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9610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13-63/40 от 08-12-2022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11-11-2022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25.10.2022-19.11.2040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1075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0.538958387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BH-007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1.9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1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2.72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1.772163452079471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2.651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0.1551341045921506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0.4321167241294415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0.7090993436667322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28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0.005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0.5305284372141092</v>
      </c>
      <c r="E62" s="53" t="inlineStr">
        <is>
          <t>Эффективное напряжение, Мпа:</t>
        </is>
      </c>
      <c r="G62" s="54" t="n"/>
      <c r="J62" s="80" t="n">
        <v>0.02652642186070546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0.02652642186070546</v>
      </c>
      <c r="K63" s="80" t="n">
        <v>0.04244227497712874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0.07844241893094331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0.03922120946547165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0.01591585311642328</v>
      </c>
      <c r="B85" s="65" t="n">
        <v>0.0005684185804398661</v>
      </c>
      <c r="D85" s="65" t="n">
        <v>0.03922120946547165</v>
      </c>
      <c r="E85" s="65" t="n">
        <v>0.001705255741319598</v>
      </c>
      <c r="F85" t="n">
        <v>0</v>
      </c>
      <c r="G85" t="n">
        <v>0</v>
      </c>
      <c r="H85" t="n">
        <v>0.00122186656567489</v>
      </c>
      <c r="J85" t="n">
        <v>0</v>
      </c>
      <c r="K85" t="n">
        <v>0</v>
      </c>
      <c r="L85" t="n">
        <v>0.0008025573802416147</v>
      </c>
      <c r="M85" t="n">
        <v>0</v>
      </c>
      <c r="N85" t="n">
        <v>0</v>
      </c>
      <c r="O85" t="n">
        <v>0.0003177373951730406</v>
      </c>
      <c r="P85" t="n">
        <v>0</v>
      </c>
      <c r="Q85" t="n">
        <v>0</v>
      </c>
      <c r="R85" t="n">
        <v>0.0001604714082809619</v>
      </c>
    </row>
    <row r="86">
      <c r="F86" t="n">
        <v>0.0002749706390819465</v>
      </c>
      <c r="G86" t="n">
        <v>8.580906032490696e-06</v>
      </c>
      <c r="H86" t="n">
        <v>0.001222844058927429</v>
      </c>
      <c r="J86" t="n">
        <v>0.00028204233908731</v>
      </c>
      <c r="K86" t="n">
        <v>7.777066660258488e-06</v>
      </c>
      <c r="L86" t="n">
        <v>0.0008031191704077838</v>
      </c>
      <c r="M86" t="n">
        <v>0.0006555457032765277</v>
      </c>
      <c r="N86" t="n">
        <v>8.265843192582665e-06</v>
      </c>
      <c r="O86" t="n">
        <v>0.0003179280376101444</v>
      </c>
      <c r="P86" t="n">
        <v>0.001722867275797957</v>
      </c>
      <c r="Q86" t="n">
        <v>9.879965101245202e-06</v>
      </c>
      <c r="R86" t="n">
        <v>0.0001605516439851024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0.0005472001948223087</v>
      </c>
      <c r="G87" t="n">
        <v>1.716181206498139e-05</v>
      </c>
      <c r="H87" t="n">
        <v>0.001221988752331457</v>
      </c>
      <c r="J87" t="n">
        <v>0.0005438140010197712</v>
      </c>
      <c r="K87" t="n">
        <v>1.555413332051698e-05</v>
      </c>
      <c r="L87" t="n">
        <v>0.0008023968687655665</v>
      </c>
      <c r="M87" t="n">
        <v>0.001340281300763024</v>
      </c>
      <c r="N87" t="n">
        <v>1.653168638516533e-05</v>
      </c>
      <c r="O87" t="n">
        <v>0.0003175785264754541</v>
      </c>
      <c r="P87" t="n">
        <v>0.002940106722563951</v>
      </c>
      <c r="Q87" t="n">
        <v>1.97599302024904e-05</v>
      </c>
      <c r="R87" t="n">
        <v>0.0001604072197176495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0.0007701658784905821</v>
      </c>
      <c r="G88" t="n">
        <v>2.574271809747209e-05</v>
      </c>
      <c r="H88" t="n">
        <v>0.001081259595524509</v>
      </c>
      <c r="J88" t="n">
        <v>0.0007799346535417445</v>
      </c>
      <c r="K88" t="n">
        <v>2.333119998077547e-05</v>
      </c>
      <c r="L88" t="n">
        <v>0.0006838377395626021</v>
      </c>
      <c r="M88" t="n">
        <v>0.002024186062392325</v>
      </c>
      <c r="N88" t="n">
        <v>2.479752957774799e-05</v>
      </c>
      <c r="O88" t="n">
        <v>0.0002398893524341489</v>
      </c>
      <c r="P88" t="n">
        <v>0.004558842672679808</v>
      </c>
      <c r="Q88" t="n">
        <v>2.963989530373561e-05</v>
      </c>
      <c r="R88" t="n">
        <v>6.771043354496446e-05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0.001072026367037033</v>
      </c>
      <c r="G89" t="n">
        <v>3.432362412996278e-05</v>
      </c>
      <c r="H89" t="n">
        <v>0.001081475912338658</v>
      </c>
      <c r="J89" t="n">
        <v>0.001041030413542421</v>
      </c>
      <c r="K89" t="n">
        <v>3.110826664103395e-05</v>
      </c>
      <c r="L89" t="n">
        <v>0.0006841797610388263</v>
      </c>
      <c r="M89" t="n">
        <v>0.002768358833920709</v>
      </c>
      <c r="N89" t="n">
        <v>3.306337277033066e-05</v>
      </c>
      <c r="O89" t="n">
        <v>0.0002398174431558413</v>
      </c>
      <c r="P89" t="n">
        <v>0.005997441326131336</v>
      </c>
      <c r="Q89" t="n">
        <v>3.951986040498081e-05</v>
      </c>
      <c r="R89" t="n">
        <v>6.765630308944734e-05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0.00130474269893862</v>
      </c>
      <c r="G90" t="n">
        <v>4.290453016245348e-05</v>
      </c>
      <c r="H90" t="n">
        <v>0.001081584070745733</v>
      </c>
      <c r="J90" t="n">
        <v>0.001245465230695374</v>
      </c>
      <c r="K90" t="n">
        <v>3.888533330129244e-05</v>
      </c>
      <c r="L90" t="n">
        <v>0.0006845217825150504</v>
      </c>
      <c r="M90" t="n">
        <v>0.003558266754501077</v>
      </c>
      <c r="N90" t="n">
        <v>4.132921596291333e-05</v>
      </c>
      <c r="O90" t="n">
        <v>0.0002398414129152772</v>
      </c>
      <c r="P90" t="n">
        <v>0.007638909155418261</v>
      </c>
      <c r="Q90" t="n">
        <v>4.939982550622601e-05</v>
      </c>
      <c r="R90" t="n">
        <v>6.769690093108517e-05</v>
      </c>
    </row>
    <row r="91">
      <c r="D91" s="65" t="inlineStr">
        <is>
          <t>Линия 0,5 Q max</t>
        </is>
      </c>
      <c r="F91" t="n">
        <v>0.001589947991516752</v>
      </c>
      <c r="G91" t="n">
        <v>5.148543619494417e-05</v>
      </c>
      <c r="H91" t="n">
        <v>0.001081584070745733</v>
      </c>
      <c r="J91" t="n">
        <v>0.001526325903563296</v>
      </c>
      <c r="K91" t="n">
        <v>4.666239996155093e-05</v>
      </c>
      <c r="L91" t="n">
        <v>0.00068465859110554</v>
      </c>
      <c r="M91" t="n">
        <v>0.004271160439543342</v>
      </c>
      <c r="N91" t="n">
        <v>4.959505915549599e-05</v>
      </c>
      <c r="O91" t="n">
        <v>0.0002398414129152772</v>
      </c>
      <c r="P91" t="n">
        <v>0.009020657166720625</v>
      </c>
      <c r="Q91" t="n">
        <v>5.927979060747122e-05</v>
      </c>
      <c r="R91" t="n">
        <v>6.772396615884373e-05</v>
      </c>
    </row>
    <row r="92">
      <c r="D92" s="65">
        <f>J65</f>
        <v/>
      </c>
      <c r="E92" s="65" t="n">
        <v>0</v>
      </c>
      <c r="F92" t="n">
        <v>0.001810033499579866</v>
      </c>
      <c r="G92" t="n">
        <v>6.006634222743487e-05</v>
      </c>
      <c r="H92" t="n">
        <v>0.0009421611949977228</v>
      </c>
      <c r="J92" t="n">
        <v>0.00178122325003599</v>
      </c>
      <c r="K92" t="n">
        <v>5.443946662180943e-05</v>
      </c>
      <c r="L92" t="n">
        <v>0.0005658197168370916</v>
      </c>
      <c r="M92" t="n">
        <v>0.00498341816798975</v>
      </c>
      <c r="N92" t="n">
        <v>5.786090234807865e-05</v>
      </c>
      <c r="O92" t="n">
        <v>0.000162024765319436</v>
      </c>
      <c r="P92" t="n">
        <v>0.01068507194601792</v>
      </c>
      <c r="Q92" t="n">
        <v>6.915975570871641e-05</v>
      </c>
      <c r="R92" t="n">
        <v>-2.540722952647733e-05</v>
      </c>
    </row>
    <row r="93">
      <c r="D93" s="65">
        <f>J65</f>
        <v/>
      </c>
      <c r="E93" s="65">
        <f>MAX(G85:G20000)</f>
        <v/>
      </c>
      <c r="F93" t="n">
        <v>0.00209193742405852</v>
      </c>
      <c r="G93" t="n">
        <v>6.864724825992557e-05</v>
      </c>
      <c r="H93" t="n">
        <v>0.0009425378711376519</v>
      </c>
      <c r="J93" t="n">
        <v>0.002009779893244718</v>
      </c>
      <c r="K93" t="n">
        <v>6.221653328206791e-05</v>
      </c>
      <c r="L93" t="n">
        <v>0.0005659895476675579</v>
      </c>
      <c r="M93" t="n">
        <v>0.005632784307707001</v>
      </c>
      <c r="N93" t="n">
        <v>6.612674554066132e-05</v>
      </c>
      <c r="O93" t="n">
        <v>0.0001620895493119668</v>
      </c>
      <c r="P93" t="n">
        <v>0.01182508060608611</v>
      </c>
      <c r="Q93" t="n">
        <v>7.903972080996162e-05</v>
      </c>
      <c r="R93" t="n">
        <v>-2.540468956551297e-05</v>
      </c>
    </row>
    <row r="94">
      <c r="F94" t="n">
        <v>0.002368068083348822</v>
      </c>
      <c r="G94" t="n">
        <v>7.722815429241627e-05</v>
      </c>
      <c r="H94" t="n">
        <v>0.0009421611949977228</v>
      </c>
      <c r="J94" t="n">
        <v>0.002227295649040908</v>
      </c>
      <c r="K94" t="n">
        <v>6.99935999423264e-05</v>
      </c>
      <c r="L94" t="n">
        <v>0.0005659895476675579</v>
      </c>
      <c r="M94" t="n">
        <v>0.006327800533615979</v>
      </c>
      <c r="N94" t="n">
        <v>7.439258873324399e-05</v>
      </c>
      <c r="O94" t="n">
        <v>0.0001620571573157014</v>
      </c>
      <c r="P94" t="n">
        <v>0.01335359404485348</v>
      </c>
      <c r="Q94" t="n">
        <v>8.891968591120683e-05</v>
      </c>
      <c r="R94" t="n">
        <v>-2.540722952647733e-05</v>
      </c>
    </row>
    <row r="95">
      <c r="F95" t="n">
        <v>0.002585824598953273</v>
      </c>
      <c r="G95" t="n">
        <v>8.580906032490697e-05</v>
      </c>
      <c r="H95" t="n">
        <v>0.0009420670259627405</v>
      </c>
      <c r="J95" t="n">
        <v>0.00248612096249156</v>
      </c>
      <c r="K95" t="n">
        <v>7.777066660258488e-05</v>
      </c>
      <c r="L95" t="n">
        <v>0.0005659329373907358</v>
      </c>
      <c r="M95" t="n">
        <v>0.007131861173066828</v>
      </c>
      <c r="N95" t="n">
        <v>8.265843192582666e-05</v>
      </c>
      <c r="O95" t="n">
        <v>0.0001619437853287726</v>
      </c>
      <c r="P95" t="n">
        <v>0.01501234492280623</v>
      </c>
      <c r="Q95" t="n">
        <v>9.879965101245202e-05</v>
      </c>
      <c r="R95" t="n">
        <v>-2.541484940937041e-05</v>
      </c>
    </row>
    <row r="96">
      <c r="F96" t="n">
        <v>0.00287587340857345</v>
      </c>
      <c r="G96" t="n">
        <v>9.438996635739766e-05</v>
      </c>
      <c r="H96" t="n">
        <v>0.0008021780674354812</v>
      </c>
      <c r="J96" t="n">
        <v>0.002723549136377033</v>
      </c>
      <c r="K96" t="n">
        <v>8.554773326284339e-05</v>
      </c>
      <c r="L96" t="n">
        <v>0.0004489558626507072</v>
      </c>
      <c r="M96" t="n">
        <v>0.007699531217208094</v>
      </c>
      <c r="N96" t="n">
        <v>9.092427511840932e-05</v>
      </c>
      <c r="O96" t="n">
        <v>8.46259071529026e-05</v>
      </c>
      <c r="P96" t="n">
        <v>0.01659042283040879</v>
      </c>
      <c r="Q96" t="n">
        <v>0.0001086796161136972</v>
      </c>
      <c r="R96" t="n">
        <v>-0.0001183459471869986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0.003145275684150937</v>
      </c>
      <c r="G97" t="n">
        <v>0.0001029708723898883</v>
      </c>
      <c r="H97" t="n">
        <v>0.0008022583253711926</v>
      </c>
      <c r="J97" t="n">
        <v>0.003039975317399891</v>
      </c>
      <c r="K97" t="n">
        <v>9.332479992310187e-05</v>
      </c>
      <c r="L97" t="n">
        <v>0.0004488660804563965</v>
      </c>
      <c r="M97" t="n">
        <v>0.008391901355708969</v>
      </c>
      <c r="N97" t="n">
        <v>9.919011831099198e-05</v>
      </c>
      <c r="O97" t="n">
        <v>8.466821164558051e-05</v>
      </c>
      <c r="P97" t="n">
        <v>0.01781865338623029</v>
      </c>
      <c r="Q97" t="n">
        <v>0.0001185595812149424</v>
      </c>
      <c r="R97" t="n">
        <v>-0.0001183459471869986</v>
      </c>
    </row>
    <row r="98" ht="15" customHeight="1">
      <c r="F98" t="n">
        <v>0.003369554548320539</v>
      </c>
      <c r="G98" t="n">
        <v>0.0001115517784223791</v>
      </c>
      <c r="H98" t="n">
        <v>0.0008024188412426154</v>
      </c>
      <c r="J98" t="n">
        <v>0.003292748512748807</v>
      </c>
      <c r="K98" t="n">
        <v>0.0001011018665833604</v>
      </c>
      <c r="L98" t="n">
        <v>0.0004487314071649305</v>
      </c>
      <c r="M98" t="n">
        <v>0.00917880166999982</v>
      </c>
      <c r="N98" t="n">
        <v>0.0001074559615035746</v>
      </c>
      <c r="O98" t="n">
        <v>8.466821164558051e-05</v>
      </c>
      <c r="P98" t="n">
        <v>0.01949903485291288</v>
      </c>
      <c r="Q98" t="n">
        <v>0.0001284395463161876</v>
      </c>
      <c r="R98" t="n">
        <v>-0.0001184051260784812</v>
      </c>
    </row>
    <row r="99" ht="15" customHeight="1">
      <c r="F99" t="n">
        <v>0.003647051671696332</v>
      </c>
      <c r="G99" t="n">
        <v>0.0001201326844548697</v>
      </c>
      <c r="H99" t="n">
        <v>0.0008022583253711926</v>
      </c>
      <c r="J99" t="n">
        <v>0.0035291181775804</v>
      </c>
      <c r="K99" t="n">
        <v>0.0001088789332436189</v>
      </c>
      <c r="L99" t="n">
        <v>0.0004489558626507072</v>
      </c>
      <c r="M99" t="n">
        <v>0.009837815193533023</v>
      </c>
      <c r="N99" t="n">
        <v>0.0001157218046961573</v>
      </c>
      <c r="O99" t="n">
        <v>8.456668086315353e-05</v>
      </c>
      <c r="P99" t="n">
        <v>0.02061024473579964</v>
      </c>
      <c r="Q99" t="n">
        <v>0.0001383195114174328</v>
      </c>
      <c r="R99" t="n">
        <v>-0.0001184169618567777</v>
      </c>
    </row>
    <row r="100" ht="15" customHeight="1">
      <c r="F100" t="n">
        <v>0.003890941265277722</v>
      </c>
      <c r="G100" t="n">
        <v>0.0001287135904873605</v>
      </c>
      <c r="H100" t="n">
        <v>0.0006651767628647879</v>
      </c>
      <c r="J100" t="n">
        <v>0.003759607187448943</v>
      </c>
      <c r="K100" t="n">
        <v>0.0001166559999038773</v>
      </c>
      <c r="L100" t="n">
        <v>0.0003327747631213018</v>
      </c>
      <c r="M100" t="n">
        <v>0.01047956656897436</v>
      </c>
      <c r="N100" t="n">
        <v>0.00012398764788874</v>
      </c>
      <c r="O100" t="n">
        <v>7.728262819929095e-06</v>
      </c>
      <c r="P100" t="n">
        <v>0.02239504558434174</v>
      </c>
      <c r="Q100" t="n">
        <v>0.000148199476518678</v>
      </c>
      <c r="R100" t="n">
        <v>-0.0002110002015183754</v>
      </c>
    </row>
    <row r="101" ht="15" customHeight="1">
      <c r="F101" t="n">
        <v>0.004131029531058934</v>
      </c>
      <c r="G101" t="n">
        <v>0.0001372944965198511</v>
      </c>
      <c r="H101" t="n">
        <v>0.000664445653313278</v>
      </c>
      <c r="J101" t="n">
        <v>0.004038123289176666</v>
      </c>
      <c r="K101" t="n">
        <v>0.0001244330665641358</v>
      </c>
      <c r="L101" t="n">
        <v>0.0003329078198038773</v>
      </c>
      <c r="M101" t="n">
        <v>0.01124883681166539</v>
      </c>
      <c r="N101" t="n">
        <v>0.0001322534910813226</v>
      </c>
      <c r="O101" t="n">
        <v>7.734446048507897e-06</v>
      </c>
      <c r="P101" t="n">
        <v>0.02352350996727004</v>
      </c>
      <c r="Q101" t="n">
        <v>0.0001580794416199232</v>
      </c>
      <c r="R101" t="n">
        <v>-0.0002110002015183754</v>
      </c>
    </row>
    <row r="102" ht="15" customHeight="1">
      <c r="F102" t="n">
        <v>0.004398145527905992</v>
      </c>
      <c r="G102" t="n">
        <v>0.0001458754025523418</v>
      </c>
      <c r="H102" t="n">
        <v>0.0006643127243039125</v>
      </c>
      <c r="J102" t="n">
        <v>0.004208060898662609</v>
      </c>
      <c r="K102" t="n">
        <v>0.0001322101332243943</v>
      </c>
      <c r="L102" t="n">
        <v>0.0003325751780974386</v>
      </c>
      <c r="M102" t="n">
        <v>0.01174273724926347</v>
      </c>
      <c r="N102" t="n">
        <v>0.0001405193342739053</v>
      </c>
      <c r="O102" t="n">
        <v>7.734446048507897e-06</v>
      </c>
      <c r="P102" t="n">
        <v>0.02522299766466196</v>
      </c>
      <c r="Q102" t="n">
        <v>0.0001679594067211685</v>
      </c>
      <c r="R102" t="n">
        <v>-0.0002108315194346193</v>
      </c>
    </row>
    <row r="103" ht="15" customHeight="1">
      <c r="F103" t="n">
        <v>0.004661784249904769</v>
      </c>
      <c r="G103" t="n">
        <v>0.0001544563085848325</v>
      </c>
      <c r="H103" t="n">
        <v>0.0006653096918741535</v>
      </c>
      <c r="J103" t="n">
        <v>0.004529425013945286</v>
      </c>
      <c r="K103" t="n">
        <v>0.0001399871998846528</v>
      </c>
      <c r="L103" t="n">
        <v>0.0003325086497561508</v>
      </c>
      <c r="M103" t="n">
        <v>0.01244522612706819</v>
      </c>
      <c r="N103" t="n">
        <v>0.000148785177466488</v>
      </c>
      <c r="O103" t="n">
        <v>7.735991855652597e-06</v>
      </c>
      <c r="P103" t="n">
        <v>0.02664533753978293</v>
      </c>
      <c r="Q103" t="n">
        <v>0.0001778393718224137</v>
      </c>
      <c r="R103" t="n">
        <v>-0.0002110212867788449</v>
      </c>
    </row>
    <row r="104" ht="15" customHeight="1">
      <c r="F104" t="n">
        <v>0.004928138170016323</v>
      </c>
      <c r="G104" t="n">
        <v>0.0001630372146173232</v>
      </c>
      <c r="H104" t="n">
        <v>0.000528334201307905</v>
      </c>
      <c r="J104" t="n">
        <v>0.004758031923945173</v>
      </c>
      <c r="K104" t="n">
        <v>0.0001477642665449113</v>
      </c>
      <c r="L104" t="n">
        <v>0.0002174256230466917</v>
      </c>
      <c r="M104" t="n">
        <v>0.01309787244430707</v>
      </c>
      <c r="N104" t="n">
        <v>0.0001570510206590706</v>
      </c>
      <c r="O104" t="n">
        <v>-6.85954382920236e-05</v>
      </c>
      <c r="P104" t="n">
        <v>0.02786952156136752</v>
      </c>
      <c r="Q104" t="n">
        <v>0.0001877193369236588</v>
      </c>
      <c r="R104" t="n">
        <v>-0.0003024949764364127</v>
      </c>
    </row>
    <row r="105" ht="15" customHeight="1">
      <c r="F105" t="n">
        <v>0.005152910558789175</v>
      </c>
      <c r="G105" t="n">
        <v>0.0001716181206498139</v>
      </c>
      <c r="H105" t="n">
        <v>0.0005284398575825392</v>
      </c>
      <c r="J105" t="n">
        <v>0.004986069756524922</v>
      </c>
      <c r="K105" t="n">
        <v>0.0001555413332051698</v>
      </c>
      <c r="L105" t="n">
        <v>0.0002175561045168137</v>
      </c>
      <c r="M105" t="n">
        <v>0.01381474368898636</v>
      </c>
      <c r="N105" t="n">
        <v>0.0001653168638516533</v>
      </c>
      <c r="O105" t="n">
        <v>-6.866403373031561e-05</v>
      </c>
      <c r="P105" t="n">
        <v>0.02936748540791445</v>
      </c>
      <c r="Q105" t="n">
        <v>0.000197599302024904</v>
      </c>
      <c r="R105" t="n">
        <v>-0.0003025857340051004</v>
      </c>
    </row>
    <row r="106" ht="15" customHeight="1">
      <c r="F106" t="n">
        <v>0.005398969364930697</v>
      </c>
      <c r="G106" t="n">
        <v>0.0001801990266823046</v>
      </c>
      <c r="H106" t="n">
        <v>0.0005284398575825392</v>
      </c>
      <c r="J106" t="n">
        <v>0.00519145285707652</v>
      </c>
      <c r="K106" t="n">
        <v>0.0001633183998654283</v>
      </c>
      <c r="L106" t="n">
        <v>0.0002176865859869357</v>
      </c>
      <c r="M106" t="n">
        <v>0.01446500179339211</v>
      </c>
      <c r="N106" t="n">
        <v>0.000173582707044236</v>
      </c>
      <c r="O106" t="n">
        <v>-6.865031464265721e-05</v>
      </c>
      <c r="P106" t="n">
        <v>0.03111541328360301</v>
      </c>
      <c r="Q106" t="n">
        <v>0.0002074792671261493</v>
      </c>
      <c r="R106" t="n">
        <v>-0.000302767249142476</v>
      </c>
    </row>
    <row r="107" ht="15" customHeight="1">
      <c r="F107" t="n">
        <v>0.005689359296064078</v>
      </c>
      <c r="G107" t="n">
        <v>0.0001887799327147953</v>
      </c>
      <c r="H107" t="n">
        <v>0.0005281228887586368</v>
      </c>
      <c r="J107" t="n">
        <v>0.005434883246934072</v>
      </c>
      <c r="K107" t="n">
        <v>0.0001710954665256868</v>
      </c>
      <c r="L107" t="n">
        <v>0.0002175561045168137</v>
      </c>
      <c r="M107" t="n">
        <v>0.01527912781526419</v>
      </c>
      <c r="N107" t="n">
        <v>0.0001818485502368186</v>
      </c>
      <c r="O107" t="n">
        <v>-6.85817192043652e-05</v>
      </c>
      <c r="P107" t="n">
        <v>0.03243960811669544</v>
      </c>
      <c r="Q107" t="n">
        <v>0.0002173592322273945</v>
      </c>
      <c r="R107" t="n">
        <v>-0.0003026159865279964</v>
      </c>
    </row>
    <row r="108" ht="15" customHeight="1">
      <c r="F108" t="n">
        <v>0.005931048922084129</v>
      </c>
      <c r="G108" t="n">
        <v>0.000197360838747286</v>
      </c>
      <c r="H108" t="n">
        <v>0.000393685349206561</v>
      </c>
      <c r="J108" t="n">
        <v>0.005750286209104581</v>
      </c>
      <c r="K108" t="n">
        <v>0.0001788725331859452</v>
      </c>
      <c r="L108" t="n">
        <v>0.0001036398439836991</v>
      </c>
      <c r="M108" t="n">
        <v>0.01594391461414976</v>
      </c>
      <c r="N108" t="n">
        <v>0.0001901143934294013</v>
      </c>
      <c r="O108" t="n">
        <v>-0.0001442367234104589</v>
      </c>
      <c r="P108" t="n">
        <v>0.03358891517723839</v>
      </c>
      <c r="Q108" t="n">
        <v>0.0002272391973286396</v>
      </c>
      <c r="R108" t="n">
        <v>-0.0003928203014793558</v>
      </c>
    </row>
    <row r="109" ht="15" customHeight="1">
      <c r="F109" t="n">
        <v>0.006168655808059465</v>
      </c>
      <c r="G109" t="n">
        <v>0.0002059417447797767</v>
      </c>
      <c r="H109" t="n">
        <v>0.0003938035138936665</v>
      </c>
      <c r="J109" t="n">
        <v>0.005942824901541563</v>
      </c>
      <c r="K109" t="n">
        <v>0.0001866495998462037</v>
      </c>
      <c r="L109" t="n">
        <v>0.00010351556316749</v>
      </c>
      <c r="M109" t="n">
        <v>0.01660743412723664</v>
      </c>
      <c r="N109" t="n">
        <v>0.000198380236621984</v>
      </c>
      <c r="O109" t="n">
        <v>-0.0001442222954097177</v>
      </c>
      <c r="P109" t="n">
        <v>0.03530212627943513</v>
      </c>
      <c r="Q109" t="n">
        <v>0.0002371191624298849</v>
      </c>
      <c r="R109" t="n">
        <v>-0.0003930168098842979</v>
      </c>
    </row>
    <row r="110" ht="15" customHeight="1">
      <c r="F110" t="n">
        <v>0.006438321211292081</v>
      </c>
      <c r="G110" t="n">
        <v>0.0002145226508122674</v>
      </c>
      <c r="H110" t="n">
        <v>0.0003942367844130533</v>
      </c>
      <c r="J110" t="n">
        <v>0.006213142218030938</v>
      </c>
      <c r="K110" t="n">
        <v>0.0001944266665064622</v>
      </c>
      <c r="L110" t="n">
        <v>0.0001035673468409105</v>
      </c>
      <c r="M110" t="n">
        <v>0.01738675451822785</v>
      </c>
      <c r="N110" t="n">
        <v>0.0002066460798145666</v>
      </c>
      <c r="O110" t="n">
        <v>-0.0001442511514112002</v>
      </c>
      <c r="P110" t="n">
        <v>0.03684262748935074</v>
      </c>
      <c r="Q110" t="n">
        <v>0.00024699912753113</v>
      </c>
      <c r="R110" t="n">
        <v>-0.0003931347149272632</v>
      </c>
    </row>
    <row r="111" ht="15" customHeight="1">
      <c r="F111" t="n">
        <v>0.006664445448921755</v>
      </c>
      <c r="G111" t="n">
        <v>0.0002231035568447581</v>
      </c>
      <c r="H111" t="n">
        <v>0.0003942761726420885</v>
      </c>
      <c r="J111" t="n">
        <v>0.006438125285725356</v>
      </c>
      <c r="K111" t="n">
        <v>0.0002022037331667207</v>
      </c>
      <c r="L111" t="n">
        <v>0.0001035673468409105</v>
      </c>
      <c r="M111" t="n">
        <v>0.01803135732527703</v>
      </c>
      <c r="N111" t="n">
        <v>0.0002149119230071493</v>
      </c>
      <c r="O111" t="n">
        <v>-0.0001443954314186129</v>
      </c>
      <c r="P111" t="n">
        <v>0.03803498999755611</v>
      </c>
      <c r="Q111" t="n">
        <v>0.0002568790926323753</v>
      </c>
      <c r="R111" t="n">
        <v>-0.0003930168098842979</v>
      </c>
    </row>
    <row r="112" ht="15" customHeight="1">
      <c r="F112" t="n">
        <v>0.006936318868351877</v>
      </c>
      <c r="G112" t="n">
        <v>0.0002316844628772488</v>
      </c>
      <c r="H112" t="n">
        <v>0.0002621035943312641</v>
      </c>
      <c r="J112" t="n">
        <v>0.006656855204472865</v>
      </c>
      <c r="K112" t="n">
        <v>0.0002099807998269792</v>
      </c>
      <c r="L112" t="n">
        <v>-8.895682277157491e-06</v>
      </c>
      <c r="M112" t="n">
        <v>0.01877566926888036</v>
      </c>
      <c r="N112" t="n">
        <v>0.0002231777661997319</v>
      </c>
      <c r="O112" t="n">
        <v>-0.0002194156345543034</v>
      </c>
      <c r="P112" t="n">
        <v>0.03933712823574209</v>
      </c>
      <c r="Q112" t="n">
        <v>0.0002667590577336205</v>
      </c>
      <c r="R112" t="n">
        <v>-0.0004823058795475173</v>
      </c>
    </row>
    <row r="113" ht="15" customHeight="1">
      <c r="F113" t="n">
        <v>0.007140442171428719</v>
      </c>
      <c r="G113" t="n">
        <v>0.0002402653689097395</v>
      </c>
      <c r="H113" t="n">
        <v>0.0002618417525786855</v>
      </c>
      <c r="J113" t="n">
        <v>0.006920470340747699</v>
      </c>
      <c r="K113" t="n">
        <v>0.0002177578664872377</v>
      </c>
      <c r="L113" t="n">
        <v>-8.893015439260872e-06</v>
      </c>
      <c r="M113" t="n">
        <v>0.0194515864613759</v>
      </c>
      <c r="N113" t="n">
        <v>0.0002314436093923146</v>
      </c>
      <c r="O113" t="n">
        <v>-0.000219196394311943</v>
      </c>
      <c r="P113" t="n">
        <v>0.04109969809400699</v>
      </c>
      <c r="Q113" t="n">
        <v>0.0002766390228348656</v>
      </c>
      <c r="R113" t="n">
        <v>-0.0004820166984465595</v>
      </c>
    </row>
    <row r="114" ht="15" customHeight="1">
      <c r="F114" t="n">
        <v>0.007407644994902585</v>
      </c>
      <c r="G114" t="n">
        <v>0.0002488462749422302</v>
      </c>
      <c r="H114" t="n">
        <v>0.0002617893842281697</v>
      </c>
      <c r="J114" t="n">
        <v>0.007132400925049895</v>
      </c>
      <c r="K114" t="n">
        <v>0.0002255349331474962</v>
      </c>
      <c r="L114" t="n">
        <v>-8.889459655398712e-06</v>
      </c>
      <c r="M114" t="n">
        <v>0.01992229894664396</v>
      </c>
      <c r="N114" t="n">
        <v>0.0002397094525848973</v>
      </c>
      <c r="O114" t="n">
        <v>-0.000219196394311943</v>
      </c>
      <c r="P114" t="n">
        <v>0.0422773243098199</v>
      </c>
      <c r="Q114" t="n">
        <v>0.0002865189879361109</v>
      </c>
      <c r="R114" t="n">
        <v>-0.0004823540763976769</v>
      </c>
    </row>
    <row r="115" ht="15" customHeight="1">
      <c r="A115" s="52" t="n"/>
      <c r="B115" s="52" t="n"/>
      <c r="F115" t="n">
        <v>0.007640204105306168</v>
      </c>
      <c r="G115" t="n">
        <v>0.0002574271809747209</v>
      </c>
      <c r="H115" t="n">
        <v>0.0002621035943312641</v>
      </c>
      <c r="J115" t="n">
        <v>0.007372332976722719</v>
      </c>
      <c r="K115" t="n">
        <v>0.0002333119998077547</v>
      </c>
      <c r="L115" t="n">
        <v>-8.886792817502093e-06</v>
      </c>
      <c r="M115" t="n">
        <v>0.02062904350347994</v>
      </c>
      <c r="N115" t="n">
        <v>0.00024797529577748</v>
      </c>
      <c r="O115" t="n">
        <v>-0.0002194156345543034</v>
      </c>
      <c r="P115" t="n">
        <v>0.04362500120693036</v>
      </c>
      <c r="Q115" t="n">
        <v>0.0002963989530373561</v>
      </c>
      <c r="R115" t="n">
        <v>-0.0004823058795475173</v>
      </c>
    </row>
    <row r="116" ht="15" customHeight="1">
      <c r="F116" t="n">
        <v>0.007913094286096472</v>
      </c>
      <c r="G116" t="n">
        <v>0.0002660080870072116</v>
      </c>
      <c r="H116" t="n">
        <v>0.0001325404586879413</v>
      </c>
      <c r="J116" t="n">
        <v>0.007669435305249134</v>
      </c>
      <c r="K116" t="n">
        <v>0.0002410890664680132</v>
      </c>
      <c r="L116" t="n">
        <v>-0.0001198109676365594</v>
      </c>
      <c r="M116" t="n">
        <v>0.02148896541318882</v>
      </c>
      <c r="N116" t="n">
        <v>0.0002562411389700626</v>
      </c>
      <c r="O116" t="n">
        <v>-0.0002934503921999308</v>
      </c>
      <c r="P116" t="n">
        <v>0.04493866725464613</v>
      </c>
      <c r="Q116" t="n">
        <v>0.0003062789181386013</v>
      </c>
      <c r="R116" t="n">
        <v>-0.0005693059689510688</v>
      </c>
    </row>
    <row r="117" ht="15" customHeight="1">
      <c r="F117" t="n">
        <v>0.008171713447590639</v>
      </c>
      <c r="G117" t="n">
        <v>0.0002745889930397023</v>
      </c>
      <c r="H117" t="n">
        <v>0.0001325139479451294</v>
      </c>
      <c r="J117" t="n">
        <v>0.007845048832473354</v>
      </c>
      <c r="K117" t="n">
        <v>0.0002488661331282716</v>
      </c>
      <c r="L117" t="n">
        <v>-0.0001196792677620714</v>
      </c>
      <c r="M117" t="n">
        <v>0.02190189500124254</v>
      </c>
      <c r="N117" t="n">
        <v>0.0002645069821626453</v>
      </c>
      <c r="O117" t="n">
        <v>-0.0002935970880568594</v>
      </c>
      <c r="P117" t="n">
        <v>0.04657359592149429</v>
      </c>
      <c r="Q117" t="n">
        <v>0.0003161588832398465</v>
      </c>
      <c r="R117" t="n">
        <v>-0.0005689076539303134</v>
      </c>
    </row>
    <row r="118" ht="15" customHeight="1">
      <c r="A118" s="82" t="n"/>
      <c r="F118" t="n">
        <v>0.008384330771062955</v>
      </c>
      <c r="G118" t="n">
        <v>0.000283169899072193</v>
      </c>
      <c r="H118" t="n">
        <v>0.0001325404586879413</v>
      </c>
      <c r="J118" t="n">
        <v>0.008153310584710811</v>
      </c>
      <c r="K118" t="n">
        <v>0.0002566431997885302</v>
      </c>
      <c r="L118" t="n">
        <v>-0.0001197032131937965</v>
      </c>
      <c r="M118" t="n">
        <v>0.02277767048106188</v>
      </c>
      <c r="N118" t="n">
        <v>0.000272772825355228</v>
      </c>
      <c r="O118" t="n">
        <v>-0.0002933623746857736</v>
      </c>
      <c r="P118" t="n">
        <v>0.04799820779608782</v>
      </c>
      <c r="Q118" t="n">
        <v>0.0003260388483410917</v>
      </c>
      <c r="R118" t="n">
        <v>-0.0005690214582219578</v>
      </c>
    </row>
    <row r="119" ht="15" customHeight="1">
      <c r="F119" t="n">
        <v>0.008658957580417303</v>
      </c>
      <c r="G119" t="n">
        <v>0.0002917508051046836</v>
      </c>
      <c r="H119" t="n">
        <v>0.0001325669694307531</v>
      </c>
      <c r="J119" t="n">
        <v>0.008368339729766833</v>
      </c>
      <c r="K119" t="n">
        <v>0.0002644202664487887</v>
      </c>
      <c r="L119" t="n">
        <v>-0.0001198349130682845</v>
      </c>
      <c r="M119" t="n">
        <v>0.02337638944499768</v>
      </c>
      <c r="N119" t="n">
        <v>0.0002810386685478106</v>
      </c>
      <c r="O119" t="n">
        <v>-0.0002933917138571594</v>
      </c>
      <c r="P119" t="n">
        <v>0.04935913797823382</v>
      </c>
      <c r="Q119" t="n">
        <v>0.0003359188134423369</v>
      </c>
      <c r="R119" t="n">
        <v>-0.0005695904796801797</v>
      </c>
    </row>
    <row r="120" ht="15" customHeight="1">
      <c r="A120" s="82" t="n"/>
      <c r="F120" t="n">
        <v>0.00886238274119178</v>
      </c>
      <c r="G120" t="n">
        <v>0.0003003317111371744</v>
      </c>
      <c r="H120" t="n">
        <v>6.412129001634447e-06</v>
      </c>
      <c r="J120" t="n">
        <v>0.008570998474117623</v>
      </c>
      <c r="K120" t="n">
        <v>0.0002721973331090471</v>
      </c>
      <c r="L120" t="n">
        <v>-0.0002286800974336874</v>
      </c>
      <c r="M120" t="n">
        <v>0.02414720379652271</v>
      </c>
      <c r="N120" t="n">
        <v>0.0002893045117403933</v>
      </c>
      <c r="O120" t="n">
        <v>-0.0003665766626263298</v>
      </c>
      <c r="P120" t="n">
        <v>0.0509260610470546</v>
      </c>
      <c r="Q120" t="n">
        <v>0.0003457987785435821</v>
      </c>
      <c r="R120" t="n">
        <v>-0.0006540783606208697</v>
      </c>
    </row>
    <row r="121" ht="15" customHeight="1">
      <c r="A121" s="82" t="n"/>
      <c r="F121" t="n">
        <v>0.009146379433437896</v>
      </c>
      <c r="G121" t="n">
        <v>0.0003089126171696651</v>
      </c>
      <c r="H121" t="n">
        <v>6.415335066135264e-06</v>
      </c>
      <c r="J121" t="n">
        <v>0.008802312069092898</v>
      </c>
      <c r="K121" t="n">
        <v>0.0002799743997693056</v>
      </c>
      <c r="L121" t="n">
        <v>-0.0002288859918791559</v>
      </c>
      <c r="M121" t="n">
        <v>0.02458558794633384</v>
      </c>
      <c r="N121" t="n">
        <v>0.000297570354932976</v>
      </c>
      <c r="O121" t="n">
        <v>-0.0003666866576241172</v>
      </c>
      <c r="P121" t="n">
        <v>0.05218841226453114</v>
      </c>
      <c r="Q121" t="n">
        <v>0.0003556787436448273</v>
      </c>
      <c r="R121" t="n">
        <v>-0.0006536860705205374</v>
      </c>
    </row>
    <row r="122" ht="15" customHeight="1">
      <c r="F122" t="n">
        <v>0.009343968139183204</v>
      </c>
      <c r="G122" t="n">
        <v>0.0003174935232021558</v>
      </c>
      <c r="H122" t="n">
        <v>6.415976279035427e-06</v>
      </c>
      <c r="J122" t="n">
        <v>0.009086253983738524</v>
      </c>
      <c r="K122" t="n">
        <v>0.0002877514664295641</v>
      </c>
      <c r="L122" t="n">
        <v>-0.0002287487289155102</v>
      </c>
      <c r="M122" t="n">
        <v>0.02535394860536808</v>
      </c>
      <c r="N122" t="n">
        <v>0.0003058361981255586</v>
      </c>
      <c r="O122" t="n">
        <v>-0.0003664666676285423</v>
      </c>
      <c r="P122" t="n">
        <v>0.05344538068206089</v>
      </c>
      <c r="Q122" t="n">
        <v>0.0003655587087460725</v>
      </c>
      <c r="R122" t="n">
        <v>-0.0006536860705205374</v>
      </c>
    </row>
    <row r="123" ht="15" customHeight="1">
      <c r="F123" t="n">
        <v>0.009623154815816461</v>
      </c>
      <c r="G123" t="n">
        <v>0.0003260744292346465</v>
      </c>
      <c r="H123" t="n">
        <v>6.413411427434774e-06</v>
      </c>
      <c r="J123" t="n">
        <v>0.009340457537634121</v>
      </c>
      <c r="K123" t="n">
        <v>0.0002955285330898226</v>
      </c>
      <c r="L123" t="n">
        <v>-0.0002290003776821939</v>
      </c>
      <c r="M123" t="n">
        <v>0.0259984934994919</v>
      </c>
      <c r="N123" t="n">
        <v>0.0003141020413181413</v>
      </c>
      <c r="O123" t="n">
        <v>-0.0004389745424503788</v>
      </c>
      <c r="P123" t="n">
        <v>0.05491024650485188</v>
      </c>
      <c r="Q123" t="n">
        <v>0.0003754386738473177</v>
      </c>
      <c r="R123" t="n">
        <v>-0.0007359957827188145</v>
      </c>
    </row>
    <row r="124" ht="15" customHeight="1">
      <c r="A124" s="82" t="n"/>
      <c r="B124" s="82" t="n"/>
      <c r="F124" t="n">
        <v>0.009814700786145537</v>
      </c>
      <c r="G124" t="n">
        <v>0.0003346553352671371</v>
      </c>
      <c r="H124" t="n">
        <v>-0.0001163052374349262</v>
      </c>
      <c r="J124" t="n">
        <v>0.009505042162569394</v>
      </c>
      <c r="K124" t="n">
        <v>0.0003033055997500811</v>
      </c>
      <c r="L124" t="n">
        <v>-0.0003356807336848398</v>
      </c>
      <c r="M124" t="n">
        <v>0.02655314019896032</v>
      </c>
      <c r="N124" t="n">
        <v>0.0003223678845107239</v>
      </c>
      <c r="O124" t="n">
        <v>-0.0004393256869698872</v>
      </c>
      <c r="P124" t="n">
        <v>0.05606541865521875</v>
      </c>
      <c r="Q124" t="n">
        <v>0.0003853186389485629</v>
      </c>
      <c r="R124" t="n">
        <v>-0.0007359221831405426</v>
      </c>
    </row>
    <row r="125" ht="15" customHeight="1">
      <c r="F125" t="n">
        <v>0.01010350116816498</v>
      </c>
      <c r="G125" t="n">
        <v>0.0003432362412996279</v>
      </c>
      <c r="H125" t="n">
        <v>-0.0001162819996252489</v>
      </c>
      <c r="J125" t="n">
        <v>0.009776147779316124</v>
      </c>
      <c r="K125" t="n">
        <v>0.0003110826664103395</v>
      </c>
      <c r="L125" t="n">
        <v>-0.0003360165823428536</v>
      </c>
      <c r="M125" t="n">
        <v>0.02721191016499724</v>
      </c>
      <c r="N125" t="n">
        <v>0.0003306337277033066</v>
      </c>
      <c r="O125" t="n">
        <v>-0.0004388428632555632</v>
      </c>
      <c r="P125" t="n">
        <v>0.05776771941492881</v>
      </c>
      <c r="Q125" t="n">
        <v>0.0003951986040498081</v>
      </c>
      <c r="R125" t="n">
        <v>-0.0007363637806101739</v>
      </c>
    </row>
    <row r="126" ht="15" customHeight="1">
      <c r="F126" t="n">
        <v>0.01034045724451106</v>
      </c>
      <c r="G126" t="n">
        <v>0.0003518171473321185</v>
      </c>
      <c r="H126" t="n">
        <v>-0.0001162239051010556</v>
      </c>
      <c r="J126" t="n">
        <v>0.01005305322333488</v>
      </c>
      <c r="K126" t="n">
        <v>0.000318859733070598</v>
      </c>
      <c r="L126" t="n">
        <v>-0.0003358822428796481</v>
      </c>
      <c r="M126" t="n">
        <v>0.02797596883303205</v>
      </c>
      <c r="N126" t="n">
        <v>0.0003388995708958892</v>
      </c>
      <c r="O126" t="n">
        <v>-0.0004390623285802559</v>
      </c>
      <c r="P126" t="n">
        <v>0.05894346802328226</v>
      </c>
      <c r="Q126" t="n">
        <v>0.0004050785691510533</v>
      </c>
      <c r="R126" t="n">
        <v>-0.0007364373801884458</v>
      </c>
    </row>
    <row r="127" ht="15" customHeight="1">
      <c r="A127" s="83" t="n"/>
      <c r="B127" s="83" t="n"/>
      <c r="F127" t="n">
        <v>0.0105208516046478</v>
      </c>
      <c r="G127" t="n">
        <v>0.0003603980533646092</v>
      </c>
      <c r="H127" t="n">
        <v>-0.0001162587618155716</v>
      </c>
      <c r="J127" t="n">
        <v>0.01023343849564502</v>
      </c>
      <c r="K127" t="n">
        <v>0.0003266367997308566</v>
      </c>
      <c r="L127" t="n">
        <v>-0.0003358486580138467</v>
      </c>
      <c r="M127" t="n">
        <v>0.02865000055489186</v>
      </c>
      <c r="N127" t="n">
        <v>0.0003471654140884719</v>
      </c>
      <c r="O127" t="n">
        <v>-0.0004391062216451945</v>
      </c>
      <c r="P127" t="n">
        <v>0.06039221792846944</v>
      </c>
      <c r="Q127" t="n">
        <v>0.0004149585342522985</v>
      </c>
      <c r="R127" t="n">
        <v>-0.0007365845793449895</v>
      </c>
    </row>
    <row r="128" ht="15" customHeight="1">
      <c r="A128" s="83" t="n"/>
      <c r="B128" s="83" t="n"/>
      <c r="F128" t="n">
        <v>0.01080773368687033</v>
      </c>
      <c r="G128" t="n">
        <v>0.0003689789593971</v>
      </c>
      <c r="H128" t="n">
        <v>-0.000234855863897262</v>
      </c>
      <c r="J128" t="n">
        <v>0.01052174554211561</v>
      </c>
      <c r="K128" t="n">
        <v>0.000334413866391115</v>
      </c>
      <c r="L128" t="n">
        <v>-0.0004409604841135462</v>
      </c>
      <c r="M128" t="n">
        <v>0.02923299978376862</v>
      </c>
      <c r="N128" t="n">
        <v>0.0003554312572810546</v>
      </c>
      <c r="O128" t="n">
        <v>-0.0005102002697863411</v>
      </c>
      <c r="P128" t="n">
        <v>0.06152561089085107</v>
      </c>
      <c r="Q128" t="n">
        <v>0.0004248384993535437</v>
      </c>
      <c r="R128" t="n">
        <v>-0.0008148733790592628</v>
      </c>
    </row>
    <row r="129" ht="15" customHeight="1">
      <c r="F129" t="n">
        <v>0.01100794653776696</v>
      </c>
      <c r="G129" t="n">
        <v>0.0003775598654295906</v>
      </c>
      <c r="H129" t="n">
        <v>-0.0002349263206564311</v>
      </c>
      <c r="J129" t="n">
        <v>0.0107432185767552</v>
      </c>
      <c r="K129" t="n">
        <v>0.0003421909330513736</v>
      </c>
      <c r="L129" t="n">
        <v>-0.0004410927193646798</v>
      </c>
      <c r="M129" t="n">
        <v>0.02997585620339996</v>
      </c>
      <c r="N129" t="n">
        <v>0.0003636971004736373</v>
      </c>
      <c r="O129" t="n">
        <v>-0.0005099451951589107</v>
      </c>
      <c r="P129" t="n">
        <v>0.06293406449866223</v>
      </c>
      <c r="Q129" t="n">
        <v>0.0004347184644547889</v>
      </c>
      <c r="R129" t="n">
        <v>-0.0008158516184098741</v>
      </c>
    </row>
    <row r="130" ht="15" customHeight="1">
      <c r="A130" s="83" t="n"/>
      <c r="F130" t="n">
        <v>0.01127848516471843</v>
      </c>
      <c r="G130" t="n">
        <v>0.0003861407714620813</v>
      </c>
      <c r="H130" t="n">
        <v>-0.0002349498062428209</v>
      </c>
      <c r="J130" t="n">
        <v>0.01098847624056419</v>
      </c>
      <c r="K130" t="n">
        <v>0.000349967999711632</v>
      </c>
      <c r="L130" t="n">
        <v>-0.0004405637783601454</v>
      </c>
      <c r="M130" t="n">
        <v>0.03071779368084315</v>
      </c>
      <c r="N130" t="n">
        <v>0.0003719629436662199</v>
      </c>
      <c r="O130" t="n">
        <v>-0.0005104043294882854</v>
      </c>
      <c r="P130" t="n">
        <v>0.06427548619426909</v>
      </c>
      <c r="Q130" t="n">
        <v>0.0004445984295560341</v>
      </c>
      <c r="R130" t="n">
        <v>-0.0008159331383557584</v>
      </c>
    </row>
    <row r="131" ht="15" customHeight="1">
      <c r="A131" s="83" t="n"/>
      <c r="B131" s="83" t="n"/>
      <c r="F131" t="n">
        <v>0.01149906022431022</v>
      </c>
      <c r="G131" t="n">
        <v>0.000394721677494572</v>
      </c>
      <c r="H131" t="n">
        <v>-0.0002347384359653133</v>
      </c>
      <c r="J131" t="n">
        <v>0.01116605495987914</v>
      </c>
      <c r="K131" t="n">
        <v>0.0003577450663718905</v>
      </c>
      <c r="L131" t="n">
        <v>-0.0004408282488624126</v>
      </c>
      <c r="M131" t="n">
        <v>0.031350054971962</v>
      </c>
      <c r="N131" t="n">
        <v>0.0003802287868588026</v>
      </c>
      <c r="O131" t="n">
        <v>-0.0005098941802334245</v>
      </c>
      <c r="P131" t="n">
        <v>0.06558057382304527</v>
      </c>
      <c r="Q131" t="n">
        <v>0.0004544783946572793</v>
      </c>
      <c r="R131" t="n">
        <v>-0.0008157700984639898</v>
      </c>
    </row>
    <row r="132" ht="15" customHeight="1">
      <c r="F132" t="n">
        <v>0.01168786703464124</v>
      </c>
      <c r="G132" t="n">
        <v>0.0004033025835270627</v>
      </c>
      <c r="H132" t="n">
        <v>-0.0003493340410679491</v>
      </c>
      <c r="J132" t="n">
        <v>0.01141024839000276</v>
      </c>
      <c r="K132" t="n">
        <v>0.000365522133032149</v>
      </c>
      <c r="L132" t="n">
        <v>-0.0005431866377775906</v>
      </c>
      <c r="M132" t="n">
        <v>0.03178051413302255</v>
      </c>
      <c r="N132" t="n">
        <v>0.0003884946300513853</v>
      </c>
      <c r="O132" t="n">
        <v>-0.0005805695126009013</v>
      </c>
      <c r="P132" t="n">
        <v>0.06688056365560408</v>
      </c>
      <c r="Q132" t="n">
        <v>0.0004643583597585246</v>
      </c>
      <c r="R132" t="n">
        <v>-0.000891158123287253</v>
      </c>
    </row>
    <row r="133" ht="15" customHeight="1">
      <c r="F133" t="n">
        <v>0.01196740828664091</v>
      </c>
      <c r="G133" t="n">
        <v>0.0004118834895595534</v>
      </c>
      <c r="H133" t="n">
        <v>-0.0003491594438862879</v>
      </c>
      <c r="J133" t="n">
        <v>0.01164787077671349</v>
      </c>
      <c r="K133" t="n">
        <v>0.0003732991996924075</v>
      </c>
      <c r="L133" t="n">
        <v>-0.0005434583397772793</v>
      </c>
      <c r="M133" t="n">
        <v>0.03266408190049269</v>
      </c>
      <c r="N133" t="n">
        <v>0.0003967604732439679</v>
      </c>
      <c r="O133" t="n">
        <v>-0.0005806275347388785</v>
      </c>
      <c r="P133" t="n">
        <v>0.06849364075683201</v>
      </c>
      <c r="Q133" t="n">
        <v>0.0004742383248597698</v>
      </c>
      <c r="R133" t="n">
        <v>-0.0008916927646970843</v>
      </c>
    </row>
    <row r="134" ht="15" customHeight="1">
      <c r="F134" t="n">
        <v>0.01218069665199508</v>
      </c>
      <c r="G134" t="n">
        <v>0.0004204643955920441</v>
      </c>
      <c r="H134" t="n">
        <v>-0.0003492642021952847</v>
      </c>
      <c r="J134" t="n">
        <v>0.01186029349083553</v>
      </c>
      <c r="K134" t="n">
        <v>0.0003810762663526659</v>
      </c>
      <c r="L134" t="n">
        <v>-0.0005434583397772793</v>
      </c>
      <c r="M134" t="n">
        <v>0.03318134686005178</v>
      </c>
      <c r="N134" t="n">
        <v>0.0004050263164365506</v>
      </c>
      <c r="O134" t="n">
        <v>-0.0005804534683249466</v>
      </c>
      <c r="P134" t="n">
        <v>0.06952894619618172</v>
      </c>
      <c r="Q134" t="n">
        <v>0.000484118289961015</v>
      </c>
      <c r="R134" t="n">
        <v>-0.0008915145508938072</v>
      </c>
    </row>
    <row r="135" ht="15" customHeight="1">
      <c r="F135" t="n">
        <v>0.01241216471377092</v>
      </c>
      <c r="G135" t="n">
        <v>0.0004290453016245348</v>
      </c>
      <c r="H135" t="n">
        <v>-0.0003495086382496104</v>
      </c>
      <c r="J135" t="n">
        <v>0.01213415537865099</v>
      </c>
      <c r="K135" t="n">
        <v>0.0003888533330129245</v>
      </c>
      <c r="L135" t="n">
        <v>-0.000543512680177217</v>
      </c>
      <c r="M135" t="n">
        <v>0.03378793761590351</v>
      </c>
      <c r="N135" t="n">
        <v>0.0004132921596291333</v>
      </c>
      <c r="O135" t="n">
        <v>-0.0005801633576350602</v>
      </c>
      <c r="P135" t="n">
        <v>0.07100610884675312</v>
      </c>
      <c r="Q135" t="n">
        <v>0.0004939982550622601</v>
      </c>
      <c r="R135" t="n">
        <v>-0.0008919600854019999</v>
      </c>
    </row>
    <row r="136" ht="15" customHeight="1">
      <c r="F136" t="n">
        <v>0.01263082343157874</v>
      </c>
      <c r="G136" t="n">
        <v>0.0004376262076570255</v>
      </c>
      <c r="H136" t="n">
        <v>-0.0004589941166916823</v>
      </c>
      <c r="J136" t="n">
        <v>0.01230189491368132</v>
      </c>
      <c r="K136" t="n">
        <v>0.000396630399673183</v>
      </c>
      <c r="L136" t="n">
        <v>-0.0006440488280170794</v>
      </c>
      <c r="M136" t="n">
        <v>0.03452168874095818</v>
      </c>
      <c r="N136" t="n">
        <v>0.0004215580028217159</v>
      </c>
      <c r="O136" t="n">
        <v>-0.0006495818449198024</v>
      </c>
      <c r="P136" t="n">
        <v>0.07202846566371923</v>
      </c>
      <c r="Q136" t="n">
        <v>0.0005038782201635053</v>
      </c>
      <c r="R136" t="n">
        <v>-0.0009635345831564431</v>
      </c>
    </row>
    <row r="137" ht="15" customHeight="1">
      <c r="F137" t="n">
        <v>0.0128325164615125</v>
      </c>
      <c r="G137" t="n">
        <v>0.0004462071136895162</v>
      </c>
      <c r="H137" t="n">
        <v>-0.0004588564735139459</v>
      </c>
      <c r="J137" t="n">
        <v>0.0126000045861419</v>
      </c>
      <c r="K137" t="n">
        <v>0.0004044074663334414</v>
      </c>
      <c r="L137" t="n">
        <v>-0.0006435340008164263</v>
      </c>
      <c r="M137" t="n">
        <v>0.03518032749539005</v>
      </c>
      <c r="N137" t="n">
        <v>0.0004298238460142986</v>
      </c>
      <c r="O137" t="n">
        <v>-0.0006488029698059898</v>
      </c>
      <c r="P137" t="n">
        <v>0.07378740157170199</v>
      </c>
      <c r="Q137" t="n">
        <v>0.0005137581852647506</v>
      </c>
      <c r="R137" t="n">
        <v>-0.0009631492849126537</v>
      </c>
    </row>
    <row r="138" ht="15" customHeight="1">
      <c r="F138" t="n">
        <v>0.01306842712825599</v>
      </c>
      <c r="G138" t="n">
        <v>0.0004547880197220069</v>
      </c>
      <c r="H138" t="n">
        <v>-0.0004591776409286642</v>
      </c>
      <c r="J138" t="n">
        <v>0.01274744830898544</v>
      </c>
      <c r="K138" t="n">
        <v>0.0004121845329936999</v>
      </c>
      <c r="L138" t="n">
        <v>-0.0006432122338160182</v>
      </c>
      <c r="M138" t="n">
        <v>0.03583735493713747</v>
      </c>
      <c r="N138" t="n">
        <v>0.0004380896892068812</v>
      </c>
      <c r="O138" t="n">
        <v>-0.0006489976885844429</v>
      </c>
      <c r="P138" t="n">
        <v>0.07499266446505726</v>
      </c>
      <c r="Q138" t="n">
        <v>0.0005236381503659958</v>
      </c>
      <c r="R138" t="n">
        <v>-0.0009640162059611799</v>
      </c>
    </row>
    <row r="139" ht="15" customHeight="1">
      <c r="F139" t="n">
        <v>0.01330331034979499</v>
      </c>
      <c r="G139" t="n">
        <v>0.0004633689257544976</v>
      </c>
      <c r="H139" t="n">
        <v>-0.0004585811871584731</v>
      </c>
      <c r="J139" t="n">
        <v>0.01301978149003141</v>
      </c>
      <c r="K139" t="n">
        <v>0.0004199615996539584</v>
      </c>
      <c r="L139" t="n">
        <v>-0.000643405294016263</v>
      </c>
      <c r="M139" t="n">
        <v>0.03649274958846305</v>
      </c>
      <c r="N139" t="n">
        <v>0.0004463555323994639</v>
      </c>
      <c r="O139" t="n">
        <v>-0.0006496467511792868</v>
      </c>
      <c r="P139" t="n">
        <v>0.0761267069626651</v>
      </c>
      <c r="Q139" t="n">
        <v>0.000533518115467241</v>
      </c>
      <c r="R139" t="n">
        <v>-0.0009638235568392852</v>
      </c>
    </row>
    <row r="140" ht="15" customHeight="1">
      <c r="F140" t="n">
        <v>0.01352914134488158</v>
      </c>
      <c r="G140" t="n">
        <v>0.0004719498317869882</v>
      </c>
      <c r="H140" t="n">
        <v>-0.0005630852728467568</v>
      </c>
      <c r="J140" t="n">
        <v>0.0132350069640117</v>
      </c>
      <c r="K140" t="n">
        <v>0.000427738666314217</v>
      </c>
      <c r="L140" t="n">
        <v>-0.0007416669307969745</v>
      </c>
      <c r="M140" t="n">
        <v>0.03716518965249768</v>
      </c>
      <c r="N140" t="n">
        <v>0.0004546213755920466</v>
      </c>
      <c r="O140" t="n">
        <v>-0.0007168034473367017</v>
      </c>
      <c r="P140" t="n">
        <v>0.07771251991000211</v>
      </c>
      <c r="Q140" t="n">
        <v>0.0005433980805684861</v>
      </c>
      <c r="R140" t="n">
        <v>-0.00103126725519388</v>
      </c>
    </row>
    <row r="141" ht="15" customHeight="1">
      <c r="F141" t="n">
        <v>0.01376992374867579</v>
      </c>
      <c r="G141" t="n">
        <v>0.000480530737819479</v>
      </c>
      <c r="H141" t="n">
        <v>-0.0005634795902647166</v>
      </c>
      <c r="J141" t="n">
        <v>0.01344327192105264</v>
      </c>
      <c r="K141" t="n">
        <v>0.0004355157329744754</v>
      </c>
      <c r="L141" t="n">
        <v>-0.0007407777307600514</v>
      </c>
      <c r="M141" t="n">
        <v>0.03759216191038317</v>
      </c>
      <c r="N141" t="n">
        <v>0.0004628872187846292</v>
      </c>
      <c r="O141" t="n">
        <v>-0.0007169467650308607</v>
      </c>
      <c r="P141" t="n">
        <v>0.07890091160493046</v>
      </c>
      <c r="Q141" t="n">
        <v>0.0005532780456697313</v>
      </c>
      <c r="R141" t="n">
        <v>-0.001032401762625337</v>
      </c>
    </row>
    <row r="142" ht="15" customHeight="1">
      <c r="F142" t="n">
        <v>0.01395709555731304</v>
      </c>
      <c r="G142" t="n">
        <v>0.0004891116438519697</v>
      </c>
      <c r="H142" t="n">
        <v>-0.0005632542660258824</v>
      </c>
      <c r="J142" t="n">
        <v>0.0137463981672771</v>
      </c>
      <c r="K142" t="n">
        <v>0.0004432927996347339</v>
      </c>
      <c r="L142" t="n">
        <v>-0.000741148230775436</v>
      </c>
      <c r="M142" t="n">
        <v>0.03816653090503178</v>
      </c>
      <c r="N142" t="n">
        <v>0.0004711530619772119</v>
      </c>
      <c r="O142" t="n">
        <v>-0.0007170184238779403</v>
      </c>
      <c r="P142" t="n">
        <v>0.08005014917792358</v>
      </c>
      <c r="Q142" t="n">
        <v>0.0005631580107709766</v>
      </c>
      <c r="R142" t="n">
        <v>-0.00103188607742922</v>
      </c>
    </row>
    <row r="143" ht="15" customHeight="1">
      <c r="F143" t="n">
        <v>0.01415489733981282</v>
      </c>
      <c r="G143" t="n">
        <v>0.0004976925498844604</v>
      </c>
      <c r="H143" t="n">
        <v>-0.0005637612455632594</v>
      </c>
      <c r="J143" t="n">
        <v>0.0138961564943374</v>
      </c>
      <c r="K143" t="n">
        <v>0.0004510698662949924</v>
      </c>
      <c r="L143" t="n">
        <v>-0.0007416669307969745</v>
      </c>
      <c r="M143" t="n">
        <v>0.03892756962911303</v>
      </c>
      <c r="N143" t="n">
        <v>0.0004794189051697945</v>
      </c>
      <c r="O143" t="n">
        <v>-0.0007172334004191789</v>
      </c>
      <c r="P143" t="n">
        <v>0.08109355435207199</v>
      </c>
      <c r="Q143" t="n">
        <v>0.0005730379758722218</v>
      </c>
      <c r="R143" t="n">
        <v>-0.001032401762625337</v>
      </c>
    </row>
    <row r="144" ht="15" customHeight="1">
      <c r="F144" t="n">
        <v>0.01436760166427032</v>
      </c>
      <c r="G144" t="n">
        <v>0.0005062734559169511</v>
      </c>
      <c r="H144" t="n">
        <v>-0.0006626978032611821</v>
      </c>
      <c r="J144" t="n">
        <v>0.01417952301626606</v>
      </c>
      <c r="K144" t="n">
        <v>0.0004588469329552508</v>
      </c>
      <c r="L144" t="n">
        <v>-0.0008357950708316171</v>
      </c>
      <c r="M144" t="n">
        <v>0.03949810650591459</v>
      </c>
      <c r="N144" t="n">
        <v>0.0004876847483623772</v>
      </c>
      <c r="O144" t="n">
        <v>-0.0007831842070965933</v>
      </c>
      <c r="P144" t="n">
        <v>0.08262842756587935</v>
      </c>
      <c r="Q144" t="n">
        <v>0.000582917940973467</v>
      </c>
      <c r="R144" t="n">
        <v>-0.001095522552597981</v>
      </c>
    </row>
    <row r="145" ht="15" customHeight="1">
      <c r="F145" t="n">
        <v>0.01459956512165617</v>
      </c>
      <c r="G145" t="n">
        <v>0.0005148543619494418</v>
      </c>
      <c r="H145" t="n">
        <v>-0.0006623004230073777</v>
      </c>
      <c r="J145" t="n">
        <v>0.01436622008456473</v>
      </c>
      <c r="K145" t="n">
        <v>0.0004666239996155093</v>
      </c>
      <c r="L145" t="n">
        <v>-0.0008362128848042384</v>
      </c>
      <c r="M145" t="n">
        <v>0.04023751113687377</v>
      </c>
      <c r="N145" t="n">
        <v>0.00049595059155496</v>
      </c>
      <c r="O145" t="n">
        <v>-0.0007833407500122632</v>
      </c>
      <c r="P145" t="n">
        <v>0.08385939003486426</v>
      </c>
      <c r="Q145" t="n">
        <v>0.0005927979060747122</v>
      </c>
      <c r="R145" t="n">
        <v>-0.001095741569501739</v>
      </c>
    </row>
    <row r="146" ht="15" customHeight="1">
      <c r="F146" t="n">
        <v>0.01480148459712089</v>
      </c>
      <c r="G146" t="n">
        <v>0.0005234352679819324</v>
      </c>
      <c r="H146" t="n">
        <v>-0.0006621017328804755</v>
      </c>
      <c r="J146" t="n">
        <v>0.01455856768345211</v>
      </c>
      <c r="K146" t="n">
        <v>0.0004744010662757679</v>
      </c>
      <c r="L146" t="n">
        <v>-0.0008354608196535201</v>
      </c>
      <c r="M146" t="n">
        <v>0.04076591584471262</v>
      </c>
      <c r="N146" t="n">
        <v>0.0005042164347475426</v>
      </c>
      <c r="O146" t="n">
        <v>-0.0007830276641809234</v>
      </c>
      <c r="P146" t="n">
        <v>0.08488348091599945</v>
      </c>
      <c r="Q146" t="n">
        <v>0.0006026778711759574</v>
      </c>
      <c r="R146" t="n">
        <v>-0.00109563206104986</v>
      </c>
    </row>
    <row r="147" ht="15" customHeight="1">
      <c r="F147" t="n">
        <v>0.01503937990891665</v>
      </c>
      <c r="G147" t="n">
        <v>0.0005320161740144232</v>
      </c>
      <c r="H147" t="n">
        <v>-0.0006626978032611821</v>
      </c>
      <c r="J147" t="n">
        <v>0.01480847796169145</v>
      </c>
      <c r="K147" t="n">
        <v>0.0004821781329360264</v>
      </c>
      <c r="L147" t="n">
        <v>-0.0008353772568589959</v>
      </c>
      <c r="M147" t="n">
        <v>0.04134918756051215</v>
      </c>
      <c r="N147" t="n">
        <v>0.0005124822779401252</v>
      </c>
      <c r="O147" t="n">
        <v>-0.0007826363068917486</v>
      </c>
      <c r="P147" t="n">
        <v>0.08647181294458678</v>
      </c>
      <c r="Q147" t="n">
        <v>0.0006125578362772026</v>
      </c>
      <c r="R147" t="n">
        <v>-0.001154952366586646</v>
      </c>
    </row>
    <row r="148" ht="15" customHeight="1">
      <c r="F148" t="n">
        <v>0.01526368919312374</v>
      </c>
      <c r="G148" t="n">
        <v>0.0005405970800469138</v>
      </c>
      <c r="H148" t="n">
        <v>-0.0007554616546237494</v>
      </c>
      <c r="J148" t="n">
        <v>0.01506452683649676</v>
      </c>
      <c r="K148" t="n">
        <v>0.0004899551995962848</v>
      </c>
      <c r="L148" t="n">
        <v>-0.0009281708438431883</v>
      </c>
      <c r="M148" t="n">
        <v>0.04194946448176051</v>
      </c>
      <c r="N148" t="n">
        <v>0.0005207481211327079</v>
      </c>
      <c r="O148" t="n">
        <v>-0.0008471022812817602</v>
      </c>
      <c r="P148" t="n">
        <v>0.08748314413021602</v>
      </c>
      <c r="Q148" t="n">
        <v>0.0006224378013784477</v>
      </c>
      <c r="R148" t="n">
        <v>-0.001153682934529047</v>
      </c>
    </row>
    <row r="149" ht="15" customHeight="1">
      <c r="F149" t="n">
        <v>0.01547000655596086</v>
      </c>
      <c r="G149" t="n">
        <v>0.0005491779860794045</v>
      </c>
      <c r="H149" t="n">
        <v>-0.0007560659635165592</v>
      </c>
      <c r="J149" t="n">
        <v>0.01522889522525124</v>
      </c>
      <c r="K149" t="n">
        <v>0.0004977322662565433</v>
      </c>
      <c r="L149" t="n">
        <v>-0.0009278926707631156</v>
      </c>
      <c r="M149" t="n">
        <v>0.04252838719798835</v>
      </c>
      <c r="N149" t="n">
        <v>0.0005290139643252906</v>
      </c>
      <c r="O149" t="n">
        <v>-0.000848119109067634</v>
      </c>
      <c r="P149" t="n">
        <v>0.08885959457358467</v>
      </c>
      <c r="Q149" t="n">
        <v>0.0006323177664796929</v>
      </c>
      <c r="R149" t="n">
        <v>-0.001155067769500973</v>
      </c>
    </row>
    <row r="150" ht="15" customHeight="1">
      <c r="F150" t="n">
        <v>0.01568759245366999</v>
      </c>
      <c r="G150" t="n">
        <v>0.0005577588921118953</v>
      </c>
      <c r="H150" t="n">
        <v>-0.0007556882704585531</v>
      </c>
      <c r="J150" t="n">
        <v>0.01551672077340006</v>
      </c>
      <c r="K150" t="n">
        <v>0.0005055093329168018</v>
      </c>
      <c r="L150" t="n">
        <v>-0.0009275217733230184</v>
      </c>
      <c r="M150" t="n">
        <v>0.04320169488139161</v>
      </c>
      <c r="N150" t="n">
        <v>0.0005372798075178732</v>
      </c>
      <c r="O150" t="n">
        <v>-0.000848119109067634</v>
      </c>
      <c r="P150" t="n">
        <v>0.09012920684374437</v>
      </c>
      <c r="Q150" t="n">
        <v>0.0006421977315809381</v>
      </c>
      <c r="R150" t="n">
        <v>-0.001153913740357701</v>
      </c>
    </row>
    <row r="151" ht="15" customHeight="1">
      <c r="F151" t="n">
        <v>0.01591585311642328</v>
      </c>
      <c r="G151" t="n">
        <v>0.0005684185804398661</v>
      </c>
      <c r="H151" t="n">
        <v>-0.0007550839615657434</v>
      </c>
      <c r="J151" t="n">
        <v>0.0157058892009645</v>
      </c>
      <c r="K151" t="n">
        <v>0.0005132863995770603</v>
      </c>
      <c r="L151" t="n">
        <v>-0.0009268727028028484</v>
      </c>
      <c r="M151" t="n">
        <v>0.04389274666196763</v>
      </c>
      <c r="N151" t="n">
        <v>0.0005455456507104559</v>
      </c>
      <c r="O151" t="n">
        <v>-0.0008475259595258742</v>
      </c>
      <c r="P151" t="n">
        <v>0.09156379007176174</v>
      </c>
      <c r="Q151" t="n">
        <v>0.0006520776966821833</v>
      </c>
      <c r="R151" t="n">
        <v>-0.001153798337443374</v>
      </c>
    </row>
    <row r="152" ht="15" customHeight="1">
      <c r="F152" t="n">
        <v>0.01607711307252209</v>
      </c>
      <c r="G152" t="n">
        <v>0.0005749207041768767</v>
      </c>
      <c r="H152" t="n">
        <v>-0.0008430158956138818</v>
      </c>
      <c r="J152" t="n">
        <v>0.01589428100505247</v>
      </c>
      <c r="K152" t="n">
        <v>0.0005210634662373187</v>
      </c>
      <c r="L152" t="n">
        <v>-0.001015875986347427</v>
      </c>
      <c r="M152" t="n">
        <v>0.04448502391433096</v>
      </c>
      <c r="N152" t="n">
        <v>0.0005538114939030386</v>
      </c>
      <c r="O152" t="n">
        <v>-0.0009103387281762212</v>
      </c>
      <c r="P152" t="n">
        <v>0.09237749637431364</v>
      </c>
      <c r="Q152" t="n">
        <v>0.0006619576617834286</v>
      </c>
      <c r="R152" t="n">
        <v>-0.001208086988888098</v>
      </c>
    </row>
    <row r="153" ht="15" customHeight="1">
      <c r="F153" t="n">
        <v>0.01631550266394789</v>
      </c>
      <c r="G153" t="n">
        <v>0.0005835016102093672</v>
      </c>
      <c r="H153" t="n">
        <v>-0.0008418368524032331</v>
      </c>
      <c r="J153" t="n">
        <v>0.01614142147191661</v>
      </c>
      <c r="K153" t="n">
        <v>0.0005288405328975773</v>
      </c>
      <c r="L153" t="n">
        <v>-0.001016079120917783</v>
      </c>
      <c r="M153" t="n">
        <v>0.04499709642718869</v>
      </c>
      <c r="N153" t="n">
        <v>0.0005620773370956212</v>
      </c>
      <c r="O153" t="n">
        <v>-0.000911158114970259</v>
      </c>
      <c r="P153" t="n">
        <v>0.09376650733891351</v>
      </c>
      <c r="Q153" t="n">
        <v>0.0006718376268846738</v>
      </c>
      <c r="R153" t="n">
        <v>-0.001207362281636216</v>
      </c>
    </row>
    <row r="154" ht="15" customHeight="1">
      <c r="F154" t="n">
        <v>0.01649099665316524</v>
      </c>
      <c r="G154" t="n">
        <v>0.000592082516241858</v>
      </c>
      <c r="H154" t="n">
        <v>-0.000842257939264179</v>
      </c>
      <c r="J154" t="n">
        <v>0.01639481387898545</v>
      </c>
      <c r="K154" t="n">
        <v>0.0005366175995578358</v>
      </c>
      <c r="L154" t="n">
        <v>-0.00101577441906225</v>
      </c>
      <c r="M154" t="n">
        <v>0.04570217054897169</v>
      </c>
      <c r="N154" t="n">
        <v>0.0005703431802882039</v>
      </c>
      <c r="O154" t="n">
        <v>-0.0009112491579473743</v>
      </c>
      <c r="P154" t="n">
        <v>0.09480580533815802</v>
      </c>
      <c r="Q154" t="n">
        <v>0.000681717591985919</v>
      </c>
      <c r="R154" t="n">
        <v>-0.00120857012705602</v>
      </c>
    </row>
    <row r="155" ht="15" customHeight="1">
      <c r="F155" t="n">
        <v>0.01671932244898889</v>
      </c>
      <c r="G155" t="n">
        <v>0.0006006634222743487</v>
      </c>
      <c r="H155" t="n">
        <v>-0.0009219003787244136</v>
      </c>
      <c r="J155" t="n">
        <v>0.01657462308019228</v>
      </c>
      <c r="K155" t="n">
        <v>0.0005443946662180943</v>
      </c>
      <c r="L155" t="n">
        <v>-0.001016079120917783</v>
      </c>
      <c r="M155" t="n">
        <v>0.04620946865434039</v>
      </c>
      <c r="N155" t="n">
        <v>0.0005786090234807865</v>
      </c>
      <c r="O155" t="n">
        <v>-0.000911158114970259</v>
      </c>
      <c r="P155" t="n">
        <v>0.09590700603677971</v>
      </c>
      <c r="Q155" t="n">
        <v>0.0006915975570871641</v>
      </c>
      <c r="R155" t="n">
        <v>-0.001207724635262157</v>
      </c>
    </row>
    <row r="156" ht="15" customHeight="1">
      <c r="F156" t="n">
        <v>0.01692300544005684</v>
      </c>
      <c r="G156" t="n">
        <v>0.0006092443283068394</v>
      </c>
      <c r="H156" t="n">
        <v>-0.0009218081517957697</v>
      </c>
      <c r="J156" t="n">
        <v>0.016840443299284</v>
      </c>
      <c r="K156" t="n">
        <v>0.0005521717328783527</v>
      </c>
      <c r="L156" t="n">
        <v>-0.00110184229740746</v>
      </c>
      <c r="M156" t="n">
        <v>0.04702907408873447</v>
      </c>
      <c r="N156" t="n">
        <v>0.0005868748666733693</v>
      </c>
      <c r="O156" t="n">
        <v>-0.0009726274778451235</v>
      </c>
      <c r="P156" t="n">
        <v>0.09734860599821749</v>
      </c>
      <c r="Q156" t="n">
        <v>0.0007014775221884093</v>
      </c>
      <c r="R156" t="n">
        <v>-0.001256928207214642</v>
      </c>
    </row>
    <row r="157" ht="15" customHeight="1">
      <c r="F157" t="n">
        <v>0.01711908200647597</v>
      </c>
      <c r="G157" t="n">
        <v>0.0006178252343393302</v>
      </c>
      <c r="H157" t="n">
        <v>-0.0009225459672249208</v>
      </c>
      <c r="J157" t="n">
        <v>0.01706578906685982</v>
      </c>
      <c r="K157" t="n">
        <v>0.0005599487995386112</v>
      </c>
      <c r="L157" t="n">
        <v>-0.001100961704162778</v>
      </c>
      <c r="M157" t="n">
        <v>0.04755162815838757</v>
      </c>
      <c r="N157" t="n">
        <v>0.0005951407098659519</v>
      </c>
      <c r="O157" t="n">
        <v>-0.0009717528128470614</v>
      </c>
      <c r="P157" t="n">
        <v>0.09857657878547915</v>
      </c>
      <c r="Q157" t="n">
        <v>0.0007113574872896546</v>
      </c>
      <c r="R157" t="n">
        <v>-0.001257305059565396</v>
      </c>
    </row>
    <row r="158" ht="15" customHeight="1">
      <c r="F158" t="n">
        <v>0.01732492771956667</v>
      </c>
      <c r="G158" t="n">
        <v>0.0006264061403718209</v>
      </c>
      <c r="H158" t="n">
        <v>-0.0009221770595103453</v>
      </c>
      <c r="J158" t="n">
        <v>0.01725698774224532</v>
      </c>
      <c r="K158" t="n">
        <v>0.0005677258661988697</v>
      </c>
      <c r="L158" t="n">
        <v>-0.001100301259229268</v>
      </c>
      <c r="M158" t="n">
        <v>0.04823001754580133</v>
      </c>
      <c r="N158" t="n">
        <v>0.0006034065530585345</v>
      </c>
      <c r="O158" t="n">
        <v>-0.0009721415528462001</v>
      </c>
      <c r="P158" t="n">
        <v>0.1000083102848587</v>
      </c>
      <c r="Q158" t="n">
        <v>0.0007212374523908998</v>
      </c>
      <c r="R158" t="n">
        <v>-0.001256174502513135</v>
      </c>
    </row>
    <row r="159" ht="15" customHeight="1">
      <c r="F159" t="n">
        <v>0.01759793830982353</v>
      </c>
      <c r="G159" t="n">
        <v>0.0006349870464043115</v>
      </c>
      <c r="H159" t="n">
        <v>-0.0009219926056530575</v>
      </c>
      <c r="J159" t="n">
        <v>0.01748790987519085</v>
      </c>
      <c r="K159" t="n">
        <v>0.0005755029328591282</v>
      </c>
      <c r="L159" t="n">
        <v>-0.001100301259229268</v>
      </c>
      <c r="M159" t="n">
        <v>0.0487278863638117</v>
      </c>
      <c r="N159" t="n">
        <v>0.0006116723962511173</v>
      </c>
      <c r="O159" t="n">
        <v>-0.0010316358923046</v>
      </c>
      <c r="P159" t="n">
        <v>0.1009792736751068</v>
      </c>
      <c r="Q159" t="n">
        <v>0.000731117417492145</v>
      </c>
      <c r="R159" t="n">
        <v>-0.001255923267612632</v>
      </c>
    </row>
    <row r="160" ht="15" customHeight="1">
      <c r="F160" t="n">
        <v>0.01775298005162689</v>
      </c>
      <c r="G160" t="n">
        <v>0.0006435679524368021</v>
      </c>
      <c r="H160" t="n">
        <v>-0.0009961047988663538</v>
      </c>
      <c r="J160" t="n">
        <v>0.01773864225667784</v>
      </c>
      <c r="K160" t="n">
        <v>0.0005832799995193868</v>
      </c>
      <c r="L160" t="n">
        <v>-0.001182984933814297</v>
      </c>
      <c r="M160" t="n">
        <v>0.04948202765490634</v>
      </c>
      <c r="N160" t="n">
        <v>0.0006199382394436999</v>
      </c>
      <c r="O160" t="n">
        <v>-0.001031120125935085</v>
      </c>
      <c r="P160" t="n">
        <v>0.1022592501180285</v>
      </c>
      <c r="Q160" t="n">
        <v>0.0007409973825933902</v>
      </c>
      <c r="R160" t="n">
        <v>-0.001298917277034469</v>
      </c>
    </row>
    <row r="161" ht="15" customHeight="1">
      <c r="F161" t="n">
        <v>0.01798858706048431</v>
      </c>
      <c r="G161" t="n">
        <v>0.0006521488584692929</v>
      </c>
      <c r="H161" t="n">
        <v>-0.000995507613735139</v>
      </c>
      <c r="J161" t="n">
        <v>0.01791433424570812</v>
      </c>
      <c r="K161" t="n">
        <v>0.0005910570661796452</v>
      </c>
      <c r="L161" t="n">
        <v>-0.001181802658245824</v>
      </c>
      <c r="M161" t="n">
        <v>0.04995507123294587</v>
      </c>
      <c r="N161" t="n">
        <v>0.0006282040826362825</v>
      </c>
      <c r="O161" t="n">
        <v>-0.001031842198852406</v>
      </c>
      <c r="P161" t="n">
        <v>0.1031803052763263</v>
      </c>
      <c r="Q161" t="n">
        <v>0.0007508773476946354</v>
      </c>
      <c r="R161" t="n">
        <v>-0.001298917277034469</v>
      </c>
    </row>
    <row r="162" ht="15" customHeight="1">
      <c r="F162" t="n">
        <v>0.01825220868650673</v>
      </c>
      <c r="G162" t="n">
        <v>0.0006607297645017836</v>
      </c>
      <c r="H162" t="n">
        <v>-0.0009948108977487216</v>
      </c>
      <c r="J162" t="n">
        <v>0.01813004534312768</v>
      </c>
      <c r="K162" t="n">
        <v>0.0005988341328399037</v>
      </c>
      <c r="L162" t="n">
        <v>-0.001182157340916366</v>
      </c>
      <c r="M162" t="n">
        <v>0.05038507051324081</v>
      </c>
      <c r="N162" t="n">
        <v>0.0006364699258288653</v>
      </c>
      <c r="O162" t="n">
        <v>-0.001031532739030697</v>
      </c>
      <c r="P162" t="n">
        <v>0.1043412750961185</v>
      </c>
      <c r="Q162" t="n">
        <v>0.0007607573127958806</v>
      </c>
      <c r="R162" t="n">
        <v>-0.001298008216752602</v>
      </c>
    </row>
    <row r="163" ht="15" customHeight="1">
      <c r="F163" t="n">
        <v>0.0184497870968244</v>
      </c>
      <c r="G163" t="n">
        <v>0.0006693106705342743</v>
      </c>
      <c r="H163" t="n">
        <v>-0.001065817386548588</v>
      </c>
      <c r="J163" t="n">
        <v>0.01829734764687611</v>
      </c>
      <c r="K163" t="n">
        <v>0.0006066111995001621</v>
      </c>
      <c r="L163" t="n">
        <v>-0.001183339616484839</v>
      </c>
      <c r="M163" t="n">
        <v>0.05109334088868922</v>
      </c>
      <c r="N163" t="n">
        <v>0.0006447357690214479</v>
      </c>
      <c r="O163" t="n">
        <v>-0.001031429585756794</v>
      </c>
      <c r="P163" t="n">
        <v>0.1055312447131161</v>
      </c>
      <c r="Q163" t="n">
        <v>0.0007706372778971258</v>
      </c>
      <c r="R163" t="n">
        <v>-0.001299566605807232</v>
      </c>
    </row>
    <row r="164" ht="15" customHeight="1">
      <c r="F164" t="n">
        <v>0.01863902178279578</v>
      </c>
      <c r="G164" t="n">
        <v>0.0006778915765667651</v>
      </c>
      <c r="H164" t="n">
        <v>-0.001065497801125335</v>
      </c>
      <c r="J164" t="n">
        <v>0.01853229288091122</v>
      </c>
      <c r="K164" t="n">
        <v>0.0006143882661604206</v>
      </c>
      <c r="L164" t="n">
        <v>-0.001260352765797676</v>
      </c>
      <c r="M164" t="n">
        <v>0.0515580656946425</v>
      </c>
      <c r="N164" t="n">
        <v>0.0006530016122140305</v>
      </c>
      <c r="O164" t="n">
        <v>-0.001088957808000657</v>
      </c>
      <c r="P164" t="n">
        <v>0.1066791743247605</v>
      </c>
      <c r="Q164" t="n">
        <v>0.000780517242998371</v>
      </c>
      <c r="R164" t="n">
        <v>-0.001334668715826576</v>
      </c>
    </row>
    <row r="165" ht="15" customHeight="1">
      <c r="F165" t="n">
        <v>0.01886059651886989</v>
      </c>
      <c r="G165" t="n">
        <v>0.0006864724825992557</v>
      </c>
      <c r="H165" t="n">
        <v>-0.001065604329599753</v>
      </c>
      <c r="J165" t="n">
        <v>0.01871865257637187</v>
      </c>
      <c r="K165" t="n">
        <v>0.000622165332820679</v>
      </c>
      <c r="L165" t="n">
        <v>-0.001260478775872241</v>
      </c>
      <c r="M165" t="n">
        <v>0.05222200843571945</v>
      </c>
      <c r="N165" t="n">
        <v>0.0006612674554066132</v>
      </c>
      <c r="O165" t="n">
        <v>-0.001090374019635712</v>
      </c>
      <c r="P165" t="n">
        <v>0.1077488856751754</v>
      </c>
      <c r="Q165" t="n">
        <v>0.0007903972080996162</v>
      </c>
      <c r="R165" t="n">
        <v>-0.001334268235115686</v>
      </c>
    </row>
    <row r="166">
      <c r="F166" t="n">
        <v>0.01910580964028853</v>
      </c>
      <c r="G166" t="n">
        <v>0.0006950533886317464</v>
      </c>
      <c r="H166" t="n">
        <v>-0.001065710858074171</v>
      </c>
      <c r="J166" t="n">
        <v>0.01893872681495218</v>
      </c>
      <c r="K166" t="n">
        <v>0.0006299423994809377</v>
      </c>
      <c r="L166" t="n">
        <v>-0.001260856806095935</v>
      </c>
      <c r="M166" t="n">
        <v>0.05282325137595079</v>
      </c>
      <c r="N166" t="n">
        <v>0.0006695332985991959</v>
      </c>
      <c r="O166" t="n">
        <v>-0.001090482958992255</v>
      </c>
      <c r="P166" t="n">
        <v>0.1089908860225088</v>
      </c>
      <c r="Q166" t="n">
        <v>0.0008002771732008614</v>
      </c>
      <c r="R166" t="n">
        <v>-0.001335736664388949</v>
      </c>
    </row>
    <row r="167">
      <c r="F167" t="n">
        <v>0.01936578429423512</v>
      </c>
      <c r="G167" t="n">
        <v>0.000703634294664237</v>
      </c>
      <c r="H167" t="n">
        <v>-0.001064965158753247</v>
      </c>
      <c r="J167" t="n">
        <v>0.01916516365243924</v>
      </c>
      <c r="K167" t="n">
        <v>0.0006377194661411961</v>
      </c>
      <c r="L167" t="n">
        <v>-0.001259596705350287</v>
      </c>
      <c r="M167" t="n">
        <v>0.05356463160023497</v>
      </c>
      <c r="N167" t="n">
        <v>0.0006777991417917785</v>
      </c>
      <c r="O167" t="n">
        <v>-0.001090374019635712</v>
      </c>
      <c r="P167" t="n">
        <v>0.1101838424800157</v>
      </c>
      <c r="Q167" t="n">
        <v>0.0008113621827077669</v>
      </c>
      <c r="R167" t="n">
        <v>-0.001334268235115686</v>
      </c>
    </row>
    <row r="168">
      <c r="F168" t="n">
        <v>0.01952089780662817</v>
      </c>
      <c r="G168" t="n">
        <v>0.0007122152006967278</v>
      </c>
      <c r="H168" t="n">
        <v>-0.001135147037209682</v>
      </c>
      <c r="J168" t="n">
        <v>0.01944659260445747</v>
      </c>
      <c r="K168" t="n">
        <v>0.0006454965328014546</v>
      </c>
      <c r="L168" t="n">
        <v>-0.001334843369150298</v>
      </c>
      <c r="M168" t="n">
        <v>0.05399863033798349</v>
      </c>
      <c r="N168" t="n">
        <v>0.0006860649849843612</v>
      </c>
      <c r="O168" t="n">
        <v>-0.001146493395804935</v>
      </c>
      <c r="P168" t="n">
        <v>0.1111008859325214</v>
      </c>
      <c r="Q168" t="n">
        <v>0.0008200371034033519</v>
      </c>
      <c r="R168" t="n">
        <v>-0.001365605384055167</v>
      </c>
    </row>
    <row r="169">
      <c r="F169" t="n">
        <v>0.01980103422946036</v>
      </c>
      <c r="G169" t="n">
        <v>0.0007207961067292185</v>
      </c>
      <c r="H169" t="n">
        <v>-0.001135147037209682</v>
      </c>
      <c r="J169" t="n">
        <v>0.01962344809046586</v>
      </c>
      <c r="K169" t="n">
        <v>0.0006532735994617131</v>
      </c>
      <c r="L169" t="n">
        <v>-0.001333509326206914</v>
      </c>
      <c r="M169" t="n">
        <v>0.0545112487650892</v>
      </c>
      <c r="N169" t="n">
        <v>0.0006943308281769439</v>
      </c>
      <c r="O169" t="n">
        <v>-0.001146493395804935</v>
      </c>
      <c r="P169" t="n">
        <v>0.112668978734307</v>
      </c>
      <c r="Q169" t="n">
        <v>0.0008299170685045971</v>
      </c>
      <c r="R169" t="n">
        <v>-0.001365468919042271</v>
      </c>
    </row>
    <row r="170">
      <c r="F170" t="n">
        <v>0.01998932755348472</v>
      </c>
      <c r="G170" t="n">
        <v>0.0007293770127617091</v>
      </c>
      <c r="H170" t="n">
        <v>-0.001135601096024565</v>
      </c>
      <c r="J170" t="n">
        <v>0.01979250566184065</v>
      </c>
      <c r="K170" t="n">
        <v>0.0006610506661219715</v>
      </c>
      <c r="L170" t="n">
        <v>-0.001334176347678606</v>
      </c>
      <c r="M170" t="n">
        <v>0.0552262186184708</v>
      </c>
      <c r="N170" t="n">
        <v>0.0007025966713695266</v>
      </c>
      <c r="O170" t="n">
        <v>-0.001145691652171505</v>
      </c>
      <c r="P170" t="n">
        <v>0.1137743869190466</v>
      </c>
      <c r="Q170" t="n">
        <v>0.0008397970336058423</v>
      </c>
      <c r="R170" t="n">
        <v>-0.001364786593977788</v>
      </c>
    </row>
    <row r="171">
      <c r="F171" t="n">
        <v>0.02022929548126733</v>
      </c>
      <c r="G171" t="n">
        <v>0.0007379579187941999</v>
      </c>
      <c r="H171" t="n">
        <v>-0.001205641325174937</v>
      </c>
      <c r="J171" t="n">
        <v>0.02007272874262386</v>
      </c>
      <c r="K171" t="n">
        <v>0.0006688277327822301</v>
      </c>
      <c r="L171" t="n">
        <v>-0.001333509326206914</v>
      </c>
      <c r="M171" t="n">
        <v>0.05573388385074363</v>
      </c>
      <c r="N171" t="n">
        <v>0.0007108625145621092</v>
      </c>
      <c r="O171" t="n">
        <v>-0.001146493395804935</v>
      </c>
      <c r="P171" t="n">
        <v>0.1145947117556948</v>
      </c>
      <c r="Q171" t="n">
        <v>0.0008496769987070875</v>
      </c>
      <c r="R171" t="n">
        <v>-0.00136396780390041</v>
      </c>
    </row>
    <row r="172">
      <c r="F172" t="n">
        <v>0.02045118235456169</v>
      </c>
      <c r="G172" t="n">
        <v>0.0007465388248266906</v>
      </c>
      <c r="H172" t="n">
        <v>-0.001204677486801659</v>
      </c>
      <c r="J172" t="n">
        <v>0.02022635226375689</v>
      </c>
      <c r="K172" t="n">
        <v>0.0006766047994424886</v>
      </c>
      <c r="L172" t="n">
        <v>-0.001404349196092343</v>
      </c>
      <c r="M172" t="n">
        <v>0.05630062903584632</v>
      </c>
      <c r="N172" t="n">
        <v>0.0007191283577546918</v>
      </c>
      <c r="O172" t="n">
        <v>-0.001199551619095034</v>
      </c>
      <c r="P172" t="n">
        <v>0.1159681577615281</v>
      </c>
      <c r="Q172" t="n">
        <v>0.0008595569638083327</v>
      </c>
      <c r="R172" t="n">
        <v>-0.001387303233447113</v>
      </c>
    </row>
    <row r="173">
      <c r="F173" t="n">
        <v>0.02066883369174912</v>
      </c>
      <c r="G173" t="n">
        <v>0.0007551197308591813</v>
      </c>
      <c r="H173" t="n">
        <v>-0.001205038926191638</v>
      </c>
      <c r="J173" t="n">
        <v>0.02045650541990369</v>
      </c>
      <c r="K173" t="n">
        <v>0.0006843818661027471</v>
      </c>
      <c r="L173" t="n">
        <v>-0.001405191552902955</v>
      </c>
      <c r="M173" t="n">
        <v>0.05672014027588004</v>
      </c>
      <c r="N173" t="n">
        <v>0.0007273942009472746</v>
      </c>
      <c r="O173" t="n">
        <v>-0.001199071894392337</v>
      </c>
      <c r="P173" t="n">
        <v>0.1168723380987908</v>
      </c>
      <c r="Q173" t="n">
        <v>0.0008694369289095779</v>
      </c>
      <c r="R173" t="n">
        <v>-0.001386748256656055</v>
      </c>
    </row>
    <row r="174">
      <c r="F174" t="n">
        <v>0.0208916241046912</v>
      </c>
      <c r="G174" t="n">
        <v>0.0007637006368916719</v>
      </c>
      <c r="H174" t="n">
        <v>-0.001204677486801659</v>
      </c>
      <c r="J174" t="n">
        <v>0.02070029519752188</v>
      </c>
      <c r="K174" t="n">
        <v>0.0006921589327630055</v>
      </c>
      <c r="L174" t="n">
        <v>-0.0014036472320835</v>
      </c>
      <c r="M174" t="n">
        <v>0.05746815552659809</v>
      </c>
      <c r="N174" t="n">
        <v>0.0007356600441398572</v>
      </c>
      <c r="O174" t="n">
        <v>-0.001200391137324755</v>
      </c>
      <c r="P174" t="n">
        <v>0.1182226576189648</v>
      </c>
      <c r="Q174" t="n">
        <v>0.000879316894010823</v>
      </c>
      <c r="R174" t="n">
        <v>-0.001388690675424758</v>
      </c>
    </row>
    <row r="175">
      <c r="F175" t="n">
        <v>0.02112434480271904</v>
      </c>
      <c r="G175" t="n">
        <v>0.0007722815429241626</v>
      </c>
      <c r="H175" t="n">
        <v>-0.001205882284768257</v>
      </c>
      <c r="J175" t="n">
        <v>0.02088699131623066</v>
      </c>
      <c r="K175" t="n">
        <v>0.000699935999423264</v>
      </c>
      <c r="L175" t="n">
        <v>-0.001403226053678193</v>
      </c>
      <c r="M175" t="n">
        <v>0.05796515678994882</v>
      </c>
      <c r="N175" t="n">
        <v>0.0007439258873324398</v>
      </c>
      <c r="O175" t="n">
        <v>-0.001200511068500429</v>
      </c>
      <c r="P175" t="n">
        <v>0.119506131532447</v>
      </c>
      <c r="Q175" t="n">
        <v>0.0008891968591120682</v>
      </c>
      <c r="R175" t="n">
        <v>-0.001403934469815661</v>
      </c>
    </row>
    <row r="176">
      <c r="F176" t="n">
        <v>0.0213766670253216</v>
      </c>
      <c r="G176" t="n">
        <v>0.0007808624489566533</v>
      </c>
      <c r="H176" t="n">
        <v>-0.001274267481823233</v>
      </c>
      <c r="J176" t="n">
        <v>0.02105162218683966</v>
      </c>
      <c r="K176" t="n">
        <v>0.0007077130660835224</v>
      </c>
      <c r="L176" t="n">
        <v>-0.001470610531840708</v>
      </c>
      <c r="M176" t="n">
        <v>0.05862607293136993</v>
      </c>
      <c r="N176" t="n">
        <v>0.0007521917305250226</v>
      </c>
      <c r="O176" t="n">
        <v>-0.001250699783003047</v>
      </c>
      <c r="P176" t="n">
        <v>0.1207218158497269</v>
      </c>
      <c r="Q176" t="n">
        <v>0.0008990768242133134</v>
      </c>
      <c r="R176" t="n">
        <v>-0.001403653879335034</v>
      </c>
    </row>
    <row r="177">
      <c r="F177" t="n">
        <v>0.02163438912206566</v>
      </c>
      <c r="G177" t="n">
        <v>0.000789443354989144</v>
      </c>
      <c r="H177" t="n">
        <v>-0.001275031965863923</v>
      </c>
      <c r="J177" t="n">
        <v>0.02132227713580921</v>
      </c>
      <c r="K177" t="n">
        <v>0.000715490132743781</v>
      </c>
      <c r="L177" t="n">
        <v>-0.001470022699110882</v>
      </c>
      <c r="M177" t="n">
        <v>0.05899233979917648</v>
      </c>
      <c r="N177" t="n">
        <v>0.0007604575737176052</v>
      </c>
      <c r="O177" t="n">
        <v>-0.001252201223318777</v>
      </c>
      <c r="P177" t="n">
        <v>0.1218315988174783</v>
      </c>
      <c r="Q177" t="n">
        <v>0.0009089567893145585</v>
      </c>
      <c r="R177" t="n">
        <v>-0.001403513584094721</v>
      </c>
    </row>
    <row r="178">
      <c r="F178" t="n">
        <v>0.02184919604578392</v>
      </c>
      <c r="G178" t="n">
        <v>0.0007980242610216348</v>
      </c>
      <c r="H178" t="n">
        <v>-0.001273630411789325</v>
      </c>
      <c r="J178" t="n">
        <v>0.0214425848287601</v>
      </c>
      <c r="K178" t="n">
        <v>0.0007232671994040395</v>
      </c>
      <c r="L178" t="n">
        <v>-0.001470022699110882</v>
      </c>
      <c r="M178" t="n">
        <v>0.05971133186098782</v>
      </c>
      <c r="N178" t="n">
        <v>0.0007687234169101878</v>
      </c>
      <c r="O178" t="n">
        <v>-0.001251325383134601</v>
      </c>
      <c r="P178" t="n">
        <v>0.1226850479059058</v>
      </c>
      <c r="Q178" t="n">
        <v>0.0009188367544158037</v>
      </c>
      <c r="R178" t="n">
        <v>-0.001402952403133468</v>
      </c>
    </row>
    <row r="179">
      <c r="F179" t="n">
        <v>0.02203985499564633</v>
      </c>
      <c r="G179" t="n">
        <v>0.0008066051670541255</v>
      </c>
      <c r="H179" t="n">
        <v>-0.001275414207884268</v>
      </c>
      <c r="J179" t="n">
        <v>0.02169078564428602</v>
      </c>
      <c r="K179" t="n">
        <v>0.000731044266064298</v>
      </c>
      <c r="L179" t="n">
        <v>-0.001470022699110882</v>
      </c>
      <c r="M179" t="n">
        <v>0.0601974578717783</v>
      </c>
      <c r="N179" t="n">
        <v>0.0007769892601027706</v>
      </c>
      <c r="O179" t="n">
        <v>-0.001250824903029358</v>
      </c>
      <c r="P179" t="n">
        <v>0.1238029947750072</v>
      </c>
      <c r="Q179" t="n">
        <v>0.0009287167195170491</v>
      </c>
      <c r="R179" t="n">
        <v>-0.001404074765055974</v>
      </c>
    </row>
    <row r="180">
      <c r="F180" t="n">
        <v>0.02225965965925461</v>
      </c>
      <c r="G180" t="n">
        <v>0.0008151860730866162</v>
      </c>
      <c r="H180" t="n">
        <v>-0.001343747414276289</v>
      </c>
      <c r="J180" t="n">
        <v>0.02186671704556663</v>
      </c>
      <c r="K180" t="n">
        <v>0.0007388213327245565</v>
      </c>
      <c r="L180" t="n">
        <v>-0.001530677136998355</v>
      </c>
      <c r="M180" t="n">
        <v>0.0606550956878299</v>
      </c>
      <c r="N180" t="n">
        <v>0.0007848677047330456</v>
      </c>
      <c r="O180" t="n">
        <v>-0.001300278673004145</v>
      </c>
      <c r="P180" t="n">
        <v>0.1255253652541117</v>
      </c>
      <c r="Q180" t="n">
        <v>0.0009385966846182943</v>
      </c>
      <c r="R180" t="n">
        <v>-0.001410540395045094</v>
      </c>
    </row>
    <row r="181">
      <c r="F181" t="n">
        <v>0.0225285928776892</v>
      </c>
      <c r="G181" t="n">
        <v>0.0008237669791191067</v>
      </c>
      <c r="H181" t="n">
        <v>-0.001343478799101022</v>
      </c>
      <c r="J181" t="n">
        <v>0.02213555876947418</v>
      </c>
      <c r="K181" t="n">
        <v>0.0007465983993848149</v>
      </c>
      <c r="L181" t="n">
        <v>-0.001530677136998355</v>
      </c>
      <c r="M181" t="n">
        <v>0.06120602583590526</v>
      </c>
      <c r="N181" t="n">
        <v>0.0007935209464879358</v>
      </c>
      <c r="O181" t="n">
        <v>-0.001300668951745417</v>
      </c>
      <c r="P181" t="n">
        <v>0.1267285117258558</v>
      </c>
      <c r="Q181" t="n">
        <v>0.0009484766497195395</v>
      </c>
      <c r="R181" t="n">
        <v>-0.001411245806324873</v>
      </c>
    </row>
    <row r="182">
      <c r="F182" t="n">
        <v>0.02273892893505382</v>
      </c>
      <c r="G182" t="n">
        <v>0.0008323478851515976</v>
      </c>
      <c r="H182" t="n">
        <v>-0.001344418952214459</v>
      </c>
      <c r="J182" t="n">
        <v>0.02225232110093434</v>
      </c>
      <c r="K182" t="n">
        <v>0.0007543754660450735</v>
      </c>
      <c r="L182" t="n">
        <v>-0.001530370970954351</v>
      </c>
      <c r="M182" t="n">
        <v>0.06194573548093671</v>
      </c>
      <c r="N182" t="n">
        <v>0.0008017867896805185</v>
      </c>
      <c r="O182" t="n">
        <v>-0.001301579602141718</v>
      </c>
      <c r="P182" t="n">
        <v>0.1275581783133136</v>
      </c>
      <c r="Q182" t="n">
        <v>0.0009583566148207847</v>
      </c>
      <c r="R182" t="n">
        <v>-0.001412092299860607</v>
      </c>
    </row>
    <row r="183">
      <c r="F183" t="n">
        <v>0.0230085746062553</v>
      </c>
      <c r="G183" t="n">
        <v>0.0008409287911840882</v>
      </c>
      <c r="H183" t="n">
        <v>-0.001343747414276289</v>
      </c>
      <c r="J183" t="n">
        <v>0.02245494324244382</v>
      </c>
      <c r="K183" t="n">
        <v>0.0007621525327053319</v>
      </c>
      <c r="L183" t="n">
        <v>-0.001531595635130367</v>
      </c>
      <c r="M183" t="n">
        <v>0.06239177530282736</v>
      </c>
      <c r="N183" t="n">
        <v>0.0008100526328731012</v>
      </c>
      <c r="O183" t="n">
        <v>-0.001301059230486689</v>
      </c>
      <c r="P183" t="n">
        <v>0.1289953845129009</v>
      </c>
      <c r="Q183" t="n">
        <v>0.0009682365799220299</v>
      </c>
      <c r="R183" t="n">
        <v>-0.001411527970836784</v>
      </c>
    </row>
    <row r="184">
      <c r="F184" t="n">
        <v>0.02322893045089716</v>
      </c>
      <c r="G184" t="n">
        <v>0.000849509697216579</v>
      </c>
      <c r="H184" t="n">
        <v>-0.001411931380015658</v>
      </c>
      <c r="J184" t="n">
        <v>0.0227223441885121</v>
      </c>
      <c r="K184" t="n">
        <v>0.0007699295993655904</v>
      </c>
      <c r="L184" t="n">
        <v>-0.0015868640604402</v>
      </c>
      <c r="M184" t="n">
        <v>0.06294623717846684</v>
      </c>
      <c r="N184" t="n">
        <v>0.0008183184760656839</v>
      </c>
      <c r="O184" t="n">
        <v>-0.001348818475044805</v>
      </c>
      <c r="P184" t="n">
        <v>0.1301336519763772</v>
      </c>
      <c r="Q184" t="n">
        <v>0.000978116545023275</v>
      </c>
      <c r="R184" t="n">
        <v>-0.001412891011871099</v>
      </c>
    </row>
    <row r="185">
      <c r="F185" t="n">
        <v>0.02344921436198348</v>
      </c>
      <c r="G185" t="n">
        <v>0.0008580906032490697</v>
      </c>
      <c r="H185" t="n">
        <v>-0.001411649078430131</v>
      </c>
      <c r="J185" t="n">
        <v>0.0228946966402345</v>
      </c>
      <c r="K185" t="n">
        <v>0.0007777066660258489</v>
      </c>
      <c r="L185" t="n">
        <v>-0.00158908655912429</v>
      </c>
      <c r="M185" t="n">
        <v>0.06354585732401652</v>
      </c>
      <c r="N185" t="n">
        <v>0.0008265843192582665</v>
      </c>
      <c r="O185" t="n">
        <v>-0.001349222999230063</v>
      </c>
      <c r="P185" t="n">
        <v>0.1315416752334865</v>
      </c>
      <c r="Q185" t="n">
        <v>0.0009879965101245202</v>
      </c>
      <c r="R185" t="n">
        <v>-0.001410914743096377</v>
      </c>
    </row>
    <row r="186">
      <c r="F186" t="n">
        <v>0.023694474217482</v>
      </c>
      <c r="G186" t="n">
        <v>0.0008666715092815602</v>
      </c>
      <c r="H186" t="n">
        <v>-0.001412637133979477</v>
      </c>
      <c r="J186" t="n">
        <v>0.02314664211692839</v>
      </c>
      <c r="K186" t="n">
        <v>0.0007854837326861074</v>
      </c>
      <c r="L186" t="n">
        <v>-0.001588927809218284</v>
      </c>
      <c r="M186" t="n">
        <v>0.06397690947892459</v>
      </c>
      <c r="N186" t="n">
        <v>0.0008348501624508492</v>
      </c>
      <c r="O186" t="n">
        <v>-0.001348413950859547</v>
      </c>
      <c r="P186" t="n">
        <v>0.1326480836528679</v>
      </c>
      <c r="Q186" t="n">
        <v>0.0009978764752257654</v>
      </c>
      <c r="R186" t="n">
        <v>-0.001411479391317726</v>
      </c>
    </row>
    <row r="187">
      <c r="F187" t="n">
        <v>0.02389947858182665</v>
      </c>
      <c r="G187" t="n">
        <v>0.000875252415314051</v>
      </c>
      <c r="H187" t="n">
        <v>-0.001411649078430131</v>
      </c>
      <c r="J187" t="n">
        <v>0.02333224778567891</v>
      </c>
      <c r="K187" t="n">
        <v>0.000793260799346366</v>
      </c>
      <c r="L187" t="n">
        <v>-0.001587657809970232</v>
      </c>
      <c r="M187" t="n">
        <v>0.06447399976625409</v>
      </c>
      <c r="N187" t="n">
        <v>0.0008431160056434318</v>
      </c>
      <c r="O187" t="n">
        <v>-0.001348413950859547</v>
      </c>
      <c r="P187" t="n">
        <v>0.133679908400419</v>
      </c>
      <c r="Q187" t="n">
        <v>0.001007756440327011</v>
      </c>
      <c r="R187" t="n">
        <v>-0.001412608687760424</v>
      </c>
    </row>
    <row r="188">
      <c r="F188" t="n">
        <v>0.02410414561653164</v>
      </c>
      <c r="G188" t="n">
        <v>0.0008838333213465416</v>
      </c>
      <c r="H188" t="n">
        <v>-0.001479042889436794</v>
      </c>
      <c r="J188" t="n">
        <v>0.02348771840975465</v>
      </c>
      <c r="K188" t="n">
        <v>0.0008010378660066244</v>
      </c>
      <c r="L188" t="n">
        <v>-0.001641053614902483</v>
      </c>
      <c r="M188" t="n">
        <v>0.06503756803063404</v>
      </c>
      <c r="N188" t="n">
        <v>0.0008513818488360145</v>
      </c>
      <c r="O188" t="n">
        <v>-0.001394652512164336</v>
      </c>
      <c r="P188" t="n">
        <v>0.1352520147464424</v>
      </c>
      <c r="Q188" t="n">
        <v>0.001017636405428256</v>
      </c>
      <c r="R188" t="n">
        <v>-0.00141111740658388</v>
      </c>
    </row>
    <row r="189">
      <c r="F189" t="n">
        <v>0.02432369417861084</v>
      </c>
      <c r="G189" t="n">
        <v>0.0008924142273790325</v>
      </c>
      <c r="H189" t="n">
        <v>-0.001479042889436794</v>
      </c>
      <c r="J189" t="n">
        <v>0.02371598441162669</v>
      </c>
      <c r="K189" t="n">
        <v>0.0008088149326668829</v>
      </c>
      <c r="L189" t="n">
        <v>-0.001640889673482413</v>
      </c>
      <c r="M189" t="n">
        <v>0.06577590307127745</v>
      </c>
      <c r="N189" t="n">
        <v>0.0008596476920285971</v>
      </c>
      <c r="O189" t="n">
        <v>-0.001394931331139179</v>
      </c>
      <c r="P189" t="n">
        <v>0.1364039770189628</v>
      </c>
      <c r="Q189" t="n">
        <v>0.001027516370529501</v>
      </c>
      <c r="R189" t="n">
        <v>-0.001410412200483639</v>
      </c>
    </row>
    <row r="190">
      <c r="F190" t="n">
        <v>0.02462471874219117</v>
      </c>
      <c r="G190" t="n">
        <v>0.0009009951334115231</v>
      </c>
      <c r="H190" t="n">
        <v>-0.001479782558815388</v>
      </c>
      <c r="J190" t="n">
        <v>0.02396591417639943</v>
      </c>
      <c r="K190" t="n">
        <v>0.0008165919993271413</v>
      </c>
      <c r="L190" t="n">
        <v>-0.001640889673482413</v>
      </c>
      <c r="M190" t="n">
        <v>0.06630104104677861</v>
      </c>
      <c r="N190" t="n">
        <v>0.0008679135352211799</v>
      </c>
      <c r="O190" t="n">
        <v>-0.001394931331139179</v>
      </c>
      <c r="P190" t="n">
        <v>0.1375963322467385</v>
      </c>
      <c r="Q190" t="n">
        <v>0.001037396335630746</v>
      </c>
      <c r="R190" t="n">
        <v>-0.001411681571464074</v>
      </c>
    </row>
    <row r="191">
      <c r="F191" t="n">
        <v>0.02483375792395935</v>
      </c>
      <c r="G191" t="n">
        <v>0.0009095760394440139</v>
      </c>
      <c r="H191" t="n">
        <v>-0.001480522228193982</v>
      </c>
      <c r="J191" t="n">
        <v>0.02408209385468708</v>
      </c>
      <c r="K191" t="n">
        <v>0.0008243690659873998</v>
      </c>
      <c r="L191" t="n">
        <v>-0.001638758435021501</v>
      </c>
      <c r="M191" t="n">
        <v>0.06671962682753138</v>
      </c>
      <c r="N191" t="n">
        <v>0.0008761793784137625</v>
      </c>
      <c r="O191" t="n">
        <v>-0.001440025019714758</v>
      </c>
      <c r="P191" t="n">
        <v>0.1385571857721408</v>
      </c>
      <c r="Q191" t="n">
        <v>0.001047276300731992</v>
      </c>
      <c r="R191" t="n">
        <v>-0.001411258447803929</v>
      </c>
    </row>
    <row r="192">
      <c r="F192" t="n">
        <v>0.02504749220439928</v>
      </c>
      <c r="G192" t="n">
        <v>0.0009181569454765045</v>
      </c>
      <c r="H192" t="n">
        <v>-0.001546161606284662</v>
      </c>
      <c r="J192" t="n">
        <v>0.02434574442515941</v>
      </c>
      <c r="K192" t="n">
        <v>0.0008321461326476583</v>
      </c>
      <c r="L192" t="n">
        <v>-0.001685558297190713</v>
      </c>
      <c r="M192" t="n">
        <v>0.06746553795782723</v>
      </c>
      <c r="N192" t="n">
        <v>0.0008844452216063451</v>
      </c>
      <c r="O192" t="n">
        <v>-0.001441320912643208</v>
      </c>
      <c r="P192" t="n">
        <v>0.1396349172557422</v>
      </c>
      <c r="Q192" t="n">
        <v>0.001057156265833237</v>
      </c>
      <c r="R192" t="n">
        <v>-0.001407511919835655</v>
      </c>
    </row>
    <row r="193">
      <c r="F193" t="n">
        <v>0.02528666295158581</v>
      </c>
      <c r="G193" t="n">
        <v>0.0009267378515089951</v>
      </c>
      <c r="H193" t="n">
        <v>-0.001546625547554801</v>
      </c>
      <c r="J193" t="n">
        <v>0.02455693948689759</v>
      </c>
      <c r="K193" t="n">
        <v>0.0008399231993079168</v>
      </c>
      <c r="L193" t="n">
        <v>-0.001686232857789888</v>
      </c>
      <c r="M193" t="n">
        <v>0.06793096218585659</v>
      </c>
      <c r="N193" t="n">
        <v>0.0008927110647989278</v>
      </c>
      <c r="O193" t="n">
        <v>-0.001439881031611597</v>
      </c>
      <c r="P193" t="n">
        <v>0.1409086025688528</v>
      </c>
      <c r="Q193" t="n">
        <v>0.001067036230934482</v>
      </c>
      <c r="R193" t="n">
        <v>-0.001407793534865634</v>
      </c>
    </row>
    <row r="194">
      <c r="F194" t="n">
        <v>0.02553076433729716</v>
      </c>
      <c r="G194" t="n">
        <v>0.0009353187575414859</v>
      </c>
      <c r="H194" t="n">
        <v>-0.001546006959194615</v>
      </c>
      <c r="J194" t="n">
        <v>0.02470032832541368</v>
      </c>
      <c r="K194" t="n">
        <v>0.0008477002659681753</v>
      </c>
      <c r="L194" t="n">
        <v>-0.001686232857789888</v>
      </c>
      <c r="M194" t="n">
        <v>0.06876924581235086</v>
      </c>
      <c r="N194" t="n">
        <v>0.0009009769079915105</v>
      </c>
      <c r="O194" t="n">
        <v>-0.001440169007817919</v>
      </c>
      <c r="P194" t="n">
        <v>0.1424190793151554</v>
      </c>
      <c r="Q194" t="n">
        <v>0.001076916196035727</v>
      </c>
      <c r="R194" t="n">
        <v>-0.001408356764925592</v>
      </c>
    </row>
    <row r="195">
      <c r="F195" t="n">
        <v>0.0257693733160778</v>
      </c>
      <c r="G195" t="n">
        <v>0.0009438996635739765</v>
      </c>
      <c r="H195" t="n">
        <v>-0.001547708077185126</v>
      </c>
      <c r="J195" t="n">
        <v>0.02490266538550727</v>
      </c>
      <c r="K195" t="n">
        <v>0.0008554773326284339</v>
      </c>
      <c r="L195" t="n">
        <v>-0.001685558297190713</v>
      </c>
      <c r="M195" t="n">
        <v>0.06923823282144065</v>
      </c>
      <c r="N195" t="n">
        <v>0.0009092427511840931</v>
      </c>
      <c r="O195" t="n">
        <v>-0.001440025019714758</v>
      </c>
      <c r="P195" t="n">
        <v>0.143892852223548</v>
      </c>
      <c r="Q195" t="n">
        <v>0.001086796161136972</v>
      </c>
      <c r="R195" t="n">
        <v>-0.001408356764925592</v>
      </c>
    </row>
    <row r="196">
      <c r="F196" t="n">
        <v>0.0259708960826458</v>
      </c>
      <c r="G196" t="n">
        <v>0.0009524805696064674</v>
      </c>
      <c r="H196" t="n">
        <v>-0.001614419699833917</v>
      </c>
      <c r="J196" t="n">
        <v>0.02509685498628676</v>
      </c>
      <c r="K196" t="n">
        <v>0.0008632543992886923</v>
      </c>
      <c r="L196" t="n">
        <v>-0.001727595493061475</v>
      </c>
      <c r="M196" t="n">
        <v>0.06964250124789026</v>
      </c>
      <c r="N196" t="n">
        <v>0.0009175085943766758</v>
      </c>
      <c r="O196" t="n">
        <v>-0.001485460528822617</v>
      </c>
      <c r="P196" t="n">
        <v>0.1448160961117114</v>
      </c>
      <c r="Q196" t="n">
        <v>0.001096676126238217</v>
      </c>
      <c r="R196" t="n">
        <v>-0.001405377003517114</v>
      </c>
    </row>
    <row r="197">
      <c r="F197" t="n">
        <v>0.02617170173630942</v>
      </c>
      <c r="G197" t="n">
        <v>0.0009610614756389579</v>
      </c>
      <c r="H197" t="n">
        <v>-0.001613935857766035</v>
      </c>
      <c r="J197" t="n">
        <v>0.02523767991046612</v>
      </c>
      <c r="K197" t="n">
        <v>0.0008710314659489508</v>
      </c>
      <c r="L197" t="n">
        <v>-0.001728632465146145</v>
      </c>
      <c r="M197" t="n">
        <v>0.07026783854981022</v>
      </c>
      <c r="N197" t="n">
        <v>0.0009257744375692585</v>
      </c>
      <c r="O197" t="n">
        <v>-0.00148575771008276</v>
      </c>
      <c r="P197" t="n">
        <v>0.1460941992751748</v>
      </c>
      <c r="Q197" t="n">
        <v>0.001106556091339463</v>
      </c>
      <c r="R197" t="n">
        <v>-0.001404393731250785</v>
      </c>
    </row>
    <row r="198">
      <c r="F198" t="n">
        <v>0.02641938072916867</v>
      </c>
      <c r="G198" t="n">
        <v>0.0009696423816714487</v>
      </c>
      <c r="H198" t="n">
        <v>-0.001612806892940977</v>
      </c>
      <c r="J198" t="n">
        <v>0.02552845567223223</v>
      </c>
      <c r="K198" t="n">
        <v>0.0008788085326092093</v>
      </c>
      <c r="L198" t="n">
        <v>-0.001727941150423032</v>
      </c>
      <c r="M198" t="n">
        <v>0.07104966471875526</v>
      </c>
      <c r="N198" t="n">
        <v>0.0009340402807618411</v>
      </c>
      <c r="O198" t="n">
        <v>-0.00148694643512333</v>
      </c>
      <c r="P198" t="n">
        <v>0.147174104486424</v>
      </c>
      <c r="Q198" t="n">
        <v>0.001116436056440708</v>
      </c>
      <c r="R198" t="n">
        <v>-0.001404955601117259</v>
      </c>
    </row>
    <row r="199">
      <c r="F199" t="n">
        <v>0.02660288526082618</v>
      </c>
      <c r="G199" t="n">
        <v>0.0009782232877039393</v>
      </c>
      <c r="H199" t="n">
        <v>-0.001613129454319565</v>
      </c>
      <c r="J199" t="n">
        <v>0.02569801101365771</v>
      </c>
      <c r="K199" t="n">
        <v>0.0008865855992694678</v>
      </c>
      <c r="L199" t="n">
        <v>-0.001728459636465367</v>
      </c>
      <c r="M199" t="n">
        <v>0.07139120947019292</v>
      </c>
      <c r="N199" t="n">
        <v>0.0009423061239544237</v>
      </c>
      <c r="O199" t="n">
        <v>-0.001486203481972974</v>
      </c>
      <c r="P199" t="n">
        <v>0.1486912955356904</v>
      </c>
      <c r="Q199" t="n">
        <v>0.001126316021541953</v>
      </c>
      <c r="R199" t="n">
        <v>-0.001404955601117259</v>
      </c>
    </row>
    <row r="200">
      <c r="F200" t="n">
        <v>0.02688682621788284</v>
      </c>
      <c r="G200" t="n">
        <v>0.0009868041937364299</v>
      </c>
      <c r="H200" t="n">
        <v>-0.00167791362023692</v>
      </c>
      <c r="J200" t="n">
        <v>0.0258970947076519</v>
      </c>
      <c r="K200" t="n">
        <v>0.0008943626659297262</v>
      </c>
      <c r="L200" t="n">
        <v>-0.001764190027848662</v>
      </c>
      <c r="M200" t="n">
        <v>0.07193282343437135</v>
      </c>
      <c r="N200" t="n">
        <v>0.0009505719671470065</v>
      </c>
      <c r="O200" t="n">
        <v>-0.001533186832565711</v>
      </c>
      <c r="P200" t="n">
        <v>0.1500100446762296</v>
      </c>
      <c r="Q200" t="n">
        <v>0.001136195986643198</v>
      </c>
      <c r="R200" t="n">
        <v>-0.001399715903518334</v>
      </c>
    </row>
    <row r="201">
      <c r="F201" t="n">
        <v>0.02708484134365801</v>
      </c>
      <c r="G201" t="n">
        <v>0.0009953850997689209</v>
      </c>
      <c r="H201" t="n">
        <v>-0.001678920569798974</v>
      </c>
      <c r="J201" t="n">
        <v>0.02603470083682989</v>
      </c>
      <c r="K201" t="n">
        <v>0.0009021397325899847</v>
      </c>
      <c r="L201" t="n">
        <v>-0.00176454300704591</v>
      </c>
      <c r="M201" t="n">
        <v>0.07276507758823089</v>
      </c>
      <c r="N201" t="n">
        <v>0.0009588378103395891</v>
      </c>
      <c r="O201" t="n">
        <v>-0.001532420775389452</v>
      </c>
      <c r="P201" t="n">
        <v>0.1510480550717071</v>
      </c>
      <c r="Q201" t="n">
        <v>0.001146075951744444</v>
      </c>
      <c r="R201" t="n">
        <v>-0.001400416041525296</v>
      </c>
    </row>
    <row r="202">
      <c r="F202" t="n">
        <v>0.02730884232453206</v>
      </c>
      <c r="G202" t="n">
        <v>0.001003966005801411</v>
      </c>
      <c r="H202" t="n">
        <v>-0.001677410145455893</v>
      </c>
      <c r="J202" t="n">
        <v>0.02621707432342629</v>
      </c>
      <c r="K202" t="n">
        <v>0.0009099167992502433</v>
      </c>
      <c r="L202" t="n">
        <v>-0.001765601944637656</v>
      </c>
      <c r="M202" t="n">
        <v>0.07322054332498079</v>
      </c>
      <c r="N202" t="n">
        <v>0.0009671036535321718</v>
      </c>
      <c r="O202" t="n">
        <v>-0.001532420775389452</v>
      </c>
      <c r="P202" t="n">
        <v>0.1523655696423882</v>
      </c>
      <c r="Q202" t="n">
        <v>0.001155955916845689</v>
      </c>
      <c r="R202" t="n">
        <v>-0.001401536262336435</v>
      </c>
    </row>
    <row r="203">
      <c r="F203" t="n">
        <v>0.02757533690540213</v>
      </c>
      <c r="G203" t="n">
        <v>0.001012546911833902</v>
      </c>
      <c r="H203" t="n">
        <v>-0.001743397647615635</v>
      </c>
      <c r="J203" t="n">
        <v>0.02646747640943002</v>
      </c>
      <c r="K203" t="n">
        <v>0.0009176938659105016</v>
      </c>
      <c r="L203" t="n">
        <v>-0.001764366517447286</v>
      </c>
      <c r="M203" t="n">
        <v>0.07376615364662947</v>
      </c>
      <c r="N203" t="n">
        <v>0.0009753694967247544</v>
      </c>
      <c r="O203" t="n">
        <v>-0.001532727198259956</v>
      </c>
      <c r="P203" t="n">
        <v>0.15344046661283</v>
      </c>
      <c r="Q203" t="n">
        <v>0.001165835881946934</v>
      </c>
      <c r="R203" t="n">
        <v>-0.001400135986322511</v>
      </c>
    </row>
    <row r="204">
      <c r="F204" t="n">
        <v>0.02776542212545504</v>
      </c>
      <c r="G204" t="n">
        <v>0.001021127817866393</v>
      </c>
      <c r="H204" t="n">
        <v>-0.001742874837445419</v>
      </c>
      <c r="J204" t="n">
        <v>0.02655662885062533</v>
      </c>
      <c r="K204" t="n">
        <v>0.0009254709325707603</v>
      </c>
      <c r="L204" t="n">
        <v>-0.001796054889322054</v>
      </c>
      <c r="M204" t="n">
        <v>0.0743801125130403</v>
      </c>
      <c r="N204" t="n">
        <v>0.000983635339917337</v>
      </c>
      <c r="O204" t="n">
        <v>-0.001579080237573756</v>
      </c>
      <c r="P204" t="n">
        <v>0.1548368223134226</v>
      </c>
      <c r="Q204" t="n">
        <v>0.001175715847048179</v>
      </c>
      <c r="R204" t="n">
        <v>-0.001395920918810677</v>
      </c>
    </row>
    <row r="205">
      <c r="F205" t="n">
        <v>0.02794351288933094</v>
      </c>
      <c r="G205" t="n">
        <v>0.001029708723898884</v>
      </c>
      <c r="H205" t="n">
        <v>-0.00174426899789933</v>
      </c>
      <c r="J205" t="n">
        <v>0.02682886612948378</v>
      </c>
      <c r="K205" t="n">
        <v>0.0009332479992310187</v>
      </c>
      <c r="L205" t="n">
        <v>-0.001797491733233511</v>
      </c>
      <c r="M205" t="n">
        <v>0.07488289301004891</v>
      </c>
      <c r="N205" t="n">
        <v>0.0009919011831099199</v>
      </c>
      <c r="O205" t="n">
        <v>-0.001577817478487331</v>
      </c>
      <c r="P205" t="n">
        <v>0.1561920347521528</v>
      </c>
      <c r="Q205" t="n">
        <v>0.001185595812149424</v>
      </c>
      <c r="R205" t="n">
        <v>-0.001395920918810677</v>
      </c>
    </row>
    <row r="206">
      <c r="F206" t="n">
        <v>0.02819697574487414</v>
      </c>
      <c r="G206" t="n">
        <v>0.001038289629931374</v>
      </c>
      <c r="H206" t="n">
        <v>-0.001742177757218464</v>
      </c>
      <c r="J206" t="n">
        <v>0.02700844389325792</v>
      </c>
      <c r="K206" t="n">
        <v>0.0009410250658912772</v>
      </c>
      <c r="L206" t="n">
        <v>-0.001796234494810986</v>
      </c>
      <c r="M206" t="n">
        <v>0.07565704301576623</v>
      </c>
      <c r="N206" t="n">
        <v>0.001000167026302502</v>
      </c>
      <c r="O206" t="n">
        <v>-0.001579869462002771</v>
      </c>
      <c r="P206" t="n">
        <v>0.1571797754860467</v>
      </c>
      <c r="Q206" t="n">
        <v>0.00119547577725067</v>
      </c>
      <c r="R206" t="n">
        <v>-0.001395641929919139</v>
      </c>
    </row>
    <row r="207">
      <c r="F207" t="n">
        <v>0.02838386970814948</v>
      </c>
      <c r="G207" t="n">
        <v>0.001046870535963865</v>
      </c>
      <c r="H207" t="n">
        <v>-0.001744443267956069</v>
      </c>
      <c r="J207" t="n">
        <v>0.02714097959011429</v>
      </c>
      <c r="K207" t="n">
        <v>0.0009488021325515357</v>
      </c>
      <c r="L207" t="n">
        <v>-0.001795336467366325</v>
      </c>
      <c r="M207" t="n">
        <v>0.07632012648418232</v>
      </c>
      <c r="N207" t="n">
        <v>0.001008432869495085</v>
      </c>
      <c r="O207" t="n">
        <v>-0.001578448858030544</v>
      </c>
      <c r="P207" t="n">
        <v>0.1587357250748321</v>
      </c>
      <c r="Q207" t="n">
        <v>0.001205355742351915</v>
      </c>
      <c r="R207" t="n">
        <v>-0.001395781424364908</v>
      </c>
    </row>
    <row r="208">
      <c r="F208" t="n">
        <v>0.02867984630624939</v>
      </c>
      <c r="G208" t="n">
        <v>0.001055451441996356</v>
      </c>
      <c r="H208" t="n">
        <v>-0.001805521501312151</v>
      </c>
      <c r="J208" t="n">
        <v>0.02732668106911804</v>
      </c>
      <c r="K208" t="n">
        <v>0.0009565791992117941</v>
      </c>
      <c r="L208" t="n">
        <v>-0.001822500167714446</v>
      </c>
      <c r="M208" t="n">
        <v>0.07675779810897276</v>
      </c>
      <c r="N208" t="n">
        <v>0.001016698712687668</v>
      </c>
      <c r="O208" t="n">
        <v>-0.001625503429643512</v>
      </c>
      <c r="P208" t="n">
        <v>0.1597588879009247</v>
      </c>
      <c r="Q208" t="n">
        <v>0.00121523570745316</v>
      </c>
      <c r="R208" t="n">
        <v>-0.001388606387532024</v>
      </c>
    </row>
    <row r="209">
      <c r="F209" t="n">
        <v>0.02884808540369567</v>
      </c>
      <c r="G209" t="n">
        <v>0.001064032348028846</v>
      </c>
      <c r="H209" t="n">
        <v>-0.00180534089498012</v>
      </c>
      <c r="J209" t="n">
        <v>0.0275659355519132</v>
      </c>
      <c r="K209" t="n">
        <v>0.0009643562658720528</v>
      </c>
      <c r="L209" t="n">
        <v>-0.001821589373027932</v>
      </c>
      <c r="M209" t="n">
        <v>0.07733200823973352</v>
      </c>
      <c r="N209" t="n">
        <v>0.00102496455588025</v>
      </c>
      <c r="O209" t="n">
        <v>-0.001626478341736461</v>
      </c>
      <c r="P209" t="n">
        <v>0.160942630233063</v>
      </c>
      <c r="Q209" t="n">
        <v>0.001225115672554405</v>
      </c>
      <c r="R209" t="n">
        <v>-0.001389300760163053</v>
      </c>
    </row>
    <row r="210">
      <c r="F210" t="n">
        <v>0.0290982701407127</v>
      </c>
      <c r="G210" t="n">
        <v>0.001072613254061337</v>
      </c>
      <c r="H210" t="n">
        <v>-0.00180534089498012</v>
      </c>
      <c r="J210" t="n">
        <v>0.02772701774005677</v>
      </c>
      <c r="K210" t="n">
        <v>0.0009721333325323111</v>
      </c>
      <c r="L210" t="n">
        <v>-0.001820860737278721</v>
      </c>
      <c r="M210" t="n">
        <v>0.07811216036429802</v>
      </c>
      <c r="N210" t="n">
        <v>0.001033230399072833</v>
      </c>
      <c r="O210" t="n">
        <v>-0.001624691002899388</v>
      </c>
      <c r="P210" t="n">
        <v>0.1620409516072343</v>
      </c>
      <c r="Q210" t="n">
        <v>0.00123499563765565</v>
      </c>
      <c r="R210" t="n">
        <v>-0.001388328638479613</v>
      </c>
    </row>
    <row r="211">
      <c r="F211" t="n">
        <v>0.02927508747628452</v>
      </c>
      <c r="G211" t="n">
        <v>0.001081194160093828</v>
      </c>
      <c r="H211" t="n">
        <v>-0.001806605139304336</v>
      </c>
      <c r="J211" t="n">
        <v>0.02797295216518046</v>
      </c>
      <c r="K211" t="n">
        <v>0.0009799103991925697</v>
      </c>
      <c r="L211" t="n">
        <v>-0.001822318008777143</v>
      </c>
      <c r="M211" t="n">
        <v>0.07873408879049584</v>
      </c>
      <c r="N211" t="n">
        <v>0.001041496242265416</v>
      </c>
      <c r="O211" t="n">
        <v>-0.001625503429643512</v>
      </c>
      <c r="P211" t="n">
        <v>0.1635074614493463</v>
      </c>
      <c r="Q211" t="n">
        <v>0.001244875602756895</v>
      </c>
      <c r="R211" t="n">
        <v>-0.001389717383741671</v>
      </c>
    </row>
    <row r="212">
      <c r="F212" t="n">
        <v>0.02946168012748352</v>
      </c>
      <c r="G212" t="n">
        <v>0.001089775066126318</v>
      </c>
      <c r="H212" t="n">
        <v>-0.001868987360349397</v>
      </c>
      <c r="J212" t="n">
        <v>0.02807010633577327</v>
      </c>
      <c r="K212" t="n">
        <v>0.000987687465852828</v>
      </c>
      <c r="L212" t="n">
        <v>-0.00184040463072077</v>
      </c>
      <c r="M212" t="n">
        <v>0.07919647302819557</v>
      </c>
      <c r="N212" t="n">
        <v>0.001049762085457998</v>
      </c>
      <c r="O212" t="n">
        <v>-0.00167194042293822</v>
      </c>
      <c r="P212" t="n">
        <v>0.1646405910506201</v>
      </c>
      <c r="Q212" t="n">
        <v>0.001254755567858141</v>
      </c>
      <c r="R212" t="n">
        <v>-0.00138257273781771</v>
      </c>
    </row>
    <row r="213">
      <c r="F213" t="n">
        <v>0.0297424804181537</v>
      </c>
      <c r="G213" t="n">
        <v>0.001098355972158809</v>
      </c>
      <c r="H213" t="n">
        <v>-0.001867866416310803</v>
      </c>
      <c r="J213" t="n">
        <v>0.02825221766988296</v>
      </c>
      <c r="K213" t="n">
        <v>0.0009954645325130865</v>
      </c>
      <c r="L213" t="n">
        <v>-0.001842982486131485</v>
      </c>
      <c r="M213" t="n">
        <v>0.0798886047919864</v>
      </c>
      <c r="N213" t="n">
        <v>0.001058027928650581</v>
      </c>
      <c r="O213" t="n">
        <v>-0.001672107550129637</v>
      </c>
      <c r="P213" t="n">
        <v>0.1658528666933012</v>
      </c>
      <c r="Q213" t="n">
        <v>0.001264635532959386</v>
      </c>
      <c r="R213" t="n">
        <v>-0.001381467342864428</v>
      </c>
    </row>
    <row r="214">
      <c r="F214" t="n">
        <v>0.02993791637751148</v>
      </c>
      <c r="G214" t="n">
        <v>0.0011069368781913</v>
      </c>
      <c r="H214" t="n">
        <v>-0.001868987360349397</v>
      </c>
      <c r="J214" t="n">
        <v>0.02845713120979176</v>
      </c>
      <c r="K214" t="n">
        <v>0.001003241599173345</v>
      </c>
      <c r="L214" t="n">
        <v>-0.001842982486131485</v>
      </c>
      <c r="M214" t="n">
        <v>0.08025932302053768</v>
      </c>
      <c r="N214" t="n">
        <v>0.001066293771843164</v>
      </c>
      <c r="O214" t="n">
        <v>-0.001671606168555386</v>
      </c>
      <c r="P214" t="n">
        <v>0.1668946328212673</v>
      </c>
      <c r="Q214" t="n">
        <v>0.001274515498060631</v>
      </c>
      <c r="R214" t="n">
        <v>-0.001382987260925191</v>
      </c>
    </row>
    <row r="215">
      <c r="F215" t="n">
        <v>0.0301602971475479</v>
      </c>
      <c r="G215" t="n">
        <v>0.001115517784223791</v>
      </c>
      <c r="H215" t="n">
        <v>-0.001867305944291506</v>
      </c>
      <c r="J215" t="n">
        <v>0.02862210903999927</v>
      </c>
      <c r="K215" t="n">
        <v>0.001011018665833604</v>
      </c>
      <c r="L215" t="n">
        <v>-0.001841693558426128</v>
      </c>
      <c r="M215" t="n">
        <v>0.08104516202623049</v>
      </c>
      <c r="N215" t="n">
        <v>0.001074559615035746</v>
      </c>
      <c r="O215" t="n">
        <v>-0.001670436278215465</v>
      </c>
      <c r="P215" t="n">
        <v>0.1682241073242871</v>
      </c>
      <c r="Q215" t="n">
        <v>0.001284395463161876</v>
      </c>
      <c r="R215" t="n">
        <v>-0.001381881865971909</v>
      </c>
    </row>
    <row r="216">
      <c r="F216" t="n">
        <v>0.03036440597906212</v>
      </c>
      <c r="G216" t="n">
        <v>0.001124098690256281</v>
      </c>
      <c r="H216" t="n">
        <v>-0.001928940421575504</v>
      </c>
      <c r="J216" t="n">
        <v>0.02887296103784985</v>
      </c>
      <c r="K216" t="n">
        <v>0.001018795732493862</v>
      </c>
      <c r="L216" t="n">
        <v>-0.001856201559451087</v>
      </c>
      <c r="M216" t="n">
        <v>0.08167036255978852</v>
      </c>
      <c r="N216" t="n">
        <v>0.001082825458228329</v>
      </c>
      <c r="O216" t="n">
        <v>-0.001717476042023473</v>
      </c>
      <c r="P216" t="n">
        <v>0.169382340748236</v>
      </c>
      <c r="Q216" t="n">
        <v>0.001294275428263121</v>
      </c>
      <c r="R216" t="n">
        <v>-0.001374142411399976</v>
      </c>
    </row>
    <row r="217">
      <c r="F217" t="n">
        <v>0.03057854744489672</v>
      </c>
      <c r="G217" t="n">
        <v>0.001132679596288772</v>
      </c>
      <c r="H217" t="n">
        <v>-0.001930097901576449</v>
      </c>
      <c r="J217" t="n">
        <v>0.02898912870391228</v>
      </c>
      <c r="K217" t="n">
        <v>0.001026572799154121</v>
      </c>
      <c r="L217" t="n">
        <v>-0.001856572577152356</v>
      </c>
      <c r="M217" t="n">
        <v>0.08218003344578351</v>
      </c>
      <c r="N217" t="n">
        <v>0.001091091301420912</v>
      </c>
      <c r="O217" t="n">
        <v>-0.001717991336365515</v>
      </c>
      <c r="P217" t="n">
        <v>0.1703255995920244</v>
      </c>
      <c r="Q217" t="n">
        <v>0.001304155393364367</v>
      </c>
      <c r="R217" t="n">
        <v>-0.001374142411399976</v>
      </c>
    </row>
    <row r="218">
      <c r="F218" t="n">
        <v>0.03077416479248614</v>
      </c>
      <c r="G218" t="n">
        <v>0.001141260502321263</v>
      </c>
      <c r="H218" t="n">
        <v>-0.001929904988242958</v>
      </c>
      <c r="J218" t="n">
        <v>0.02913593244269709</v>
      </c>
      <c r="K218" t="n">
        <v>0.001034349865814379</v>
      </c>
      <c r="L218" t="n">
        <v>-0.001855645032899183</v>
      </c>
      <c r="M218" t="n">
        <v>0.08287582485075867</v>
      </c>
      <c r="N218" t="n">
        <v>0.001099357144613494</v>
      </c>
      <c r="O218" t="n">
        <v>-0.001718678395488236</v>
      </c>
      <c r="P218" t="n">
        <v>0.1719373908220531</v>
      </c>
      <c r="Q218" t="n">
        <v>0.001314035358465612</v>
      </c>
      <c r="R218" t="n">
        <v>-0.001374966814406516</v>
      </c>
    </row>
    <row r="219">
      <c r="F219" t="n">
        <v>0.03097402340829503</v>
      </c>
      <c r="G219" t="n">
        <v>0.001149841408353753</v>
      </c>
      <c r="H219" t="n">
        <v>-0.001929712074909467</v>
      </c>
      <c r="J219" t="n">
        <v>0.02940085558088812</v>
      </c>
      <c r="K219" t="n">
        <v>0.001042126932474637</v>
      </c>
      <c r="L219" t="n">
        <v>-0.001855274015197914</v>
      </c>
      <c r="M219" t="n">
        <v>0.08352573441465916</v>
      </c>
      <c r="N219" t="n">
        <v>0.001107622987806077</v>
      </c>
      <c r="O219" t="n">
        <v>-0.001718850160268916</v>
      </c>
      <c r="P219" t="n">
        <v>0.1728276975992066</v>
      </c>
      <c r="Q219" t="n">
        <v>0.001323915323566857</v>
      </c>
      <c r="R219" t="n">
        <v>-0.001374692013404336</v>
      </c>
    </row>
    <row r="220">
      <c r="F220" t="n">
        <v>0.03119544906879508</v>
      </c>
      <c r="G220" t="n">
        <v>0.001158422314386244</v>
      </c>
      <c r="H220" t="n">
        <v>-0.001987651344704495</v>
      </c>
      <c r="J220" t="n">
        <v>0.02948253799195168</v>
      </c>
      <c r="K220" t="n">
        <v>0.001049903999134896</v>
      </c>
      <c r="L220" t="n">
        <v>-0.001863077408947661</v>
      </c>
      <c r="M220" t="n">
        <v>0.08401234258544207</v>
      </c>
      <c r="N220" t="n">
        <v>0.00111588883099866</v>
      </c>
      <c r="O220" t="n">
        <v>-0.001764101229627331</v>
      </c>
      <c r="P220" t="n">
        <v>0.1740503646184942</v>
      </c>
      <c r="Q220" t="n">
        <v>0.001333795288668102</v>
      </c>
      <c r="R220" t="n">
        <v>-0.001364911687279419</v>
      </c>
    </row>
    <row r="221">
      <c r="F221" t="n">
        <v>0.03138654196878707</v>
      </c>
      <c r="G221" t="n">
        <v>0.001167003220418734</v>
      </c>
      <c r="H221" t="n">
        <v>-0.00198944112580528</v>
      </c>
      <c r="J221" t="n">
        <v>0.02968258263485357</v>
      </c>
      <c r="K221" t="n">
        <v>0.001057681065795155</v>
      </c>
      <c r="L221" t="n">
        <v>-0.00186382249089485</v>
      </c>
      <c r="M221" t="n">
        <v>0.08475658508483422</v>
      </c>
      <c r="N221" t="n">
        <v>0.001124154674191242</v>
      </c>
      <c r="O221" t="n">
        <v>-0.001764277622111045</v>
      </c>
      <c r="P221" t="n">
        <v>0.1751827520254018</v>
      </c>
      <c r="Q221" t="n">
        <v>0.001343675253769348</v>
      </c>
      <c r="R221" t="n">
        <v>-0.001366550400660845</v>
      </c>
    </row>
    <row r="222">
      <c r="F222" t="n">
        <v>0.03157600213231812</v>
      </c>
      <c r="G222" t="n">
        <v>0.001175584126451225</v>
      </c>
      <c r="H222" t="n">
        <v>-0.001988247938404757</v>
      </c>
      <c r="J222" t="n">
        <v>0.02984204692401175</v>
      </c>
      <c r="K222" t="n">
        <v>0.001065458132455413</v>
      </c>
      <c r="L222" t="n">
        <v>-0.001862704867974066</v>
      </c>
      <c r="M222" t="n">
        <v>0.08519591976110938</v>
      </c>
      <c r="N222" t="n">
        <v>0.001132420517383825</v>
      </c>
      <c r="O222" t="n">
        <v>-0.001764983192045902</v>
      </c>
      <c r="P222" t="n">
        <v>0.1767782237190192</v>
      </c>
      <c r="Q222" t="n">
        <v>0.001353555218870593</v>
      </c>
      <c r="R222" t="n">
        <v>-0.001366277281763941</v>
      </c>
    </row>
    <row r="223">
      <c r="F223" t="n">
        <v>0.03176961703824714</v>
      </c>
      <c r="G223" t="n">
        <v>0.001184165032483716</v>
      </c>
      <c r="H223" t="n">
        <v>-0.001987850209271249</v>
      </c>
      <c r="J223" t="n">
        <v>0.03000000000000001</v>
      </c>
      <c r="K223" t="n">
        <v>0.00107142007824376</v>
      </c>
      <c r="L223" t="n">
        <v>-0.001863449949921256</v>
      </c>
      <c r="M223" t="n">
        <v>0.08594100797960527</v>
      </c>
      <c r="N223" t="n">
        <v>0.001140686360576408</v>
      </c>
      <c r="O223" t="n">
        <v>-0.00176568876198076</v>
      </c>
      <c r="P223" t="n">
        <v>0.1775577013479347</v>
      </c>
      <c r="Q223" t="n">
        <v>0.001363435183971838</v>
      </c>
      <c r="R223" t="n">
        <v>-0.001366550400660845</v>
      </c>
    </row>
    <row r="224">
      <c r="F224" t="n">
        <v>0.03194985811546021</v>
      </c>
      <c r="G224" t="n">
        <v>0.001192745938516207</v>
      </c>
      <c r="H224" t="n">
        <v>-0.002045656257886675</v>
      </c>
      <c r="J224" t="n">
        <v>0.03019176386920375</v>
      </c>
      <c r="K224" t="n">
        <v>0.00108101226577593</v>
      </c>
      <c r="L224" t="n">
        <v>-0.001864574562368123</v>
      </c>
      <c r="M224" t="n">
        <v>0.08635585186850803</v>
      </c>
      <c r="N224" t="n">
        <v>0.00114895220376899</v>
      </c>
      <c r="O224" t="n">
        <v>-0.001810408685526773</v>
      </c>
      <c r="P224" t="n">
        <v>0.1788433412195632</v>
      </c>
      <c r="Q224" t="n">
        <v>0.001373315149073083</v>
      </c>
      <c r="R224" t="n">
        <v>-0.001356577377046166</v>
      </c>
    </row>
    <row r="225">
      <c r="F225" t="n">
        <v>0.03215177617268057</v>
      </c>
      <c r="G225" t="n">
        <v>0.001201326844548697</v>
      </c>
      <c r="H225" t="n">
        <v>-0.002047498269524591</v>
      </c>
      <c r="J225" t="n">
        <v>0.03047207640716672</v>
      </c>
      <c r="K225" t="n">
        <v>0.001088789332436189</v>
      </c>
      <c r="L225" t="n">
        <v>-0.001864947402712527</v>
      </c>
      <c r="M225" t="n">
        <v>0.08698296835614078</v>
      </c>
      <c r="N225" t="n">
        <v>0.001157218046961573</v>
      </c>
      <c r="O225" t="n">
        <v>-0.001811313708864868</v>
      </c>
      <c r="P225" t="n">
        <v>0.179693353234651</v>
      </c>
      <c r="Q225" t="n">
        <v>0.001383195114174328</v>
      </c>
      <c r="R225" t="n">
        <v>-0.001357120007996985</v>
      </c>
    </row>
    <row r="226">
      <c r="F226" t="n">
        <v>0.03234612430593563</v>
      </c>
      <c r="G226" t="n">
        <v>0.001209907750581188</v>
      </c>
      <c r="H226" t="n">
        <v>-0.002046474929725749</v>
      </c>
      <c r="J226" t="n">
        <v>0.03060857814864615</v>
      </c>
      <c r="K226" t="n">
        <v>0.001096566399096447</v>
      </c>
      <c r="L226" t="n">
        <v>-0.001865879503573539</v>
      </c>
      <c r="M226" t="n">
        <v>0.08780016247114081</v>
      </c>
      <c r="N226" t="n">
        <v>0.001165483890154156</v>
      </c>
      <c r="O226" t="n">
        <v>-0.001810589690194392</v>
      </c>
      <c r="P226" t="n">
        <v>0.1810522742203115</v>
      </c>
      <c r="Q226" t="n">
        <v>0.001393075079275573</v>
      </c>
      <c r="R226" t="n">
        <v>-0.001355899088357643</v>
      </c>
    </row>
    <row r="227">
      <c r="F227" t="n">
        <v>0.03256824436316146</v>
      </c>
      <c r="G227" t="n">
        <v>0.001218488656613679</v>
      </c>
      <c r="H227" t="n">
        <v>-0.002045860925846443</v>
      </c>
      <c r="J227" t="n">
        <v>0.0307779318843126</v>
      </c>
      <c r="K227" t="n">
        <v>0.001104343465756705</v>
      </c>
      <c r="L227" t="n">
        <v>-0.001865320243056932</v>
      </c>
      <c r="M227" t="n">
        <v>0.08833239186818093</v>
      </c>
      <c r="N227" t="n">
        <v>0.001173749733346739</v>
      </c>
      <c r="O227" t="n">
        <v>-0.001810589690194392</v>
      </c>
      <c r="P227" t="n">
        <v>0.1821028883334305</v>
      </c>
      <c r="Q227" t="n">
        <v>0.001402955044376819</v>
      </c>
      <c r="R227" t="n">
        <v>-0.001356034746095348</v>
      </c>
    </row>
    <row r="228">
      <c r="F228" t="n">
        <v>0.03274726586952841</v>
      </c>
      <c r="G228" t="n">
        <v>0.001227069562646169</v>
      </c>
      <c r="H228" t="n">
        <v>-0.002104820170953454</v>
      </c>
      <c r="J228" t="n">
        <v>0.03100460446634266</v>
      </c>
      <c r="K228" t="n">
        <v>0.001112120532416964</v>
      </c>
      <c r="L228" t="n">
        <v>-0.001863644856753757</v>
      </c>
      <c r="M228" t="n">
        <v>0.08872071153455666</v>
      </c>
      <c r="N228" t="n">
        <v>0.001182015576539321</v>
      </c>
      <c r="O228" t="n">
        <v>-0.001855956994948502</v>
      </c>
      <c r="P228" t="n">
        <v>0.183492480494347</v>
      </c>
      <c r="Q228" t="n">
        <v>0.001412835009478064</v>
      </c>
      <c r="R228" t="n">
        <v>-0.001347557760628601</v>
      </c>
    </row>
    <row r="229">
      <c r="F229" t="n">
        <v>0.03289463694751714</v>
      </c>
      <c r="G229" t="n">
        <v>0.00123565046867866</v>
      </c>
      <c r="H229" t="n">
        <v>-0.002103978915889125</v>
      </c>
      <c r="J229" t="n">
        <v>0.03106186143488332</v>
      </c>
      <c r="K229" t="n">
        <v>0.001119897599077222</v>
      </c>
      <c r="L229" t="n">
        <v>-0.001863458585403756</v>
      </c>
      <c r="M229" t="n">
        <v>0.08937098561519058</v>
      </c>
      <c r="N229" t="n">
        <v>0.001190281419731904</v>
      </c>
      <c r="O229" t="n">
        <v>-0.001856513782046987</v>
      </c>
      <c r="P229" t="n">
        <v>0.1845284659313708</v>
      </c>
      <c r="Q229" t="n">
        <v>0.001422714974579309</v>
      </c>
      <c r="R229" t="n">
        <v>-0.001348365972000429</v>
      </c>
    </row>
    <row r="230">
      <c r="F230" t="n">
        <v>0.03316509404421228</v>
      </c>
      <c r="G230" t="n">
        <v>0.001244231374711151</v>
      </c>
      <c r="H230" t="n">
        <v>-0.002103347974590877</v>
      </c>
      <c r="J230" t="n">
        <v>0.03127367819263142</v>
      </c>
      <c r="K230" t="n">
        <v>0.001127674665737481</v>
      </c>
      <c r="L230" t="n">
        <v>-0.001864576213503758</v>
      </c>
      <c r="M230" t="n">
        <v>0.08992510742197618</v>
      </c>
      <c r="N230" t="n">
        <v>0.001198547262924486</v>
      </c>
      <c r="O230" t="n">
        <v>-0.001856142590647997</v>
      </c>
      <c r="P230" t="n">
        <v>0.1855127689832542</v>
      </c>
      <c r="Q230" t="n">
        <v>0.001432594939680554</v>
      </c>
      <c r="R230" t="n">
        <v>-0.001347692462523906</v>
      </c>
    </row>
    <row r="231">
      <c r="F231" t="n">
        <v>0.03330252626686345</v>
      </c>
      <c r="G231" t="n">
        <v>0.001252812280743642</v>
      </c>
      <c r="H231" t="n">
        <v>-0.002102086091994383</v>
      </c>
      <c r="J231" t="n">
        <v>0.03151071626071392</v>
      </c>
      <c r="K231" t="n">
        <v>0.001135451732397739</v>
      </c>
      <c r="L231" t="n">
        <v>-0.001863272314053756</v>
      </c>
      <c r="M231" t="n">
        <v>0.09071916319800247</v>
      </c>
      <c r="N231" t="n">
        <v>0.001206813106117069</v>
      </c>
      <c r="O231" t="n">
        <v>-0.001902930584040207</v>
      </c>
      <c r="P231" t="n">
        <v>0.1867941121427286</v>
      </c>
      <c r="Q231" t="n">
        <v>0.0014424749047818</v>
      </c>
      <c r="R231" t="n">
        <v>-0.001346749549256773</v>
      </c>
    </row>
    <row r="232">
      <c r="F232" t="n">
        <v>0.03353969793151486</v>
      </c>
      <c r="G232" t="n">
        <v>0.001261393186776132</v>
      </c>
      <c r="H232" t="n">
        <v>-0.002158138184669379</v>
      </c>
      <c r="J232" t="n">
        <v>0.03165065241734137</v>
      </c>
      <c r="K232" t="n">
        <v>0.001143228799057998</v>
      </c>
      <c r="L232" t="n">
        <v>-0.001860556556567048</v>
      </c>
      <c r="M232" t="n">
        <v>0.09139305738643441</v>
      </c>
      <c r="N232" t="n">
        <v>0.001215078949309652</v>
      </c>
      <c r="O232" t="n">
        <v>-0.001900648664682909</v>
      </c>
      <c r="P232" t="n">
        <v>0.1875866715089846</v>
      </c>
      <c r="Q232" t="n">
        <v>0.001452354869883045</v>
      </c>
      <c r="R232" t="n">
        <v>-0.001337519270891204</v>
      </c>
    </row>
    <row r="233">
      <c r="F233" t="n">
        <v>0.03367285850482829</v>
      </c>
      <c r="G233" t="n">
        <v>0.001269974092808623</v>
      </c>
      <c r="H233" t="n">
        <v>-0.002159001353626351</v>
      </c>
      <c r="J233" t="n">
        <v>0.03179100109041851</v>
      </c>
      <c r="K233" t="n">
        <v>0.001151005865718256</v>
      </c>
      <c r="L233" t="n">
        <v>-0.001859626836121033</v>
      </c>
      <c r="M233" t="n">
        <v>0.09197000662138166</v>
      </c>
      <c r="N233" t="n">
        <v>0.001223344792502235</v>
      </c>
      <c r="O233" t="n">
        <v>-0.001901979784308</v>
      </c>
      <c r="P233" t="n">
        <v>0.1889836141602714</v>
      </c>
      <c r="Q233" t="n">
        <v>0.00146223483498429</v>
      </c>
      <c r="R233" t="n">
        <v>-0.001337652969338914</v>
      </c>
    </row>
    <row r="234">
      <c r="F234" t="n">
        <v>0.03388214563028454</v>
      </c>
      <c r="G234" t="n">
        <v>0.001278554998841114</v>
      </c>
      <c r="H234" t="n">
        <v>-0.002158569769147865</v>
      </c>
      <c r="J234" t="n">
        <v>0.03208754911864381</v>
      </c>
      <c r="K234" t="n">
        <v>0.001158782932378515</v>
      </c>
      <c r="L234" t="n">
        <v>-0.001859812780210236</v>
      </c>
      <c r="M234" t="n">
        <v>0.09230377178986898</v>
      </c>
      <c r="N234" t="n">
        <v>0.001231610635694817</v>
      </c>
      <c r="O234" t="n">
        <v>-0.001902550264147324</v>
      </c>
      <c r="P234" t="n">
        <v>0.1898015528038178</v>
      </c>
      <c r="Q234" t="n">
        <v>0.001472114800085535</v>
      </c>
      <c r="R234" t="n">
        <v>-0.001337519270891204</v>
      </c>
    </row>
    <row r="235">
      <c r="F235" t="n">
        <v>0.0340168538137287</v>
      </c>
      <c r="G235" t="n">
        <v>0.001287135904873604</v>
      </c>
      <c r="H235" t="n">
        <v>-0.002158785561387108</v>
      </c>
      <c r="J235" t="n">
        <v>0.0321468103690835</v>
      </c>
      <c r="K235" t="n">
        <v>0.001166559999038774</v>
      </c>
      <c r="L235" t="n">
        <v>-0.001860742500656252</v>
      </c>
      <c r="M235" t="n">
        <v>0.09292714509194303</v>
      </c>
      <c r="N235" t="n">
        <v>0.0012398764788874</v>
      </c>
      <c r="O235" t="n">
        <v>-0.00190331090393309</v>
      </c>
      <c r="P235" t="n">
        <v>0.1912266377960024</v>
      </c>
      <c r="Q235" t="n">
        <v>0.00148199476518678</v>
      </c>
      <c r="R235" t="n">
        <v>-0.001338187763129754</v>
      </c>
    </row>
    <row r="236">
      <c r="F236" t="n">
        <v>0.03418560057743363</v>
      </c>
      <c r="G236" t="n">
        <v>0.001295716810906095</v>
      </c>
      <c r="H236" t="n">
        <v>-0.002211599608873976</v>
      </c>
      <c r="J236" t="n">
        <v>0.03242844954964338</v>
      </c>
      <c r="K236" t="n">
        <v>0.001174337065699032</v>
      </c>
      <c r="L236" t="n">
        <v>-0.001855037407318225</v>
      </c>
      <c r="M236" t="n">
        <v>0.09350114841488513</v>
      </c>
      <c r="N236" t="n">
        <v>0.001248142322079982</v>
      </c>
      <c r="O236" t="n">
        <v>-0.001947307139143091</v>
      </c>
      <c r="P236" t="n">
        <v>0.1924232576607514</v>
      </c>
      <c r="Q236" t="n">
        <v>0.001491874730288026</v>
      </c>
      <c r="R236" t="n">
        <v>-0.001326804521622905</v>
      </c>
    </row>
    <row r="237">
      <c r="F237" t="n">
        <v>0.03440083689354134</v>
      </c>
      <c r="G237" t="n">
        <v>0.001304297716938586</v>
      </c>
      <c r="H237" t="n">
        <v>-0.002209830859811595</v>
      </c>
      <c r="J237" t="n">
        <v>0.03261196570118531</v>
      </c>
      <c r="K237" t="n">
        <v>0.00118211413235929</v>
      </c>
      <c r="L237" t="n">
        <v>-0.001855408303530825</v>
      </c>
      <c r="M237" t="n">
        <v>0.09446495676576333</v>
      </c>
      <c r="N237" t="n">
        <v>0.001256408165272565</v>
      </c>
      <c r="O237" t="n">
        <v>-0.001946528372040854</v>
      </c>
      <c r="P237" t="n">
        <v>0.1931680235173007</v>
      </c>
      <c r="Q237" t="n">
        <v>0.001501754695389271</v>
      </c>
      <c r="R237" t="n">
        <v>-0.001327865752993929</v>
      </c>
    </row>
    <row r="238">
      <c r="F238" t="n">
        <v>0.03454080766937119</v>
      </c>
      <c r="G238" t="n">
        <v>0.001312878622971077</v>
      </c>
      <c r="H238" t="n">
        <v>-0.002211599608873976</v>
      </c>
      <c r="J238" t="n">
        <v>0.03282078288183676</v>
      </c>
      <c r="K238" t="n">
        <v>0.001189891199019549</v>
      </c>
      <c r="L238" t="n">
        <v>-0.001853924718680425</v>
      </c>
      <c r="M238" t="n">
        <v>0.09494002861333722</v>
      </c>
      <c r="N238" t="n">
        <v>0.001264674008465148</v>
      </c>
      <c r="O238" t="n">
        <v>-0.001946333680265295</v>
      </c>
      <c r="P238" t="n">
        <v>0.1940793210817016</v>
      </c>
      <c r="Q238" t="n">
        <v>0.001511634660490516</v>
      </c>
      <c r="R238" t="n">
        <v>-0.001327865752993929</v>
      </c>
    </row>
    <row r="239">
      <c r="F239" t="n">
        <v>0.03472119598284583</v>
      </c>
      <c r="G239" t="n">
        <v>0.001321459529003567</v>
      </c>
      <c r="H239" t="n">
        <v>-0.002210715234342785</v>
      </c>
      <c r="J239" t="n">
        <v>0.03298041401073529</v>
      </c>
      <c r="K239" t="n">
        <v>0.001197668265679807</v>
      </c>
      <c r="L239" t="n">
        <v>-0.001856150095956024</v>
      </c>
      <c r="M239" t="n">
        <v>0.09538900642601578</v>
      </c>
      <c r="N239" t="n">
        <v>0.001272939851657731</v>
      </c>
      <c r="O239" t="n">
        <v>-0.001947891214469768</v>
      </c>
      <c r="P239" t="n">
        <v>0.1952026823403686</v>
      </c>
      <c r="Q239" t="n">
        <v>0.001521514625591761</v>
      </c>
      <c r="R239" t="n">
        <v>-0.001326671867701527</v>
      </c>
    </row>
    <row r="240">
      <c r="F240" t="n">
        <v>0.03489933446866408</v>
      </c>
      <c r="G240" t="n">
        <v>0.001330040435036058</v>
      </c>
      <c r="H240" t="n">
        <v>-0.002262082002935176</v>
      </c>
      <c r="J240" t="n">
        <v>0.03307388264967522</v>
      </c>
      <c r="K240" t="n">
        <v>0.001205445332340066</v>
      </c>
      <c r="L240" t="n">
        <v>-0.001849039936504305</v>
      </c>
      <c r="M240" t="n">
        <v>0.09610685990927509</v>
      </c>
      <c r="N240" t="n">
        <v>0.001281205694850313</v>
      </c>
      <c r="O240" t="n">
        <v>-0.001991656353925716</v>
      </c>
      <c r="P240" t="n">
        <v>0.196628643599356</v>
      </c>
      <c r="Q240" t="n">
        <v>0.001531394590693006</v>
      </c>
      <c r="R240" t="n">
        <v>-0.001315616852819007</v>
      </c>
    </row>
    <row r="241">
      <c r="F241" t="n">
        <v>0.03504439997950104</v>
      </c>
      <c r="G241" t="n">
        <v>0.001338621341068549</v>
      </c>
      <c r="H241" t="n">
        <v>-0.002263213043936644</v>
      </c>
      <c r="J241" t="n">
        <v>0.03334226882950052</v>
      </c>
      <c r="K241" t="n">
        <v>0.001213222399000324</v>
      </c>
      <c r="L241" t="n">
        <v>-0.001847376798444287</v>
      </c>
      <c r="M241" t="n">
        <v>0.09662694283416348</v>
      </c>
      <c r="N241" t="n">
        <v>0.001289471538042896</v>
      </c>
      <c r="O241" t="n">
        <v>-0.001992851467249404</v>
      </c>
      <c r="P241" t="n">
        <v>0.197598848329424</v>
      </c>
      <c r="Q241" t="n">
        <v>0.001541274555794252</v>
      </c>
      <c r="R241" t="n">
        <v>-0.001316274727032838</v>
      </c>
    </row>
    <row r="242">
      <c r="F242" t="n">
        <v>0.03517462288159713</v>
      </c>
      <c r="G242" t="n">
        <v>0.001347202247101039</v>
      </c>
      <c r="H242" t="n">
        <v>-0.002261629586534589</v>
      </c>
      <c r="J242" t="n">
        <v>0.03345280603419951</v>
      </c>
      <c r="K242" t="n">
        <v>0.001220999465660583</v>
      </c>
      <c r="L242" t="n">
        <v>-0.001848855143386525</v>
      </c>
      <c r="M242" t="n">
        <v>0.09744215754594823</v>
      </c>
      <c r="N242" t="n">
        <v>0.001297737381235478</v>
      </c>
      <c r="O242" t="n">
        <v>-0.0019932498383573</v>
      </c>
      <c r="P242" t="n">
        <v>0.1986030318774363</v>
      </c>
      <c r="Q242" t="n">
        <v>0.001551154520895497</v>
      </c>
      <c r="R242" t="n">
        <v>-0.00131653787671837</v>
      </c>
    </row>
    <row r="243">
      <c r="F243" t="n">
        <v>0.03538268496708394</v>
      </c>
      <c r="G243" t="n">
        <v>0.00135578315313353</v>
      </c>
      <c r="H243" t="n">
        <v>-0.00226230821113547</v>
      </c>
      <c r="J243" t="n">
        <v>0.03374743425258857</v>
      </c>
      <c r="K243" t="n">
        <v>0.001228776532320841</v>
      </c>
      <c r="L243" t="n">
        <v>-0.001847376798444287</v>
      </c>
      <c r="M243" t="n">
        <v>0.09778643302390622</v>
      </c>
      <c r="N243" t="n">
        <v>0.001306003224428061</v>
      </c>
      <c r="O243" t="n">
        <v>-0.001991855539479664</v>
      </c>
      <c r="P243" t="n">
        <v>0.1990123803981956</v>
      </c>
      <c r="Q243" t="n">
        <v>0.001561034485996742</v>
      </c>
      <c r="R243" t="n">
        <v>-0.001315090553447943</v>
      </c>
    </row>
    <row r="244">
      <c r="F244" t="n">
        <v>0.03556990149386119</v>
      </c>
      <c r="G244" t="n">
        <v>0.001364364059166021</v>
      </c>
      <c r="H244" t="n">
        <v>-0.002311030826587677</v>
      </c>
      <c r="J244" t="n">
        <v>0.03390872893190294</v>
      </c>
      <c r="K244" t="n">
        <v>0.0012365535989811</v>
      </c>
      <c r="L244" t="n">
        <v>-0.001840256378998382</v>
      </c>
      <c r="M244" t="n">
        <v>0.09862500712287486</v>
      </c>
      <c r="N244" t="n">
        <v>0.001314269067620644</v>
      </c>
      <c r="O244" t="n">
        <v>-0.002035541944483957</v>
      </c>
      <c r="P244" t="n">
        <v>0.1999932716468887</v>
      </c>
      <c r="Q244" t="n">
        <v>0.001570914451097987</v>
      </c>
      <c r="R244" t="n">
        <v>-0.001304546915581942</v>
      </c>
    </row>
    <row r="245">
      <c r="F245" t="n">
        <v>0.03564280387692799</v>
      </c>
      <c r="G245" t="n">
        <v>0.001372944965198511</v>
      </c>
      <c r="H245" t="n">
        <v>-0.002310106321806564</v>
      </c>
      <c r="J245" t="n">
        <v>0.03400300219592953</v>
      </c>
      <c r="K245" t="n">
        <v>0.001244330665641358</v>
      </c>
      <c r="L245" t="n">
        <v>-0.001840624356678645</v>
      </c>
      <c r="M245" t="n">
        <v>0.09906507775027096</v>
      </c>
      <c r="N245" t="n">
        <v>0.001322534910813226</v>
      </c>
      <c r="O245" t="n">
        <v>-0.00203717102967362</v>
      </c>
      <c r="P245" t="n">
        <v>0.2014139437281601</v>
      </c>
      <c r="Q245" t="n">
        <v>0.001580794416199232</v>
      </c>
      <c r="R245" t="n">
        <v>-0.001305460189750267</v>
      </c>
    </row>
    <row r="246">
      <c r="F246" t="n">
        <v>0.03586235364403308</v>
      </c>
      <c r="G246" t="n">
        <v>0.001381525871231002</v>
      </c>
      <c r="H246" t="n">
        <v>-0.002312648709954625</v>
      </c>
      <c r="J246" t="n">
        <v>0.03422349646107255</v>
      </c>
      <c r="K246" t="n">
        <v>0.001252107732301617</v>
      </c>
      <c r="L246" t="n">
        <v>-0.001840624356678645</v>
      </c>
      <c r="M246" t="n">
        <v>0.09947808688673107</v>
      </c>
      <c r="N246" t="n">
        <v>0.001330800754005809</v>
      </c>
      <c r="O246" t="n">
        <v>-0.002038189207917159</v>
      </c>
      <c r="P246" t="n">
        <v>0.202508453293862</v>
      </c>
      <c r="Q246" t="n">
        <v>0.001590674381300478</v>
      </c>
      <c r="R246" t="n">
        <v>-0.001305721125226931</v>
      </c>
    </row>
    <row r="247">
      <c r="F247" t="n">
        <v>0.03599213522544596</v>
      </c>
      <c r="G247" t="n">
        <v>0.001390106777263493</v>
      </c>
      <c r="H247" t="n">
        <v>-0.002357907037250364</v>
      </c>
      <c r="J247" t="n">
        <v>0.03440220887385927</v>
      </c>
      <c r="K247" t="n">
        <v>0.001259884798961875</v>
      </c>
      <c r="L247" t="n">
        <v>-0.001839336434797723</v>
      </c>
      <c r="M247" t="n">
        <v>0.100188978504121</v>
      </c>
      <c r="N247" t="n">
        <v>0.001339066597198392</v>
      </c>
      <c r="O247" t="n">
        <v>-0.002035338308835249</v>
      </c>
      <c r="P247" t="n">
        <v>0.2029120932214314</v>
      </c>
      <c r="Q247" t="n">
        <v>0.001600554346401723</v>
      </c>
      <c r="R247" t="n">
        <v>-0.001305460189750267</v>
      </c>
    </row>
    <row r="248">
      <c r="F248" t="n">
        <v>0.03614422475325962</v>
      </c>
      <c r="G248" t="n">
        <v>0.001398687683295983</v>
      </c>
      <c r="H248" t="n">
        <v>-0.002360265415963356</v>
      </c>
      <c r="J248" t="n">
        <v>0.03465727308959246</v>
      </c>
      <c r="K248" t="n">
        <v>0.001267661865622134</v>
      </c>
      <c r="L248" t="n">
        <v>-0.001830632943442029</v>
      </c>
      <c r="M248" t="n">
        <v>0.1009240006803057</v>
      </c>
      <c r="N248" t="n">
        <v>0.001347332440390974</v>
      </c>
      <c r="O248" t="n">
        <v>-0.002079324087255245</v>
      </c>
      <c r="P248" t="n">
        <v>0.2041185439813835</v>
      </c>
      <c r="Q248" t="n">
        <v>0.001610434311502968</v>
      </c>
      <c r="R248" t="n">
        <v>-0.001293132667061623</v>
      </c>
    </row>
    <row r="249">
      <c r="F249" t="n">
        <v>0.03628736575411246</v>
      </c>
      <c r="G249" t="n">
        <v>0.001407268589328474</v>
      </c>
      <c r="H249" t="n">
        <v>-0.002358378712992962</v>
      </c>
      <c r="J249" t="n">
        <v>0.03478568717441041</v>
      </c>
      <c r="K249" t="n">
        <v>0.001275438932282392</v>
      </c>
      <c r="L249" t="n">
        <v>-0.001832280348350636</v>
      </c>
      <c r="M249" t="n">
        <v>0.1012811723934358</v>
      </c>
      <c r="N249" t="n">
        <v>0.001355598283583557</v>
      </c>
      <c r="O249" t="n">
        <v>-0.002082028560805452</v>
      </c>
      <c r="P249" t="n">
        <v>0.205177283747931</v>
      </c>
      <c r="Q249" t="n">
        <v>0.001620314276604213</v>
      </c>
      <c r="R249" t="n">
        <v>-0.001294684736676019</v>
      </c>
    </row>
    <row r="250">
      <c r="F250" t="n">
        <v>0.03644034774818279</v>
      </c>
      <c r="G250" t="n">
        <v>0.001415849495360965</v>
      </c>
      <c r="H250" t="n">
        <v>-0.002357435361507765</v>
      </c>
      <c r="J250" t="n">
        <v>0.03505849880840629</v>
      </c>
      <c r="K250" t="n">
        <v>0.001283215998942651</v>
      </c>
      <c r="L250" t="n">
        <v>-0.001829534673502958</v>
      </c>
      <c r="M250" t="n">
        <v>0.1018623417687418</v>
      </c>
      <c r="N250" t="n">
        <v>0.00136386412677614</v>
      </c>
      <c r="O250" t="n">
        <v>-0.00208244463365933</v>
      </c>
      <c r="P250" t="n">
        <v>0.2057681561463371</v>
      </c>
      <c r="Q250" t="n">
        <v>0.001630194241705459</v>
      </c>
      <c r="R250" t="n">
        <v>-0.001293262006196156</v>
      </c>
    </row>
    <row r="251">
      <c r="F251" t="n">
        <v>0.0365590729783527</v>
      </c>
      <c r="G251" t="n">
        <v>0.001424430401393456</v>
      </c>
      <c r="H251" t="n">
        <v>-0.002360265415963356</v>
      </c>
      <c r="J251" t="n">
        <v>0.03521264288065457</v>
      </c>
      <c r="K251" t="n">
        <v>0.001290993065602909</v>
      </c>
      <c r="L251" t="n">
        <v>-0.001830632943442029</v>
      </c>
      <c r="M251" t="n">
        <v>0.1024417942976745</v>
      </c>
      <c r="N251" t="n">
        <v>0.001372129969968722</v>
      </c>
      <c r="O251" t="n">
        <v>-0.00208244463365933</v>
      </c>
      <c r="P251" t="n">
        <v>0.2071670029962727</v>
      </c>
      <c r="Q251" t="n">
        <v>0.001640074206806704</v>
      </c>
      <c r="R251" t="n">
        <v>-0.001292873988792557</v>
      </c>
    </row>
    <row r="252">
      <c r="F252" t="n">
        <v>0.03669384613103252</v>
      </c>
      <c r="G252" t="n">
        <v>0.001433011307425946</v>
      </c>
      <c r="H252" t="n">
        <v>-0.002405017153412564</v>
      </c>
      <c r="J252" t="n">
        <v>0.03535826133239309</v>
      </c>
      <c r="K252" t="n">
        <v>0.001298770132263168</v>
      </c>
      <c r="L252" t="n">
        <v>-0.001818802977674162</v>
      </c>
      <c r="M252" t="n">
        <v>0.1029182486430217</v>
      </c>
      <c r="N252" t="n">
        <v>0.001380395813161305</v>
      </c>
      <c r="O252" t="n">
        <v>-0.00212467208643668</v>
      </c>
      <c r="P252" t="n">
        <v>0.2073649641096271</v>
      </c>
      <c r="Q252" t="n">
        <v>0.001649954171907949</v>
      </c>
      <c r="R252" t="n">
        <v>-0.001281442796036746</v>
      </c>
    </row>
    <row r="253">
      <c r="F253" t="n">
        <v>0.03680675362765923</v>
      </c>
      <c r="G253" t="n">
        <v>0.001441592213458437</v>
      </c>
      <c r="H253" t="n">
        <v>-0.00240477681993066</v>
      </c>
      <c r="J253" t="n">
        <v>0.03561502791792512</v>
      </c>
      <c r="K253" t="n">
        <v>0.001306547198923426</v>
      </c>
      <c r="L253" t="n">
        <v>-0.00181916692024098</v>
      </c>
      <c r="M253" t="n">
        <v>0.1036967433640835</v>
      </c>
      <c r="N253" t="n">
        <v>0.001388661656353888</v>
      </c>
      <c r="O253" t="n">
        <v>-0.002125733997715386</v>
      </c>
      <c r="P253" t="n">
        <v>0.2086931286245227</v>
      </c>
      <c r="Q253" t="n">
        <v>0.001659834137009194</v>
      </c>
      <c r="R253" t="n">
        <v>-0.001282340164941534</v>
      </c>
    </row>
    <row r="254">
      <c r="F254" t="n">
        <v>0.0369674313219862</v>
      </c>
      <c r="G254" t="n">
        <v>0.001450173119490928</v>
      </c>
      <c r="H254" t="n">
        <v>-0.002404055819484948</v>
      </c>
      <c r="J254" t="n">
        <v>0.0357779109701736</v>
      </c>
      <c r="K254" t="n">
        <v>0.001314324265583685</v>
      </c>
      <c r="L254" t="n">
        <v>-0.001820986633075071</v>
      </c>
      <c r="M254" t="n">
        <v>0.1042200554454212</v>
      </c>
      <c r="N254" t="n">
        <v>0.00139692749954647</v>
      </c>
      <c r="O254" t="n">
        <v>-0.002122973028390749</v>
      </c>
      <c r="P254" t="n">
        <v>0.2094582501944107</v>
      </c>
      <c r="Q254" t="n">
        <v>0.001669714102110439</v>
      </c>
      <c r="R254" t="n">
        <v>-0.001282981142730668</v>
      </c>
    </row>
    <row r="255">
      <c r="F255" t="n">
        <v>0.03708077859641123</v>
      </c>
      <c r="G255" t="n">
        <v>0.001458754025523418</v>
      </c>
      <c r="H255" t="n">
        <v>-0.002403334819039236</v>
      </c>
      <c r="J255" t="n">
        <v>0.03597513825317797</v>
      </c>
      <c r="K255" t="n">
        <v>0.001322101332243943</v>
      </c>
      <c r="L255" t="n">
        <v>-0.001820804661791662</v>
      </c>
      <c r="M255" t="n">
        <v>0.1047156907092525</v>
      </c>
      <c r="N255" t="n">
        <v>0.001405193342739053</v>
      </c>
      <c r="O255" t="n">
        <v>-0.002123610175157973</v>
      </c>
      <c r="P255" t="n">
        <v>0.2101631874325849</v>
      </c>
      <c r="Q255" t="n">
        <v>0.001679594067211685</v>
      </c>
      <c r="R255" t="n">
        <v>-0.001283237533846321</v>
      </c>
    </row>
    <row r="256">
      <c r="F256" t="n">
        <v>0.03721655845157401</v>
      </c>
      <c r="G256" t="n">
        <v>0.001467334931555909</v>
      </c>
      <c r="H256" t="n">
        <v>-0.002446522012957099</v>
      </c>
      <c r="J256" t="n">
        <v>0.03618108209294042</v>
      </c>
      <c r="K256" t="n">
        <v>0.001329878398904202</v>
      </c>
      <c r="L256" t="n">
        <v>-0.001808316705438512</v>
      </c>
      <c r="M256" t="n">
        <v>0.1053621515622907</v>
      </c>
      <c r="N256" t="n">
        <v>0.001413459185931636</v>
      </c>
      <c r="O256" t="n">
        <v>-0.002167108357155137</v>
      </c>
      <c r="P256" t="n">
        <v>0.210899652725577</v>
      </c>
      <c r="Q256" t="n">
        <v>0.00168947403231293</v>
      </c>
      <c r="R256" t="n">
        <v>-0.001270816477311417</v>
      </c>
    </row>
    <row r="257">
      <c r="F257" t="n">
        <v>0.03731105580425406</v>
      </c>
      <c r="G257" t="n">
        <v>0.0014759158375884</v>
      </c>
      <c r="H257" t="n">
        <v>-0.00244554359983454</v>
      </c>
      <c r="J257" t="n">
        <v>0.0362663379175573</v>
      </c>
      <c r="K257" t="n">
        <v>0.00133765546556446</v>
      </c>
      <c r="L257" t="n">
        <v>-0.001808497482875824</v>
      </c>
      <c r="M257" t="n">
        <v>0.1061348081787208</v>
      </c>
      <c r="N257" t="n">
        <v>0.001421725029124218</v>
      </c>
      <c r="O257" t="n">
        <v>-0.002168625029670642</v>
      </c>
      <c r="P257" t="n">
        <v>0.2121756443037391</v>
      </c>
      <c r="Q257" t="n">
        <v>0.001699353997414175</v>
      </c>
      <c r="R257" t="n">
        <v>-0.001270943520846087</v>
      </c>
    </row>
    <row r="258">
      <c r="F258" t="n">
        <v>0.03740237707892896</v>
      </c>
      <c r="G258" t="n">
        <v>0.00148449674362089</v>
      </c>
      <c r="H258" t="n">
        <v>-0.00244554359983454</v>
      </c>
      <c r="J258" t="n">
        <v>0.03647223700851536</v>
      </c>
      <c r="K258" t="n">
        <v>0.001345432532224719</v>
      </c>
      <c r="L258" t="n">
        <v>-0.001809039815187762</v>
      </c>
      <c r="M258" t="n">
        <v>0.106649738449927</v>
      </c>
      <c r="N258" t="n">
        <v>0.001429990872316801</v>
      </c>
      <c r="O258" t="n">
        <v>-0.002167758359661782</v>
      </c>
      <c r="P258" t="n">
        <v>0.2126059864744243</v>
      </c>
      <c r="Q258" t="n">
        <v>0.00170923396251542</v>
      </c>
      <c r="R258" t="n">
        <v>-0.001271324651450099</v>
      </c>
    </row>
    <row r="259">
      <c r="F259" t="n">
        <v>0.03753531777127478</v>
      </c>
      <c r="G259" t="n">
        <v>0.001493077649653381</v>
      </c>
      <c r="H259" t="n">
        <v>-0.002444809789992622</v>
      </c>
      <c r="J259" t="n">
        <v>0.03666954457380836</v>
      </c>
      <c r="K259" t="n">
        <v>0.001353209598884977</v>
      </c>
      <c r="L259" t="n">
        <v>-0.001808135928001199</v>
      </c>
      <c r="M259" t="n">
        <v>0.1071622168235861</v>
      </c>
      <c r="N259" t="n">
        <v>0.001438256715509384</v>
      </c>
      <c r="O259" t="n">
        <v>-0.002166241687146276</v>
      </c>
      <c r="P259" t="n">
        <v>0.2132056103960016</v>
      </c>
      <c r="Q259" t="n">
        <v>0.001719113927616665</v>
      </c>
      <c r="R259" t="n">
        <v>-0.001269800129034051</v>
      </c>
    </row>
    <row r="260">
      <c r="F260" t="n">
        <v>0.03764591189339463</v>
      </c>
      <c r="G260" t="n">
        <v>0.001501658555685872</v>
      </c>
      <c r="H260" t="n">
        <v>-0.002486872485578858</v>
      </c>
      <c r="J260" t="n">
        <v>0.03687555282728897</v>
      </c>
      <c r="K260" t="n">
        <v>0.001360986665545236</v>
      </c>
      <c r="L260" t="n">
        <v>-0.001794911153617712</v>
      </c>
      <c r="M260" t="n">
        <v>0.107723700160765</v>
      </c>
      <c r="N260" t="n">
        <v>0.001446522558701966</v>
      </c>
      <c r="O260" t="n">
        <v>-0.002211074199936114</v>
      </c>
      <c r="P260" t="n">
        <v>0.2142537267444846</v>
      </c>
      <c r="Q260" t="n">
        <v>0.001728993892717911</v>
      </c>
      <c r="R260" t="n">
        <v>-0.001259903031955958</v>
      </c>
    </row>
    <row r="261">
      <c r="F261" t="n">
        <v>0.03777900426796243</v>
      </c>
      <c r="G261" t="n">
        <v>0.001510239461718363</v>
      </c>
      <c r="H261" t="n">
        <v>-0.002486623848057804</v>
      </c>
      <c r="J261" t="n">
        <v>0.03713381889634457</v>
      </c>
      <c r="K261" t="n">
        <v>0.001368763732205494</v>
      </c>
      <c r="L261" t="n">
        <v>-0.001794552207281622</v>
      </c>
      <c r="M261" t="n">
        <v>0.1081021233248879</v>
      </c>
      <c r="N261" t="n">
        <v>0.001454788401894549</v>
      </c>
      <c r="O261" t="n">
        <v>-0.002207981788467672</v>
      </c>
      <c r="P261" t="n">
        <v>0.2147295579097837</v>
      </c>
      <c r="Q261" t="n">
        <v>0.001738873857819156</v>
      </c>
      <c r="R261" t="n">
        <v>-0.001259903031955958</v>
      </c>
    </row>
    <row r="262">
      <c r="F262" t="n">
        <v>0.03783812088034823</v>
      </c>
      <c r="G262" t="n">
        <v>0.001518820367750853</v>
      </c>
      <c r="H262" t="n">
        <v>-0.002485380660452536</v>
      </c>
      <c r="J262" t="n">
        <v>0.03728763572551445</v>
      </c>
      <c r="K262" t="n">
        <v>0.001376540798865753</v>
      </c>
      <c r="L262" t="n">
        <v>-0.001796167465794026</v>
      </c>
      <c r="M262" t="n">
        <v>0.1086067065610786</v>
      </c>
      <c r="N262" t="n">
        <v>0.001463054245087132</v>
      </c>
      <c r="O262" t="n">
        <v>-0.002208423561534592</v>
      </c>
      <c r="P262" t="n">
        <v>0.2156080442797571</v>
      </c>
      <c r="Q262" t="n">
        <v>0.001748753822920401</v>
      </c>
      <c r="R262" t="n">
        <v>-0.001259147694406824</v>
      </c>
    </row>
    <row r="263">
      <c r="F263" t="n">
        <v>0.03798406209049887</v>
      </c>
      <c r="G263" t="n">
        <v>0.001527401273783344</v>
      </c>
      <c r="H263" t="n">
        <v>-0.002525021846306153</v>
      </c>
      <c r="J263" t="n">
        <v>0.03748492224816138</v>
      </c>
      <c r="K263" t="n">
        <v>0.001384317865526011</v>
      </c>
      <c r="L263" t="n">
        <v>-0.001795090626785757</v>
      </c>
      <c r="M263" t="n">
        <v>0.1094974866932202</v>
      </c>
      <c r="N263" t="n">
        <v>0.001471320088279714</v>
      </c>
      <c r="O263" t="n">
        <v>-0.002209086221134972</v>
      </c>
      <c r="P263" t="n">
        <v>0.216657732469343</v>
      </c>
      <c r="Q263" t="n">
        <v>0.001758633788021646</v>
      </c>
      <c r="R263" t="n">
        <v>-0.001259903031955958</v>
      </c>
    </row>
    <row r="264">
      <c r="F264" t="n">
        <v>0.03809452019962209</v>
      </c>
      <c r="G264" t="n">
        <v>0.001535982179815835</v>
      </c>
      <c r="H264" t="n">
        <v>-0.002526788831503008</v>
      </c>
      <c r="J264" t="n">
        <v>0.03758575896120042</v>
      </c>
      <c r="K264" t="n">
        <v>0.00139209493218627</v>
      </c>
      <c r="L264" t="n">
        <v>-0.001781572261912347</v>
      </c>
      <c r="M264" t="n">
        <v>0.1100234180585144</v>
      </c>
      <c r="N264" t="n">
        <v>0.001479585931472297</v>
      </c>
      <c r="O264" t="n">
        <v>-0.00224943703090042</v>
      </c>
      <c r="P264" t="n">
        <v>0.21703845785476</v>
      </c>
      <c r="Q264" t="n">
        <v>0.001768513753122891</v>
      </c>
      <c r="R264" t="n">
        <v>-0.001247153067882536</v>
      </c>
    </row>
    <row r="265">
      <c r="F265" t="n">
        <v>0.03811757376798765</v>
      </c>
      <c r="G265" t="n">
        <v>0.001544563085848325</v>
      </c>
      <c r="H265" t="n">
        <v>-0.00252476941984946</v>
      </c>
      <c r="J265" t="n">
        <v>0.03785290265904658</v>
      </c>
      <c r="K265" t="n">
        <v>0.001399871998846528</v>
      </c>
      <c r="L265" t="n">
        <v>-0.001781572261912347</v>
      </c>
      <c r="M265" t="n">
        <v>0.1105987050822353</v>
      </c>
      <c r="N265" t="n">
        <v>0.00148785177466488</v>
      </c>
      <c r="O265" t="n">
        <v>-0.002251012266916457</v>
      </c>
      <c r="P265" t="n">
        <v>0.2181503668904156</v>
      </c>
      <c r="Q265" t="n">
        <v>0.001778393718224136</v>
      </c>
      <c r="R265" t="n">
        <v>-0.001246778847118018</v>
      </c>
    </row>
    <row r="266">
      <c r="F266" t="n">
        <v>0.03819528354397424</v>
      </c>
      <c r="G266" t="n">
        <v>0.001553143991880816</v>
      </c>
      <c r="H266" t="n">
        <v>-0.002524264566936072</v>
      </c>
      <c r="J266" t="n">
        <v>0.03806743208876064</v>
      </c>
      <c r="K266" t="n">
        <v>0.001407649065506787</v>
      </c>
      <c r="L266" t="n">
        <v>-0.001781216125528156</v>
      </c>
      <c r="M266" t="n">
        <v>0.1110931574984384</v>
      </c>
      <c r="N266" t="n">
        <v>0.001496117617857462</v>
      </c>
      <c r="O266" t="n">
        <v>-0.002252362469215917</v>
      </c>
      <c r="P266" t="n">
        <v>0.2186848241284776</v>
      </c>
      <c r="Q266" t="n">
        <v>0.001788273683325382</v>
      </c>
      <c r="R266" t="n">
        <v>-0.001247402548392214</v>
      </c>
    </row>
    <row r="267">
      <c r="F267" t="n">
        <v>0.0383408222168125</v>
      </c>
      <c r="G267" t="n">
        <v>0.001561724897913307</v>
      </c>
      <c r="H267" t="n">
        <v>-0.002523254861109298</v>
      </c>
      <c r="J267" t="n">
        <v>0.03817608018391876</v>
      </c>
      <c r="K267" t="n">
        <v>0.001415426132167045</v>
      </c>
      <c r="L267" t="n">
        <v>-0.001781572261912347</v>
      </c>
      <c r="M267" t="n">
        <v>0.1113493495730398</v>
      </c>
      <c r="N267" t="n">
        <v>0.001504383461050045</v>
      </c>
      <c r="O267" t="n">
        <v>-0.002249211997183844</v>
      </c>
      <c r="P267" t="n">
        <v>0.2193897442016531</v>
      </c>
      <c r="Q267" t="n">
        <v>0.001798153648426627</v>
      </c>
      <c r="R267" t="n">
        <v>-0.001248649950940606</v>
      </c>
    </row>
    <row r="268">
      <c r="F268" t="n">
        <v>0.0384245756501895</v>
      </c>
      <c r="G268" t="n">
        <v>0.001570305803945797</v>
      </c>
      <c r="H268" t="n">
        <v>-0.002560883212773357</v>
      </c>
      <c r="J268" t="n">
        <v>0.03836371224168365</v>
      </c>
      <c r="K268" t="n">
        <v>0.001423203198827304</v>
      </c>
      <c r="L268" t="n">
        <v>-0.001764839398394808</v>
      </c>
      <c r="M268" t="n">
        <v>0.1120207461957973</v>
      </c>
      <c r="N268" t="n">
        <v>0.001512649304242628</v>
      </c>
      <c r="O268" t="n">
        <v>-0.002291950600321605</v>
      </c>
      <c r="P268" t="n">
        <v>0.2199368410618163</v>
      </c>
      <c r="Q268" t="n">
        <v>0.001808033613527872</v>
      </c>
      <c r="R268" t="n">
        <v>-0.001236020510787746</v>
      </c>
    </row>
    <row r="269">
      <c r="F269" t="n">
        <v>0.03846577690845915</v>
      </c>
      <c r="G269" t="n">
        <v>0.001578886709978288</v>
      </c>
      <c r="H269" t="n">
        <v>-0.002560883212773357</v>
      </c>
      <c r="J269" t="n">
        <v>0.03863966713513914</v>
      </c>
      <c r="K269" t="n">
        <v>0.001430980265487562</v>
      </c>
      <c r="L269" t="n">
        <v>-0.001767487981784094</v>
      </c>
      <c r="M269" t="n">
        <v>0.1124010373343329</v>
      </c>
      <c r="N269" t="n">
        <v>0.00152091514743521</v>
      </c>
      <c r="O269" t="n">
        <v>-0.002291034186646946</v>
      </c>
      <c r="P269" t="n">
        <v>0.2202312281768651</v>
      </c>
      <c r="Q269" t="n">
        <v>0.001817913578629117</v>
      </c>
      <c r="R269" t="n">
        <v>-0.001236391316940982</v>
      </c>
    </row>
    <row r="270">
      <c r="F270" t="n">
        <v>0.03853583561390943</v>
      </c>
      <c r="G270" t="n">
        <v>0.001587467616010779</v>
      </c>
      <c r="H270" t="n">
        <v>-0.002560115331750037</v>
      </c>
      <c r="J270" t="n">
        <v>0.03869389955735006</v>
      </c>
      <c r="K270" t="n">
        <v>0.00143875733214782</v>
      </c>
      <c r="L270" t="n">
        <v>-0.00176501597062076</v>
      </c>
      <c r="M270" t="n">
        <v>0.1130671379452118</v>
      </c>
      <c r="N270" t="n">
        <v>0.001529180990627793</v>
      </c>
      <c r="O270" t="n">
        <v>-0.002290805083228281</v>
      </c>
      <c r="P270" t="n">
        <v>0.2209311308884976</v>
      </c>
      <c r="Q270" t="n">
        <v>0.001827793543730362</v>
      </c>
      <c r="R270" t="n">
        <v>-0.001236020510787746</v>
      </c>
    </row>
    <row r="271">
      <c r="F271" t="n">
        <v>0.03864134071281583</v>
      </c>
      <c r="G271" t="n">
        <v>0.00159604852204327</v>
      </c>
      <c r="H271" t="n">
        <v>-0.002561139173114464</v>
      </c>
      <c r="J271" t="n">
        <v>0.0388895773759054</v>
      </c>
      <c r="K271" t="n">
        <v>0.001446534398808079</v>
      </c>
      <c r="L271" t="n">
        <v>-0.001767311409558142</v>
      </c>
      <c r="M271" t="n">
        <v>0.1138362257714016</v>
      </c>
      <c r="N271" t="n">
        <v>0.001537446833820376</v>
      </c>
      <c r="O271" t="n">
        <v>-0.002290805083228281</v>
      </c>
      <c r="P271" t="n">
        <v>0.2214248923705952</v>
      </c>
      <c r="Q271" t="n">
        <v>0.001837673508831607</v>
      </c>
      <c r="R271" t="n">
        <v>-0.001235526102583431</v>
      </c>
    </row>
    <row r="272">
      <c r="F272" t="n">
        <v>0.03876280833557294</v>
      </c>
      <c r="G272" t="n">
        <v>0.00160462942807576</v>
      </c>
      <c r="H272" t="n">
        <v>-0.002591516590122525</v>
      </c>
      <c r="J272" t="n">
        <v>0.03908499590531114</v>
      </c>
      <c r="K272" t="n">
        <v>0.001454311465468338</v>
      </c>
      <c r="L272" t="n">
        <v>-0.001749774866073043</v>
      </c>
      <c r="M272" t="n">
        <v>0.114286262937215</v>
      </c>
      <c r="N272" t="n">
        <v>0.001545712677012958</v>
      </c>
      <c r="O272" t="n">
        <v>-0.002329967708215467</v>
      </c>
      <c r="P272" t="n">
        <v>0.2223253494769475</v>
      </c>
      <c r="Q272" t="n">
        <v>0.001847553473932853</v>
      </c>
      <c r="R272" t="n">
        <v>-0.001224692585478713</v>
      </c>
    </row>
    <row r="273">
      <c r="F273" t="n">
        <v>0.03878272823318424</v>
      </c>
      <c r="G273" t="n">
        <v>0.001613210334108251</v>
      </c>
      <c r="H273" t="n">
        <v>-0.002593071966689568</v>
      </c>
      <c r="J273" t="n">
        <v>0.03929799183494105</v>
      </c>
      <c r="K273" t="n">
        <v>0.001462088532128596</v>
      </c>
      <c r="L273" t="n">
        <v>-0.001749949861059149</v>
      </c>
      <c r="M273" t="n">
        <v>0.1146005425616241</v>
      </c>
      <c r="N273" t="n">
        <v>0.001553978520205541</v>
      </c>
      <c r="O273" t="n">
        <v>-0.002330900068242764</v>
      </c>
      <c r="P273" t="n">
        <v>0.22292472499736</v>
      </c>
      <c r="Q273" t="n">
        <v>0.001857433439034098</v>
      </c>
      <c r="R273" t="n">
        <v>-0.001225060029998809</v>
      </c>
    </row>
    <row r="274">
      <c r="F274" t="n">
        <v>0.03879879785391585</v>
      </c>
      <c r="G274" t="n">
        <v>0.001621791240140742</v>
      </c>
      <c r="H274" t="n">
        <v>-0.002593071966689568</v>
      </c>
      <c r="J274" t="n">
        <v>0.03943916988683401</v>
      </c>
      <c r="K274" t="n">
        <v>0.001469865598788854</v>
      </c>
      <c r="L274" t="n">
        <v>-0.001749074886128619</v>
      </c>
      <c r="M274" t="n">
        <v>0.1152025018191228</v>
      </c>
      <c r="N274" t="n">
        <v>0.001562244363398124</v>
      </c>
      <c r="O274" t="n">
        <v>-0.002332531698290534</v>
      </c>
      <c r="P274" t="n">
        <v>0.2231744521821615</v>
      </c>
      <c r="Q274" t="n">
        <v>0.001867313404135343</v>
      </c>
      <c r="R274" t="n">
        <v>-0.001225794919039</v>
      </c>
    </row>
    <row r="275">
      <c r="F275" t="n">
        <v>0.03887639202233596</v>
      </c>
      <c r="G275" t="n">
        <v>0.001630372146173232</v>
      </c>
      <c r="H275" t="n">
        <v>-0.002592294278406046</v>
      </c>
      <c r="J275" t="n">
        <v>0.03972326830302325</v>
      </c>
      <c r="K275" t="n">
        <v>0.001477642665449113</v>
      </c>
      <c r="L275" t="n">
        <v>-0.001751699810920208</v>
      </c>
      <c r="M275" t="n">
        <v>0.1159609509793113</v>
      </c>
      <c r="N275" t="n">
        <v>0.001570510206590706</v>
      </c>
      <c r="O275" t="n">
        <v>-0.002332997878304182</v>
      </c>
      <c r="P275" t="n">
        <v>0.2236890561903721</v>
      </c>
      <c r="Q275" t="n">
        <v>0.001877193369236589</v>
      </c>
      <c r="R275" t="n">
        <v>-0.001224570103972015</v>
      </c>
    </row>
    <row r="276">
      <c r="F276" t="n">
        <v>0.03895672162196881</v>
      </c>
      <c r="G276" t="n">
        <v>0.001638953052205723</v>
      </c>
      <c r="H276" t="n">
        <v>-0.002621977480454338</v>
      </c>
      <c r="J276" t="n">
        <v>0.03983666242462094</v>
      </c>
      <c r="K276" t="n">
        <v>0.001485419732109371</v>
      </c>
      <c r="L276" t="n">
        <v>-0.001734328621392214</v>
      </c>
      <c r="M276" t="n">
        <v>0.1164241933092559</v>
      </c>
      <c r="N276" t="n">
        <v>0.001578776049783289</v>
      </c>
      <c r="O276" t="n">
        <v>-0.002368693542314001</v>
      </c>
      <c r="P276" t="n">
        <v>0.2239949854739048</v>
      </c>
      <c r="Q276" t="n">
        <v>0.001887073334337834</v>
      </c>
      <c r="R276" t="n">
        <v>-0.001214458407301028</v>
      </c>
    </row>
    <row r="277">
      <c r="F277" t="n">
        <v>0.03902665302348586</v>
      </c>
      <c r="G277" t="n">
        <v>0.001647533958238213</v>
      </c>
      <c r="H277" t="n">
        <v>-0.00262223970442478</v>
      </c>
      <c r="J277" t="n">
        <v>0.04010241677539084</v>
      </c>
      <c r="K277" t="n">
        <v>0.00149319679876963</v>
      </c>
      <c r="L277" t="n">
        <v>-0.001733288544257946</v>
      </c>
      <c r="M277" t="n">
        <v>0.1166704818388486</v>
      </c>
      <c r="N277" t="n">
        <v>0.001587041892975872</v>
      </c>
      <c r="O277" t="n">
        <v>-0.002370115469402934</v>
      </c>
      <c r="P277" t="n">
        <v>0.2247085437299691</v>
      </c>
      <c r="Q277" t="n">
        <v>0.001896953299439079</v>
      </c>
      <c r="R277" t="n">
        <v>-0.001213972866708404</v>
      </c>
    </row>
    <row r="278">
      <c r="F278" t="n">
        <v>0.03904678908324566</v>
      </c>
      <c r="G278" t="n">
        <v>0.001656114864270704</v>
      </c>
      <c r="H278" t="n">
        <v>-0.002622764152365665</v>
      </c>
      <c r="J278" t="n">
        <v>0.0402868679514376</v>
      </c>
      <c r="K278" t="n">
        <v>0.001500973865429888</v>
      </c>
      <c r="L278" t="n">
        <v>-0.001734675313770303</v>
      </c>
      <c r="M278" t="n">
        <v>0.1174467855108647</v>
      </c>
      <c r="N278" t="n">
        <v>0.001595307736168454</v>
      </c>
      <c r="O278" t="n">
        <v>-0.002372248360036332</v>
      </c>
      <c r="P278" t="n">
        <v>0.2249279279903255</v>
      </c>
      <c r="Q278" t="n">
        <v>0.001906833264540324</v>
      </c>
      <c r="R278" t="n">
        <v>-0.001213365940967624</v>
      </c>
    </row>
    <row r="279">
      <c r="F279" t="n">
        <v>0.03906947675162924</v>
      </c>
      <c r="G279" t="n">
        <v>0.001664695770303195</v>
      </c>
      <c r="H279" t="n">
        <v>-0.00262119080854301</v>
      </c>
      <c r="J279" t="n">
        <v>0.04038045470528991</v>
      </c>
      <c r="K279" t="n">
        <v>0.001508750932090147</v>
      </c>
      <c r="L279" t="n">
        <v>-0.001734328621392214</v>
      </c>
      <c r="M279" t="n">
        <v>0.1179260954917578</v>
      </c>
      <c r="N279" t="n">
        <v>0.001603573579361037</v>
      </c>
      <c r="O279" t="n">
        <v>-0.002371300408643711</v>
      </c>
      <c r="P279" t="n">
        <v>0.2260307993494726</v>
      </c>
      <c r="Q279" t="n">
        <v>0.001916713229641569</v>
      </c>
      <c r="R279" t="n">
        <v>-0.001214337022152872</v>
      </c>
    </row>
    <row r="280">
      <c r="F280" t="n">
        <v>0.03914720249467804</v>
      </c>
      <c r="G280" t="n">
        <v>0.001673276676335686</v>
      </c>
      <c r="H280" t="n">
        <v>-0.002648282487708226</v>
      </c>
      <c r="J280" t="n">
        <v>0.04065437692737373</v>
      </c>
      <c r="K280" t="n">
        <v>0.001516527998750405</v>
      </c>
      <c r="L280" t="n">
        <v>-0.001717042054784512</v>
      </c>
      <c r="M280" t="n">
        <v>0.1181603288445712</v>
      </c>
      <c r="N280" t="n">
        <v>0.00161183942255362</v>
      </c>
      <c r="O280" t="n">
        <v>-0.002409117054132372</v>
      </c>
      <c r="P280" t="n">
        <v>0.2260676383978241</v>
      </c>
      <c r="Q280" t="n">
        <v>0.001926593194742815</v>
      </c>
      <c r="R280" t="n">
        <v>-0.001204037255600653</v>
      </c>
    </row>
    <row r="281">
      <c r="F281" t="n">
        <v>0.03911583233017846</v>
      </c>
      <c r="G281" t="n">
        <v>0.001681857582368176</v>
      </c>
      <c r="H281" t="n">
        <v>-0.002651991566822663</v>
      </c>
      <c r="J281" t="n">
        <v>0.04081015689203886</v>
      </c>
      <c r="K281" t="n">
        <v>0.001524305065410664</v>
      </c>
      <c r="L281" t="n">
        <v>-0.001715497334823191</v>
      </c>
      <c r="M281" t="n">
        <v>0.1189005472627314</v>
      </c>
      <c r="N281" t="n">
        <v>0.001620105265746202</v>
      </c>
      <c r="O281" t="n">
        <v>-0.002409357845442131</v>
      </c>
      <c r="P281" t="n">
        <v>0.2262741784887295</v>
      </c>
      <c r="Q281" t="n">
        <v>0.00193647315984406</v>
      </c>
      <c r="R281" t="n">
        <v>-0.001204398214106379</v>
      </c>
    </row>
    <row r="282">
      <c r="F282" t="n">
        <v>0.03917885787457874</v>
      </c>
      <c r="G282" t="n">
        <v>0.001690438488400667</v>
      </c>
      <c r="H282" t="n">
        <v>-0.002651461698377744</v>
      </c>
      <c r="J282" t="n">
        <v>0.04102897141901778</v>
      </c>
      <c r="K282" t="n">
        <v>0.001532082132070922</v>
      </c>
      <c r="L282" t="n">
        <v>-0.001717900232540802</v>
      </c>
      <c r="M282" t="n">
        <v>0.1191264291194937</v>
      </c>
      <c r="N282" t="n">
        <v>0.001628371108938785</v>
      </c>
      <c r="O282" t="n">
        <v>-0.002407190723654306</v>
      </c>
      <c r="P282" t="n">
        <v>0.2270321096980409</v>
      </c>
      <c r="Q282" t="n">
        <v>0.001946353124945305</v>
      </c>
      <c r="R282" t="n">
        <v>-0.00120427789460447</v>
      </c>
    </row>
    <row r="283">
      <c r="F283" t="n">
        <v>0.03922462301296716</v>
      </c>
      <c r="G283" t="n">
        <v>0.001699019394433158</v>
      </c>
      <c r="H283" t="n">
        <v>-0.002648282487708226</v>
      </c>
      <c r="J283" t="n">
        <v>0.04113801773083574</v>
      </c>
      <c r="K283" t="n">
        <v>0.001539859198731181</v>
      </c>
      <c r="L283" t="n">
        <v>-0.001715668970374449</v>
      </c>
      <c r="M283" t="n">
        <v>0.1196982223944949</v>
      </c>
      <c r="N283" t="n">
        <v>0.001636636952131368</v>
      </c>
      <c r="O283" t="n">
        <v>-0.002408876262822614</v>
      </c>
      <c r="P283" t="n">
        <v>0.2275790530125559</v>
      </c>
      <c r="Q283" t="n">
        <v>0.00195623309004655</v>
      </c>
      <c r="R283" t="n">
        <v>-0.001203435658091109</v>
      </c>
    </row>
    <row r="284">
      <c r="F284" t="n">
        <v>0.03922120946547165</v>
      </c>
      <c r="G284" t="n">
        <v>0.001705255741319598</v>
      </c>
      <c r="H284" t="n">
        <v>-0.002673771724837385</v>
      </c>
      <c r="J284" t="n">
        <v>0.04138318184036051</v>
      </c>
      <c r="K284" t="n">
        <v>0.001547636265391439</v>
      </c>
      <c r="L284" t="n">
        <v>-0.001698897765137237</v>
      </c>
      <c r="M284" t="n">
        <v>0.1202394779272025</v>
      </c>
      <c r="N284" t="n">
        <v>0.00164490279532395</v>
      </c>
      <c r="O284" t="n">
        <v>-0.002444703092571037</v>
      </c>
      <c r="P284" t="n">
        <v>0.2278665621190655</v>
      </c>
      <c r="Q284" t="n">
        <v>0.001966113055147795</v>
      </c>
      <c r="R284" t="n">
        <v>-0.001193865272896893</v>
      </c>
    </row>
    <row r="285">
      <c r="F285" t="n">
        <v>0.03925439356877476</v>
      </c>
      <c r="G285" t="n">
        <v>0.001716181206498139</v>
      </c>
      <c r="H285" t="n">
        <v>-0.002674573776149705</v>
      </c>
      <c r="J285" t="n">
        <v>0.04155480545865127</v>
      </c>
      <c r="K285" t="n">
        <v>0.001555413332051698</v>
      </c>
      <c r="L285" t="n">
        <v>-0.001698897765137237</v>
      </c>
      <c r="M285" t="n">
        <v>0.120560496713783</v>
      </c>
      <c r="N285" t="n">
        <v>0.001653168638516533</v>
      </c>
      <c r="O285" t="n">
        <v>-0.002447148040158367</v>
      </c>
      <c r="P285" t="n">
        <v>0.2281327942832586</v>
      </c>
      <c r="Q285" t="n">
        <v>0.00197599302024904</v>
      </c>
      <c r="R285" t="n">
        <v>-0.001193030235235994</v>
      </c>
    </row>
    <row r="286">
      <c r="F286" t="n">
        <v>0.03924895514970052</v>
      </c>
      <c r="G286" t="n">
        <v>0.00172476211253063</v>
      </c>
      <c r="H286" t="n">
        <v>-0.002672969673525065</v>
      </c>
      <c r="J286" t="n">
        <v>0.04169827236107816</v>
      </c>
      <c r="K286" t="n">
        <v>0.001563190398711956</v>
      </c>
      <c r="L286" t="n">
        <v>-0.001697878528401828</v>
      </c>
      <c r="M286" t="n">
        <v>0.1212295304016106</v>
      </c>
      <c r="N286" t="n">
        <v>0.001661434481709116</v>
      </c>
      <c r="O286" t="n">
        <v>-0.0024473925349171</v>
      </c>
      <c r="P286" t="n">
        <v>0.2282340828159978</v>
      </c>
      <c r="Q286" t="n">
        <v>0.001985872985350286</v>
      </c>
      <c r="R286" t="n">
        <v>-0.001193388108519236</v>
      </c>
    </row>
    <row r="287">
      <c r="F287" t="n">
        <v>0.03926322772291102</v>
      </c>
      <c r="G287" t="n">
        <v>0.00173334301856312</v>
      </c>
      <c r="H287" t="n">
        <v>-0.002674841126587145</v>
      </c>
      <c r="J287" t="n">
        <v>0.04194200150566019</v>
      </c>
      <c r="K287" t="n">
        <v>0.001570967465372215</v>
      </c>
      <c r="L287" t="n">
        <v>-0.00170042662024035</v>
      </c>
      <c r="M287" t="n">
        <v>0.1218952310365422</v>
      </c>
      <c r="N287" t="n">
        <v>0.001669700324901698</v>
      </c>
      <c r="O287" t="n">
        <v>-0.002445925566364702</v>
      </c>
      <c r="P287" t="n">
        <v>0.2287439782999517</v>
      </c>
      <c r="Q287" t="n">
        <v>0.001995752950451531</v>
      </c>
      <c r="R287" t="n">
        <v>-0.001184247585819446</v>
      </c>
    </row>
    <row r="288">
      <c r="F288" t="n">
        <v>0.03929064639401109</v>
      </c>
      <c r="G288" t="n">
        <v>0.001741923924595611</v>
      </c>
      <c r="H288" t="n">
        <v>-0.002694628689304456</v>
      </c>
      <c r="J288" t="n">
        <v>0.04199203887153233</v>
      </c>
      <c r="K288" t="n">
        <v>0.001578744532032473</v>
      </c>
      <c r="L288" t="n">
        <v>-0.001681348465121798</v>
      </c>
      <c r="M288" t="n">
        <v>0.1220132824179616</v>
      </c>
      <c r="N288" t="n">
        <v>0.001677966168094281</v>
      </c>
      <c r="O288" t="n">
        <v>-0.002482166084604837</v>
      </c>
      <c r="P288" t="n">
        <v>0.228801434688833</v>
      </c>
      <c r="Q288" t="n">
        <v>0.002005632915552776</v>
      </c>
      <c r="R288" t="n">
        <v>-0.001183182827750278</v>
      </c>
    </row>
    <row r="289">
      <c r="F289" t="n">
        <v>0.03935098096554292</v>
      </c>
      <c r="G289" t="n">
        <v>0.001750504830628102</v>
      </c>
      <c r="H289" t="n">
        <v>-0.002695706540780177</v>
      </c>
      <c r="J289" t="n">
        <v>0.04216999486817667</v>
      </c>
      <c r="K289" t="n">
        <v>0.001586521598692732</v>
      </c>
      <c r="L289" t="n">
        <v>-0.001681516532741262</v>
      </c>
      <c r="M289" t="n">
        <v>0.1228619790112895</v>
      </c>
      <c r="N289" t="n">
        <v>0.001686232011286864</v>
      </c>
      <c r="O289" t="n">
        <v>-0.002481421806918298</v>
      </c>
      <c r="P289" t="n">
        <v>0.228788630536387</v>
      </c>
      <c r="Q289" t="n">
        <v>0.002015512880654021</v>
      </c>
      <c r="R289" t="n">
        <v>-0.001182709601941759</v>
      </c>
    </row>
    <row r="290">
      <c r="F290" t="n">
        <v>0.03935203281756369</v>
      </c>
      <c r="G290" t="n">
        <v>0.001759085736660593</v>
      </c>
      <c r="H290" t="n">
        <v>-0.002694628689304456</v>
      </c>
      <c r="J290" t="n">
        <v>0.04243039771942801</v>
      </c>
      <c r="K290" t="n">
        <v>0.00159429866535299</v>
      </c>
      <c r="L290" t="n">
        <v>-0.001681852667980191</v>
      </c>
      <c r="M290" t="n">
        <v>0.1231070674755599</v>
      </c>
      <c r="N290" t="n">
        <v>0.001694497854479446</v>
      </c>
      <c r="O290" t="n">
        <v>-0.002482662269729195</v>
      </c>
      <c r="P290" t="n">
        <v>0.2289448059279131</v>
      </c>
      <c r="Q290" t="n">
        <v>0.002025392845755267</v>
      </c>
      <c r="R290" t="n">
        <v>-0.001183182827750278</v>
      </c>
    </row>
    <row r="291">
      <c r="F291" t="n">
        <v>0.03937282488486012</v>
      </c>
      <c r="G291" t="n">
        <v>0.001767666642693083</v>
      </c>
      <c r="H291" t="n">
        <v>-0.002696245466518038</v>
      </c>
      <c r="J291" t="n">
        <v>0.04259781836111727</v>
      </c>
      <c r="K291" t="n">
        <v>0.001602075732013249</v>
      </c>
      <c r="L291" t="n">
        <v>-0.001681180397502333</v>
      </c>
      <c r="M291" t="n">
        <v>0.1235112699228111</v>
      </c>
      <c r="N291" t="n">
        <v>0.001702763697672029</v>
      </c>
      <c r="O291" t="n">
        <v>-0.002481173714356119</v>
      </c>
      <c r="P291" t="n">
        <v>0.2291262001688293</v>
      </c>
      <c r="Q291" t="n">
        <v>0.002035272810856512</v>
      </c>
      <c r="R291" t="n">
        <v>-0.001183892666463057</v>
      </c>
    </row>
    <row r="292">
      <c r="F292" t="n">
        <v>0.03940678388613823</v>
      </c>
      <c r="G292" t="n">
        <v>0.001776247548725574</v>
      </c>
      <c r="H292" t="n">
        <v>-0.002711532657703728</v>
      </c>
      <c r="J292" t="n">
        <v>0.0427088027455297</v>
      </c>
      <c r="K292" t="n">
        <v>0.001609852798673507</v>
      </c>
      <c r="L292" t="n">
        <v>-0.001663294962909294</v>
      </c>
      <c r="M292" t="n">
        <v>0.1241027478849689</v>
      </c>
      <c r="N292" t="n">
        <v>0.001711029540864612</v>
      </c>
      <c r="O292" t="n">
        <v>-0.002517048767412674</v>
      </c>
      <c r="P292" t="n">
        <v>0.2298120025693662</v>
      </c>
      <c r="Q292" t="n">
        <v>0.002045152775957757</v>
      </c>
      <c r="R292" t="n">
        <v>-0.001174777364045653</v>
      </c>
    </row>
    <row r="293">
      <c r="F293" t="n">
        <v>0.03946051636214383</v>
      </c>
      <c r="G293" t="n">
        <v>0.001784828454758065</v>
      </c>
      <c r="H293" t="n">
        <v>-0.002712346443015164</v>
      </c>
      <c r="J293" t="n">
        <v>0.04293956299169453</v>
      </c>
      <c r="K293" t="n">
        <v>0.001617629865333766</v>
      </c>
      <c r="L293" t="n">
        <v>-0.001661965124841807</v>
      </c>
      <c r="M293" t="n">
        <v>0.1244982035516248</v>
      </c>
      <c r="N293" t="n">
        <v>0.001719295384057194</v>
      </c>
      <c r="O293" t="n">
        <v>-0.002515790871976686</v>
      </c>
      <c r="P293" t="n">
        <v>0.2295496718333661</v>
      </c>
      <c r="Q293" t="n">
        <v>0.002057802637302307</v>
      </c>
      <c r="R293" t="n">
        <v>-0.001173838387233548</v>
      </c>
    </row>
    <row r="294">
      <c r="F294" t="n">
        <v>0.03944169484867356</v>
      </c>
      <c r="G294" t="n">
        <v>0.001793409360790556</v>
      </c>
      <c r="H294" t="n">
        <v>-0.002715330322490428</v>
      </c>
      <c r="J294" t="n">
        <v>0.04316973379834484</v>
      </c>
      <c r="K294" t="n">
        <v>0.001625406931994024</v>
      </c>
      <c r="L294" t="n">
        <v>-0.001662962503392422</v>
      </c>
      <c r="M294" t="n">
        <v>0.1249440063085823</v>
      </c>
      <c r="N294" t="n">
        <v>0.001727561227249777</v>
      </c>
      <c r="O294" t="n">
        <v>-0.002518306662848662</v>
      </c>
      <c r="P294" t="n">
        <v>0.2295859625395639</v>
      </c>
      <c r="Q294" t="n">
        <v>0.002064912706160247</v>
      </c>
      <c r="R294" t="n">
        <v>-0.00117465999194414</v>
      </c>
    </row>
    <row r="295">
      <c r="F295" t="n">
        <v>0.03946901897942909</v>
      </c>
      <c r="G295" t="n">
        <v>0.001801990266823046</v>
      </c>
      <c r="H295" t="n">
        <v>-0.002712075181244685</v>
      </c>
      <c r="J295" t="n">
        <v>0.04329669528484832</v>
      </c>
      <c r="K295" t="n">
        <v>0.001633183998654283</v>
      </c>
      <c r="L295" t="n">
        <v>-0.001663627422426165</v>
      </c>
      <c r="M295" t="n">
        <v>0.125247648194298</v>
      </c>
      <c r="N295" t="n">
        <v>0.00173582707044236</v>
      </c>
      <c r="O295" t="n">
        <v>-0.002549741957579492</v>
      </c>
      <c r="P295" t="n">
        <v>0.2296069742281378</v>
      </c>
      <c r="Q295" t="n">
        <v>0.002074792671261493</v>
      </c>
      <c r="R295" t="n">
        <v>-0.001165178679356319</v>
      </c>
    </row>
    <row r="296">
      <c r="F296" t="n">
        <v>0.03946332873594888</v>
      </c>
      <c r="G296" t="n">
        <v>0.001810571172855537</v>
      </c>
      <c r="H296" t="n">
        <v>-0.002728464905900069</v>
      </c>
      <c r="J296" t="n">
        <v>0.04348804786953481</v>
      </c>
      <c r="K296" t="n">
        <v>0.001640961065314541</v>
      </c>
      <c r="L296" t="n">
        <v>-0.001643689226383602</v>
      </c>
      <c r="M296" t="n">
        <v>0.1257392980282926</v>
      </c>
      <c r="N296" t="n">
        <v>0.001744092913634942</v>
      </c>
      <c r="O296" t="n">
        <v>-0.002550506803682156</v>
      </c>
      <c r="P296" t="n">
        <v>0.2303476202555532</v>
      </c>
      <c r="Q296" t="n">
        <v>0.002084672636362738</v>
      </c>
      <c r="R296" t="n">
        <v>-0.001165062184787297</v>
      </c>
    </row>
    <row r="297">
      <c r="F297" t="n">
        <v>0.03955664036839836</v>
      </c>
      <c r="G297" t="n">
        <v>0.001819152078888028</v>
      </c>
      <c r="H297" t="n">
        <v>-0.002727919431108806</v>
      </c>
      <c r="J297" t="n">
        <v>0.04360371106695564</v>
      </c>
      <c r="K297" t="n">
        <v>0.0016487381319748</v>
      </c>
      <c r="L297" t="n">
        <v>-0.001644511070996793</v>
      </c>
      <c r="M297" t="n">
        <v>0.1261436351605985</v>
      </c>
      <c r="N297" t="n">
        <v>0.001752358756827525</v>
      </c>
      <c r="O297" t="n">
        <v>-0.002551271649784819</v>
      </c>
      <c r="P297" t="n">
        <v>0.2301284803672241</v>
      </c>
      <c r="Q297" t="n">
        <v>0.002094552601463983</v>
      </c>
      <c r="R297" t="n">
        <v>-0.001165062184787297</v>
      </c>
    </row>
    <row r="298">
      <c r="F298" t="n">
        <v>0.0395575184228506</v>
      </c>
      <c r="G298" t="n">
        <v>0.001827732984920518</v>
      </c>
      <c r="H298" t="n">
        <v>-0.002727919431108806</v>
      </c>
      <c r="J298" t="n">
        <v>0.0438214409216391</v>
      </c>
      <c r="K298" t="n">
        <v>0.001656515198635058</v>
      </c>
      <c r="L298" t="n">
        <v>-0.001643360488538325</v>
      </c>
      <c r="M298" t="n">
        <v>0.1267091474767337</v>
      </c>
      <c r="N298" t="n">
        <v>0.001760624600020108</v>
      </c>
      <c r="O298" t="n">
        <v>-0.002551016701083931</v>
      </c>
      <c r="P298" t="n">
        <v>0.23043716789635</v>
      </c>
      <c r="Q298" t="n">
        <v>0.002104432566565228</v>
      </c>
      <c r="R298" t="n">
        <v>-0.001165528163063384</v>
      </c>
    </row>
    <row r="299">
      <c r="F299" t="n">
        <v>0.03954515406042217</v>
      </c>
      <c r="G299" t="n">
        <v>0.001836313890953009</v>
      </c>
      <c r="H299" t="n">
        <v>-0.002729283118086965</v>
      </c>
      <c r="J299" t="n">
        <v>0.04394447392398614</v>
      </c>
      <c r="K299" t="n">
        <v>0.001664292265295317</v>
      </c>
      <c r="L299" t="n">
        <v>-0.001644182333151517</v>
      </c>
      <c r="M299" t="n">
        <v>0.1272703208579404</v>
      </c>
      <c r="N299" t="n">
        <v>0.00176889044321269</v>
      </c>
      <c r="O299" t="n">
        <v>-0.002551526598485707</v>
      </c>
      <c r="P299" t="n">
        <v>0.2299774801029003</v>
      </c>
      <c r="Q299" t="n">
        <v>0.002114312531666474</v>
      </c>
      <c r="R299" t="n">
        <v>-0.001165062184787297</v>
      </c>
    </row>
    <row r="300">
      <c r="F300" t="n">
        <v>0.03962527189424445</v>
      </c>
      <c r="G300" t="n">
        <v>0.0018448947969855</v>
      </c>
      <c r="H300" t="n">
        <v>-0.002739347739370073</v>
      </c>
      <c r="J300" t="n">
        <v>0.04412287543031629</v>
      </c>
      <c r="K300" t="n">
        <v>0.001672069331955575</v>
      </c>
      <c r="L300" t="n">
        <v>-0.001624623295952971</v>
      </c>
      <c r="M300" t="n">
        <v>0.1276606214351084</v>
      </c>
      <c r="N300" t="n">
        <v>0.001777156286405273</v>
      </c>
      <c r="O300" t="n">
        <v>-0.00258428146543344</v>
      </c>
      <c r="P300" t="n">
        <v>0.2301418268188938</v>
      </c>
      <c r="Q300" t="n">
        <v>0.002124192496767719</v>
      </c>
      <c r="R300" t="n">
        <v>-0.001157497893418586</v>
      </c>
    </row>
    <row r="301">
      <c r="F301" t="n">
        <v>0.0395731973875173</v>
      </c>
      <c r="G301" t="n">
        <v>0.00185347570301799</v>
      </c>
      <c r="H301" t="n">
        <v>-0.002738799979374198</v>
      </c>
      <c r="J301" t="n">
        <v>0.04425320651521028</v>
      </c>
      <c r="K301" t="n">
        <v>0.001679846398615834</v>
      </c>
      <c r="L301" t="n">
        <v>-0.001624948285610093</v>
      </c>
      <c r="M301" t="n">
        <v>0.1278514502659489</v>
      </c>
      <c r="N301" t="n">
        <v>0.001785422129597856</v>
      </c>
      <c r="O301" t="n">
        <v>-0.00258066672464854</v>
      </c>
      <c r="P301" t="n">
        <v>0.2309306619315691</v>
      </c>
      <c r="Q301" t="n">
        <v>0.002134072461868964</v>
      </c>
      <c r="R301" t="n">
        <v>-0.001157382213037473</v>
      </c>
    </row>
    <row r="302">
      <c r="F302" t="n">
        <v>0.03964670152894115</v>
      </c>
      <c r="G302" t="n">
        <v>0.001862056609050481</v>
      </c>
      <c r="H302" t="n">
        <v>-0.002737978339380386</v>
      </c>
      <c r="J302" t="n">
        <v>0.04446743464741337</v>
      </c>
      <c r="K302" t="n">
        <v>0.001687623465276092</v>
      </c>
      <c r="L302" t="n">
        <v>-0.00162446080112441</v>
      </c>
      <c r="M302" t="n">
        <v>0.1282592778227538</v>
      </c>
      <c r="N302" t="n">
        <v>0.001793687972790438</v>
      </c>
      <c r="O302" t="n">
        <v>-0.00258299048658169</v>
      </c>
      <c r="P302" t="n">
        <v>0.2309027393621483</v>
      </c>
      <c r="Q302" t="n">
        <v>0.002143952426970209</v>
      </c>
      <c r="R302" t="n">
        <v>-0.001156803811131907</v>
      </c>
    </row>
    <row r="303">
      <c r="F303" t="n">
        <v>0.03959454152781076</v>
      </c>
      <c r="G303" t="n">
        <v>0.001870637515082972</v>
      </c>
      <c r="H303" t="n">
        <v>-0.002740443259361822</v>
      </c>
      <c r="J303" t="n">
        <v>0.04462405049827775</v>
      </c>
      <c r="K303" t="n">
        <v>0.001695400531936351</v>
      </c>
      <c r="L303" t="n">
        <v>-0.001625435770095776</v>
      </c>
      <c r="M303" t="n">
        <v>0.1287735545698734</v>
      </c>
      <c r="N303" t="n">
        <v>0.001801953815983021</v>
      </c>
      <c r="O303" t="n">
        <v>-0.00258066672464854</v>
      </c>
      <c r="P303" t="n">
        <v>0.231163036438271</v>
      </c>
      <c r="Q303" t="n">
        <v>0.002153832392071454</v>
      </c>
      <c r="R303" t="n">
        <v>-0.001156803811131907</v>
      </c>
    </row>
    <row r="304">
      <c r="F304" t="n">
        <v>0.03963495447531734</v>
      </c>
      <c r="G304" t="n">
        <v>0.001879218421115462</v>
      </c>
      <c r="H304" t="n">
        <v>-0.002747347669091535</v>
      </c>
      <c r="J304" t="n">
        <v>0.04474169046657531</v>
      </c>
      <c r="K304" t="n">
        <v>0.001703177598596609</v>
      </c>
      <c r="L304" t="n">
        <v>-0.00160681439570031</v>
      </c>
      <c r="M304" t="n">
        <v>0.1293388823870472</v>
      </c>
      <c r="N304" t="n">
        <v>0.001810219659175604</v>
      </c>
      <c r="O304" t="n">
        <v>-0.002612101368191601</v>
      </c>
      <c r="P304" t="n">
        <v>0.2309905645785842</v>
      </c>
      <c r="Q304" t="n">
        <v>0.002163712357172699</v>
      </c>
      <c r="R304" t="n">
        <v>-0.001150510003090414</v>
      </c>
    </row>
    <row r="305">
      <c r="F305" t="n">
        <v>0.03970183821453431</v>
      </c>
      <c r="G305" t="n">
        <v>0.001887799327147953</v>
      </c>
      <c r="H305" t="n">
        <v>-0.002748995748077192</v>
      </c>
      <c r="J305" t="n">
        <v>0.04499105078422529</v>
      </c>
      <c r="K305" t="n">
        <v>0.001710954665256868</v>
      </c>
      <c r="L305" t="n">
        <v>-0.001606011309736845</v>
      </c>
      <c r="M305" t="n">
        <v>0.1296759748094216</v>
      </c>
      <c r="N305" t="n">
        <v>0.001818485502368186</v>
      </c>
      <c r="O305" t="n">
        <v>-0.00261393057083039</v>
      </c>
      <c r="P305" t="n">
        <v>0.231394930601915</v>
      </c>
      <c r="Q305" t="n">
        <v>0.002173592322273944</v>
      </c>
      <c r="R305" t="n">
        <v>-0.001150050258833435</v>
      </c>
    </row>
    <row r="306">
      <c r="F306" t="n">
        <v>0.03965617830645633</v>
      </c>
      <c r="G306" t="n">
        <v>0.001896380233180444</v>
      </c>
      <c r="H306" t="n">
        <v>-0.002747622348922478</v>
      </c>
      <c r="J306" t="n">
        <v>0.04515402770824078</v>
      </c>
      <c r="K306" t="n">
        <v>0.001718731731917126</v>
      </c>
      <c r="L306" t="n">
        <v>-0.001605850692544152</v>
      </c>
      <c r="M306" t="n">
        <v>0.1298397972427421</v>
      </c>
      <c r="N306" t="n">
        <v>0.001826751345560769</v>
      </c>
      <c r="O306" t="n">
        <v>-0.002612623997516969</v>
      </c>
      <c r="P306" t="n">
        <v>0.2312220799403601</v>
      </c>
      <c r="Q306" t="n">
        <v>0.00218347228737519</v>
      </c>
      <c r="R306" t="n">
        <v>-0.001149820386704946</v>
      </c>
    </row>
    <row r="307">
      <c r="F307" t="n">
        <v>0.03974954256607272</v>
      </c>
      <c r="G307" t="n">
        <v>0.001904961139212935</v>
      </c>
      <c r="H307" t="n">
        <v>-0.002748995748077192</v>
      </c>
      <c r="J307" t="n">
        <v>0.04532543636121447</v>
      </c>
      <c r="K307" t="n">
        <v>0.001726508798577385</v>
      </c>
      <c r="L307" t="n">
        <v>-0.001607778098856468</v>
      </c>
      <c r="M307" t="n">
        <v>0.1302779566026539</v>
      </c>
      <c r="N307" t="n">
        <v>0.001835017188753352</v>
      </c>
      <c r="O307" t="n">
        <v>-0.002612885312179654</v>
      </c>
      <c r="P307" t="n">
        <v>0.2315301159781008</v>
      </c>
      <c r="Q307" t="n">
        <v>0.002193352252476435</v>
      </c>
      <c r="R307" t="n">
        <v>-0.001149360642447967</v>
      </c>
    </row>
    <row r="308">
      <c r="F308" t="n">
        <v>0.03975680985822568</v>
      </c>
      <c r="G308" t="n">
        <v>0.001913542045245425</v>
      </c>
      <c r="H308" t="n">
        <v>-0.002753747626291699</v>
      </c>
      <c r="J308" t="n">
        <v>0.04547667057024578</v>
      </c>
      <c r="K308" t="n">
        <v>0.001734285865237643</v>
      </c>
      <c r="L308" t="n">
        <v>-0.00158745731523332</v>
      </c>
      <c r="M308" t="n">
        <v>0.1305706345069396</v>
      </c>
      <c r="N308" t="n">
        <v>0.001843283031945934</v>
      </c>
      <c r="O308" t="n">
        <v>-0.002644583248375286</v>
      </c>
      <c r="P308" t="n">
        <v>0.2313087379562367</v>
      </c>
      <c r="Q308" t="n">
        <v>0.00220323221757768</v>
      </c>
      <c r="R308" t="n">
        <v>-0.001142795716886365</v>
      </c>
    </row>
    <row r="309">
      <c r="F309" t="n">
        <v>0.03975079789150252</v>
      </c>
      <c r="G309" t="n">
        <v>0.001922122951277916</v>
      </c>
      <c r="H309" t="n">
        <v>-0.00275044610051335</v>
      </c>
      <c r="J309" t="n">
        <v>0.04559805162026358</v>
      </c>
      <c r="K309" t="n">
        <v>0.001742062931897902</v>
      </c>
      <c r="L309" t="n">
        <v>-0.001588568535353983</v>
      </c>
      <c r="M309" t="n">
        <v>0.1308576922439896</v>
      </c>
      <c r="N309" t="n">
        <v>0.001851548875138517</v>
      </c>
      <c r="O309" t="n">
        <v>-0.002642997449905343</v>
      </c>
      <c r="P309" t="n">
        <v>0.2318091426918447</v>
      </c>
      <c r="Q309" t="n">
        <v>0.002213112182678925</v>
      </c>
      <c r="R309" t="n">
        <v>-0.001142567180596617</v>
      </c>
    </row>
    <row r="310">
      <c r="F310" t="n">
        <v>0.0397381235088004</v>
      </c>
      <c r="G310" t="n">
        <v>0.001930703857310406</v>
      </c>
      <c r="H310" t="n">
        <v>-0.002751821736254328</v>
      </c>
      <c r="J310" t="n">
        <v>0.04583304913739705</v>
      </c>
      <c r="K310" t="n">
        <v>0.00174983999855816</v>
      </c>
      <c r="L310" t="n">
        <v>-0.001587774806696367</v>
      </c>
      <c r="M310" t="n">
        <v>0.1315892088900697</v>
      </c>
      <c r="N310" t="n">
        <v>0.001859814718331099</v>
      </c>
      <c r="O310" t="n">
        <v>-0.002644847548120277</v>
      </c>
      <c r="P310" t="n">
        <v>0.231683673772126</v>
      </c>
      <c r="Q310" t="n">
        <v>0.002222992147780171</v>
      </c>
      <c r="R310" t="n">
        <v>-0.001143252789465862</v>
      </c>
    </row>
    <row r="311">
      <c r="F311" t="n">
        <v>0.03979172326816253</v>
      </c>
      <c r="G311" t="n">
        <v>0.001939284763342897</v>
      </c>
      <c r="H311" t="n">
        <v>-0.002749895846216958</v>
      </c>
      <c r="J311" t="n">
        <v>0.04596160625820481</v>
      </c>
      <c r="K311" t="n">
        <v>0.001757617065218419</v>
      </c>
      <c r="L311" t="n">
        <v>-0.001588092298159413</v>
      </c>
      <c r="M311" t="n">
        <v>0.131921766693287</v>
      </c>
      <c r="N311" t="n">
        <v>0.001868080561523682</v>
      </c>
      <c r="O311" t="n">
        <v>-0.002641940250925381</v>
      </c>
      <c r="P311" t="n">
        <v>0.2317987733116167</v>
      </c>
      <c r="Q311" t="n">
        <v>0.002232872112881415</v>
      </c>
      <c r="R311" t="n">
        <v>-0.001143024253176114</v>
      </c>
    </row>
    <row r="312">
      <c r="F312" t="n">
        <v>0.03981216058491566</v>
      </c>
      <c r="G312" t="n">
        <v>0.001947865669375388</v>
      </c>
      <c r="H312" t="n">
        <v>-0.002754181312110603</v>
      </c>
      <c r="J312" t="n">
        <v>0.04611767997213673</v>
      </c>
      <c r="K312" t="n">
        <v>0.001765394131878677</v>
      </c>
      <c r="L312" t="n">
        <v>-0.001570470517028236</v>
      </c>
      <c r="M312" t="n">
        <v>0.1319948158399406</v>
      </c>
      <c r="N312" t="n">
        <v>0.001876346404716265</v>
      </c>
      <c r="O312" t="n">
        <v>-0.002673323861380485</v>
      </c>
      <c r="P312" t="n">
        <v>0.2320100976455298</v>
      </c>
      <c r="Q312" t="n">
        <v>0.002242752077982661</v>
      </c>
      <c r="R312" t="n">
        <v>-0.001137740959783187</v>
      </c>
    </row>
    <row r="313">
      <c r="F313" t="n">
        <v>0.03985248670826157</v>
      </c>
      <c r="G313" t="n">
        <v>0.001956446575407879</v>
      </c>
      <c r="H313" t="n">
        <v>-0.002753355635690464</v>
      </c>
      <c r="J313" t="n">
        <v>0.04624365318756218</v>
      </c>
      <c r="K313" t="n">
        <v>0.001773171198538936</v>
      </c>
      <c r="L313" t="n">
        <v>-0.001568744725251282</v>
      </c>
      <c r="M313" t="n">
        <v>0.1326827930002665</v>
      </c>
      <c r="N313" t="n">
        <v>0.001884612247908847</v>
      </c>
      <c r="O313" t="n">
        <v>-0.002671186698305533</v>
      </c>
      <c r="P313" t="n">
        <v>0.2319804306212767</v>
      </c>
      <c r="Q313" t="n">
        <v>0.002252632043083906</v>
      </c>
      <c r="R313" t="n">
        <v>-0.001136945177736976</v>
      </c>
    </row>
    <row r="314">
      <c r="F314" t="n">
        <v>0.03987953362299833</v>
      </c>
      <c r="G314" t="n">
        <v>0.001965027481440369</v>
      </c>
      <c r="H314" t="n">
        <v>-0.002752529959270325</v>
      </c>
      <c r="J314" t="n">
        <v>0.04647429399405119</v>
      </c>
      <c r="K314" t="n">
        <v>0.001780948265199194</v>
      </c>
      <c r="L314" t="n">
        <v>-0.001569529176058988</v>
      </c>
      <c r="M314" t="n">
        <v>0.1327721200825638</v>
      </c>
      <c r="N314" t="n">
        <v>0.00189287809110143</v>
      </c>
      <c r="O314" t="n">
        <v>-0.002673591006764854</v>
      </c>
      <c r="P314" t="n">
        <v>0.2320951606586704</v>
      </c>
      <c r="Q314" t="n">
        <v>0.002262512008185152</v>
      </c>
      <c r="R314" t="n">
        <v>-0.001136604128288599</v>
      </c>
    </row>
    <row r="315">
      <c r="F315" t="n">
        <v>0.03986673182971567</v>
      </c>
      <c r="G315" t="n">
        <v>0.00197360838747286</v>
      </c>
      <c r="H315" t="n">
        <v>-0.002753901675371567</v>
      </c>
      <c r="J315" t="n">
        <v>0.04659771674319554</v>
      </c>
      <c r="K315" t="n">
        <v>0.001788725331859452</v>
      </c>
      <c r="L315" t="n">
        <v>-0.001570313626866695</v>
      </c>
      <c r="M315" t="n">
        <v>0.1331664463775949</v>
      </c>
      <c r="N315" t="n">
        <v>0.001901143934294013</v>
      </c>
      <c r="O315" t="n">
        <v>-0.002673323861380485</v>
      </c>
      <c r="P315" t="n">
        <v>0.231968738936619</v>
      </c>
      <c r="Q315" t="n">
        <v>0.002272391973286397</v>
      </c>
      <c r="R315" t="n">
        <v>-0.001131423294143257</v>
      </c>
    </row>
    <row r="316">
      <c r="F316" t="n">
        <v>0.03992030630373278</v>
      </c>
      <c r="G316" t="n">
        <v>0.001982189293505351</v>
      </c>
      <c r="H316" t="n">
        <v>-0.002750874200013873</v>
      </c>
      <c r="J316" t="n">
        <v>0.04668107417118941</v>
      </c>
      <c r="K316" t="n">
        <v>0.001796502398519711</v>
      </c>
      <c r="L316" t="n">
        <v>-0.001552152594351792</v>
      </c>
      <c r="M316" t="n">
        <v>0.133668429863646</v>
      </c>
      <c r="N316" t="n">
        <v>0.001909409777486596</v>
      </c>
      <c r="O316" t="n">
        <v>-0.002697649941352851</v>
      </c>
      <c r="P316" t="n">
        <v>0.2322278273355912</v>
      </c>
      <c r="Q316" t="n">
        <v>0.002282271938387642</v>
      </c>
      <c r="R316" t="n">
        <v>-0.001131536481747713</v>
      </c>
    </row>
    <row r="317">
      <c r="F317" t="n">
        <v>0.03988752022473761</v>
      </c>
      <c r="G317" t="n">
        <v>0.001990770199537842</v>
      </c>
      <c r="H317" t="n">
        <v>-0.002752250325176461</v>
      </c>
      <c r="J317" t="n">
        <v>0.04686941111480673</v>
      </c>
      <c r="K317" t="n">
        <v>0.001804279465179969</v>
      </c>
      <c r="L317" t="n">
        <v>-0.00155184247395332</v>
      </c>
      <c r="M317" t="n">
        <v>0.1337960378825644</v>
      </c>
      <c r="N317" t="n">
        <v>0.001917675620679178</v>
      </c>
      <c r="O317" t="n">
        <v>-0.002699808708936208</v>
      </c>
      <c r="P317" t="n">
        <v>0.232197488993763</v>
      </c>
      <c r="Q317" t="n">
        <v>0.002292151903488887</v>
      </c>
      <c r="R317" t="n">
        <v>-0.001132894733001186</v>
      </c>
    </row>
    <row r="318">
      <c r="F318" t="n">
        <v>0.03999423857410404</v>
      </c>
      <c r="G318" t="n">
        <v>0.001999351105570332</v>
      </c>
      <c r="H318" t="n">
        <v>-0.002752250325176461</v>
      </c>
      <c r="J318" t="n">
        <v>0.04703712419505457</v>
      </c>
      <c r="K318" t="n">
        <v>0.001812056531840228</v>
      </c>
      <c r="L318" t="n">
        <v>-0.001550912112757904</v>
      </c>
      <c r="M318" t="n">
        <v>0.1343149083643182</v>
      </c>
      <c r="N318" t="n">
        <v>0.001925941463871761</v>
      </c>
      <c r="O318" t="n">
        <v>-0.00269791978730077</v>
      </c>
      <c r="P318" t="n">
        <v>0.2326493713510151</v>
      </c>
      <c r="Q318" t="n">
        <v>0.002302031868590132</v>
      </c>
      <c r="R318" t="n">
        <v>-0.00113278154539673</v>
      </c>
    </row>
    <row r="319">
      <c r="F319" t="n">
        <v>0.03991486423376132</v>
      </c>
      <c r="G319" t="n">
        <v>0.002007932011602823</v>
      </c>
      <c r="H319" t="n">
        <v>-0.002752800775241497</v>
      </c>
      <c r="J319" t="n">
        <v>0.04708697498558725</v>
      </c>
      <c r="K319" t="n">
        <v>0.001819833598500487</v>
      </c>
      <c r="L319" t="n">
        <v>-0.00155029187196096</v>
      </c>
      <c r="M319" t="n">
        <v>0.1344300640750142</v>
      </c>
      <c r="N319" t="n">
        <v>0.001934207307064344</v>
      </c>
      <c r="O319" t="n">
        <v>-0.002700888092727886</v>
      </c>
      <c r="P319" t="n">
        <v>0.2322810067672593</v>
      </c>
      <c r="Q319" t="n">
        <v>0.002311911833691377</v>
      </c>
      <c r="R319" t="n">
        <v>-0.001132555170187818</v>
      </c>
    </row>
    <row r="320">
      <c r="F320" t="n">
        <v>0.04003489660075862</v>
      </c>
      <c r="G320" t="n">
        <v>0.002016512917635313</v>
      </c>
      <c r="H320" t="n">
        <v>-0.002752515410604629</v>
      </c>
      <c r="J320" t="n">
        <v>0.04730050286345379</v>
      </c>
      <c r="K320" t="n">
        <v>0.001827610665160745</v>
      </c>
      <c r="L320" t="n">
        <v>-0.001534035001014399</v>
      </c>
      <c r="M320" t="n">
        <v>0.1346810297964348</v>
      </c>
      <c r="N320" t="n">
        <v>0.001942473150256926</v>
      </c>
      <c r="O320" t="n">
        <v>-0.002722868444215091</v>
      </c>
      <c r="P320" t="n">
        <v>0.2327327770091279</v>
      </c>
      <c r="Q320" t="n">
        <v>0.002321791798792622</v>
      </c>
      <c r="R320" t="n">
        <v>-0.001128444303418838</v>
      </c>
    </row>
    <row r="321">
      <c r="F321" t="n">
        <v>0.03998868522093697</v>
      </c>
      <c r="G321" t="n">
        <v>0.002025093823667804</v>
      </c>
      <c r="H321" t="n">
        <v>-0.002751964962567312</v>
      </c>
      <c r="J321" t="n">
        <v>0.04737643630133836</v>
      </c>
      <c r="K321" t="n">
        <v>0.001835387731821003</v>
      </c>
      <c r="L321" t="n">
        <v>-0.001531889283159049</v>
      </c>
      <c r="M321" t="n">
        <v>0.1350397092201019</v>
      </c>
      <c r="N321" t="n">
        <v>0.001950738993449509</v>
      </c>
      <c r="O321" t="n">
        <v>-0.002725047610637031</v>
      </c>
      <c r="P321" t="n">
        <v>0.233184588017275</v>
      </c>
      <c r="Q321" t="n">
        <v>0.002331671763893868</v>
      </c>
      <c r="R321" t="n">
        <v>-0.001128331515382515</v>
      </c>
    </row>
    <row r="322">
      <c r="F322" t="n">
        <v>0.03997568414805744</v>
      </c>
      <c r="G322" t="n">
        <v>0.002033674729700295</v>
      </c>
      <c r="H322" t="n">
        <v>-0.002754992426772556</v>
      </c>
      <c r="J322" t="n">
        <v>0.04756780128165809</v>
      </c>
      <c r="K322" t="n">
        <v>0.001843164798481262</v>
      </c>
      <c r="L322" t="n">
        <v>-0.001533881735453303</v>
      </c>
      <c r="M322" t="n">
        <v>0.135306702462842</v>
      </c>
      <c r="N322" t="n">
        <v>0.001959004836642091</v>
      </c>
      <c r="O322" t="n">
        <v>-0.002725320006439774</v>
      </c>
      <c r="P322" t="n">
        <v>0.2330087166022391</v>
      </c>
      <c r="Q322" t="n">
        <v>0.002341551728995113</v>
      </c>
      <c r="R322" t="n">
        <v>-0.001129008243600457</v>
      </c>
    </row>
    <row r="323">
      <c r="F323" t="n">
        <v>0.03999592381529901</v>
      </c>
      <c r="G323" t="n">
        <v>0.002042255635732786</v>
      </c>
      <c r="H323" t="n">
        <v>-0.002752790634623288</v>
      </c>
      <c r="J323" t="n">
        <v>0.04770899760961171</v>
      </c>
      <c r="K323" t="n">
        <v>0.001850941865141521</v>
      </c>
      <c r="L323" t="n">
        <v>-0.001532808876525628</v>
      </c>
      <c r="M323" t="n">
        <v>0.1354816820590444</v>
      </c>
      <c r="N323" t="n">
        <v>0.001967270679834674</v>
      </c>
      <c r="O323" t="n">
        <v>-0.002724230423228803</v>
      </c>
      <c r="P323" t="n">
        <v>0.2331706744149797</v>
      </c>
      <c r="Q323" t="n">
        <v>0.002351431694096358</v>
      </c>
      <c r="R323" t="n">
        <v>-0.001125922133934642</v>
      </c>
    </row>
    <row r="324">
      <c r="F324" t="n">
        <v>0.04007606494795359</v>
      </c>
      <c r="G324" t="n">
        <v>0.002050836541765276</v>
      </c>
      <c r="H324" t="n">
        <v>-0.002752774776023319</v>
      </c>
      <c r="J324" t="n">
        <v>0.04784871015961591</v>
      </c>
      <c r="K324" t="n">
        <v>0.001858718931801779</v>
      </c>
      <c r="L324" t="n">
        <v>-0.001515917215937563</v>
      </c>
      <c r="M324" t="n">
        <v>0.1358501821004609</v>
      </c>
      <c r="N324" t="n">
        <v>0.001975536523027257</v>
      </c>
      <c r="O324" t="n">
        <v>-0.00275064105253823</v>
      </c>
      <c r="P324" t="n">
        <v>0.2328494454243785</v>
      </c>
      <c r="Q324" t="n">
        <v>0.002361311659197603</v>
      </c>
      <c r="R324" t="n">
        <v>-0.001125584661020085</v>
      </c>
    </row>
    <row r="325">
      <c r="F325" t="n">
        <v>0.04004301234883999</v>
      </c>
      <c r="G325" t="n">
        <v>0.002059417447797767</v>
      </c>
      <c r="H325" t="n">
        <v>-0.002751673886290856</v>
      </c>
      <c r="J325" t="n">
        <v>0.04803590466405283</v>
      </c>
      <c r="K325" t="n">
        <v>0.001866495998462037</v>
      </c>
      <c r="L325" t="n">
        <v>-0.001515765699973951</v>
      </c>
      <c r="M325" t="n">
        <v>0.136298276677875</v>
      </c>
      <c r="N325" t="n">
        <v>0.00198380236621984</v>
      </c>
      <c r="O325" t="n">
        <v>-0.002748442738010727</v>
      </c>
      <c r="P325" t="n">
        <v>0.2336875843940726</v>
      </c>
      <c r="Q325" t="n">
        <v>0.002371191624298849</v>
      </c>
      <c r="R325" t="n">
        <v>-0.001124572242276413</v>
      </c>
    </row>
    <row r="326">
      <c r="F326" t="n">
        <v>0.04007652689824229</v>
      </c>
      <c r="G326" t="n">
        <v>0.002067998353830258</v>
      </c>
      <c r="H326" t="n">
        <v>-0.002751949108723972</v>
      </c>
      <c r="J326" t="n">
        <v>0.04820208364351081</v>
      </c>
      <c r="K326" t="n">
        <v>0.001874273065122296</v>
      </c>
      <c r="L326" t="n">
        <v>-0.001516371763828399</v>
      </c>
      <c r="M326" t="n">
        <v>0.1364824636439346</v>
      </c>
      <c r="N326" t="n">
        <v>0.001992068209412422</v>
      </c>
      <c r="O326" t="n">
        <v>-0.002748442738010727</v>
      </c>
      <c r="P326" t="n">
        <v>0.2336076413691098</v>
      </c>
      <c r="Q326" t="n">
        <v>0.002381071589400094</v>
      </c>
      <c r="R326" t="n">
        <v>-0.001125809642963123</v>
      </c>
    </row>
    <row r="327">
      <c r="F327" t="n">
        <v>0.04008337815579371</v>
      </c>
      <c r="G327" t="n">
        <v>0.002076579259862748</v>
      </c>
      <c r="H327" t="n">
        <v>-0.002752202772021428</v>
      </c>
      <c r="J327" t="n">
        <v>0.04827836665218496</v>
      </c>
      <c r="K327" t="n">
        <v>0.001882050131782554</v>
      </c>
      <c r="L327" t="n">
        <v>-0.001515159636119504</v>
      </c>
      <c r="M327" t="n">
        <v>0.1368892785150178</v>
      </c>
      <c r="N327" t="n">
        <v>0.002000334052605005</v>
      </c>
      <c r="O327" t="n">
        <v>-0.0027467940021151</v>
      </c>
      <c r="P327" t="n">
        <v>0.2332857740469753</v>
      </c>
      <c r="Q327" t="n">
        <v>0.002390951554501339</v>
      </c>
      <c r="R327" t="n">
        <v>-0.00112490971519097</v>
      </c>
    </row>
    <row r="328">
      <c r="F328" t="n">
        <v>0.04018352383719824</v>
      </c>
      <c r="G328" t="n">
        <v>0.002085160165895239</v>
      </c>
      <c r="H328" t="n">
        <v>-0.002753028432853034</v>
      </c>
      <c r="J328" t="n">
        <v>0.04833323658716993</v>
      </c>
      <c r="K328" t="n">
        <v>0.001889827198442813</v>
      </c>
      <c r="L328" t="n">
        <v>-0.001498510874962278</v>
      </c>
      <c r="M328" t="n">
        <v>0.1371749799838456</v>
      </c>
      <c r="N328" t="n">
        <v>0.002008599895797587</v>
      </c>
      <c r="O328" t="n">
        <v>-0.002771870671183209</v>
      </c>
      <c r="P328" t="n">
        <v>0.2336405463839097</v>
      </c>
      <c r="Q328" t="n">
        <v>0.002400831519602584</v>
      </c>
      <c r="R328" t="n">
        <v>-0.001123815485552867</v>
      </c>
    </row>
    <row r="329">
      <c r="F329" t="n">
        <v>0.04018368595510959</v>
      </c>
      <c r="G329" t="n">
        <v>0.002093741071927729</v>
      </c>
      <c r="H329" t="n">
        <v>-0.002752202772021428</v>
      </c>
      <c r="J329" t="n">
        <v>0.04852421730189158</v>
      </c>
      <c r="K329" t="n">
        <v>0.001897604265103071</v>
      </c>
      <c r="L329" t="n">
        <v>-0.001497462127099377</v>
      </c>
      <c r="M329" t="n">
        <v>0.1373679111209649</v>
      </c>
      <c r="N329" t="n">
        <v>0.00201686573899017</v>
      </c>
      <c r="O329" t="n">
        <v>-0.00276993152520097</v>
      </c>
      <c r="P329" t="n">
        <v>0.2340920449167427</v>
      </c>
      <c r="Q329" t="n">
        <v>0.002410711484703829</v>
      </c>
      <c r="R329" t="n">
        <v>-0.001123927788489367</v>
      </c>
    </row>
    <row r="330">
      <c r="F330" t="n">
        <v>0.0402104979752185</v>
      </c>
      <c r="G330" t="n">
        <v>0.00210232197796022</v>
      </c>
      <c r="H330" t="n">
        <v>-0.002753303653130236</v>
      </c>
      <c r="J330" t="n">
        <v>0.04860522547942034</v>
      </c>
      <c r="K330" t="n">
        <v>0.00190538133176333</v>
      </c>
      <c r="L330" t="n">
        <v>-0.001498211232715735</v>
      </c>
      <c r="M330" t="n">
        <v>0.1374677873520684</v>
      </c>
      <c r="N330" t="n">
        <v>0.002025131582182753</v>
      </c>
      <c r="O330" t="n">
        <v>-0.002771870671183209</v>
      </c>
      <c r="P330" t="n">
        <v>0.2339146828936465</v>
      </c>
      <c r="Q330" t="n">
        <v>0.002420591449805074</v>
      </c>
      <c r="R330" t="n">
        <v>-0.001123927788489367</v>
      </c>
    </row>
    <row r="331">
      <c r="F331" t="n">
        <v>0.04021061044547714</v>
      </c>
      <c r="G331" t="n">
        <v>0.002110902883992712</v>
      </c>
      <c r="H331" t="n">
        <v>-0.002753578873407439</v>
      </c>
      <c r="J331" t="n">
        <v>0.04884249878911488</v>
      </c>
      <c r="K331" t="n">
        <v>0.001913158398423588</v>
      </c>
      <c r="L331" t="n">
        <v>-0.001499110159455364</v>
      </c>
      <c r="M331" t="n">
        <v>0.137618159764997</v>
      </c>
      <c r="N331" t="n">
        <v>0.002033397425375335</v>
      </c>
      <c r="O331" t="n">
        <v>-0.002770208546055576</v>
      </c>
      <c r="P331" t="n">
        <v>0.2338338440367808</v>
      </c>
      <c r="Q331" t="n">
        <v>0.00243047141490632</v>
      </c>
      <c r="R331" t="n">
        <v>-0.001123366273806868</v>
      </c>
    </row>
    <row r="332">
      <c r="F332" t="n">
        <v>0.0402507363663316</v>
      </c>
      <c r="G332" t="n">
        <v>0.002119483790025202</v>
      </c>
      <c r="H332" t="n">
        <v>-0.002754102045176225</v>
      </c>
      <c r="J332" t="n">
        <v>0.04896959555492121</v>
      </c>
      <c r="K332" t="n">
        <v>0.001920935465083847</v>
      </c>
      <c r="L332" t="n">
        <v>-0.001483241282453689</v>
      </c>
      <c r="M332" t="n">
        <v>0.1378766883591117</v>
      </c>
      <c r="N332" t="n">
        <v>0.002041663268567918</v>
      </c>
      <c r="O332" t="n">
        <v>-0.002791964197600214</v>
      </c>
      <c r="P332" t="n">
        <v>0.2341399930469482</v>
      </c>
      <c r="Q332" t="n">
        <v>0.002440351380007565</v>
      </c>
      <c r="R332" t="n">
        <v>-0.001121855655400561</v>
      </c>
    </row>
    <row r="333">
      <c r="F333" t="n">
        <v>0.04028418186991752</v>
      </c>
      <c r="G333" t="n">
        <v>0.002128064696057693</v>
      </c>
      <c r="H333" t="n">
        <v>-0.002752450739862839</v>
      </c>
      <c r="J333" t="n">
        <v>0.04902568410914178</v>
      </c>
      <c r="K333" t="n">
        <v>0.001928712531744106</v>
      </c>
      <c r="L333" t="n">
        <v>-0.001481314802618351</v>
      </c>
      <c r="M333" t="n">
        <v>0.1383300131877215</v>
      </c>
      <c r="N333" t="n">
        <v>0.002049929111760501</v>
      </c>
      <c r="O333" t="n">
        <v>-0.002791964197600214</v>
      </c>
      <c r="P333" t="n">
        <v>0.2345913463872336</v>
      </c>
      <c r="Q333" t="n">
        <v>0.00245023134510881</v>
      </c>
      <c r="R333" t="n">
        <v>-0.001122416807689176</v>
      </c>
    </row>
    <row r="334">
      <c r="F334" t="n">
        <v>0.04022413048738063</v>
      </c>
      <c r="G334" t="n">
        <v>0.002136645602090183</v>
      </c>
      <c r="H334" t="n">
        <v>-0.002754102045176225</v>
      </c>
      <c r="J334" t="n">
        <v>0.04909971639864366</v>
      </c>
      <c r="K334" t="n">
        <v>0.001936489598404364</v>
      </c>
      <c r="L334" t="n">
        <v>-0.001482055756401173</v>
      </c>
      <c r="M334" t="n">
        <v>0.1383730597069072</v>
      </c>
      <c r="N334" t="n">
        <v>0.002058194954953083</v>
      </c>
      <c r="O334" t="n">
        <v>-0.002792801451957751</v>
      </c>
      <c r="P334" t="n">
        <v>0.2339774561699609</v>
      </c>
      <c r="Q334" t="n">
        <v>0.002460111310210056</v>
      </c>
      <c r="R334" t="n">
        <v>-0.001123202420893238</v>
      </c>
    </row>
    <row r="335">
      <c r="F335" t="n">
        <v>0.04030428860410559</v>
      </c>
      <c r="G335" t="n">
        <v>0.002145226508122674</v>
      </c>
      <c r="H335" t="n">
        <v>-0.002754927697832918</v>
      </c>
      <c r="J335" t="n">
        <v>0.0493406530940475</v>
      </c>
      <c r="K335" t="n">
        <v>0.001944266665064622</v>
      </c>
      <c r="L335" t="n">
        <v>-0.001482648519427431</v>
      </c>
      <c r="M335" t="n">
        <v>0.1385530665455065</v>
      </c>
      <c r="N335" t="n">
        <v>0.002066460798145666</v>
      </c>
      <c r="O335" t="n">
        <v>-0.002791685112814368</v>
      </c>
      <c r="P335" t="n">
        <v>0.2347192405175703</v>
      </c>
      <c r="Q335" t="n">
        <v>0.002469991275311301</v>
      </c>
      <c r="R335" t="n">
        <v>-0.001122865729520069</v>
      </c>
    </row>
    <row r="336">
      <c r="F336" t="n">
        <v>0.04028424005174988</v>
      </c>
      <c r="G336" t="n">
        <v>0.002153807414155165</v>
      </c>
      <c r="H336" t="n">
        <v>-0.002753518666453818</v>
      </c>
      <c r="J336" t="n">
        <v>0.04941115624696592</v>
      </c>
      <c r="K336" t="n">
        <v>0.001952043731724881</v>
      </c>
      <c r="L336" t="n">
        <v>-0.001467518876437346</v>
      </c>
      <c r="M336" t="n">
        <v>0.1388414129843119</v>
      </c>
      <c r="N336" t="n">
        <v>0.002074726641338249</v>
      </c>
      <c r="O336" t="n">
        <v>-0.002809192816629695</v>
      </c>
      <c r="P336" t="n">
        <v>0.2343954222694559</v>
      </c>
      <c r="Q336" t="n">
        <v>0.002479871240412546</v>
      </c>
      <c r="R336" t="n">
        <v>-0.001121745350935651</v>
      </c>
    </row>
    <row r="337">
      <c r="F337" t="n">
        <v>0.04034435559382701</v>
      </c>
      <c r="G337" t="n">
        <v>0.002162388320187655</v>
      </c>
      <c r="H337" t="n">
        <v>-0.002750766523858662</v>
      </c>
      <c r="J337" t="n">
        <v>0.04960912196683616</v>
      </c>
      <c r="K337" t="n">
        <v>0.001959820798385139</v>
      </c>
      <c r="L337" t="n">
        <v>-0.001466052530637549</v>
      </c>
      <c r="M337" t="n">
        <v>0.1390649188952853</v>
      </c>
      <c r="N337" t="n">
        <v>0.002082992484530832</v>
      </c>
      <c r="O337" t="n">
        <v>-0.002808911841152936</v>
      </c>
      <c r="P337" t="n">
        <v>0.2345073851191254</v>
      </c>
      <c r="Q337" t="n">
        <v>0.002489751205513791</v>
      </c>
      <c r="R337" t="n">
        <v>-0.001122418734838163</v>
      </c>
    </row>
    <row r="338">
      <c r="F338" t="n">
        <v>0.0402975066625922</v>
      </c>
      <c r="G338" t="n">
        <v>0.002170969226220146</v>
      </c>
      <c r="H338" t="n">
        <v>-0.002754344309232365</v>
      </c>
      <c r="J338" t="n">
        <v>0.04960621831585291</v>
      </c>
      <c r="K338" t="n">
        <v>0.001967597865045398</v>
      </c>
      <c r="L338" t="n">
        <v>-0.00146561262689761</v>
      </c>
      <c r="M338" t="n">
        <v>0.1391944911686619</v>
      </c>
      <c r="N338" t="n">
        <v>0.002091258327723414</v>
      </c>
      <c r="O338" t="n">
        <v>-0.002809192816629695</v>
      </c>
      <c r="P338" t="n">
        <v>0.2347161640828175</v>
      </c>
      <c r="Q338" t="n">
        <v>0.002499631170615036</v>
      </c>
      <c r="R338" t="n">
        <v>-0.001121969812236488</v>
      </c>
    </row>
    <row r="339">
      <c r="F339" t="n">
        <v>0.0403709802760735</v>
      </c>
      <c r="G339" t="n">
        <v>0.002179550132252637</v>
      </c>
      <c r="H339" t="n">
        <v>-0.002751867380896724</v>
      </c>
      <c r="J339" t="n">
        <v>0.04969097831270755</v>
      </c>
      <c r="K339" t="n">
        <v>0.001975374931705656</v>
      </c>
      <c r="L339" t="n">
        <v>-0.001466052530637549</v>
      </c>
      <c r="M339" t="n">
        <v>0.1395191899130573</v>
      </c>
      <c r="N339" t="n">
        <v>0.002099524170915997</v>
      </c>
      <c r="O339" t="n">
        <v>-0.002810316718536728</v>
      </c>
      <c r="P339" t="n">
        <v>0.2346824806728517</v>
      </c>
      <c r="Q339" t="n">
        <v>0.002509511135716281</v>
      </c>
      <c r="R339" t="n">
        <v>-0.001122418734838163</v>
      </c>
    </row>
    <row r="340">
      <c r="F340" t="n">
        <v>0.04042439996524239</v>
      </c>
      <c r="G340" t="n">
        <v>0.002188131038285128</v>
      </c>
      <c r="H340" t="n">
        <v>-0.002751828793289573</v>
      </c>
      <c r="J340" t="n">
        <v>0.04993358807157849</v>
      </c>
      <c r="K340" t="n">
        <v>0.001983151998365915</v>
      </c>
      <c r="L340" t="n">
        <v>-0.001452929560855879</v>
      </c>
      <c r="M340" t="n">
        <v>0.1394025057440939</v>
      </c>
      <c r="N340" t="n">
        <v>0.002107790014108579</v>
      </c>
      <c r="O340" t="n">
        <v>-0.002827721006318643</v>
      </c>
      <c r="P340" t="n">
        <v>0.2347940803070958</v>
      </c>
      <c r="Q340" t="n">
        <v>0.002519391100817527</v>
      </c>
      <c r="R340" t="n">
        <v>-0.001122672097702394</v>
      </c>
    </row>
    <row r="341">
      <c r="F341" t="n">
        <v>0.04039083049220012</v>
      </c>
      <c r="G341" t="n">
        <v>0.002196711944317618</v>
      </c>
      <c r="H341" t="n">
        <v>-0.002754030476492525</v>
      </c>
      <c r="J341" t="n">
        <v>0.05004466158314418</v>
      </c>
      <c r="K341" t="n">
        <v>0.001990929065026173</v>
      </c>
      <c r="L341" t="n">
        <v>-0.001451768262375826</v>
      </c>
      <c r="M341" t="n">
        <v>0.1399152353707228</v>
      </c>
      <c r="N341" t="n">
        <v>0.002116055857301162</v>
      </c>
      <c r="O341" t="n">
        <v>-0.002827155631729756</v>
      </c>
      <c r="P341" t="n">
        <v>0.2352935648013225</v>
      </c>
      <c r="Q341" t="n">
        <v>0.002529271065918772</v>
      </c>
      <c r="R341" t="n">
        <v>-0.001123345498940644</v>
      </c>
    </row>
    <row r="342">
      <c r="F342" t="n">
        <v>0.04044423078486876</v>
      </c>
      <c r="G342" t="n">
        <v>0.002205292850350109</v>
      </c>
      <c r="H342" t="n">
        <v>-0.002753204845291418</v>
      </c>
      <c r="J342" t="n">
        <v>0.05015383910797121</v>
      </c>
      <c r="K342" t="n">
        <v>0.001998706131686432</v>
      </c>
      <c r="L342" t="n">
        <v>-0.001450897288515787</v>
      </c>
      <c r="M342" t="n">
        <v>0.1398412887484748</v>
      </c>
      <c r="N342" t="n">
        <v>0.002124321700493745</v>
      </c>
      <c r="O342" t="n">
        <v>-0.002829417130085304</v>
      </c>
      <c r="P342" t="n">
        <v>0.235599064819098</v>
      </c>
      <c r="Q342" t="n">
        <v>0.002539151031020017</v>
      </c>
      <c r="R342" t="n">
        <v>-0.001122784331242102</v>
      </c>
    </row>
    <row r="343">
      <c r="F343" t="n">
        <v>0.04046415578154554</v>
      </c>
      <c r="G343" t="n">
        <v>0.002213873756382599</v>
      </c>
      <c r="H343" t="n">
        <v>-0.002753204845291418</v>
      </c>
      <c r="J343" t="n">
        <v>0.05014088065961896</v>
      </c>
      <c r="K343" t="n">
        <v>0.002006483198346691</v>
      </c>
      <c r="L343" t="n">
        <v>-0.001452203749305846</v>
      </c>
      <c r="M343" t="n">
        <v>0.1401074614526152</v>
      </c>
      <c r="N343" t="n">
        <v>0.002132587543686327</v>
      </c>
      <c r="O343" t="n">
        <v>-0.002828003693613087</v>
      </c>
      <c r="P343" t="n">
        <v>0.2357104466291741</v>
      </c>
      <c r="Q343" t="n">
        <v>0.002549030996121262</v>
      </c>
      <c r="R343" t="n">
        <v>-0.00112238488570519</v>
      </c>
    </row>
    <row r="344">
      <c r="F344" t="n">
        <v>0.04051755261516736</v>
      </c>
      <c r="G344" t="n">
        <v>0.00222245466241509</v>
      </c>
      <c r="H344" t="n">
        <v>-0.002753435790923849</v>
      </c>
      <c r="J344" t="n">
        <v>0.05037644344483057</v>
      </c>
      <c r="K344" t="n">
        <v>0.002014260265006949</v>
      </c>
      <c r="L344" t="n">
        <v>-0.001439274467972267</v>
      </c>
      <c r="M344" t="n">
        <v>0.1403081149783627</v>
      </c>
      <c r="N344" t="n">
        <v>0.00214085338687891</v>
      </c>
      <c r="O344" t="n">
        <v>-0.002843851347649738</v>
      </c>
      <c r="P344" t="n">
        <v>0.2352878413188497</v>
      </c>
      <c r="Q344" t="n">
        <v>0.002558910961222508</v>
      </c>
      <c r="R344" t="n">
        <v>-0.001123395032102325</v>
      </c>
    </row>
    <row r="345">
      <c r="F345" t="n">
        <v>0.04049725610961609</v>
      </c>
      <c r="G345" t="n">
        <v>0.002231035568447581</v>
      </c>
      <c r="H345" t="n">
        <v>-0.00275095893713891</v>
      </c>
      <c r="J345" t="n">
        <v>0.0504798062796812</v>
      </c>
      <c r="K345" t="n">
        <v>0.002022037331667207</v>
      </c>
      <c r="L345" t="n">
        <v>-0.001437836631340926</v>
      </c>
      <c r="M345" t="n">
        <v>0.1404430957382631</v>
      </c>
      <c r="N345" t="n">
        <v>0.002149119230071493</v>
      </c>
      <c r="O345" t="n">
        <v>-0.002841293416195725</v>
      </c>
      <c r="P345" t="n">
        <v>0.2352532326237021</v>
      </c>
      <c r="Q345" t="n">
        <v>0.002568790926323753</v>
      </c>
      <c r="R345" t="n">
        <v>-0.001123058316636613</v>
      </c>
    </row>
    <row r="346">
      <c r="F346" t="n">
        <v>0.04055733920505689</v>
      </c>
      <c r="G346" t="n">
        <v>0.002239616474480072</v>
      </c>
      <c r="H346" t="n">
        <v>-0.002750683731162806</v>
      </c>
      <c r="J346" t="n">
        <v>0.05049073989214695</v>
      </c>
      <c r="K346" t="n">
        <v>0.002029814398327466</v>
      </c>
      <c r="L346" t="n">
        <v>-0.001439130684309133</v>
      </c>
      <c r="M346" t="n">
        <v>0.1403670903071432</v>
      </c>
      <c r="N346" t="n">
        <v>0.002157385073264075</v>
      </c>
      <c r="O346" t="n">
        <v>-0.002842714489225732</v>
      </c>
      <c r="P346" t="n">
        <v>0.2359953338763542</v>
      </c>
      <c r="Q346" t="n">
        <v>0.002578670891424998</v>
      </c>
      <c r="R346" t="n">
        <v>-0.001122160408728049</v>
      </c>
    </row>
    <row r="347">
      <c r="F347" t="n">
        <v>0.0404967636155678</v>
      </c>
      <c r="G347" t="n">
        <v>0.002248197380512562</v>
      </c>
      <c r="H347" t="n">
        <v>-0.002753160584947745</v>
      </c>
      <c r="J347" t="n">
        <v>0.05054977941481531</v>
      </c>
      <c r="K347" t="n">
        <v>0.002037591464987724</v>
      </c>
      <c r="L347" t="n">
        <v>-0.001438267982330328</v>
      </c>
      <c r="M347" t="n">
        <v>0.140515470690235</v>
      </c>
      <c r="N347" t="n">
        <v>0.002165650916456658</v>
      </c>
      <c r="O347" t="n">
        <v>-0.002844135562255739</v>
      </c>
      <c r="P347" t="n">
        <v>0.2359119689672459</v>
      </c>
      <c r="Q347" t="n">
        <v>0.002588550856526243</v>
      </c>
      <c r="R347" t="n">
        <v>-0.001122048170239479</v>
      </c>
    </row>
    <row r="348">
      <c r="F348" t="n">
        <v>0.04050318021626111</v>
      </c>
      <c r="G348" t="n">
        <v>0.002256778286545053</v>
      </c>
      <c r="H348" t="n">
        <v>-0.002751184277383908</v>
      </c>
      <c r="J348" t="n">
        <v>0.05063691590170115</v>
      </c>
      <c r="K348" t="n">
        <v>0.002045368531647983</v>
      </c>
      <c r="L348" t="n">
        <v>-0.001424656033446657</v>
      </c>
      <c r="M348" t="n">
        <v>0.1407431729992391</v>
      </c>
      <c r="N348" t="n">
        <v>0.002173916759649241</v>
      </c>
      <c r="O348" t="n">
        <v>-0.002854090026426399</v>
      </c>
      <c r="P348" t="n">
        <v>0.2355369308181399</v>
      </c>
      <c r="Q348" t="n">
        <v>0.002598430821627488</v>
      </c>
      <c r="R348" t="n">
        <v>-0.001122791641297579</v>
      </c>
    </row>
    <row r="349">
      <c r="F349" t="n">
        <v>0.04058335614467468</v>
      </c>
      <c r="G349" t="n">
        <v>0.002265359192577544</v>
      </c>
      <c r="H349" t="n">
        <v>-0.002752285081336047</v>
      </c>
      <c r="J349" t="n">
        <v>0.05075221466424489</v>
      </c>
      <c r="K349" t="n">
        <v>0.002053145598308241</v>
      </c>
      <c r="L349" t="n">
        <v>-0.001426366133716874</v>
      </c>
      <c r="M349" t="n">
        <v>0.1409048884042481</v>
      </c>
      <c r="N349" t="n">
        <v>0.002182182602841824</v>
      </c>
      <c r="O349" t="n">
        <v>-0.002854375578204931</v>
      </c>
      <c r="P349" t="n">
        <v>0.2356960342816848</v>
      </c>
      <c r="Q349" t="n">
        <v>0.002608310786728733</v>
      </c>
      <c r="R349" t="n">
        <v>-0.001122118168354683</v>
      </c>
    </row>
    <row r="350">
      <c r="F350" t="n">
        <v>0.04060987428109165</v>
      </c>
      <c r="G350" t="n">
        <v>0.002273940098610035</v>
      </c>
      <c r="H350" t="n">
        <v>-0.002753110684300152</v>
      </c>
      <c r="J350" t="n">
        <v>0.05088564975546482</v>
      </c>
      <c r="K350" t="n">
        <v>0.0020609226649685</v>
      </c>
      <c r="L350" t="n">
        <v>-0.001424656033446657</v>
      </c>
      <c r="M350" t="n">
        <v>0.141058640122328</v>
      </c>
      <c r="N350" t="n">
        <v>0.002190448446034406</v>
      </c>
      <c r="O350" t="n">
        <v>-0.002856374440654654</v>
      </c>
      <c r="P350" t="n">
        <v>0.2358550433494034</v>
      </c>
      <c r="Q350" t="n">
        <v>0.002618190751829978</v>
      </c>
      <c r="R350" t="n">
        <v>-0.001123128377769027</v>
      </c>
    </row>
    <row r="351">
      <c r="F351" t="n">
        <v>0.04059611027593807</v>
      </c>
      <c r="G351" t="n">
        <v>0.002282521004642525</v>
      </c>
      <c r="H351" t="n">
        <v>-0.002750633875407839</v>
      </c>
      <c r="J351" t="n">
        <v>0.0509261884774328</v>
      </c>
      <c r="K351" t="n">
        <v>0.002068699731628758</v>
      </c>
      <c r="L351" t="n">
        <v>-0.001426081117005171</v>
      </c>
      <c r="M351" t="n">
        <v>0.1410298466438881</v>
      </c>
      <c r="N351" t="n">
        <v>0.002198714289226989</v>
      </c>
      <c r="O351" t="n">
        <v>-0.002855517785319058</v>
      </c>
      <c r="P351" t="n">
        <v>0.2364028470049259</v>
      </c>
      <c r="Q351" t="n">
        <v>0.002628070716931224</v>
      </c>
      <c r="R351" t="n">
        <v>-0.001121984116524101</v>
      </c>
    </row>
    <row r="352">
      <c r="F352" t="n">
        <v>0.04058230990605524</v>
      </c>
      <c r="G352" t="n">
        <v>0.002291101910675016</v>
      </c>
      <c r="H352" t="n">
        <v>-0.002751403983860665</v>
      </c>
      <c r="J352" t="n">
        <v>0.05115652076452448</v>
      </c>
      <c r="K352" t="n">
        <v>0.002076476798289017</v>
      </c>
      <c r="L352" t="n">
        <v>-0.001414026430895651</v>
      </c>
      <c r="M352" t="n">
        <v>0.1411383249393849</v>
      </c>
      <c r="N352" t="n">
        <v>0.002206980132419571</v>
      </c>
      <c r="O352" t="n">
        <v>-0.002866358404993623</v>
      </c>
      <c r="P352" t="n">
        <v>0.2360755341748434</v>
      </c>
      <c r="Q352" t="n">
        <v>0.002637950682032469</v>
      </c>
      <c r="R352" t="n">
        <v>-0.001122096371063023</v>
      </c>
    </row>
    <row r="353">
      <c r="F353" t="n">
        <v>0.04063562853920369</v>
      </c>
      <c r="G353" t="n">
        <v>0.002299682816707507</v>
      </c>
      <c r="H353" t="n">
        <v>-0.002752779961048033</v>
      </c>
      <c r="J353" t="n">
        <v>0.05115232417095643</v>
      </c>
      <c r="K353" t="n">
        <v>0.002084253864949275</v>
      </c>
      <c r="L353" t="n">
        <v>-0.00141346104647706</v>
      </c>
      <c r="M353" t="n">
        <v>0.1408603175829696</v>
      </c>
      <c r="N353" t="n">
        <v>0.002215245975612154</v>
      </c>
      <c r="O353" t="n">
        <v>-0.002866645098172758</v>
      </c>
      <c r="P353" t="n">
        <v>0.2364774040230491</v>
      </c>
      <c r="Q353" t="n">
        <v>0.002647830647133715</v>
      </c>
      <c r="R353" t="n">
        <v>-0.001122769898296554</v>
      </c>
    </row>
    <row r="354">
      <c r="F354" t="n">
        <v>0.04070910285812646</v>
      </c>
      <c r="G354" t="n">
        <v>0.002308263722739997</v>
      </c>
      <c r="H354" t="n">
        <v>-0.002751954374735612</v>
      </c>
      <c r="J354" t="n">
        <v>0.05132801302138747</v>
      </c>
      <c r="K354" t="n">
        <v>0.002092030931609533</v>
      </c>
      <c r="L354" t="n">
        <v>-0.001412754315953821</v>
      </c>
      <c r="M354" t="n">
        <v>0.1410583620647207</v>
      </c>
      <c r="N354" t="n">
        <v>0.002222072369314993</v>
      </c>
      <c r="O354" t="n">
        <v>-0.002867791870889299</v>
      </c>
      <c r="P354" t="n">
        <v>0.2366360688980063</v>
      </c>
      <c r="Q354" t="n">
        <v>0.00265771061223496</v>
      </c>
      <c r="R354" t="n">
        <v>-0.001121984116524101</v>
      </c>
    </row>
    <row r="355">
      <c r="F355" t="n">
        <v>0.04070195841581618</v>
      </c>
      <c r="G355" t="n">
        <v>0.002316844628772488</v>
      </c>
      <c r="H355" t="n">
        <v>-0.002751954374735612</v>
      </c>
      <c r="J355" t="n">
        <v>0.0512585167446008</v>
      </c>
      <c r="K355" t="n">
        <v>0.002099807998269792</v>
      </c>
      <c r="L355" t="n">
        <v>-0.001413319700372412</v>
      </c>
      <c r="M355" t="n">
        <v>0.1414201394029824</v>
      </c>
      <c r="N355" t="n">
        <v>0.002231777661997319</v>
      </c>
      <c r="O355" t="n">
        <v>-0.002868651950426704</v>
      </c>
      <c r="P355" t="n">
        <v>0.2366486741303891</v>
      </c>
      <c r="Q355" t="n">
        <v>0.002667590577336205</v>
      </c>
      <c r="R355" t="n">
        <v>-0.001123443425530086</v>
      </c>
    </row>
    <row r="356">
      <c r="F356" t="n">
        <v>0.04072166743483076</v>
      </c>
      <c r="G356" t="n">
        <v>0.002325425534804978</v>
      </c>
      <c r="H356" t="n">
        <v>-0.002752168446663475</v>
      </c>
      <c r="J356" t="n">
        <v>0.05139948134501142</v>
      </c>
      <c r="K356" t="n">
        <v>0.002107585064930051</v>
      </c>
      <c r="L356" t="n">
        <v>-0.001403487179998893</v>
      </c>
      <c r="M356" t="n">
        <v>0.1411017694990938</v>
      </c>
      <c r="N356" t="n">
        <v>0.002240043505189902</v>
      </c>
      <c r="O356" t="n">
        <v>-0.002876044115937921</v>
      </c>
      <c r="P356" t="n">
        <v>0.2369044498753017</v>
      </c>
      <c r="Q356" t="n">
        <v>0.00267747054243745</v>
      </c>
      <c r="R356" t="n">
        <v>-0.00112265627365555</v>
      </c>
    </row>
    <row r="357">
      <c r="F357" t="n">
        <v>0.04076825356219801</v>
      </c>
      <c r="G357" t="n">
        <v>0.002334006440837469</v>
      </c>
      <c r="H357" t="n">
        <v>-0.002754645150595079</v>
      </c>
      <c r="J357" t="n">
        <v>0.05148757010746399</v>
      </c>
      <c r="K357" t="n">
        <v>0.002115362131590309</v>
      </c>
      <c r="L357" t="n">
        <v>-0.001404329019754965</v>
      </c>
      <c r="M357" t="n">
        <v>0.1414530666729947</v>
      </c>
      <c r="N357" t="n">
        <v>0.002248309348382485</v>
      </c>
      <c r="O357" t="n">
        <v>-0.002875181216413187</v>
      </c>
      <c r="P357" t="n">
        <v>0.2370141441289107</v>
      </c>
      <c r="Q357" t="n">
        <v>0.002687350507538695</v>
      </c>
      <c r="R357" t="n">
        <v>-0.001123105336165012</v>
      </c>
    </row>
    <row r="358">
      <c r="F358" t="n">
        <v>0.04074758504217892</v>
      </c>
      <c r="G358" t="n">
        <v>0.00234258734686996</v>
      </c>
      <c r="H358" t="n">
        <v>-0.002754369961269345</v>
      </c>
      <c r="J358" t="n">
        <v>0.0515124883444547</v>
      </c>
      <c r="K358" t="n">
        <v>0.002123139198250567</v>
      </c>
      <c r="L358" t="n">
        <v>-0.001403066260120857</v>
      </c>
      <c r="M358" t="n">
        <v>0.1412509465799429</v>
      </c>
      <c r="N358" t="n">
        <v>0.002256575191575068</v>
      </c>
      <c r="O358" t="n">
        <v>-0.002877482281812477</v>
      </c>
      <c r="P358" t="n">
        <v>0.237075034346558</v>
      </c>
      <c r="Q358" t="n">
        <v>0.00269723047263994</v>
      </c>
      <c r="R358" t="n">
        <v>-0.001123105336165012</v>
      </c>
    </row>
    <row r="359">
      <c r="F359" t="n">
        <v>0.04077396783082658</v>
      </c>
      <c r="G359" t="n">
        <v>0.002351168252902451</v>
      </c>
      <c r="H359" t="n">
        <v>-0.002751276175977758</v>
      </c>
      <c r="J359" t="n">
        <v>0.05164682822230442</v>
      </c>
      <c r="K359" t="n">
        <v>0.002130916264910826</v>
      </c>
      <c r="L359" t="n">
        <v>-0.00140264534024282</v>
      </c>
      <c r="M359" t="n">
        <v>0.1413983117286925</v>
      </c>
      <c r="N359" t="n">
        <v>0.00226484103476765</v>
      </c>
      <c r="O359" t="n">
        <v>-0.002878057548162299</v>
      </c>
      <c r="P359" t="n">
        <v>0.2371357867493535</v>
      </c>
      <c r="Q359" t="n">
        <v>0.002707110437741186</v>
      </c>
      <c r="R359" t="n">
        <v>-0.001122993070537646</v>
      </c>
    </row>
    <row r="360">
      <c r="F360" t="n">
        <v>0.04080706732726215</v>
      </c>
      <c r="G360" t="n">
        <v>0.002359749158934942</v>
      </c>
      <c r="H360" t="n">
        <v>-0.002753477637210786</v>
      </c>
      <c r="J360" t="n">
        <v>0.05175861129712378</v>
      </c>
      <c r="K360" t="n">
        <v>0.002138693331571084</v>
      </c>
      <c r="L360" t="n">
        <v>-0.001394275163609852</v>
      </c>
      <c r="M360" t="n">
        <v>0.1416913776141174</v>
      </c>
      <c r="N360" t="n">
        <v>0.002273106877960233</v>
      </c>
      <c r="O360" t="n">
        <v>-0.002884238061868387</v>
      </c>
      <c r="P360" t="n">
        <v>0.2371476915482807</v>
      </c>
      <c r="Q360" t="n">
        <v>0.002716990402842431</v>
      </c>
      <c r="R360" t="n">
        <v>-0.001123124329157141</v>
      </c>
    </row>
    <row r="361">
      <c r="F361" t="n">
        <v>0.04080650178160715</v>
      </c>
      <c r="G361" t="n">
        <v>0.002368330064967432</v>
      </c>
      <c r="H361" t="n">
        <v>-0.002751276175977758</v>
      </c>
      <c r="J361" t="n">
        <v>0.05175618873553543</v>
      </c>
      <c r="K361" t="n">
        <v>0.002146470398231343</v>
      </c>
      <c r="L361" t="n">
        <v>-0.00139455396288272</v>
      </c>
      <c r="M361" t="n">
        <v>0.1414889583081279</v>
      </c>
      <c r="N361" t="n">
        <v>0.002281372721152816</v>
      </c>
      <c r="O361" t="n">
        <v>-0.002885968258666148</v>
      </c>
      <c r="P361" t="n">
        <v>0.237451761810046</v>
      </c>
      <c r="Q361" t="n">
        <v>0.002726870367943676</v>
      </c>
      <c r="R361" t="n">
        <v>-0.001122338377912104</v>
      </c>
    </row>
    <row r="362">
      <c r="F362" t="n">
        <v>0.04083284088882105</v>
      </c>
      <c r="G362" t="n">
        <v>0.002376910970999923</v>
      </c>
      <c r="H362" t="n">
        <v>-0.002751000993323629</v>
      </c>
      <c r="J362" t="n">
        <v>0.051812414153572</v>
      </c>
      <c r="K362" t="n">
        <v>0.002154247464891602</v>
      </c>
      <c r="L362" t="n">
        <v>-0.001393717565064118</v>
      </c>
      <c r="M362" t="n">
        <v>0.1417528596075822</v>
      </c>
      <c r="N362" t="n">
        <v>0.002289638564345398</v>
      </c>
      <c r="O362" t="n">
        <v>-0.002883661329602466</v>
      </c>
      <c r="P362" t="n">
        <v>0.2374634133254138</v>
      </c>
      <c r="Q362" t="n">
        <v>0.002736750333044921</v>
      </c>
      <c r="R362" t="n">
        <v>-0.001123685722903595</v>
      </c>
    </row>
    <row r="363">
      <c r="F363" t="n">
        <v>0.04087937298063761</v>
      </c>
      <c r="G363" t="n">
        <v>0.002385491877032414</v>
      </c>
      <c r="H363" t="n">
        <v>-0.002752927271902529</v>
      </c>
      <c r="J363" t="n">
        <v>0.05192738495668006</v>
      </c>
      <c r="K363" t="n">
        <v>0.00216202453155186</v>
      </c>
      <c r="L363" t="n">
        <v>-0.001394135763973419</v>
      </c>
      <c r="M363" t="n">
        <v>0.1415502212177791</v>
      </c>
      <c r="N363" t="n">
        <v>0.002297904407537981</v>
      </c>
      <c r="O363" t="n">
        <v>-0.002885679892533187</v>
      </c>
      <c r="P363" t="n">
        <v>0.2372311925456386</v>
      </c>
      <c r="Q363" t="n">
        <v>0.002746630298146166</v>
      </c>
      <c r="R363" t="n">
        <v>-0.001123236607906432</v>
      </c>
    </row>
    <row r="364">
      <c r="F364" t="n">
        <v>0.04088548133814905</v>
      </c>
      <c r="G364" t="n">
        <v>0.002394072783064904</v>
      </c>
      <c r="H364" t="n">
        <v>-0.002753130116831905</v>
      </c>
      <c r="J364" t="n">
        <v>0.0519278779315213</v>
      </c>
      <c r="K364" t="n">
        <v>0.002169801598212119</v>
      </c>
      <c r="L364" t="n">
        <v>-0.001386625793721633</v>
      </c>
      <c r="M364" t="n">
        <v>0.1417265943697422</v>
      </c>
      <c r="N364" t="n">
        <v>0.002306170250730563</v>
      </c>
      <c r="O364" t="n">
        <v>-0.002887997544560248</v>
      </c>
      <c r="P364" t="n">
        <v>0.2379737738513051</v>
      </c>
      <c r="Q364" t="n">
        <v>0.002756510263247411</v>
      </c>
      <c r="R364" t="n">
        <v>-0.001123837332937888</v>
      </c>
    </row>
    <row r="365">
      <c r="F365" t="n">
        <v>0.04089830448024478</v>
      </c>
      <c r="G365" t="n">
        <v>0.002402653689097395</v>
      </c>
      <c r="H365" t="n">
        <v>-0.00275423081852779</v>
      </c>
      <c r="J365" t="n">
        <v>0.05198708393303543</v>
      </c>
      <c r="K365" t="n">
        <v>0.002177578664872377</v>
      </c>
      <c r="L365" t="n">
        <v>-0.001386071254312026</v>
      </c>
      <c r="M365" t="n">
        <v>0.1416404104844493</v>
      </c>
      <c r="N365" t="n">
        <v>0.002314436093923146</v>
      </c>
      <c r="O365" t="n">
        <v>-0.002889730863082541</v>
      </c>
      <c r="P365" t="n">
        <v>0.237448648793846</v>
      </c>
      <c r="Q365" t="n">
        <v>0.002766390228348656</v>
      </c>
      <c r="R365" t="n">
        <v>-0.001123612745141538</v>
      </c>
    </row>
    <row r="366">
      <c r="F366" t="n">
        <v>0.04085717877666915</v>
      </c>
      <c r="G366" t="n">
        <v>0.002411234595129885</v>
      </c>
      <c r="H366" t="n">
        <v>-0.002751754239712049</v>
      </c>
      <c r="J366" t="n">
        <v>0.05202343531086966</v>
      </c>
      <c r="K366" t="n">
        <v>0.002185355731532636</v>
      </c>
      <c r="L366" t="n">
        <v>-0.001385793984607223</v>
      </c>
      <c r="M366" t="n">
        <v>0.1419917986707127</v>
      </c>
      <c r="N366" t="n">
        <v>0.002322701937115729</v>
      </c>
      <c r="O366" t="n">
        <v>-0.002891175295184451</v>
      </c>
      <c r="P366" t="n">
        <v>0.2382400571445748</v>
      </c>
      <c r="Q366" t="n">
        <v>0.002776270193449902</v>
      </c>
      <c r="R366" t="n">
        <v>-0.001123725039039713</v>
      </c>
    </row>
    <row r="367">
      <c r="F367" t="n">
        <v>0.04092388959605692</v>
      </c>
      <c r="G367" t="n">
        <v>0.002419815501162376</v>
      </c>
      <c r="H367" t="n">
        <v>-0.002753130116831905</v>
      </c>
      <c r="J367" t="n">
        <v>0.05217984265887886</v>
      </c>
      <c r="K367" t="n">
        <v>0.002193132798192894</v>
      </c>
      <c r="L367" t="n">
        <v>-0.001386348524016829</v>
      </c>
      <c r="M367" t="n">
        <v>0.1420514092969675</v>
      </c>
      <c r="N367" t="n">
        <v>0.002330967780308311</v>
      </c>
      <c r="O367" t="n">
        <v>-0.002888575317401012</v>
      </c>
      <c r="P367" t="n">
        <v>0.2382022906743754</v>
      </c>
      <c r="Q367" t="n">
        <v>0.002786150158551147</v>
      </c>
      <c r="R367" t="n">
        <v>-0.001123163569548837</v>
      </c>
    </row>
    <row r="368">
      <c r="F368" t="n">
        <v>0.04096363142911166</v>
      </c>
      <c r="G368" t="n">
        <v>0.002428396407194867</v>
      </c>
      <c r="H368" t="n">
        <v>-0.002750850862837735</v>
      </c>
      <c r="J368" t="n">
        <v>0.05225213042295616</v>
      </c>
      <c r="K368" t="n">
        <v>0.002200909864853152</v>
      </c>
      <c r="L368" t="n">
        <v>-0.00138118605798461</v>
      </c>
      <c r="M368" t="n">
        <v>0.1421693516438768</v>
      </c>
      <c r="N368" t="n">
        <v>0.002339233623500894</v>
      </c>
      <c r="O368" t="n">
        <v>-0.002894775926812981</v>
      </c>
      <c r="P368" t="n">
        <v>0.2381155469464507</v>
      </c>
      <c r="Q368" t="n">
        <v>0.002796030123652392</v>
      </c>
      <c r="R368" t="n">
        <v>-0.001124121474565287</v>
      </c>
    </row>
    <row r="369">
      <c r="F369" t="n">
        <v>0.04101011540180767</v>
      </c>
      <c r="G369" t="n">
        <v>0.002436977313227358</v>
      </c>
      <c r="H369" t="n">
        <v>-0.00275112603047431</v>
      </c>
      <c r="J369" t="n">
        <v>0.05232192567181189</v>
      </c>
      <c r="K369" t="n">
        <v>0.002208686931513411</v>
      </c>
      <c r="L369" t="n">
        <v>-0.00138063397002299</v>
      </c>
      <c r="M369" t="n">
        <v>0.1419077122597704</v>
      </c>
      <c r="N369" t="n">
        <v>0.002347499466693477</v>
      </c>
      <c r="O369" t="n">
        <v>-0.002891884042770211</v>
      </c>
      <c r="P369" t="n">
        <v>0.23807740914481</v>
      </c>
      <c r="Q369" t="n">
        <v>0.002805910088753637</v>
      </c>
      <c r="R369" t="n">
        <v>-0.001122998363890329</v>
      </c>
    </row>
    <row r="370">
      <c r="F370" t="n">
        <v>0.04102960307962507</v>
      </c>
      <c r="G370" t="n">
        <v>0.002445558219259848</v>
      </c>
      <c r="H370" t="n">
        <v>-0.002750300527564586</v>
      </c>
      <c r="J370" t="n">
        <v>0.05221535102383244</v>
      </c>
      <c r="K370" t="n">
        <v>0.002216463998173669</v>
      </c>
      <c r="L370" t="n">
        <v>-0.001380219904051774</v>
      </c>
      <c r="M370" t="n">
        <v>0.142288348740669</v>
      </c>
      <c r="N370" t="n">
        <v>0.00235576530988606</v>
      </c>
      <c r="O370" t="n">
        <v>-0.002890727289153103</v>
      </c>
      <c r="P370" t="n">
        <v>0.2385760954703441</v>
      </c>
      <c r="Q370" t="n">
        <v>0.002815790053854883</v>
      </c>
      <c r="R370" t="n">
        <v>-0.001123896852430295</v>
      </c>
    </row>
    <row r="371">
      <c r="F371" t="n">
        <v>0.04102882190755204</v>
      </c>
      <c r="G371" t="n">
        <v>0.002454139125292339</v>
      </c>
      <c r="H371" t="n">
        <v>-0.002753877706840057</v>
      </c>
      <c r="J371" t="n">
        <v>0.05240278581906124</v>
      </c>
      <c r="K371" t="n">
        <v>0.002224241064833928</v>
      </c>
      <c r="L371" t="n">
        <v>-0.00138063397002299</v>
      </c>
      <c r="M371" t="n">
        <v>0.1422017305148782</v>
      </c>
      <c r="N371" t="n">
        <v>0.002364031153078642</v>
      </c>
      <c r="O371" t="n">
        <v>-0.002891884042770211</v>
      </c>
      <c r="P371" t="n">
        <v>0.2381470818667049</v>
      </c>
      <c r="Q371" t="n">
        <v>0.002825670018956128</v>
      </c>
      <c r="R371" t="n">
        <v>-0.001124201149303742</v>
      </c>
    </row>
    <row r="372">
      <c r="F372" t="n">
        <v>0.04105502359826883</v>
      </c>
      <c r="G372" t="n">
        <v>0.00246272003132483</v>
      </c>
      <c r="H372" t="n">
        <v>-0.00275406936616313</v>
      </c>
      <c r="J372" t="n">
        <v>0.05243423077302131</v>
      </c>
      <c r="K372" t="n">
        <v>0.002232018131494186</v>
      </c>
      <c r="L372" t="n">
        <v>-0.001376120381634003</v>
      </c>
      <c r="M372" t="n">
        <v>0.1422026467154213</v>
      </c>
      <c r="N372" t="n">
        <v>0.002372296996271225</v>
      </c>
      <c r="O372" t="n">
        <v>-0.002893560093126362</v>
      </c>
      <c r="P372" t="n">
        <v>0.2384503180818785</v>
      </c>
      <c r="Q372" t="n">
        <v>0.002835549984057373</v>
      </c>
      <c r="R372" t="n">
        <v>-0.001123414837548634</v>
      </c>
    </row>
    <row r="373">
      <c r="F373" t="n">
        <v>0.04102717526635537</v>
      </c>
      <c r="G373" t="n">
        <v>0.002471300937357321</v>
      </c>
      <c r="H373" t="n">
        <v>-0.002751042613937354</v>
      </c>
      <c r="J373" t="n">
        <v>0.05240162871162099</v>
      </c>
      <c r="K373" t="n">
        <v>0.002239795198154445</v>
      </c>
      <c r="L373" t="n">
        <v>-0.001375845240100137</v>
      </c>
      <c r="M373" t="n">
        <v>0.1422327100878746</v>
      </c>
      <c r="N373" t="n">
        <v>0.002380562839463808</v>
      </c>
      <c r="O373" t="n">
        <v>-0.002893270823897818</v>
      </c>
      <c r="P373" t="n">
        <v>0.2383138673878476</v>
      </c>
      <c r="Q373" t="n">
        <v>0.002845429949158618</v>
      </c>
      <c r="R373" t="n">
        <v>-0.001123302507297904</v>
      </c>
    </row>
    <row r="374">
      <c r="F374" t="n">
        <v>0.04107360621429719</v>
      </c>
      <c r="G374" t="n">
        <v>0.002479881843389811</v>
      </c>
      <c r="H374" t="n">
        <v>-0.00275406936616313</v>
      </c>
      <c r="J374" t="n">
        <v>0.05253023320063192</v>
      </c>
      <c r="K374" t="n">
        <v>0.002247572264814703</v>
      </c>
      <c r="L374" t="n">
        <v>-0.00137598281086707</v>
      </c>
      <c r="M374" t="n">
        <v>0.1424380698093746</v>
      </c>
      <c r="N374" t="n">
        <v>0.00238882868265639</v>
      </c>
      <c r="O374" t="n">
        <v>-0.002893849362354906</v>
      </c>
      <c r="P374" t="n">
        <v>0.2389589813633092</v>
      </c>
      <c r="Q374" t="n">
        <v>0.002855309914259864</v>
      </c>
      <c r="R374" t="n">
        <v>-0.001124425809805202</v>
      </c>
    </row>
    <row r="375">
      <c r="F375" t="n">
        <v>0.04105245063349379</v>
      </c>
      <c r="G375" t="n">
        <v>0.002488462749422302</v>
      </c>
      <c r="H375" t="n">
        <v>-0.002751317773230606</v>
      </c>
      <c r="J375" t="n">
        <v>0.0524923120091543</v>
      </c>
      <c r="K375" t="n">
        <v>0.002255349331474962</v>
      </c>
      <c r="L375" t="n">
        <v>-0.001377083377002536</v>
      </c>
      <c r="M375" t="n">
        <v>0.1422341886604214</v>
      </c>
      <c r="N375" t="n">
        <v>0.002397094525848973</v>
      </c>
      <c r="O375" t="n">
        <v>-0.002891245939298009</v>
      </c>
      <c r="P375" t="n">
        <v>0.2390177479235075</v>
      </c>
      <c r="Q375" t="n">
        <v>0.002865189879361109</v>
      </c>
      <c r="R375" t="n">
        <v>-0.001122853186294985</v>
      </c>
    </row>
    <row r="376">
      <c r="F376" t="n">
        <v>0.04104477640408156</v>
      </c>
      <c r="G376" t="n">
        <v>0.002497043655454793</v>
      </c>
      <c r="H376" t="n">
        <v>-0.002752054253963498</v>
      </c>
      <c r="J376" t="n">
        <v>0.05258491457775753</v>
      </c>
      <c r="K376" t="n">
        <v>0.00226312639813522</v>
      </c>
      <c r="L376" t="n">
        <v>-0.001373595439244878</v>
      </c>
      <c r="M376" t="n">
        <v>0.1423225326935416</v>
      </c>
      <c r="N376" t="n">
        <v>0.002405360369041555</v>
      </c>
      <c r="O376" t="n">
        <v>-0.002894707538232714</v>
      </c>
      <c r="P376" t="n">
        <v>0.2388319623214113</v>
      </c>
      <c r="Q376" t="n">
        <v>0.002875069844462354</v>
      </c>
      <c r="R376" t="n">
        <v>-0.001124188522193471</v>
      </c>
    </row>
    <row r="377">
      <c r="F377" t="n">
        <v>0.04113174440047421</v>
      </c>
      <c r="G377" t="n">
        <v>0.002505624561487283</v>
      </c>
      <c r="H377" t="n">
        <v>-0.002753980306730719</v>
      </c>
      <c r="J377" t="n">
        <v>0.05253132758807688</v>
      </c>
      <c r="K377" t="n">
        <v>0.002270903464795479</v>
      </c>
      <c r="L377" t="n">
        <v>-0.001372497112057076</v>
      </c>
      <c r="M377" t="n">
        <v>0.1427325232979229</v>
      </c>
      <c r="N377" t="n">
        <v>0.002413626212234138</v>
      </c>
      <c r="O377" t="n">
        <v>-0.00289123631904027</v>
      </c>
      <c r="P377" t="n">
        <v>0.2388415090311525</v>
      </c>
      <c r="Q377" t="n">
        <v>0.002884949809563599</v>
      </c>
      <c r="R377" t="n">
        <v>-0.001123514413545344</v>
      </c>
    </row>
    <row r="378">
      <c r="F378" t="n">
        <v>0.0410969760542141</v>
      </c>
      <c r="G378" t="n">
        <v>0.002514205467519774</v>
      </c>
      <c r="H378" t="n">
        <v>-0.002751228802777546</v>
      </c>
      <c r="J378" t="n">
        <v>0.05250574492759082</v>
      </c>
      <c r="K378" t="n">
        <v>0.002278680531455737</v>
      </c>
      <c r="L378" t="n">
        <v>-0.001373458148346403</v>
      </c>
      <c r="M378" t="n">
        <v>0.1423821085655166</v>
      </c>
      <c r="N378" t="n">
        <v>0.002421892055426721</v>
      </c>
      <c r="O378" t="n">
        <v>-0.002892682660370455</v>
      </c>
      <c r="P378" t="n">
        <v>0.239193230952406</v>
      </c>
      <c r="Q378" t="n">
        <v>0.002894829774664844</v>
      </c>
      <c r="R378" t="n">
        <v>-0.001124076170752116</v>
      </c>
    </row>
    <row r="379">
      <c r="F379" t="n">
        <v>0.04120425273833479</v>
      </c>
      <c r="G379" t="n">
        <v>0.002522786373552265</v>
      </c>
      <c r="H379" t="n">
        <v>-0.002750403351591595</v>
      </c>
      <c r="J379" t="n">
        <v>0.05256705229607529</v>
      </c>
      <c r="K379" t="n">
        <v>0.00228550589558686</v>
      </c>
      <c r="L379" t="n">
        <v>-0.001374007311940304</v>
      </c>
      <c r="M379" t="n">
        <v>0.1427336187525862</v>
      </c>
      <c r="N379" t="n">
        <v>0.002430157898619303</v>
      </c>
      <c r="O379" t="n">
        <v>-0.002892971928636492</v>
      </c>
      <c r="P379" t="n">
        <v>0.2394471148897409</v>
      </c>
      <c r="Q379" t="n">
        <v>0.00290470973976609</v>
      </c>
      <c r="R379" t="n">
        <v>-0.001124308201637001</v>
      </c>
    </row>
    <row r="380">
      <c r="F380" t="n">
        <v>0.0412032715481806</v>
      </c>
      <c r="G380" t="n">
        <v>0.002531367279584755</v>
      </c>
      <c r="H380" t="n">
        <v>-0.002751684581770173</v>
      </c>
      <c r="J380" t="n">
        <v>0.05256085496647474</v>
      </c>
      <c r="K380" t="n">
        <v>0.002294234664776254</v>
      </c>
      <c r="L380" t="n">
        <v>-0.001371235054693452</v>
      </c>
      <c r="M380" t="n">
        <v>0.1428511039279468</v>
      </c>
      <c r="N380" t="n">
        <v>0.002438423741811886</v>
      </c>
      <c r="O380" t="n">
        <v>-0.002892079869538933</v>
      </c>
      <c r="P380" t="n">
        <v>0.2392606141213149</v>
      </c>
      <c r="Q380" t="n">
        <v>0.002914589704867335</v>
      </c>
      <c r="R380" t="n">
        <v>-0.001124532950902695</v>
      </c>
    </row>
    <row r="381">
      <c r="F381" t="n">
        <v>0.04123611321395169</v>
      </c>
      <c r="G381" t="n">
        <v>0.002539948185617246</v>
      </c>
      <c r="H381" t="n">
        <v>-0.002753610568378751</v>
      </c>
      <c r="J381" t="n">
        <v>0.05271612779936473</v>
      </c>
      <c r="K381" t="n">
        <v>0.002302011731436513</v>
      </c>
      <c r="L381" t="n">
        <v>-0.001372881359911693</v>
      </c>
      <c r="M381" t="n">
        <v>0.1429392957845238</v>
      </c>
      <c r="N381" t="n">
        <v>0.002446689585004469</v>
      </c>
      <c r="O381" t="n">
        <v>-0.00289323693289942</v>
      </c>
      <c r="P381" t="n">
        <v>0.2394164280364174</v>
      </c>
      <c r="Q381" t="n">
        <v>0.00292446966996858</v>
      </c>
      <c r="R381" t="n">
        <v>-0.001124532950902695</v>
      </c>
    </row>
    <row r="382">
      <c r="F382" t="n">
        <v>0.04117413700288977</v>
      </c>
      <c r="G382" t="n">
        <v>0.002548529091649737</v>
      </c>
      <c r="H382" t="n">
        <v>-0.002751959722714256</v>
      </c>
      <c r="J382" t="n">
        <v>0.05261485176153248</v>
      </c>
      <c r="K382" t="n">
        <v>0.002309788798096771</v>
      </c>
      <c r="L382" t="n">
        <v>-0.001372332591505613</v>
      </c>
      <c r="M382" t="n">
        <v>0.1428810827828929</v>
      </c>
      <c r="N382" t="n">
        <v>0.002454955428197052</v>
      </c>
      <c r="O382" t="n">
        <v>-0.002892369135379055</v>
      </c>
      <c r="P382" t="n">
        <v>0.2393763594375461</v>
      </c>
      <c r="Q382" t="n">
        <v>0.002934349635069825</v>
      </c>
      <c r="R382" t="n">
        <v>-0.001124645325535543</v>
      </c>
    </row>
    <row r="383">
      <c r="F383" t="n">
        <v>0.04120693440635087</v>
      </c>
      <c r="G383" t="n">
        <v>0.002557109997682227</v>
      </c>
      <c r="H383" t="n">
        <v>-0.002753885709322833</v>
      </c>
      <c r="J383" t="n">
        <v>0.05262642895325552</v>
      </c>
      <c r="K383" t="n">
        <v>0.00231756586475703</v>
      </c>
      <c r="L383" t="n">
        <v>-0.001372881359911693</v>
      </c>
      <c r="M383" t="n">
        <v>0.1427056561142718</v>
      </c>
      <c r="N383" t="n">
        <v>0.002463221271389634</v>
      </c>
      <c r="O383" t="n">
        <v>-0.002892369135379055</v>
      </c>
      <c r="P383" t="n">
        <v>0.2397277774699906</v>
      </c>
      <c r="Q383" t="n">
        <v>0.00294422960017107</v>
      </c>
      <c r="R383" t="n">
        <v>-0.001123971077738459</v>
      </c>
    </row>
    <row r="384">
      <c r="F384" t="n">
        <v>0.04129393067274567</v>
      </c>
      <c r="G384" t="n">
        <v>0.002565690903714718</v>
      </c>
      <c r="H384" t="n">
        <v>-0.00275268506331946</v>
      </c>
      <c r="J384" t="n">
        <v>0.05264825242783149</v>
      </c>
      <c r="K384" t="n">
        <v>0.002325342931417288</v>
      </c>
      <c r="L384" t="n">
        <v>-0.001372341551880846</v>
      </c>
      <c r="M384" t="n">
        <v>0.143027935056689</v>
      </c>
      <c r="N384" t="n">
        <v>0.002471487114582217</v>
      </c>
      <c r="O384" t="n">
        <v>-0.002894644384821341</v>
      </c>
      <c r="P384" t="n">
        <v>0.2397364068373508</v>
      </c>
      <c r="Q384" t="n">
        <v>0.002954109565272315</v>
      </c>
      <c r="R384" t="n">
        <v>-0.001124560185946213</v>
      </c>
    </row>
    <row r="385">
      <c r="F385" t="n">
        <v>0.04130639261025008</v>
      </c>
      <c r="G385" t="n">
        <v>0.002574271809747208</v>
      </c>
      <c r="H385" t="n">
        <v>-0.00275268506331946</v>
      </c>
      <c r="J385" t="n">
        <v>0.05274194926383492</v>
      </c>
      <c r="K385" t="n">
        <v>0.002333119998077547</v>
      </c>
      <c r="L385" t="n">
        <v>-0.001371518393897112</v>
      </c>
      <c r="M385" t="n">
        <v>0.1431452328529375</v>
      </c>
      <c r="N385" t="n">
        <v>0.0024797529577748</v>
      </c>
      <c r="O385" t="n">
        <v>-0.002894355122866228</v>
      </c>
      <c r="P385" t="n">
        <v>0.2400387559758294</v>
      </c>
      <c r="Q385" t="n">
        <v>0.002963989530373561</v>
      </c>
      <c r="R385" t="n">
        <v>-0.001124672585764899</v>
      </c>
    </row>
    <row r="386">
      <c r="F386" t="n">
        <v>0.04131205459531476</v>
      </c>
      <c r="G386" t="n">
        <v>0.002582852715779699</v>
      </c>
      <c r="H386" t="n">
        <v>-0.002753235325201183</v>
      </c>
      <c r="J386" t="n">
        <v>0.05273293671053636</v>
      </c>
      <c r="K386" t="n">
        <v>0.002340897064737806</v>
      </c>
      <c r="L386" t="n">
        <v>-0.00137302751686729</v>
      </c>
      <c r="M386" t="n">
        <v>0.1432625049441125</v>
      </c>
      <c r="N386" t="n">
        <v>0.002488018800967382</v>
      </c>
      <c r="O386" t="n">
        <v>-0.002894933646776455</v>
      </c>
      <c r="P386" t="n">
        <v>0.2397531960818568</v>
      </c>
      <c r="Q386" t="n">
        <v>0.002973869495474806</v>
      </c>
      <c r="R386" t="n">
        <v>-0.001123660987396731</v>
      </c>
    </row>
    <row r="387">
      <c r="F387" t="n">
        <v>0.04127022069130656</v>
      </c>
      <c r="G387" t="n">
        <v>0.00259143362181219</v>
      </c>
      <c r="H387" t="n">
        <v>-0.002753785587082906</v>
      </c>
      <c r="J387" t="n">
        <v>0.05283691273482759</v>
      </c>
      <c r="K387" t="n">
        <v>0.002348674131398064</v>
      </c>
      <c r="L387" t="n">
        <v>-0.001371381200899824</v>
      </c>
      <c r="M387" t="n">
        <v>0.1431453288313475</v>
      </c>
      <c r="N387" t="n">
        <v>0.002496284644159965</v>
      </c>
      <c r="O387" t="n">
        <v>-0.002893776598956001</v>
      </c>
      <c r="P387" t="n">
        <v>0.2403493638756795</v>
      </c>
      <c r="Q387" t="n">
        <v>0.002983749460576051</v>
      </c>
      <c r="R387" t="n">
        <v>-0.001124897385402269</v>
      </c>
    </row>
    <row r="388">
      <c r="F388" t="n">
        <v>0.0413775755190659</v>
      </c>
      <c r="G388" t="n">
        <v>0.002600014527844681</v>
      </c>
      <c r="H388" t="n">
        <v>-0.002750103388123798</v>
      </c>
      <c r="J388" t="n">
        <v>0.05280731028282717</v>
      </c>
      <c r="K388" t="n">
        <v>0.002356451198058322</v>
      </c>
      <c r="L388" t="n">
        <v>-0.001371822640054617</v>
      </c>
      <c r="M388" t="n">
        <v>0.1432331940064526</v>
      </c>
      <c r="N388" t="n">
        <v>0.002504550487352547</v>
      </c>
      <c r="O388" t="n">
        <v>-0.002892855409883544</v>
      </c>
      <c r="P388" t="n">
        <v>0.240210461485636</v>
      </c>
      <c r="Q388" t="n">
        <v>0.002993629425677296</v>
      </c>
      <c r="R388" t="n">
        <v>-0.001125169339396797</v>
      </c>
    </row>
    <row r="389">
      <c r="F389" t="n">
        <v>0.04131532557170535</v>
      </c>
      <c r="G389" t="n">
        <v>0.002608595433877172</v>
      </c>
      <c r="H389" t="n">
        <v>-0.002753679953154371</v>
      </c>
      <c r="J389" t="n">
        <v>0.0527468324680779</v>
      </c>
      <c r="K389" t="n">
        <v>0.002364228264718581</v>
      </c>
      <c r="L389" t="n">
        <v>-0.001372234228005429</v>
      </c>
      <c r="M389" t="n">
        <v>0.1429985621563856</v>
      </c>
      <c r="N389" t="n">
        <v>0.00251281633054513</v>
      </c>
      <c r="O389" t="n">
        <v>-0.002892566153268218</v>
      </c>
      <c r="P389" t="n">
        <v>0.2406105796512704</v>
      </c>
      <c r="Q389" t="n">
        <v>0.003003509390778542</v>
      </c>
      <c r="R389" t="n">
        <v>-0.001125169339396797</v>
      </c>
    </row>
    <row r="390">
      <c r="F390" t="n">
        <v>0.04140912464183004</v>
      </c>
      <c r="G390" t="n">
        <v>0.002617176339909663</v>
      </c>
      <c r="H390" t="n">
        <v>-0.002750103388123798</v>
      </c>
      <c r="J390" t="n">
        <v>0.05285079815178736</v>
      </c>
      <c r="K390" t="n">
        <v>0.002372005331378839</v>
      </c>
      <c r="L390" t="n">
        <v>-0.001373194599890655</v>
      </c>
      <c r="M390" t="n">
        <v>0.1432622104508153</v>
      </c>
      <c r="N390" t="n">
        <v>0.002521082173737713</v>
      </c>
      <c r="O390" t="n">
        <v>-0.002894012436344851</v>
      </c>
      <c r="P390" t="n">
        <v>0.2402261924354727</v>
      </c>
      <c r="Q390" t="n">
        <v>0.003013389355879787</v>
      </c>
      <c r="R390" t="n">
        <v>-0.001125056912404451</v>
      </c>
    </row>
    <row r="391">
      <c r="F391" t="n">
        <v>0.04134000491083874</v>
      </c>
      <c r="G391" t="n">
        <v>0.002625757245942153</v>
      </c>
      <c r="H391" t="n">
        <v>-0.002749717290708683</v>
      </c>
      <c r="J391" t="n">
        <v>0.05287251626782527</v>
      </c>
      <c r="K391" t="n">
        <v>0.002379782398039097</v>
      </c>
      <c r="L391" t="n">
        <v>-0.00137264581595624</v>
      </c>
      <c r="M391" t="n">
        <v>0.1431739771583986</v>
      </c>
      <c r="N391" t="n">
        <v>0.002529348016930295</v>
      </c>
      <c r="O391" t="n">
        <v>-0.002893433923114198</v>
      </c>
      <c r="P391" t="n">
        <v>0.2407732971483177</v>
      </c>
      <c r="Q391" t="n">
        <v>0.003023269320981032</v>
      </c>
      <c r="R391" t="n">
        <v>-0.001124944485412106</v>
      </c>
    </row>
    <row r="392">
      <c r="F392" t="n">
        <v>0.04135231444578807</v>
      </c>
      <c r="G392" t="n">
        <v>0.002634338151974644</v>
      </c>
      <c r="H392" t="n">
        <v>-0.002750542618559822</v>
      </c>
      <c r="J392" t="n">
        <v>0.05294564372050807</v>
      </c>
      <c r="K392" t="n">
        <v>0.002387559464699356</v>
      </c>
      <c r="L392" t="n">
        <v>-0.001373244700245946</v>
      </c>
      <c r="M392" t="n">
        <v>0.1432029646560491</v>
      </c>
      <c r="N392" t="n">
        <v>0.002537613860122878</v>
      </c>
      <c r="O392" t="n">
        <v>-0.002895390749016606</v>
      </c>
      <c r="P392" t="n">
        <v>0.2408299429669017</v>
      </c>
      <c r="Q392" t="n">
        <v>0.003033149286082277</v>
      </c>
      <c r="R392" t="n">
        <v>-0.001124673929208423</v>
      </c>
    </row>
    <row r="393">
      <c r="F393" t="n">
        <v>0.04139856980060423</v>
      </c>
      <c r="G393" t="n">
        <v>0.002642919058007134</v>
      </c>
      <c r="H393" t="n">
        <v>-0.002751092837127247</v>
      </c>
      <c r="J393" t="n">
        <v>0.05283360110332731</v>
      </c>
      <c r="K393" t="n">
        <v>0.002395336531359615</v>
      </c>
      <c r="L393" t="n">
        <v>-0.001371461087387199</v>
      </c>
      <c r="M393" t="n">
        <v>0.143378580845625</v>
      </c>
      <c r="N393" t="n">
        <v>0.002545879703315461</v>
      </c>
      <c r="O393" t="n">
        <v>-0.002895101499191529</v>
      </c>
      <c r="P393" t="n">
        <v>0.2406901978034703</v>
      </c>
      <c r="Q393" t="n">
        <v>0.003043029251183522</v>
      </c>
      <c r="R393" t="n">
        <v>-0.001125236209944954</v>
      </c>
    </row>
    <row r="394">
      <c r="F394" t="n">
        <v>0.04141764382738192</v>
      </c>
      <c r="G394" t="n">
        <v>0.002651499964039625</v>
      </c>
      <c r="H394" t="n">
        <v>-0.002749992399992396</v>
      </c>
      <c r="J394" t="n">
        <v>0.05297872600439379</v>
      </c>
      <c r="K394" t="n">
        <v>0.002403113598019873</v>
      </c>
      <c r="L394" t="n">
        <v>-0.001371323886398065</v>
      </c>
      <c r="M394" t="n">
        <v>0.1434955073511681</v>
      </c>
      <c r="N394" t="n">
        <v>0.002554145546508044</v>
      </c>
      <c r="O394" t="n">
        <v>-0.002892787500590916</v>
      </c>
      <c r="P394" t="n">
        <v>0.2406483832073479</v>
      </c>
      <c r="Q394" t="n">
        <v>0.003052909216284768</v>
      </c>
      <c r="R394" t="n">
        <v>-0.001123999192324587</v>
      </c>
    </row>
    <row r="395">
      <c r="F395" t="n">
        <v>0.04141631063505953</v>
      </c>
      <c r="G395" t="n">
        <v>0.002660080870072116</v>
      </c>
      <c r="H395" t="n">
        <v>-0.002749717290708683</v>
      </c>
      <c r="J395" t="n">
        <v>0.05297980041080869</v>
      </c>
      <c r="K395" t="n">
        <v>0.002410890664680132</v>
      </c>
      <c r="L395" t="n">
        <v>-0.001373244700245946</v>
      </c>
      <c r="M395" t="n">
        <v>0.1437885052326659</v>
      </c>
      <c r="N395" t="n">
        <v>0.002562411389700626</v>
      </c>
      <c r="O395" t="n">
        <v>-0.00289163050129061</v>
      </c>
      <c r="P395" t="n">
        <v>0.2408518181395645</v>
      </c>
      <c r="Q395" t="n">
        <v>0.003062789181386013</v>
      </c>
      <c r="R395" t="n">
        <v>-0.001125236209944954</v>
      </c>
    </row>
    <row r="396">
      <c r="F396" t="n">
        <v>0.04151693322759659</v>
      </c>
      <c r="G396" t="n">
        <v>0.002668661776104606</v>
      </c>
      <c r="H396" t="n">
        <v>-0.002749600835951452</v>
      </c>
      <c r="J396" t="n">
        <v>0.05292937915594019</v>
      </c>
      <c r="K396" t="n">
        <v>0.00241866773134039</v>
      </c>
      <c r="L396" t="n">
        <v>-0.001373177743295133</v>
      </c>
      <c r="M396" t="n">
        <v>0.1437879940973527</v>
      </c>
      <c r="N396" t="n">
        <v>0.002570677232893209</v>
      </c>
      <c r="O396" t="n">
        <v>-0.002892126645188388</v>
      </c>
      <c r="P396" t="n">
        <v>0.2413988519331913</v>
      </c>
      <c r="Q396" t="n">
        <v>0.003072669146487258</v>
      </c>
      <c r="R396" t="n">
        <v>-0.001124310334049448</v>
      </c>
    </row>
    <row r="397">
      <c r="F397" t="n">
        <v>0.0415019716784724</v>
      </c>
      <c r="G397" t="n">
        <v>0.002677242682137097</v>
      </c>
      <c r="H397" t="n">
        <v>-0.002753177105172799</v>
      </c>
      <c r="J397" t="n">
        <v>0.05296127951208883</v>
      </c>
      <c r="K397" t="n">
        <v>0.002426444798000648</v>
      </c>
      <c r="L397" t="n">
        <v>-0.001372491703255517</v>
      </c>
      <c r="M397" t="n">
        <v>0.1436112440727644</v>
      </c>
      <c r="N397" t="n">
        <v>0.002578943076085792</v>
      </c>
      <c r="O397" t="n">
        <v>-0.002894440577897809</v>
      </c>
      <c r="P397" t="n">
        <v>0.2409147314793415</v>
      </c>
      <c r="Q397" t="n">
        <v>0.003082549111588503</v>
      </c>
      <c r="R397" t="n">
        <v>-0.001124760283157622</v>
      </c>
    </row>
    <row r="398">
      <c r="F398" t="n">
        <v>0.041541396486551</v>
      </c>
      <c r="G398" t="n">
        <v>0.002685823588169588</v>
      </c>
      <c r="H398" t="n">
        <v>-0.002753452202805211</v>
      </c>
      <c r="J398" t="n">
        <v>0.05304465847704183</v>
      </c>
      <c r="K398" t="n">
        <v>0.002434221864660907</v>
      </c>
      <c r="L398" t="n">
        <v>-0.001371668455207978</v>
      </c>
      <c r="M398" t="n">
        <v>0.1437573885234306</v>
      </c>
      <c r="N398" t="n">
        <v>0.002587208919278374</v>
      </c>
      <c r="O398" t="n">
        <v>-0.00289183740359971</v>
      </c>
      <c r="P398" t="n">
        <v>0.2411669965722034</v>
      </c>
      <c r="Q398" t="n">
        <v>0.003092429076689749</v>
      </c>
      <c r="R398" t="n">
        <v>-0.001125435206819883</v>
      </c>
    </row>
    <row r="399">
      <c r="F399" t="n">
        <v>0.04152637967657459</v>
      </c>
      <c r="G399" t="n">
        <v>0.002694404494202078</v>
      </c>
      <c r="H399" t="n">
        <v>-0.002752626909907976</v>
      </c>
      <c r="J399" t="n">
        <v>0.05295293864213932</v>
      </c>
      <c r="K399" t="n">
        <v>0.002441998931321165</v>
      </c>
      <c r="L399" t="n">
        <v>-0.001372354495247594</v>
      </c>
      <c r="M399" t="n">
        <v>0.1439622644198503</v>
      </c>
      <c r="N399" t="n">
        <v>0.002595474762470957</v>
      </c>
      <c r="O399" t="n">
        <v>-0.002892705128365743</v>
      </c>
      <c r="P399" t="n">
        <v>0.2414683388815453</v>
      </c>
      <c r="Q399" t="n">
        <v>0.003102309041790994</v>
      </c>
      <c r="R399" t="n">
        <v>-0.001125091229976261</v>
      </c>
    </row>
    <row r="400">
      <c r="F400" t="n">
        <v>0.04151132767378951</v>
      </c>
      <c r="G400" t="n">
        <v>0.002702985400234569</v>
      </c>
      <c r="H400" t="n">
        <v>-0.002749478916590186</v>
      </c>
      <c r="J400" t="n">
        <v>0.05300539064148684</v>
      </c>
      <c r="K400" t="n">
        <v>0.002449775997981424</v>
      </c>
      <c r="L400" t="n">
        <v>-0.001371895906060452</v>
      </c>
      <c r="M400" t="n">
        <v>0.1436970930988102</v>
      </c>
      <c r="N400" t="n">
        <v>0.002603740605663539</v>
      </c>
      <c r="O400" t="n">
        <v>-0.002891740640629657</v>
      </c>
      <c r="P400" t="n">
        <v>0.2415239638658575</v>
      </c>
      <c r="Q400" t="n">
        <v>0.003112189006892239</v>
      </c>
      <c r="R400" t="n">
        <v>-0.001126103913351578</v>
      </c>
    </row>
    <row r="401">
      <c r="F401" t="n">
        <v>0.04156432444842793</v>
      </c>
      <c r="G401" t="n">
        <v>0.00271156630626706</v>
      </c>
      <c r="H401" t="n">
        <v>-0.002751954685499572</v>
      </c>
      <c r="J401" t="n">
        <v>0.05299600993141182</v>
      </c>
      <c r="K401" t="n">
        <v>0.002457553064641683</v>
      </c>
      <c r="L401" t="n">
        <v>-0.001372170340128477</v>
      </c>
      <c r="M401" t="n">
        <v>0.1439018946078598</v>
      </c>
      <c r="N401" t="n">
        <v>0.002612006448856122</v>
      </c>
      <c r="O401" t="n">
        <v>-0.002894343727823662</v>
      </c>
      <c r="P401" t="n">
        <v>0.2415303070157698</v>
      </c>
      <c r="Q401" t="n">
        <v>0.003122068971993484</v>
      </c>
      <c r="R401" t="n">
        <v>-0.001124641148476121</v>
      </c>
    </row>
    <row r="402">
      <c r="F402" t="n">
        <v>0.04156284167998564</v>
      </c>
      <c r="G402" t="n">
        <v>0.002720147212299551</v>
      </c>
      <c r="H402" t="n">
        <v>-0.002750579258327691</v>
      </c>
      <c r="J402" t="n">
        <v>0.05305874753816356</v>
      </c>
      <c r="K402" t="n">
        <v>0.002465330131301941</v>
      </c>
      <c r="L402" t="n">
        <v>-0.001373130859366567</v>
      </c>
      <c r="M402" t="n">
        <v>0.1440479250514642</v>
      </c>
      <c r="N402" t="n">
        <v>0.002620272292048705</v>
      </c>
      <c r="O402" t="n">
        <v>-0.002894343727823662</v>
      </c>
      <c r="P402" t="n">
        <v>0.2418314470488448</v>
      </c>
      <c r="Q402" t="n">
        <v>0.003131948937094729</v>
      </c>
      <c r="R402" t="n">
        <v>-0.001125653831851437</v>
      </c>
    </row>
    <row r="403">
      <c r="F403" t="n">
        <v>0.04164988972984632</v>
      </c>
      <c r="G403" t="n">
        <v>0.002728728118332041</v>
      </c>
      <c r="H403" t="n">
        <v>-0.002752927490731901</v>
      </c>
      <c r="J403" t="n">
        <v>0.0530493218616814</v>
      </c>
      <c r="K403" t="n">
        <v>0.0024731071979622</v>
      </c>
      <c r="L403" t="n">
        <v>-0.00137326807640058</v>
      </c>
      <c r="M403" t="n">
        <v>0.1439293785591718</v>
      </c>
      <c r="N403" t="n">
        <v>0.002628538135241287</v>
      </c>
      <c r="O403" t="n">
        <v>-0.002891451408719211</v>
      </c>
      <c r="P403" t="n">
        <v>0.2415916989331328</v>
      </c>
      <c r="Q403" t="n">
        <v>0.003141828902195974</v>
      </c>
      <c r="R403" t="n">
        <v>-0.001124641148476121</v>
      </c>
    </row>
    <row r="404">
      <c r="F404" t="n">
        <v>0.04158704983663564</v>
      </c>
      <c r="G404" t="n">
        <v>0.002737309024364532</v>
      </c>
      <c r="H404" t="n">
        <v>-0.002749351545749936</v>
      </c>
      <c r="J404" t="n">
        <v>0.05315328944825486</v>
      </c>
      <c r="K404" t="n">
        <v>0.002480884264622458</v>
      </c>
      <c r="L404" t="n">
        <v>-0.001372143386398702</v>
      </c>
      <c r="M404" t="n">
        <v>0.144163533887424</v>
      </c>
      <c r="N404" t="n">
        <v>0.00263680397843387</v>
      </c>
      <c r="O404" t="n">
        <v>-0.002892207946934934</v>
      </c>
      <c r="P404" t="n">
        <v>0.2422369220070288</v>
      </c>
      <c r="Q404" t="n">
        <v>0.00315170886729722</v>
      </c>
      <c r="R404" t="n">
        <v>-0.001125104125844598</v>
      </c>
    </row>
    <row r="405">
      <c r="F405" t="n">
        <v>0.04168773151325351</v>
      </c>
      <c r="G405" t="n">
        <v>0.002745889930397023</v>
      </c>
      <c r="H405" t="n">
        <v>-0.00275210227265914</v>
      </c>
      <c r="J405" t="n">
        <v>0.05322633425096882</v>
      </c>
      <c r="K405" t="n">
        <v>0.002488661331282716</v>
      </c>
      <c r="L405" t="n">
        <v>-0.001372417842521594</v>
      </c>
      <c r="M405" t="n">
        <v>0.1439271910387427</v>
      </c>
      <c r="N405" t="n">
        <v>0.002645069821626453</v>
      </c>
      <c r="O405" t="n">
        <v>-0.002891629505345548</v>
      </c>
      <c r="P405" t="n">
        <v>0.2418000851734035</v>
      </c>
      <c r="Q405" t="n">
        <v>0.003161588832398465</v>
      </c>
      <c r="R405" t="n">
        <v>-0.001125554347583631</v>
      </c>
    </row>
    <row r="406">
      <c r="F406" t="n">
        <v>0.04167253889336402</v>
      </c>
      <c r="G406" t="n">
        <v>0.002754470836429514</v>
      </c>
      <c r="H406" t="n">
        <v>-0.002749626618440856</v>
      </c>
      <c r="J406" t="n">
        <v>0.05325812143326164</v>
      </c>
      <c r="K406" t="n">
        <v>0.002496438397942975</v>
      </c>
      <c r="L406" t="n">
        <v>-0.001371731702214364</v>
      </c>
      <c r="M406" t="n">
        <v>0.1441907084222955</v>
      </c>
      <c r="N406" t="n">
        <v>0.002653335664819035</v>
      </c>
      <c r="O406" t="n">
        <v>-0.002895100154881869</v>
      </c>
      <c r="P406" t="n">
        <v>0.2422977117283211</v>
      </c>
      <c r="Q406" t="n">
        <v>0.00317146879749971</v>
      </c>
      <c r="R406" t="n">
        <v>-0.001125892013887906</v>
      </c>
    </row>
    <row r="407">
      <c r="F407" t="n">
        <v>0.04169140993308894</v>
      </c>
      <c r="G407" t="n">
        <v>0.002763051742462004</v>
      </c>
      <c r="H407" t="n">
        <v>-0.002749626618440856</v>
      </c>
      <c r="J407" t="n">
        <v>0.05327957817591264</v>
      </c>
      <c r="K407" t="n">
        <v>0.002504215464603234</v>
      </c>
      <c r="L407" t="n">
        <v>-0.001371731702214364</v>
      </c>
      <c r="M407" t="n">
        <v>0.1444248389183243</v>
      </c>
      <c r="N407" t="n">
        <v>0.002661601508011618</v>
      </c>
      <c r="O407" t="n">
        <v>-0.002891629505345548</v>
      </c>
      <c r="P407" t="n">
        <v>0.2421064432724157</v>
      </c>
      <c r="Q407" t="n">
        <v>0.003181348762600955</v>
      </c>
      <c r="R407" t="n">
        <v>-0.001127050421401192</v>
      </c>
    </row>
    <row r="408">
      <c r="F408" t="n">
        <v>0.04168979996106474</v>
      </c>
      <c r="G408" t="n">
        <v>0.002771632648494495</v>
      </c>
      <c r="H408" t="n">
        <v>-0.002750869092975893</v>
      </c>
      <c r="J408" t="n">
        <v>0.05321845958254358</v>
      </c>
      <c r="K408" t="n">
        <v>0.002511992531263492</v>
      </c>
      <c r="L408" t="n">
        <v>-0.001372822565905778</v>
      </c>
      <c r="M408" t="n">
        <v>0.1442176193207907</v>
      </c>
      <c r="N408" t="n">
        <v>0.002669867351204201</v>
      </c>
      <c r="O408" t="n">
        <v>-0.002891214832641667</v>
      </c>
      <c r="P408" t="n">
        <v>0.2426532533291137</v>
      </c>
      <c r="Q408" t="n">
        <v>0.0031912287277022</v>
      </c>
      <c r="R408" t="n">
        <v>-0.001125361534655836</v>
      </c>
    </row>
    <row r="409">
      <c r="F409" t="n">
        <v>0.04177686812340112</v>
      </c>
      <c r="G409" t="n">
        <v>0.002780213554526986</v>
      </c>
      <c r="H409" t="n">
        <v>-0.002749493795959107</v>
      </c>
      <c r="J409" t="n">
        <v>0.05322954313033912</v>
      </c>
      <c r="K409" t="n">
        <v>0.002519769597923751</v>
      </c>
      <c r="L409" t="n">
        <v>-0.001371999119400186</v>
      </c>
      <c r="M409" t="n">
        <v>0.1445988567128905</v>
      </c>
      <c r="N409" t="n">
        <v>0.002678133194396783</v>
      </c>
      <c r="O409" t="n">
        <v>-0.002894106915099046</v>
      </c>
      <c r="P409" t="n">
        <v>0.242313972753606</v>
      </c>
      <c r="Q409" t="n">
        <v>0.003201108692803446</v>
      </c>
      <c r="R409" t="n">
        <v>-0.001125811904454598</v>
      </c>
    </row>
    <row r="410">
      <c r="F410" t="n">
        <v>0.04174110082593571</v>
      </c>
      <c r="G410" t="n">
        <v>0.002788794460559476</v>
      </c>
      <c r="H410" t="n">
        <v>-0.002752794508799393</v>
      </c>
      <c r="J410" t="n">
        <v>0.05333352189620956</v>
      </c>
      <c r="K410" t="n">
        <v>0.002527546664584009</v>
      </c>
      <c r="L410" t="n">
        <v>-0.001373783253495635</v>
      </c>
      <c r="M410" t="n">
        <v>0.1445091927655995</v>
      </c>
      <c r="N410" t="n">
        <v>0.002686399037589366</v>
      </c>
      <c r="O410" t="n">
        <v>-0.002891504040887405</v>
      </c>
      <c r="P410" t="n">
        <v>0.2424668110902439</v>
      </c>
      <c r="Q410" t="n">
        <v>0.003210988657904691</v>
      </c>
      <c r="R410" t="n">
        <v>-0.001125474127105527</v>
      </c>
    </row>
    <row r="411">
      <c r="F411" t="n">
        <v>0.04171211458193647</v>
      </c>
      <c r="G411" t="n">
        <v>0.002797375366591967</v>
      </c>
      <c r="H411" t="n">
        <v>-0.002753344627606108</v>
      </c>
      <c r="J411" t="n">
        <v>0.0533445820342493</v>
      </c>
      <c r="K411" t="n">
        <v>0.002535323731244267</v>
      </c>
      <c r="L411" t="n">
        <v>-0.001373783253495635</v>
      </c>
      <c r="M411" t="n">
        <v>0.1443016550776725</v>
      </c>
      <c r="N411" t="n">
        <v>0.002694664880781949</v>
      </c>
      <c r="O411" t="n">
        <v>-0.002892950082116095</v>
      </c>
      <c r="P411" t="n">
        <v>0.2427673144318682</v>
      </c>
      <c r="Q411" t="n">
        <v>0.003220868623005936</v>
      </c>
      <c r="R411" t="n">
        <v>-0.001126262274253359</v>
      </c>
    </row>
    <row r="412">
      <c r="F412" t="n">
        <v>0.04173771909379241</v>
      </c>
      <c r="G412" t="n">
        <v>0.002805956272624457</v>
      </c>
      <c r="H412" t="n">
        <v>-0.002750455729997676</v>
      </c>
      <c r="J412" t="n">
        <v>0.05324200920209825</v>
      </c>
      <c r="K412" t="n">
        <v>0.002543100797904526</v>
      </c>
      <c r="L412" t="n">
        <v>-0.001372423709036688</v>
      </c>
      <c r="M412" t="n">
        <v>0.1446534715179208</v>
      </c>
      <c r="N412" t="n">
        <v>0.002702930723974531</v>
      </c>
      <c r="O412" t="n">
        <v>-0.002893388650270503</v>
      </c>
      <c r="P412" t="n">
        <v>0.2428214763134102</v>
      </c>
      <c r="Q412" t="n">
        <v>0.003230748588107181</v>
      </c>
      <c r="R412" t="n">
        <v>-0.001127327815805666</v>
      </c>
    </row>
    <row r="413">
      <c r="F413" t="n">
        <v>0.0417838043350148</v>
      </c>
      <c r="G413" t="n">
        <v>0.002814537178656948</v>
      </c>
      <c r="H413" t="n">
        <v>-0.002751280866716675</v>
      </c>
      <c r="J413" t="n">
        <v>0.05327366418741672</v>
      </c>
      <c r="K413" t="n">
        <v>0.002550877864564784</v>
      </c>
      <c r="L413" t="n">
        <v>-0.001372560965133201</v>
      </c>
      <c r="M413" t="n">
        <v>0.1445340995838929</v>
      </c>
      <c r="N413" t="n">
        <v>0.002711196567167114</v>
      </c>
      <c r="O413" t="n">
        <v>-0.002892810261734717</v>
      </c>
      <c r="P413" t="n">
        <v>0.242579869015117</v>
      </c>
      <c r="Q413" t="n">
        <v>0.003240628553208427</v>
      </c>
      <c r="R413" t="n">
        <v>-0.001126314133085889</v>
      </c>
    </row>
    <row r="414">
      <c r="F414" t="n">
        <v>0.0418025569009655</v>
      </c>
      <c r="G414" t="n">
        <v>0.002823118084689439</v>
      </c>
      <c r="H414" t="n">
        <v>-0.002753206185727673</v>
      </c>
      <c r="J414" t="n">
        <v>0.05337763460925923</v>
      </c>
      <c r="K414" t="n">
        <v>0.002558654931225043</v>
      </c>
      <c r="L414" t="n">
        <v>-0.001372149196843661</v>
      </c>
      <c r="M414" t="n">
        <v>0.1445619061466516</v>
      </c>
      <c r="N414" t="n">
        <v>0.002719462410359697</v>
      </c>
      <c r="O414" t="n">
        <v>-0.002891653484663144</v>
      </c>
      <c r="P414" t="n">
        <v>0.2429786855657419</v>
      </c>
      <c r="Q414" t="n">
        <v>0.003250508518309672</v>
      </c>
      <c r="R414" t="n">
        <v>-0.001125976238845963</v>
      </c>
    </row>
    <row r="415">
      <c r="F415" t="n">
        <v>0.04180762383962812</v>
      </c>
      <c r="G415" t="n">
        <v>0.00283169899072193</v>
      </c>
      <c r="H415" t="n">
        <v>-0.002751830957862675</v>
      </c>
      <c r="J415" t="n">
        <v>0.05331626647619961</v>
      </c>
      <c r="K415" t="n">
        <v>0.002566431997885301</v>
      </c>
      <c r="L415" t="n">
        <v>-0.001373384501712281</v>
      </c>
      <c r="M415" t="n">
        <v>0.1449137662934744</v>
      </c>
      <c r="N415" t="n">
        <v>0.002727728253552279</v>
      </c>
      <c r="O415" t="n">
        <v>-0.002894834621609968</v>
      </c>
      <c r="P415" t="n">
        <v>0.2430324603724862</v>
      </c>
      <c r="Q415" t="n">
        <v>0.003260388483410917</v>
      </c>
      <c r="R415" t="n">
        <v>-0.001125976238845963</v>
      </c>
    </row>
    <row r="416">
      <c r="F416" t="n">
        <v>0.04182634050103619</v>
      </c>
      <c r="G416" t="n">
        <v>0.002840279896754421</v>
      </c>
      <c r="H416" t="n">
        <v>-0.002750587042812735</v>
      </c>
      <c r="J416" t="n">
        <v>0.05332720527308167</v>
      </c>
      <c r="K416" t="n">
        <v>0.00257420906454556</v>
      </c>
      <c r="L416" t="n">
        <v>-0.001373691833972658</v>
      </c>
      <c r="M416" t="n">
        <v>0.144882574917368</v>
      </c>
      <c r="N416" t="n">
        <v>0.002735994096744862</v>
      </c>
      <c r="O416" t="n">
        <v>-0.00289063193927816</v>
      </c>
      <c r="P416" t="n">
        <v>0.2431847102842152</v>
      </c>
      <c r="Q416" t="n">
        <v>0.003270268448512162</v>
      </c>
      <c r="R416" t="n">
        <v>-0.001127624569453775</v>
      </c>
    </row>
    <row r="417">
      <c r="F417" t="n">
        <v>0.04192026475143784</v>
      </c>
      <c r="G417" t="n">
        <v>0.002848860802786911</v>
      </c>
      <c r="H417" t="n">
        <v>-0.002750312011611574</v>
      </c>
      <c r="J417" t="n">
        <v>0.05333812283308347</v>
      </c>
      <c r="K417" t="n">
        <v>0.002581986131205818</v>
      </c>
      <c r="L417" t="n">
        <v>-0.001373417287788192</v>
      </c>
      <c r="M417" t="n">
        <v>0.1446744431382062</v>
      </c>
      <c r="N417" t="n">
        <v>0.002744259939937445</v>
      </c>
      <c r="O417" t="n">
        <v>-0.00289207783360553</v>
      </c>
      <c r="P417" t="n">
        <v>0.2434848110585746</v>
      </c>
      <c r="Q417" t="n">
        <v>0.003280148413613408</v>
      </c>
      <c r="R417" t="n">
        <v>-0.001126835863220144</v>
      </c>
    </row>
    <row r="418">
      <c r="F418" t="n">
        <v>0.04191160831667873</v>
      </c>
      <c r="G418" t="n">
        <v>0.002857441708819402</v>
      </c>
      <c r="H418" t="n">
        <v>-0.002748936855605769</v>
      </c>
      <c r="J418" t="n">
        <v>0.05338004248925894</v>
      </c>
      <c r="K418" t="n">
        <v>0.002589763197866077</v>
      </c>
      <c r="L418" t="n">
        <v>-0.001372319103050331</v>
      </c>
      <c r="M418" t="n">
        <v>0.1450263181547002</v>
      </c>
      <c r="N418" t="n">
        <v>0.002752525783130027</v>
      </c>
      <c r="O418" t="n">
        <v>-0.002890342760412686</v>
      </c>
      <c r="P418" t="n">
        <v>0.2432916401581371</v>
      </c>
      <c r="Q418" t="n">
        <v>0.003290028378714652</v>
      </c>
      <c r="R418" t="n">
        <v>-0.001127511897134685</v>
      </c>
    </row>
    <row r="419">
      <c r="F419" t="n">
        <v>0.04186870962727841</v>
      </c>
      <c r="G419" t="n">
        <v>0.002866022614851893</v>
      </c>
      <c r="H419" t="n">
        <v>-0.002750587042812735</v>
      </c>
      <c r="J419" t="n">
        <v>0.05348401305197209</v>
      </c>
      <c r="K419" t="n">
        <v>0.002597540264526335</v>
      </c>
      <c r="L419" t="n">
        <v>-0.001373142741603727</v>
      </c>
      <c r="M419" t="n">
        <v>0.1450244065570486</v>
      </c>
      <c r="N419" t="n">
        <v>0.00276079162632261</v>
      </c>
      <c r="O419" t="n">
        <v>-0.00289063193927816</v>
      </c>
      <c r="P419" t="n">
        <v>0.2436902485456913</v>
      </c>
      <c r="Q419" t="n">
        <v>0.003299908343815897</v>
      </c>
      <c r="R419" t="n">
        <v>-0.001127511897134685</v>
      </c>
    </row>
    <row r="420">
      <c r="F420" t="n">
        <v>0.04191473480824734</v>
      </c>
      <c r="G420" t="n">
        <v>0.002874603520884383</v>
      </c>
      <c r="H420" t="n">
        <v>-0.002748787810100072</v>
      </c>
      <c r="J420" t="n">
        <v>0.05340178427821311</v>
      </c>
      <c r="K420" t="n">
        <v>0.002605317331186594</v>
      </c>
      <c r="L420" t="n">
        <v>-0.001373881699118949</v>
      </c>
      <c r="M420" t="n">
        <v>0.144963437056563</v>
      </c>
      <c r="N420" t="n">
        <v>0.002769057469515192</v>
      </c>
      <c r="O420" t="n">
        <v>-0.002890752941826202</v>
      </c>
      <c r="P420" t="n">
        <v>0.2432006632626453</v>
      </c>
      <c r="Q420" t="n">
        <v>0.003309788308917143</v>
      </c>
      <c r="R420" t="n">
        <v>-0.001127827896085476</v>
      </c>
    </row>
    <row r="421">
      <c r="F421" t="n">
        <v>0.04196760485129214</v>
      </c>
      <c r="G421" t="n">
        <v>0.002883184426916874</v>
      </c>
      <c r="H421" t="n">
        <v>-0.002752638038148236</v>
      </c>
      <c r="J421" t="n">
        <v>0.05349540314949158</v>
      </c>
      <c r="K421" t="n">
        <v>0.002613094397846853</v>
      </c>
      <c r="L421" t="n">
        <v>-0.001373744407053483</v>
      </c>
      <c r="M421" t="n">
        <v>0.1449908709859671</v>
      </c>
      <c r="N421" t="n">
        <v>0.002777323312707775</v>
      </c>
      <c r="O421" t="n">
        <v>-0.002893066238168565</v>
      </c>
      <c r="P421" t="n">
        <v>0.243549755537144</v>
      </c>
      <c r="Q421" t="n">
        <v>0.003319668274018388</v>
      </c>
      <c r="R421" t="n">
        <v>-0.001128166041567013</v>
      </c>
    </row>
    <row r="422">
      <c r="F422" t="n">
        <v>0.04198623827987007</v>
      </c>
      <c r="G422" t="n">
        <v>0.002891765332949364</v>
      </c>
      <c r="H422" t="n">
        <v>-0.002752638038148236</v>
      </c>
      <c r="J422" t="n">
        <v>0.05355798596716031</v>
      </c>
      <c r="K422" t="n">
        <v>0.002620871464507111</v>
      </c>
      <c r="L422" t="n">
        <v>-0.001373057946726153</v>
      </c>
      <c r="M422" t="n">
        <v>0.1450477500689716</v>
      </c>
      <c r="N422" t="n">
        <v>0.002785589155900358</v>
      </c>
      <c r="O422" t="n">
        <v>-0.002890463779783406</v>
      </c>
      <c r="P422" t="n">
        <v>0.2439975693371964</v>
      </c>
      <c r="Q422" t="n">
        <v>0.003329548239119634</v>
      </c>
      <c r="R422" t="n">
        <v>-0.001127827896085476</v>
      </c>
    </row>
    <row r="423">
      <c r="F423" t="n">
        <v>0.04197745686872628</v>
      </c>
      <c r="G423" t="n">
        <v>0.002900346238981855</v>
      </c>
      <c r="H423" t="n">
        <v>-0.002750987940413309</v>
      </c>
      <c r="J423" t="n">
        <v>0.05359986536207556</v>
      </c>
      <c r="K423" t="n">
        <v>0.00262864853116737</v>
      </c>
      <c r="L423" t="n">
        <v>-0.001373881699118949</v>
      </c>
      <c r="M423" t="n">
        <v>0.1449570286453907</v>
      </c>
      <c r="N423" t="n">
        <v>0.00279385499909294</v>
      </c>
      <c r="O423" t="n">
        <v>-0.002892487914082974</v>
      </c>
      <c r="P423" t="n">
        <v>0.2437047837875823</v>
      </c>
      <c r="Q423" t="n">
        <v>0.003339428204220879</v>
      </c>
      <c r="R423" t="n">
        <v>-0.001127489750603939</v>
      </c>
    </row>
    <row r="424">
      <c r="F424" t="n">
        <v>0.04200290237438067</v>
      </c>
      <c r="G424" t="n">
        <v>0.002908927145014346</v>
      </c>
      <c r="H424" t="n">
        <v>-0.002748633378740638</v>
      </c>
      <c r="J424" t="n">
        <v>0.05354855189567442</v>
      </c>
      <c r="K424" t="n">
        <v>0.002636425597827628</v>
      </c>
      <c r="L424" t="n">
        <v>-0.001374228606642446</v>
      </c>
      <c r="M424" t="n">
        <v>0.1453089442930822</v>
      </c>
      <c r="N424" t="n">
        <v>0.002802120842285523</v>
      </c>
      <c r="O424" t="n">
        <v>-0.002892883760744147</v>
      </c>
      <c r="P424" t="n">
        <v>0.2438068088181391</v>
      </c>
      <c r="Q424" t="n">
        <v>0.003349308169322124</v>
      </c>
      <c r="R424" t="n">
        <v>-0.001127035510867295</v>
      </c>
    </row>
    <row r="425">
      <c r="F425" t="n">
        <v>0.04205574926846069</v>
      </c>
      <c r="G425" t="n">
        <v>0.002917508051046837</v>
      </c>
      <c r="H425" t="n">
        <v>-0.002748633378740638</v>
      </c>
      <c r="J425" t="n">
        <v>0.05350754784406893</v>
      </c>
      <c r="K425" t="n">
        <v>0.002644202664487886</v>
      </c>
      <c r="L425" t="n">
        <v>-0.001373267415570654</v>
      </c>
      <c r="M425" t="n">
        <v>0.1453952289787456</v>
      </c>
      <c r="N425" t="n">
        <v>0.002810386685478106</v>
      </c>
      <c r="O425" t="n">
        <v>-0.002893172904548319</v>
      </c>
      <c r="P425" t="n">
        <v>0.2442050977641106</v>
      </c>
      <c r="Q425" t="n">
        <v>0.003359188134423369</v>
      </c>
      <c r="R425" t="n">
        <v>-0.001127373790660452</v>
      </c>
    </row>
    <row r="426">
      <c r="F426" t="n">
        <v>0.04206746706901134</v>
      </c>
      <c r="G426" t="n">
        <v>0.002926088957079327</v>
      </c>
      <c r="H426" t="n">
        <v>-0.002751933388800156</v>
      </c>
      <c r="J426" t="n">
        <v>0.05359079806878889</v>
      </c>
      <c r="K426" t="n">
        <v>0.002651979731148145</v>
      </c>
      <c r="L426" t="n">
        <v>-0.00137409129363219</v>
      </c>
      <c r="M426" t="n">
        <v>0.1452157295294013</v>
      </c>
      <c r="N426" t="n">
        <v>0.002818652528670689</v>
      </c>
      <c r="O426" t="n">
        <v>-0.002892883760744147</v>
      </c>
      <c r="P426" t="n">
        <v>0.2444057740318554</v>
      </c>
      <c r="Q426" t="n">
        <v>0.003369068099524614</v>
      </c>
      <c r="R426" t="n">
        <v>-0.001127486550591504</v>
      </c>
    </row>
    <row r="427">
      <c r="F427" t="n">
        <v>0.04201059386014776</v>
      </c>
      <c r="G427" t="n">
        <v>0.002934669863111818</v>
      </c>
      <c r="H427" t="n">
        <v>-0.002751108386285277</v>
      </c>
      <c r="J427" t="n">
        <v>0.05361189578854052</v>
      </c>
      <c r="K427" t="n">
        <v>0.002659756797808403</v>
      </c>
      <c r="L427" t="n">
        <v>-0.001373542041591166</v>
      </c>
      <c r="M427" t="n">
        <v>0.14542002216202</v>
      </c>
      <c r="N427" t="n">
        <v>0.002826918371863271</v>
      </c>
      <c r="O427" t="n">
        <v>-0.002889992322702423</v>
      </c>
      <c r="P427" t="n">
        <v>0.2442110507993424</v>
      </c>
      <c r="Q427" t="n">
        <v>0.003378948064625859</v>
      </c>
      <c r="R427" t="n">
        <v>-0.001129194308116008</v>
      </c>
    </row>
    <row r="428">
      <c r="F428" t="n">
        <v>0.0420977025417502</v>
      </c>
      <c r="G428" t="n">
        <v>0.002943250769144309</v>
      </c>
      <c r="H428" t="n">
        <v>-0.002748473574652515</v>
      </c>
      <c r="J428" t="n">
        <v>0.05367442565378738</v>
      </c>
      <c r="K428" t="n">
        <v>0.002667533864468662</v>
      </c>
      <c r="L428" t="n">
        <v>-0.001374320557896901</v>
      </c>
      <c r="M428" t="n">
        <v>0.1454766292950924</v>
      </c>
      <c r="N428" t="n">
        <v>0.002835184215055854</v>
      </c>
      <c r="O428" t="n">
        <v>-0.002890374166733041</v>
      </c>
      <c r="P428" t="n">
        <v>0.2440160948353418</v>
      </c>
      <c r="Q428" t="n">
        <v>0.003388828029727105</v>
      </c>
      <c r="R428" t="n">
        <v>-0.001127615015377385</v>
      </c>
    </row>
    <row r="429">
      <c r="F429" t="n">
        <v>0.0421299456103242</v>
      </c>
      <c r="G429" t="n">
        <v>0.0029518316751768</v>
      </c>
      <c r="H429" t="n">
        <v>-0.002748748559502405</v>
      </c>
      <c r="J429" t="n">
        <v>0.05363331180030029</v>
      </c>
      <c r="K429" t="n">
        <v>0.00267531093112892</v>
      </c>
      <c r="L429" t="n">
        <v>-0.001374045886055611</v>
      </c>
      <c r="M429" t="n">
        <v>0.1453263771570317</v>
      </c>
      <c r="N429" t="n">
        <v>0.002843450058248437</v>
      </c>
      <c r="O429" t="n">
        <v>-0.002892398035810477</v>
      </c>
      <c r="P429" t="n">
        <v>0.2446118899456285</v>
      </c>
      <c r="Q429" t="n">
        <v>0.00339870799482835</v>
      </c>
      <c r="R429" t="n">
        <v>-0.001128066241874134</v>
      </c>
    </row>
    <row r="430">
      <c r="F430" t="n">
        <v>0.04211414131893985</v>
      </c>
      <c r="G430" t="n">
        <v>0.00296041258120929</v>
      </c>
      <c r="H430" t="n">
        <v>-0.002749573514052076</v>
      </c>
      <c r="J430" t="n">
        <v>0.05376838582821251</v>
      </c>
      <c r="K430" t="n">
        <v>0.002683087997789179</v>
      </c>
      <c r="L430" t="n">
        <v>-0.001374732565658837</v>
      </c>
      <c r="M430" t="n">
        <v>0.1457965500722662</v>
      </c>
      <c r="N430" t="n">
        <v>0.002851715901441019</v>
      </c>
      <c r="O430" t="n">
        <v>-0.002890374166733041</v>
      </c>
      <c r="P430" t="n">
        <v>0.2448616510025615</v>
      </c>
      <c r="Q430" t="n">
        <v>0.003408587959929595</v>
      </c>
      <c r="R430" t="n">
        <v>-0.001127615015377385</v>
      </c>
    </row>
    <row r="431">
      <c r="F431" t="n">
        <v>0.04215321883462846</v>
      </c>
      <c r="G431" t="n">
        <v>0.002968993487241781</v>
      </c>
      <c r="H431" t="n">
        <v>-0.002752048377701087</v>
      </c>
      <c r="J431" t="n">
        <v>0.05369611774731579</v>
      </c>
      <c r="K431" t="n">
        <v>0.002690865064449437</v>
      </c>
      <c r="L431" t="n">
        <v>-0.001374457893817546</v>
      </c>
      <c r="M431" t="n">
        <v>0.1454097163010081</v>
      </c>
      <c r="N431" t="n">
        <v>0.002859981744633602</v>
      </c>
      <c r="O431" t="n">
        <v>-0.002892976284118316</v>
      </c>
      <c r="P431" t="n">
        <v>0.2444684246999543</v>
      </c>
      <c r="Q431" t="n">
        <v>0.00341846792503084</v>
      </c>
      <c r="R431" t="n">
        <v>-0.001128517468370884</v>
      </c>
    </row>
    <row r="432">
      <c r="F432" t="n">
        <v>0.04212362769543528</v>
      </c>
      <c r="G432" t="n">
        <v>0.002977574393274272</v>
      </c>
      <c r="H432" t="n">
        <v>-0.002752432935839634</v>
      </c>
      <c r="J432" t="n">
        <v>0.05366527766786712</v>
      </c>
      <c r="K432" t="n">
        <v>0.002698642131109696</v>
      </c>
      <c r="L432" t="n">
        <v>-0.00137319582439084</v>
      </c>
      <c r="M432" t="n">
        <v>0.1458503841940035</v>
      </c>
      <c r="N432" t="n">
        <v>0.002868247587826184</v>
      </c>
      <c r="O432" t="n">
        <v>-0.002893921994481299</v>
      </c>
      <c r="P432" t="n">
        <v>0.2451136893877924</v>
      </c>
      <c r="Q432" t="n">
        <v>0.003428347890132086</v>
      </c>
      <c r="R432" t="n">
        <v>-0.001129455175816918</v>
      </c>
    </row>
    <row r="433">
      <c r="F433" t="n">
        <v>0.04222449101890616</v>
      </c>
      <c r="G433" t="n">
        <v>0.002986155299306762</v>
      </c>
      <c r="H433" t="n">
        <v>-0.002751882999189116</v>
      </c>
      <c r="J433" t="n">
        <v>0.0538107369179483</v>
      </c>
      <c r="K433" t="n">
        <v>0.002706419197769954</v>
      </c>
      <c r="L433" t="n">
        <v>-0.001373470545972193</v>
      </c>
      <c r="M433" t="n">
        <v>0.1457589442138561</v>
      </c>
      <c r="N433" t="n">
        <v>0.002876513431018767</v>
      </c>
      <c r="O433" t="n">
        <v>-0.002893054685192244</v>
      </c>
      <c r="P433" t="n">
        <v>0.2450663886742874</v>
      </c>
      <c r="Q433" t="n">
        <v>0.003438227855233331</v>
      </c>
      <c r="R433" t="n">
        <v>-0.001129568031050313</v>
      </c>
    </row>
    <row r="434">
      <c r="F434" t="n">
        <v>0.04219485139162184</v>
      </c>
      <c r="G434" t="n">
        <v>0.002994736205339253</v>
      </c>
      <c r="H434" t="n">
        <v>-0.002748858347611271</v>
      </c>
      <c r="J434" t="n">
        <v>0.05374873220710112</v>
      </c>
      <c r="K434" t="n">
        <v>0.002714196264430212</v>
      </c>
      <c r="L434" t="n">
        <v>-0.001374432071506927</v>
      </c>
      <c r="M434" t="n">
        <v>0.1460222718025601</v>
      </c>
      <c r="N434" t="n">
        <v>0.00288477927421135</v>
      </c>
      <c r="O434" t="n">
        <v>-0.002893343788288595</v>
      </c>
      <c r="P434" t="n">
        <v>0.245068404052189</v>
      </c>
      <c r="Q434" t="n">
        <v>0.003448107820334576</v>
      </c>
      <c r="R434" t="n">
        <v>-0.001129229465350128</v>
      </c>
    </row>
    <row r="435">
      <c r="F435" t="n">
        <v>0.04218578576530752</v>
      </c>
      <c r="G435" t="n">
        <v>0.003003317111371744</v>
      </c>
      <c r="H435" t="n">
        <v>-0.002748137900790401</v>
      </c>
      <c r="J435" t="n">
        <v>0.05379044679757963</v>
      </c>
      <c r="K435" t="n">
        <v>0.002721973331090471</v>
      </c>
      <c r="L435" t="n">
        <v>-0.00137319582439084</v>
      </c>
      <c r="M435" t="n">
        <v>0.1458123777333002</v>
      </c>
      <c r="N435" t="n">
        <v>0.002893045117403932</v>
      </c>
      <c r="O435" t="n">
        <v>-0.002889874551132374</v>
      </c>
      <c r="P435" t="n">
        <v>0.245317754450566</v>
      </c>
      <c r="Q435" t="n">
        <v>0.003457987785435821</v>
      </c>
      <c r="R435" t="n">
        <v>-0.001128605898513438</v>
      </c>
    </row>
    <row r="436">
      <c r="F436" t="n">
        <v>0.04227979571803847</v>
      </c>
      <c r="G436" t="n">
        <v>0.003011898017404234</v>
      </c>
      <c r="H436" t="n">
        <v>-0.002748687803321825</v>
      </c>
      <c r="J436" t="n">
        <v>0.05384253199645558</v>
      </c>
      <c r="K436" t="n">
        <v>0.00272975039775073</v>
      </c>
      <c r="L436" t="n">
        <v>-0.0013751126324476</v>
      </c>
      <c r="M436" t="n">
        <v>0.1458685896542942</v>
      </c>
      <c r="N436" t="n">
        <v>0.002901310960596515</v>
      </c>
      <c r="O436" t="n">
        <v>-0.002891095438476668</v>
      </c>
      <c r="P436" t="n">
        <v>0.2455175478828739</v>
      </c>
      <c r="Q436" t="n">
        <v>0.003467867750537066</v>
      </c>
      <c r="R436" t="n">
        <v>-0.001129170427274199</v>
      </c>
    </row>
    <row r="437">
      <c r="F437" t="n">
        <v>0.04229819875951528</v>
      </c>
      <c r="G437" t="n">
        <v>0.003020478923436725</v>
      </c>
      <c r="H437" t="n">
        <v>-0.002749787608384673</v>
      </c>
      <c r="J437" t="n">
        <v>0.05382194482901394</v>
      </c>
      <c r="K437" t="n">
        <v>0.002737527464410988</v>
      </c>
      <c r="L437" t="n">
        <v>-0.001373876143918074</v>
      </c>
      <c r="M437" t="n">
        <v>0.1461614698308076</v>
      </c>
      <c r="N437" t="n">
        <v>0.002909576803789098</v>
      </c>
      <c r="O437" t="n">
        <v>-0.002892540841655588</v>
      </c>
      <c r="P437" t="n">
        <v>0.2449745125307183</v>
      </c>
      <c r="Q437" t="n">
        <v>0.003477747715638311</v>
      </c>
      <c r="R437" t="n">
        <v>-0.001130186579043569</v>
      </c>
    </row>
    <row r="438">
      <c r="F438" t="n">
        <v>0.04222717938168447</v>
      </c>
      <c r="G438" t="n">
        <v>0.003029059829469216</v>
      </c>
      <c r="H438" t="n">
        <v>-0.002748962754587537</v>
      </c>
      <c r="J438" t="n">
        <v>0.05385324034558786</v>
      </c>
      <c r="K438" t="n">
        <v>0.002745304531071247</v>
      </c>
      <c r="L438" t="n">
        <v>-0.00137360136868929</v>
      </c>
      <c r="M438" t="n">
        <v>0.1462472260407413</v>
      </c>
      <c r="N438" t="n">
        <v>0.002917842646981681</v>
      </c>
      <c r="O438" t="n">
        <v>-0.002889650035297747</v>
      </c>
      <c r="P438" t="n">
        <v>0.2450254334935059</v>
      </c>
      <c r="Q438" t="n">
        <v>0.003487627680739556</v>
      </c>
      <c r="R438" t="n">
        <v>-0.001128492992761286</v>
      </c>
    </row>
    <row r="439">
      <c r="F439" t="n">
        <v>0.04232119858599434</v>
      </c>
      <c r="G439" t="n">
        <v>0.003037640735501706</v>
      </c>
      <c r="H439" t="n">
        <v>-0.002748962754587537</v>
      </c>
      <c r="J439" t="n">
        <v>0.05380144053723861</v>
      </c>
      <c r="K439" t="n">
        <v>0.002753081597731505</v>
      </c>
      <c r="L439" t="n">
        <v>-0.001374150919146857</v>
      </c>
      <c r="M439" t="n">
        <v>0.1458889345921539</v>
      </c>
      <c r="N439" t="n">
        <v>0.002926108490174263</v>
      </c>
      <c r="O439" t="n">
        <v>-0.002890806357840884</v>
      </c>
      <c r="P439" t="n">
        <v>0.245670672637127</v>
      </c>
      <c r="Q439" t="n">
        <v>0.003497507645840802</v>
      </c>
      <c r="R439" t="n">
        <v>-0.001129057521522047</v>
      </c>
    </row>
    <row r="440">
      <c r="F440" t="n">
        <v>0.04233955023692648</v>
      </c>
      <c r="G440" t="n">
        <v>0.003046221641534197</v>
      </c>
      <c r="H440" t="n">
        <v>-0.002752086062354953</v>
      </c>
      <c r="J440" t="n">
        <v>0.05396773061037195</v>
      </c>
      <c r="K440" t="n">
        <v>0.002760858664391764</v>
      </c>
      <c r="L440" t="n">
        <v>-0.001373614192800884</v>
      </c>
      <c r="M440" t="n">
        <v>0.1459449271502631</v>
      </c>
      <c r="N440" t="n">
        <v>0.002934374333366846</v>
      </c>
      <c r="O440" t="n">
        <v>-0.002891434935642352</v>
      </c>
      <c r="P440" t="n">
        <v>0.2456719067430154</v>
      </c>
      <c r="Q440" t="n">
        <v>0.003507387610942047</v>
      </c>
      <c r="R440" t="n">
        <v>-0.001129807655711494</v>
      </c>
    </row>
    <row r="441">
      <c r="F441" t="n">
        <v>0.04227529090601086</v>
      </c>
      <c r="G441" t="n">
        <v>0.003054802547566687</v>
      </c>
      <c r="H441" t="n">
        <v>-0.002749886592974449</v>
      </c>
      <c r="J441" t="n">
        <v>0.0539886091625828</v>
      </c>
      <c r="K441" t="n">
        <v>0.002768635731052022</v>
      </c>
      <c r="L441" t="n">
        <v>-0.001374988356659228</v>
      </c>
      <c r="M441" t="n">
        <v>0.1462969912747177</v>
      </c>
      <c r="N441" t="n">
        <v>0.002942640176559429</v>
      </c>
      <c r="O441" t="n">
        <v>-0.002893458333078071</v>
      </c>
      <c r="P441" t="n">
        <v>0.2455738761672713</v>
      </c>
      <c r="Q441" t="n">
        <v>0.003517267576043292</v>
      </c>
      <c r="R441" t="n">
        <v>-0.001129468781189685</v>
      </c>
    </row>
    <row r="442">
      <c r="F442" t="n">
        <v>0.04236243637140294</v>
      </c>
      <c r="G442" t="n">
        <v>0.003063383453599178</v>
      </c>
      <c r="H442" t="n">
        <v>-0.002750161526647013</v>
      </c>
      <c r="J442" t="n">
        <v>0.05393672975361216</v>
      </c>
      <c r="K442" t="n">
        <v>0.002776412797712281</v>
      </c>
      <c r="L442" t="n">
        <v>-0.001374301274730056</v>
      </c>
      <c r="M442" t="n">
        <v>0.1463825617941473</v>
      </c>
      <c r="N442" t="n">
        <v>0.002950906019752011</v>
      </c>
      <c r="O442" t="n">
        <v>-0.002893458333078071</v>
      </c>
      <c r="P442" t="n">
        <v>0.246169599301208</v>
      </c>
      <c r="Q442" t="n">
        <v>0.003527147541144537</v>
      </c>
      <c r="R442" t="n">
        <v>-0.001129355823015749</v>
      </c>
    </row>
    <row r="443">
      <c r="F443" t="n">
        <v>0.04234630380351935</v>
      </c>
      <c r="G443" t="n">
        <v>0.003071964359631669</v>
      </c>
      <c r="H443" t="n">
        <v>-0.002750986327664701</v>
      </c>
      <c r="J443" t="n">
        <v>0.05388480439757432</v>
      </c>
      <c r="K443" t="n">
        <v>0.002784189864372539</v>
      </c>
      <c r="L443" t="n">
        <v>-0.001374988356659228</v>
      </c>
      <c r="M443" t="n">
        <v>0.1461422415142054</v>
      </c>
      <c r="N443" t="n">
        <v>0.002959171862944594</v>
      </c>
      <c r="O443" t="n">
        <v>-0.002892591162748477</v>
      </c>
      <c r="P443" t="n">
        <v>0.2461704840481317</v>
      </c>
      <c r="Q443" t="n">
        <v>0.003537027506245783</v>
      </c>
      <c r="R443" t="n">
        <v>-0.001130372446581176</v>
      </c>
    </row>
    <row r="444">
      <c r="F444" t="n">
        <v>0.04241968644724918</v>
      </c>
      <c r="G444" t="n">
        <v>0.00308054526566416</v>
      </c>
      <c r="H444" t="n">
        <v>-0.002748880555702626</v>
      </c>
      <c r="J444" t="n">
        <v>0.0540095610277091</v>
      </c>
      <c r="K444" t="n">
        <v>0.002791966931032798</v>
      </c>
      <c r="L444" t="n">
        <v>-0.001375433120160861</v>
      </c>
      <c r="M444" t="n">
        <v>0.1464054496436075</v>
      </c>
      <c r="N444" t="n">
        <v>0.002967437706137176</v>
      </c>
      <c r="O444" t="n">
        <v>-0.002891760386696596</v>
      </c>
      <c r="P444" t="n">
        <v>0.2462208065691339</v>
      </c>
      <c r="Q444" t="n">
        <v>0.003546907471347028</v>
      </c>
      <c r="R444" t="n">
        <v>-0.00113080299720045</v>
      </c>
    </row>
    <row r="445">
      <c r="F445" t="n">
        <v>0.04243796056173489</v>
      </c>
      <c r="G445" t="n">
        <v>0.003089126171696651</v>
      </c>
      <c r="H445" t="n">
        <v>-0.002747780893514126</v>
      </c>
      <c r="J445" t="n">
        <v>0.05395757925540622</v>
      </c>
      <c r="K445" t="n">
        <v>0.002799743997693056</v>
      </c>
      <c r="L445" t="n">
        <v>-0.001375433120160861</v>
      </c>
      <c r="M445" t="n">
        <v>0.1462538084046416</v>
      </c>
      <c r="N445" t="n">
        <v>0.002975703549329759</v>
      </c>
      <c r="O445" t="n">
        <v>-0.002890026197559147</v>
      </c>
      <c r="P445" t="n">
        <v>0.2462709995789589</v>
      </c>
      <c r="Q445" t="n">
        <v>0.003556787436448273</v>
      </c>
      <c r="R445" t="n">
        <v>-0.001131255047169349</v>
      </c>
    </row>
    <row r="446">
      <c r="F446" t="n">
        <v>0.04238729821412918</v>
      </c>
      <c r="G446" t="n">
        <v>0.003097707077729142</v>
      </c>
      <c r="H446" t="n">
        <v>-0.002748055809061251</v>
      </c>
      <c r="J446" t="n">
        <v>0.05407195027920167</v>
      </c>
      <c r="K446" t="n">
        <v>0.002807521064353315</v>
      </c>
      <c r="L446" t="n">
        <v>-0.001374333543368487</v>
      </c>
      <c r="M446" t="n">
        <v>0.1462798805411832</v>
      </c>
      <c r="N446" t="n">
        <v>0.002983969392522342</v>
      </c>
      <c r="O446" t="n">
        <v>-0.002889159102990423</v>
      </c>
      <c r="P446" t="n">
        <v>0.2464698850928601</v>
      </c>
      <c r="Q446" t="n">
        <v>0.003566667401549518</v>
      </c>
      <c r="R446" t="n">
        <v>-0.001130124922247102</v>
      </c>
    </row>
    <row r="447">
      <c r="F447" t="n">
        <v>0.0424813551326802</v>
      </c>
      <c r="G447" t="n">
        <v>0.003106287983761632</v>
      </c>
      <c r="H447" t="n">
        <v>-0.002750343391565413</v>
      </c>
      <c r="J447" t="n">
        <v>0.05407192002944106</v>
      </c>
      <c r="K447" t="n">
        <v>0.002815298131013573</v>
      </c>
      <c r="L447" t="n">
        <v>-0.001375708014358954</v>
      </c>
      <c r="M447" t="n">
        <v>0.1463355393433406</v>
      </c>
      <c r="N447" t="n">
        <v>0.002992235235714925</v>
      </c>
      <c r="O447" t="n">
        <v>-0.002890315229082055</v>
      </c>
      <c r="P447" t="n">
        <v>0.2463213802412071</v>
      </c>
      <c r="Q447" t="n">
        <v>0.003576547366650763</v>
      </c>
      <c r="R447" t="n">
        <v>-0.001130237934739326</v>
      </c>
    </row>
    <row r="448">
      <c r="F448" t="n">
        <v>0.04240993937953209</v>
      </c>
      <c r="G448" t="n">
        <v>0.003114868889794123</v>
      </c>
      <c r="H448" t="n">
        <v>-0.00274951870089328</v>
      </c>
      <c r="J448" t="n">
        <v>0.05412388506308569</v>
      </c>
      <c r="K448" t="n">
        <v>0.002823075197673831</v>
      </c>
      <c r="L448" t="n">
        <v>-0.001376034798446876</v>
      </c>
      <c r="M448" t="n">
        <v>0.146420801540077</v>
      </c>
      <c r="N448" t="n">
        <v>0.003000501078907507</v>
      </c>
      <c r="O448" t="n">
        <v>-0.002892360831331266</v>
      </c>
      <c r="P448" t="n">
        <v>0.2463215482295343</v>
      </c>
      <c r="Q448" t="n">
        <v>0.003586427331752008</v>
      </c>
      <c r="R448" t="n">
        <v>-0.001131365417148075</v>
      </c>
    </row>
    <row r="449">
      <c r="F449" t="n">
        <v>0.04246951345472348</v>
      </c>
      <c r="G449" t="n">
        <v>0.003123449795826613</v>
      </c>
      <c r="H449" t="n">
        <v>-0.002750068494674702</v>
      </c>
      <c r="J449" t="n">
        <v>0.05411340897089745</v>
      </c>
      <c r="K449" t="n">
        <v>0.00283085226433409</v>
      </c>
      <c r="L449" t="n">
        <v>-0.001375759838950734</v>
      </c>
      <c r="M449" t="n">
        <v>0.1465949968998741</v>
      </c>
      <c r="N449" t="n">
        <v>0.00300876692210009</v>
      </c>
      <c r="O449" t="n">
        <v>-0.002889470782538969</v>
      </c>
      <c r="P449" t="n">
        <v>0.2468675756146088</v>
      </c>
      <c r="Q449" t="n">
        <v>0.003596307296853254</v>
      </c>
      <c r="R449" t="n">
        <v>-0.001130121661442636</v>
      </c>
    </row>
    <row r="450">
      <c r="F450" t="n">
        <v>0.04250839551892492</v>
      </c>
      <c r="G450" t="n">
        <v>0.003132030701859104</v>
      </c>
      <c r="H450" t="n">
        <v>-0.002747869319549013</v>
      </c>
      <c r="J450" t="n">
        <v>0.05403004626108207</v>
      </c>
      <c r="K450" t="n">
        <v>0.002838629330994349</v>
      </c>
      <c r="L450" t="n">
        <v>-0.001374660000966162</v>
      </c>
      <c r="M450" t="n">
        <v>0.1465022303631617</v>
      </c>
      <c r="N450" t="n">
        <v>0.003017032765292673</v>
      </c>
      <c r="O450" t="n">
        <v>-0.002890337797176658</v>
      </c>
      <c r="P450" t="n">
        <v>0.2466193197889401</v>
      </c>
      <c r="Q450" t="n">
        <v>0.003606187261954499</v>
      </c>
      <c r="R450" t="n">
        <v>-0.001131252348447581</v>
      </c>
    </row>
    <row r="451">
      <c r="F451" t="n">
        <v>0.04253347036362098</v>
      </c>
      <c r="G451" t="n">
        <v>0.003140611607891595</v>
      </c>
      <c r="H451" t="n">
        <v>-0.002750893185346835</v>
      </c>
      <c r="J451" t="n">
        <v>0.05407154878432045</v>
      </c>
      <c r="K451" t="n">
        <v>0.002846406397654607</v>
      </c>
      <c r="L451" t="n">
        <v>-0.001375897318698805</v>
      </c>
      <c r="M451" t="n">
        <v>0.1467357048114027</v>
      </c>
      <c r="N451" t="n">
        <v>0.003025298608485255</v>
      </c>
      <c r="O451" t="n">
        <v>-0.002888892772780509</v>
      </c>
      <c r="P451" t="n">
        <v>0.2469170425179533</v>
      </c>
      <c r="Q451" t="n">
        <v>0.003616067227055744</v>
      </c>
      <c r="R451" t="n">
        <v>-0.001131026211046592</v>
      </c>
    </row>
    <row r="452">
      <c r="F452" t="n">
        <v>0.0425723389868685</v>
      </c>
      <c r="G452" t="n">
        <v>0.003149192513924085</v>
      </c>
      <c r="H452" t="n">
        <v>-0.002750426312575066</v>
      </c>
      <c r="J452" t="n">
        <v>0.05411304288486737</v>
      </c>
      <c r="K452" t="n">
        <v>0.002854183464314866</v>
      </c>
      <c r="L452" t="n">
        <v>-0.001375693326818348</v>
      </c>
      <c r="M452" t="n">
        <v>0.1468505055841726</v>
      </c>
      <c r="N452" t="n">
        <v>0.003033564451677838</v>
      </c>
      <c r="O452" t="n">
        <v>-0.002892080312906013</v>
      </c>
      <c r="P452" t="n">
        <v>0.2471650685803919</v>
      </c>
      <c r="Q452" t="n">
        <v>0.003625947192156989</v>
      </c>
      <c r="R452" t="n">
        <v>-0.001130702288269147</v>
      </c>
    </row>
    <row r="453">
      <c r="F453" t="n">
        <v>0.04253525004964935</v>
      </c>
      <c r="G453" t="n">
        <v>0.003157773419956576</v>
      </c>
      <c r="H453" t="n">
        <v>-0.002749051924051893</v>
      </c>
      <c r="J453" t="n">
        <v>0.05415452856092236</v>
      </c>
      <c r="K453" t="n">
        <v>0.002861960530975124</v>
      </c>
      <c r="L453" t="n">
        <v>-0.001375555812491397</v>
      </c>
      <c r="M453" t="n">
        <v>0.1468168874247678</v>
      </c>
      <c r="N453" t="n">
        <v>0.003041830294870421</v>
      </c>
      <c r="O453" t="n">
        <v>-0.002889768498107527</v>
      </c>
      <c r="P453" t="n">
        <v>0.2467672475686893</v>
      </c>
      <c r="Q453" t="n">
        <v>0.003635827157258234</v>
      </c>
      <c r="R453" t="n">
        <v>-0.001131154795438039</v>
      </c>
    </row>
    <row r="454">
      <c r="F454" t="n">
        <v>0.0425948087092768</v>
      </c>
      <c r="G454" t="n">
        <v>0.003166354325989067</v>
      </c>
      <c r="H454" t="n">
        <v>-0.002747402657824085</v>
      </c>
      <c r="J454" t="n">
        <v>0.05420642228632984</v>
      </c>
      <c r="K454" t="n">
        <v>0.002869737597635382</v>
      </c>
      <c r="L454" t="n">
        <v>-0.001376380898453103</v>
      </c>
      <c r="M454" t="n">
        <v>0.1467238200739099</v>
      </c>
      <c r="N454" t="n">
        <v>0.003050096138063003</v>
      </c>
      <c r="O454" t="n">
        <v>-0.002890346451807149</v>
      </c>
      <c r="P454" t="n">
        <v>0.2470647325414804</v>
      </c>
      <c r="Q454" t="n">
        <v>0.00364570712235948</v>
      </c>
      <c r="R454" t="n">
        <v>-0.001132399190152492</v>
      </c>
    </row>
    <row r="455">
      <c r="F455" t="n">
        <v>0.04255074720561645</v>
      </c>
      <c r="G455" t="n">
        <v>0.003174935232021557</v>
      </c>
      <c r="H455" t="n">
        <v>-0.002750976067984336</v>
      </c>
      <c r="J455" t="n">
        <v>0.05421663755599905</v>
      </c>
      <c r="K455" t="n">
        <v>0.002877514664295641</v>
      </c>
      <c r="L455" t="n">
        <v>-0.001374455697875789</v>
      </c>
      <c r="M455" t="n">
        <v>0.1468087887048126</v>
      </c>
      <c r="N455" t="n">
        <v>0.003058361981255586</v>
      </c>
      <c r="O455" t="n">
        <v>-0.002890346451807149</v>
      </c>
      <c r="P455" t="n">
        <v>0.2470640089127779</v>
      </c>
      <c r="Q455" t="n">
        <v>0.003655587087460724</v>
      </c>
      <c r="R455" t="n">
        <v>-0.00113243354267962</v>
      </c>
    </row>
    <row r="456">
      <c r="F456" t="n">
        <v>0.04264484170555566</v>
      </c>
      <c r="G456" t="n">
        <v>0.003183516138054048</v>
      </c>
      <c r="H456" t="n">
        <v>-0.002751328481989656</v>
      </c>
      <c r="J456" t="n">
        <v>0.05417472903339851</v>
      </c>
      <c r="K456" t="n">
        <v>0.002885291730955899</v>
      </c>
      <c r="L456" t="n">
        <v>-0.001375783398942143</v>
      </c>
      <c r="M456" t="n">
        <v>0.1471609788031311</v>
      </c>
      <c r="N456" t="n">
        <v>0.003066627824448168</v>
      </c>
      <c r="O456" t="n">
        <v>-0.002890630179416869</v>
      </c>
      <c r="P456" t="n">
        <v>0.2474607876804719</v>
      </c>
      <c r="Q456" t="n">
        <v>0.00366546705256197</v>
      </c>
      <c r="R456" t="n">
        <v>-0.00113152804859252</v>
      </c>
    </row>
    <row r="457">
      <c r="F457" t="n">
        <v>0.04264910391109528</v>
      </c>
      <c r="G457" t="n">
        <v>0.003192097044086539</v>
      </c>
      <c r="H457" t="n">
        <v>-0.002747205612136525</v>
      </c>
      <c r="J457" t="n">
        <v>0.05419531508477114</v>
      </c>
      <c r="K457" t="n">
        <v>0.002893068797616158</v>
      </c>
      <c r="L457" t="n">
        <v>-0.001374820543134046</v>
      </c>
      <c r="M457" t="n">
        <v>0.1472459244639317</v>
      </c>
      <c r="N457" t="n">
        <v>0.003074893667640751</v>
      </c>
      <c r="O457" t="n">
        <v>-0.002890630179416869</v>
      </c>
      <c r="P457" t="n">
        <v>0.2472112659198351</v>
      </c>
      <c r="Q457" t="n">
        <v>0.003675347017663215</v>
      </c>
      <c r="R457" t="n">
        <v>-0.001132546729440508</v>
      </c>
    </row>
    <row r="458">
      <c r="F458" t="n">
        <v>0.04267408462503178</v>
      </c>
      <c r="G458" t="n">
        <v>0.00320067795011903</v>
      </c>
      <c r="H458" t="n">
        <v>-0.002748579902087568</v>
      </c>
      <c r="J458" t="n">
        <v>0.05435140579539678</v>
      </c>
      <c r="K458" t="n">
        <v>0.002900845864276416</v>
      </c>
      <c r="L458" t="n">
        <v>-0.001376883805579969</v>
      </c>
      <c r="M458" t="n">
        <v>0.1470931829886151</v>
      </c>
      <c r="N458" t="n">
        <v>0.003083159510833334</v>
      </c>
      <c r="O458" t="n">
        <v>-0.002890052284538937</v>
      </c>
      <c r="P458" t="n">
        <v>0.2473593058170903</v>
      </c>
      <c r="Q458" t="n">
        <v>0.00368522698276446</v>
      </c>
      <c r="R458" t="n">
        <v>-0.001131754422114295</v>
      </c>
    </row>
    <row r="459">
      <c r="F459" t="n">
        <v>0.04269905320224715</v>
      </c>
      <c r="G459" t="n">
        <v>0.00320925885615152</v>
      </c>
      <c r="H459" t="n">
        <v>-0.002748030186107151</v>
      </c>
      <c r="J459" t="n">
        <v>0.05435113174413624</v>
      </c>
      <c r="K459" t="n">
        <v>0.002908622930936675</v>
      </c>
      <c r="L459" t="n">
        <v>-0.0013760585006016</v>
      </c>
      <c r="M459" t="n">
        <v>0.1471780118610717</v>
      </c>
      <c r="N459" t="n">
        <v>0.003091425354025917</v>
      </c>
      <c r="O459" t="n">
        <v>-0.002891785969172734</v>
      </c>
      <c r="P459" t="n">
        <v>0.2476067285142381</v>
      </c>
      <c r="Q459" t="n">
        <v>0.003695106947865705</v>
      </c>
      <c r="R459" t="n">
        <v>-0.00113243354267962</v>
      </c>
    </row>
    <row r="460">
      <c r="F460" t="n">
        <v>0.04267558760823492</v>
      </c>
      <c r="G460" t="n">
        <v>0.003217839762184011</v>
      </c>
      <c r="H460" t="n">
        <v>-0.002750576189454375</v>
      </c>
      <c r="J460" t="n">
        <v>0.05424654456392174</v>
      </c>
      <c r="K460" t="n">
        <v>0.002916399997596934</v>
      </c>
      <c r="L460" t="n">
        <v>-0.001375617325955993</v>
      </c>
      <c r="M460" t="n">
        <v>0.1470250655156374</v>
      </c>
      <c r="N460" t="n">
        <v>0.003099691197218499</v>
      </c>
      <c r="O460" t="n">
        <v>-0.002890900010012577</v>
      </c>
      <c r="P460" t="n">
        <v>0.2479038472918386</v>
      </c>
      <c r="Q460" t="n">
        <v>0.003704986912966951</v>
      </c>
      <c r="R460" t="n">
        <v>-0.001132599248252455</v>
      </c>
    </row>
    <row r="461">
      <c r="F461" t="n">
        <v>0.04270743855274055</v>
      </c>
      <c r="G461" t="n">
        <v>0.003226420668216502</v>
      </c>
      <c r="H461" t="n">
        <v>-0.00274865232521315</v>
      </c>
      <c r="J461" t="n">
        <v>0.05440266344533011</v>
      </c>
      <c r="K461" t="n">
        <v>0.002924177064257192</v>
      </c>
      <c r="L461" t="n">
        <v>-0.001377268396961341</v>
      </c>
      <c r="M461" t="n">
        <v>0.1475258979299559</v>
      </c>
      <c r="N461" t="n">
        <v>0.003107957040411082</v>
      </c>
      <c r="O461" t="n">
        <v>-0.002890322176710556</v>
      </c>
      <c r="P461" t="n">
        <v>0.2478526482279073</v>
      </c>
      <c r="Q461" t="n">
        <v>0.003714866878068197</v>
      </c>
      <c r="R461" t="n">
        <v>-0.001133505237052177</v>
      </c>
    </row>
    <row r="462">
      <c r="F462" t="n">
        <v>0.04264930754441892</v>
      </c>
      <c r="G462" t="n">
        <v>0.003235001574248992</v>
      </c>
      <c r="H462" t="n">
        <v>-0.002748927162961897</v>
      </c>
      <c r="J462" t="n">
        <v>0.05443362388431945</v>
      </c>
      <c r="K462" t="n">
        <v>0.00293195413091745</v>
      </c>
      <c r="L462" t="n">
        <v>-0.001376855629210004</v>
      </c>
      <c r="M462" t="n">
        <v>0.14725391056086</v>
      </c>
      <c r="N462" t="n">
        <v>0.003116222883603665</v>
      </c>
      <c r="O462" t="n">
        <v>-0.002888588676804492</v>
      </c>
      <c r="P462" t="n">
        <v>0.2477515169302875</v>
      </c>
      <c r="Q462" t="n">
        <v>0.003724746843169442</v>
      </c>
      <c r="R462" t="n">
        <v>-0.001132146253852595</v>
      </c>
    </row>
    <row r="463">
      <c r="F463" t="n">
        <v>0.04271573223995216</v>
      </c>
      <c r="G463" t="n">
        <v>0.003243582480281483</v>
      </c>
      <c r="H463" t="n">
        <v>-0.00274865232521315</v>
      </c>
      <c r="J463" t="n">
        <v>0.05438109196634985</v>
      </c>
      <c r="K463" t="n">
        <v>0.002939731197577709</v>
      </c>
      <c r="L463" t="n">
        <v>-0.001375754915206439</v>
      </c>
      <c r="M463" t="n">
        <v>0.1476061660638509</v>
      </c>
      <c r="N463" t="n">
        <v>0.003124488726796247</v>
      </c>
      <c r="O463" t="n">
        <v>-0.002888010843502471</v>
      </c>
      <c r="P463" t="n">
        <v>0.2478990740914536</v>
      </c>
      <c r="Q463" t="n">
        <v>0.003734626808270687</v>
      </c>
      <c r="R463" t="n">
        <v>-0.001133576278546539</v>
      </c>
    </row>
    <row r="464">
      <c r="F464" t="n">
        <v>0.04272676938009308</v>
      </c>
      <c r="G464" t="n">
        <v>0.003252163386313974</v>
      </c>
      <c r="H464" t="n">
        <v>-0.002750917985424988</v>
      </c>
      <c r="J464" t="n">
        <v>0.05437026286809814</v>
      </c>
      <c r="K464" t="n">
        <v>0.002947508264237968</v>
      </c>
      <c r="L464" t="n">
        <v>-0.001376708720208797</v>
      </c>
      <c r="M464" t="n">
        <v>0.1475421333052642</v>
      </c>
      <c r="N464" t="n">
        <v>0.00313275456998883</v>
      </c>
      <c r="O464" t="n">
        <v>-0.002891155978514776</v>
      </c>
      <c r="P464" t="n">
        <v>0.2483452511377255</v>
      </c>
      <c r="Q464" t="n">
        <v>0.003744506773371932</v>
      </c>
      <c r="R464" t="n">
        <v>-0.001133009717031872</v>
      </c>
    </row>
    <row r="465">
      <c r="F465" t="n">
        <v>0.04270315514067141</v>
      </c>
      <c r="G465" t="n">
        <v>0.003260744292346465</v>
      </c>
      <c r="H465" t="n">
        <v>-0.002747620181646257</v>
      </c>
      <c r="J465" t="n">
        <v>0.05447423468921048</v>
      </c>
      <c r="K465" t="n">
        <v>0.002955285330898226</v>
      </c>
      <c r="L465" t="n">
        <v>-0.001376433461042505</v>
      </c>
      <c r="M465" t="n">
        <v>0.1474780094608922</v>
      </c>
      <c r="N465" t="n">
        <v>0.003141020413181413</v>
      </c>
      <c r="O465" t="n">
        <v>-0.002887689364631666</v>
      </c>
      <c r="P465" t="n">
        <v>0.2480943337943083</v>
      </c>
      <c r="Q465" t="n">
        <v>0.003754386738473177</v>
      </c>
      <c r="R465" t="n">
        <v>-0.001134029527758273</v>
      </c>
    </row>
    <row r="466">
      <c r="F466" t="n">
        <v>0.04275571406165972</v>
      </c>
      <c r="G466" t="n">
        <v>0.003269325198378955</v>
      </c>
      <c r="H466" t="n">
        <v>-0.002749818717498744</v>
      </c>
      <c r="J466" t="n">
        <v>0.05444248811816023</v>
      </c>
      <c r="K466" t="n">
        <v>0.002963062397558485</v>
      </c>
      <c r="L466" t="n">
        <v>-0.001376983979375089</v>
      </c>
      <c r="M466" t="n">
        <v>0.1475922964393081</v>
      </c>
      <c r="N466" t="n">
        <v>0.003149286256373995</v>
      </c>
      <c r="O466" t="n">
        <v>-0.002890867094024517</v>
      </c>
      <c r="P466" t="n">
        <v>0.2480921932056436</v>
      </c>
      <c r="Q466" t="n">
        <v>0.003764266703574422</v>
      </c>
      <c r="R466" t="n">
        <v>-0.001133462966243606</v>
      </c>
    </row>
    <row r="467">
      <c r="F467" t="n">
        <v>0.04282213524370508</v>
      </c>
      <c r="G467" t="n">
        <v>0.003277906104411446</v>
      </c>
      <c r="H467" t="n">
        <v>-0.002747345364664696</v>
      </c>
      <c r="J467" t="n">
        <v>0.05446292032519698</v>
      </c>
      <c r="K467" t="n">
        <v>0.002970839464218743</v>
      </c>
      <c r="L467" t="n">
        <v>-0.001375745313126776</v>
      </c>
      <c r="M467" t="n">
        <v>0.1477065581749269</v>
      </c>
      <c r="N467" t="n">
        <v>0.003157552099566578</v>
      </c>
      <c r="O467" t="n">
        <v>-0.002888267133612184</v>
      </c>
      <c r="P467" t="n">
        <v>0.247940463893044</v>
      </c>
      <c r="Q467" t="n">
        <v>0.003774146668675668</v>
      </c>
      <c r="R467" t="n">
        <v>-0.001133349653940672</v>
      </c>
    </row>
    <row r="468">
      <c r="F468" t="n">
        <v>0.04281231608329601</v>
      </c>
      <c r="G468" t="n">
        <v>0.003286487010443936</v>
      </c>
      <c r="H468" t="n">
        <v>-0.00274905608241397</v>
      </c>
      <c r="J468" t="n">
        <v>0.05442066475727247</v>
      </c>
      <c r="K468" t="n">
        <v>0.002978616530879001</v>
      </c>
      <c r="L468" t="n">
        <v>-0.00137726890600382</v>
      </c>
      <c r="M468" t="n">
        <v>0.1474636597050097</v>
      </c>
      <c r="N468" t="n">
        <v>0.00316581794275916</v>
      </c>
      <c r="O468" t="n">
        <v>-0.002890242716034387</v>
      </c>
      <c r="P468" t="n">
        <v>0.2486853560747588</v>
      </c>
      <c r="Q468" t="n">
        <v>0.003784026633776913</v>
      </c>
      <c r="R468" t="n">
        <v>-0.001133778632694749</v>
      </c>
    </row>
    <row r="469">
      <c r="F469" t="n">
        <v>0.04286486919691454</v>
      </c>
      <c r="G469" t="n">
        <v>0.003295067916476427</v>
      </c>
      <c r="H469" t="n">
        <v>-0.00274905608241397</v>
      </c>
      <c r="J469" t="n">
        <v>0.05457686569856553</v>
      </c>
      <c r="K469" t="n">
        <v>0.00298639359753926</v>
      </c>
      <c r="L469" t="n">
        <v>-0.001377819593291307</v>
      </c>
      <c r="M469" t="n">
        <v>0.1478159390611363</v>
      </c>
      <c r="N469" t="n">
        <v>0.003174083785951743</v>
      </c>
      <c r="O469" t="n">
        <v>-0.002888798461229253</v>
      </c>
      <c r="P469" t="n">
        <v>0.2481845579594413</v>
      </c>
      <c r="Q469" t="n">
        <v>0.003793906598878158</v>
      </c>
      <c r="R469" t="n">
        <v>-0.00113343849910494</v>
      </c>
    </row>
    <row r="470">
      <c r="F470" t="n">
        <v>0.04287581231479021</v>
      </c>
      <c r="G470" t="n">
        <v>0.003303648822508918</v>
      </c>
      <c r="H470" t="n">
        <v>-0.002746857716894247</v>
      </c>
      <c r="J470" t="n">
        <v>0.05447187114586391</v>
      </c>
      <c r="K470" t="n">
        <v>0.002994170664199518</v>
      </c>
      <c r="L470" t="n">
        <v>-0.001377681921469435</v>
      </c>
      <c r="M470" t="n">
        <v>0.1476323815117365</v>
      </c>
      <c r="N470" t="n">
        <v>0.003182349629144326</v>
      </c>
      <c r="O470" t="n">
        <v>-0.00288995386507336</v>
      </c>
      <c r="P470" t="n">
        <v>0.2488298107600904</v>
      </c>
      <c r="Q470" t="n">
        <v>0.003803786563979403</v>
      </c>
      <c r="R470" t="n">
        <v>-0.001134005388421288</v>
      </c>
    </row>
    <row r="471">
      <c r="F471" t="n">
        <v>0.0428589876011129</v>
      </c>
      <c r="G471" t="n">
        <v>0.003312229728541408</v>
      </c>
      <c r="H471" t="n">
        <v>-0.002748506491034039</v>
      </c>
      <c r="J471" t="n">
        <v>0.05455493480104952</v>
      </c>
      <c r="K471" t="n">
        <v>0.003001947730859777</v>
      </c>
      <c r="L471" t="n">
        <v>-0.001376855890538206</v>
      </c>
      <c r="M471" t="n">
        <v>0.1478655763739596</v>
      </c>
      <c r="N471" t="n">
        <v>0.003190615472336909</v>
      </c>
      <c r="O471" t="n">
        <v>-0.002890531566995414</v>
      </c>
      <c r="P471" t="n">
        <v>0.2484282604987788</v>
      </c>
      <c r="Q471" t="n">
        <v>0.003813666529080648</v>
      </c>
      <c r="R471" t="n">
        <v>-0.00113355187696821</v>
      </c>
    </row>
    <row r="472">
      <c r="F472" t="n">
        <v>0.04292539665801523</v>
      </c>
      <c r="G472" t="n">
        <v>0.003320810634573899</v>
      </c>
      <c r="H472" t="n">
        <v>-0.002748288300480756</v>
      </c>
      <c r="J472" t="n">
        <v>0.05454392620904386</v>
      </c>
      <c r="K472" t="n">
        <v>0.003009724797520035</v>
      </c>
      <c r="L472" t="n">
        <v>-0.001377297322614696</v>
      </c>
      <c r="M472" t="n">
        <v>0.1478009588981327</v>
      </c>
      <c r="N472" t="n">
        <v>0.003198881315529491</v>
      </c>
      <c r="O472" t="n">
        <v>-0.002887583044146478</v>
      </c>
      <c r="P472" t="n">
        <v>0.2490735210880879</v>
      </c>
      <c r="Q472" t="n">
        <v>0.003823546494181893</v>
      </c>
      <c r="R472" t="n">
        <v>-0.001134793080328292</v>
      </c>
    </row>
    <row r="473">
      <c r="F473" t="n">
        <v>0.04288770425869495</v>
      </c>
      <c r="G473" t="n">
        <v>0.003329391540606391</v>
      </c>
      <c r="H473" t="n">
        <v>-0.002748837848231302</v>
      </c>
      <c r="J473" t="n">
        <v>0.05452243350571312</v>
      </c>
      <c r="K473" t="n">
        <v>0.003017501864180294</v>
      </c>
      <c r="L473" t="n">
        <v>-0.001378123618378689</v>
      </c>
      <c r="M473" t="n">
        <v>0.1479447704987451</v>
      </c>
      <c r="N473" t="n">
        <v>0.003207147158722074</v>
      </c>
      <c r="O473" t="n">
        <v>-0.002888449492349362</v>
      </c>
      <c r="P473" t="n">
        <v>0.2485219555435852</v>
      </c>
      <c r="Q473" t="n">
        <v>0.003833426459283139</v>
      </c>
      <c r="R473" t="n">
        <v>-0.00113445274450494</v>
      </c>
    </row>
    <row r="474">
      <c r="F474" t="n">
        <v>0.04296104773074699</v>
      </c>
      <c r="G474" t="n">
        <v>0.003337972446638881</v>
      </c>
      <c r="H474" t="n">
        <v>-0.00274773875273021</v>
      </c>
      <c r="J474" t="n">
        <v>0.05453228026503307</v>
      </c>
      <c r="K474" t="n">
        <v>0.003025278930840552</v>
      </c>
      <c r="L474" t="n">
        <v>-0.001377985902418023</v>
      </c>
      <c r="M474" t="n">
        <v>0.1477906281897329</v>
      </c>
      <c r="N474" t="n">
        <v>0.003215413001914657</v>
      </c>
      <c r="O474" t="n">
        <v>-0.00288873830841699</v>
      </c>
      <c r="P474" t="n">
        <v>0.2488180221145794</v>
      </c>
      <c r="Q474" t="n">
        <v>0.003843306424384384</v>
      </c>
      <c r="R474" t="n">
        <v>-0.001135246861426094</v>
      </c>
    </row>
    <row r="475">
      <c r="F475" t="n">
        <v>0.04288162995475092</v>
      </c>
      <c r="G475" t="n">
        <v>0.003346553352671372</v>
      </c>
      <c r="H475" t="n">
        <v>-0.002749387395981848</v>
      </c>
      <c r="J475" t="n">
        <v>0.05460486310051271</v>
      </c>
      <c r="K475" t="n">
        <v>0.003033055997500811</v>
      </c>
      <c r="L475" t="n">
        <v>-0.001377848186457358</v>
      </c>
      <c r="M475" t="n">
        <v>0.1479045573963258</v>
      </c>
      <c r="N475" t="n">
        <v>0.003223678845107239</v>
      </c>
      <c r="O475" t="n">
        <v>-0.002886716595943593</v>
      </c>
      <c r="P475" t="n">
        <v>0.2494134073524312</v>
      </c>
      <c r="Q475" t="n">
        <v>0.003853186389485629</v>
      </c>
      <c r="R475" t="n">
        <v>-0.001135587197249445</v>
      </c>
    </row>
    <row r="476">
      <c r="F476" t="n">
        <v>0.04298969028013</v>
      </c>
      <c r="G476" t="n">
        <v>0.003355134258703863</v>
      </c>
      <c r="H476" t="n">
        <v>-0.002749438648740875</v>
      </c>
      <c r="J476" t="n">
        <v>0.05457283503491343</v>
      </c>
      <c r="K476" t="n">
        <v>0.003040833064161069</v>
      </c>
      <c r="L476" t="n">
        <v>-0.001377068887724393</v>
      </c>
      <c r="M476" t="n">
        <v>0.1478992421343882</v>
      </c>
      <c r="N476" t="n">
        <v>0.003231944688299822</v>
      </c>
      <c r="O476" t="n">
        <v>-0.002888375703410635</v>
      </c>
      <c r="P476" t="n">
        <v>0.2491106586018674</v>
      </c>
      <c r="Q476" t="n">
        <v>0.003863066354586874</v>
      </c>
      <c r="R476" t="n">
        <v>-0.001134691241418185</v>
      </c>
    </row>
    <row r="477">
      <c r="F477" t="n">
        <v>0.04296577242153606</v>
      </c>
      <c r="G477" t="n">
        <v>0.003363715164736353</v>
      </c>
      <c r="H477" t="n">
        <v>-0.002749438648740875</v>
      </c>
      <c r="J477" t="n">
        <v>0.0545930876819416</v>
      </c>
      <c r="K477" t="n">
        <v>0.003048610130821328</v>
      </c>
      <c r="L477" t="n">
        <v>-0.001378170983672952</v>
      </c>
      <c r="M477" t="n">
        <v>0.1481621505729528</v>
      </c>
      <c r="N477" t="n">
        <v>0.003240210531492405</v>
      </c>
      <c r="O477" t="n">
        <v>-0.00289068594192566</v>
      </c>
      <c r="P477" t="n">
        <v>0.2489573807681088</v>
      </c>
      <c r="Q477" t="n">
        <v>0.00387294631968812</v>
      </c>
      <c r="R477" t="n">
        <v>-0.001136166930307584</v>
      </c>
    </row>
    <row r="478">
      <c r="F478" t="n">
        <v>0.04297656570310404</v>
      </c>
      <c r="G478" t="n">
        <v>0.003372296070768844</v>
      </c>
      <c r="H478" t="n">
        <v>-0.002746691133352905</v>
      </c>
      <c r="J478" t="n">
        <v>0.05474937558968231</v>
      </c>
      <c r="K478" t="n">
        <v>0.003056387197481586</v>
      </c>
      <c r="L478" t="n">
        <v>-0.001378859793640801</v>
      </c>
      <c r="M478" t="n">
        <v>0.1480672999817996</v>
      </c>
      <c r="N478" t="n">
        <v>0.003248476374684987</v>
      </c>
      <c r="O478" t="n">
        <v>-0.002886931804338744</v>
      </c>
      <c r="P478" t="n">
        <v>0.2492032623481371</v>
      </c>
      <c r="Q478" t="n">
        <v>0.003882826284789365</v>
      </c>
      <c r="R478" t="n">
        <v>-0.001134577726888231</v>
      </c>
    </row>
    <row r="479">
      <c r="F479" t="n">
        <v>0.04298038848949941</v>
      </c>
      <c r="G479" t="n">
        <v>0.003380876976801334</v>
      </c>
      <c r="H479" t="n">
        <v>-0.002748660461912235</v>
      </c>
      <c r="J479" t="n">
        <v>0.05471728387222002</v>
      </c>
      <c r="K479" t="n">
        <v>0.003064164264141845</v>
      </c>
      <c r="L479" t="n">
        <v>-0.001378170983672952</v>
      </c>
      <c r="M479" t="n">
        <v>0.1483898436593216</v>
      </c>
      <c r="N479" t="n">
        <v>0.00325674221787757</v>
      </c>
      <c r="O479" t="n">
        <v>-0.002889819602482526</v>
      </c>
      <c r="P479" t="n">
        <v>0.2497986041482685</v>
      </c>
      <c r="Q479" t="n">
        <v>0.00389270624989061</v>
      </c>
      <c r="R479" t="n">
        <v>-0.001135145299538</v>
      </c>
    </row>
    <row r="480">
      <c r="F480" t="n">
        <v>0.04299114177493492</v>
      </c>
      <c r="G480" t="n">
        <v>0.003389457882833825</v>
      </c>
      <c r="H480" t="n">
        <v>-0.002749759376639635</v>
      </c>
      <c r="J480" t="n">
        <v>0.05466421633247383</v>
      </c>
      <c r="K480" t="n">
        <v>0.003071941330802103</v>
      </c>
      <c r="L480" t="n">
        <v>-0.001379063815678874</v>
      </c>
      <c r="M480" t="n">
        <v>0.148414172921253</v>
      </c>
      <c r="N480" t="n">
        <v>0.003265008061070152</v>
      </c>
      <c r="O480" t="n">
        <v>-0.002887710798122904</v>
      </c>
      <c r="P480" t="n">
        <v>0.2492953614141223</v>
      </c>
      <c r="Q480" t="n">
        <v>0.003902586214991855</v>
      </c>
      <c r="R480" t="n">
        <v>-0.001135742646943292</v>
      </c>
    </row>
    <row r="481">
      <c r="F481" t="n">
        <v>0.04308533496339177</v>
      </c>
      <c r="G481" t="n">
        <v>0.003398038788866316</v>
      </c>
      <c r="H481" t="n">
        <v>-0.002749759376639635</v>
      </c>
      <c r="J481" t="n">
        <v>0.05473676303427319</v>
      </c>
      <c r="K481" t="n">
        <v>0.003079718397462362</v>
      </c>
      <c r="L481" t="n">
        <v>-0.001378650385934992</v>
      </c>
      <c r="M481" t="n">
        <v>0.1485577722000637</v>
      </c>
      <c r="N481" t="n">
        <v>0.003273273904262736</v>
      </c>
      <c r="O481" t="n">
        <v>-0.00288713331371172</v>
      </c>
      <c r="P481" t="n">
        <v>0.2497408148135163</v>
      </c>
      <c r="Q481" t="n">
        <v>0.0039124661800931</v>
      </c>
      <c r="R481" t="n">
        <v>-0.001135515475696779</v>
      </c>
    </row>
    <row r="482">
      <c r="F482" t="n">
        <v>0.04305433118607785</v>
      </c>
      <c r="G482" t="n">
        <v>0.003406619694898806</v>
      </c>
      <c r="H482" t="n">
        <v>-0.002747286818502983</v>
      </c>
      <c r="J482" t="n">
        <v>0.05480931346470083</v>
      </c>
      <c r="K482" t="n">
        <v>0.00308749546412262</v>
      </c>
      <c r="L482" t="n">
        <v>-0.001378512576020364</v>
      </c>
      <c r="M482" t="n">
        <v>0.1485223332234878</v>
      </c>
      <c r="N482" t="n">
        <v>0.003281539747455318</v>
      </c>
      <c r="O482" t="n">
        <v>-0.002885978344889353</v>
      </c>
      <c r="P482" t="n">
        <v>0.2497366674051932</v>
      </c>
      <c r="Q482" t="n">
        <v>0.003922346145194345</v>
      </c>
      <c r="R482" t="n">
        <v>-0.001136196989436318</v>
      </c>
    </row>
    <row r="483">
      <c r="F483" t="n">
        <v>0.0431137469811418</v>
      </c>
      <c r="G483" t="n">
        <v>0.003415200600931297</v>
      </c>
      <c r="H483" t="n">
        <v>-0.002745913175093732</v>
      </c>
      <c r="J483" t="n">
        <v>0.05479806267913197</v>
      </c>
      <c r="K483" t="n">
        <v>0.003095272530782879</v>
      </c>
      <c r="L483" t="n">
        <v>-0.001378512576020364</v>
      </c>
      <c r="M483" t="n">
        <v>0.1482779160917452</v>
      </c>
      <c r="N483" t="n">
        <v>0.003289805590647901</v>
      </c>
      <c r="O483" t="n">
        <v>-0.002890309477973229</v>
      </c>
      <c r="P483" t="n">
        <v>0.2501321209694262</v>
      </c>
      <c r="Q483" t="n">
        <v>0.003932226110295591</v>
      </c>
      <c r="R483" t="n">
        <v>-0.001136651331929345</v>
      </c>
    </row>
    <row r="484">
      <c r="F484" t="n">
        <v>0.04304788455220142</v>
      </c>
      <c r="G484" t="n">
        <v>0.003423781506963788</v>
      </c>
      <c r="H484" t="n">
        <v>-0.002746228941545648</v>
      </c>
      <c r="J484" t="n">
        <v>0.05477630572591236</v>
      </c>
      <c r="K484" t="n">
        <v>0.003103049597443137</v>
      </c>
      <c r="L484" t="n">
        <v>-0.001379562196838849</v>
      </c>
      <c r="M484" t="n">
        <v>0.1485109140570143</v>
      </c>
      <c r="N484" t="n">
        <v>0.003298071433840483</v>
      </c>
      <c r="O484" t="n">
        <v>-0.002886166346099934</v>
      </c>
      <c r="P484" t="n">
        <v>0.2501277602007711</v>
      </c>
      <c r="Q484" t="n">
        <v>0.003942106075396835</v>
      </c>
      <c r="R484" t="n">
        <v>-0.001136585478363206</v>
      </c>
    </row>
    <row r="485">
      <c r="F485" t="n">
        <v>0.04311424185237638</v>
      </c>
      <c r="G485" t="n">
        <v>0.003432362412996279</v>
      </c>
      <c r="H485" t="n">
        <v>-0.002746503646851394</v>
      </c>
      <c r="J485" t="n">
        <v>0.05480691445021399</v>
      </c>
      <c r="K485" t="n">
        <v>0.003110826664103396</v>
      </c>
      <c r="L485" t="n">
        <v>-0.001379010757967323</v>
      </c>
      <c r="M485" t="n">
        <v>0.1483856880785702</v>
      </c>
      <c r="N485" t="n">
        <v>0.003306337277033066</v>
      </c>
      <c r="O485" t="n">
        <v>-0.002887898565573436</v>
      </c>
      <c r="P485" t="n">
        <v>0.2503232039978824</v>
      </c>
      <c r="Q485" t="n">
        <v>0.003951986040498081</v>
      </c>
      <c r="R485" t="n">
        <v>-0.001136244502719697</v>
      </c>
    </row>
    <row r="486">
      <c r="F486" t="n">
        <v>0.04308311595485427</v>
      </c>
      <c r="G486" t="n">
        <v>0.003440943319028769</v>
      </c>
      <c r="H486" t="n">
        <v>-0.00274677835215714</v>
      </c>
      <c r="J486" t="n">
        <v>0.05482702912047487</v>
      </c>
      <c r="K486" t="n">
        <v>0.003118603730763654</v>
      </c>
      <c r="L486" t="n">
        <v>-0.001379837916274611</v>
      </c>
      <c r="M486" t="n">
        <v>0.1484992218594596</v>
      </c>
      <c r="N486" t="n">
        <v>0.003314603120225649</v>
      </c>
      <c r="O486" t="n">
        <v>-0.002889919488292521</v>
      </c>
      <c r="P486" t="n">
        <v>0.2500186107946557</v>
      </c>
      <c r="Q486" t="n">
        <v>0.003961866005599326</v>
      </c>
      <c r="R486" t="n">
        <v>-0.001136017185624025</v>
      </c>
    </row>
    <row r="487">
      <c r="F487" t="n">
        <v>0.04312857039789011</v>
      </c>
      <c r="G487" t="n">
        <v>0.00344952422506126</v>
      </c>
      <c r="H487" t="n">
        <v>-0.002747327762768633</v>
      </c>
      <c r="J487" t="n">
        <v>0.05493099669045674</v>
      </c>
      <c r="K487" t="n">
        <v>0.003126380797423913</v>
      </c>
      <c r="L487" t="n">
        <v>-0.001378735038531561</v>
      </c>
      <c r="M487" t="n">
        <v>0.1484932735056487</v>
      </c>
      <c r="N487" t="n">
        <v>0.003322868963418231</v>
      </c>
      <c r="O487" t="n">
        <v>-0.002885588939608766</v>
      </c>
      <c r="P487" t="n">
        <v>0.249813771597202</v>
      </c>
      <c r="Q487" t="n">
        <v>0.003971745970700572</v>
      </c>
      <c r="R487" t="n">
        <v>-0.001137494746745897</v>
      </c>
    </row>
    <row r="488">
      <c r="F488" t="n">
        <v>0.0431113180967173</v>
      </c>
      <c r="G488" t="n">
        <v>0.003458105131093751</v>
      </c>
      <c r="H488" t="n">
        <v>-0.002746814117980621</v>
      </c>
      <c r="J488" t="n">
        <v>0.05488818056818343</v>
      </c>
      <c r="K488" t="n">
        <v>0.003134157864084171</v>
      </c>
      <c r="L488" t="n">
        <v>-0.001379113973736489</v>
      </c>
      <c r="M488" t="n">
        <v>0.1489651712031637</v>
      </c>
      <c r="N488" t="n">
        <v>0.003331134806610814</v>
      </c>
      <c r="O488" t="n">
        <v>-0.002885474734933974</v>
      </c>
      <c r="P488" t="n">
        <v>0.2501588867831103</v>
      </c>
      <c r="Q488" t="n">
        <v>0.003981625935801816</v>
      </c>
      <c r="R488" t="n">
        <v>-0.001137332971700593</v>
      </c>
    </row>
    <row r="489">
      <c r="F489" t="n">
        <v>0.04323341302557203</v>
      </c>
      <c r="G489" t="n">
        <v>0.003466686037126241</v>
      </c>
      <c r="H489" t="n">
        <v>-0.002748187525039611</v>
      </c>
      <c r="J489" t="n">
        <v>0.05498166378094571</v>
      </c>
      <c r="K489" t="n">
        <v>0.00314193493074443</v>
      </c>
      <c r="L489" t="n">
        <v>-0.001380355176312852</v>
      </c>
      <c r="M489" t="n">
        <v>0.1488994226176634</v>
      </c>
      <c r="N489" t="n">
        <v>0.003339400649803397</v>
      </c>
      <c r="O489" t="n">
        <v>-0.002888938690198</v>
      </c>
      <c r="P489" t="n">
        <v>0.2507541177239699</v>
      </c>
      <c r="Q489" t="n">
        <v>0.003991505900903062</v>
      </c>
      <c r="R489" t="n">
        <v>-0.001137901638186444</v>
      </c>
    </row>
    <row r="490">
      <c r="F490" t="n">
        <v>0.04325098359163326</v>
      </c>
      <c r="G490" t="n">
        <v>0.003475266943158732</v>
      </c>
      <c r="H490" t="n">
        <v>-0.002746814117980621</v>
      </c>
      <c r="J490" t="n">
        <v>0.05499124119848026</v>
      </c>
      <c r="K490" t="n">
        <v>0.003149711997404688</v>
      </c>
      <c r="L490" t="n">
        <v>-0.001379389796531237</v>
      </c>
      <c r="M490" t="n">
        <v>0.1490427470932423</v>
      </c>
      <c r="N490" t="n">
        <v>0.00334766649299598</v>
      </c>
      <c r="O490" t="n">
        <v>-0.002887206712565987</v>
      </c>
      <c r="P490" t="n">
        <v>0.2507490137921646</v>
      </c>
      <c r="Q490" t="n">
        <v>0.004001385866004307</v>
      </c>
      <c r="R490" t="n">
        <v>-0.001137332971700593</v>
      </c>
    </row>
    <row r="491">
      <c r="F491" t="n">
        <v>0.0432336760496483</v>
      </c>
      <c r="G491" t="n">
        <v>0.003483847849191223</v>
      </c>
      <c r="H491" t="n">
        <v>-0.002749286250686803</v>
      </c>
      <c r="J491" t="n">
        <v>0.05494833978041019</v>
      </c>
      <c r="K491" t="n">
        <v>0.003157489064064946</v>
      </c>
      <c r="L491" t="n">
        <v>-0.001378838150941742</v>
      </c>
      <c r="M491" t="n">
        <v>0.1491262857086975</v>
      </c>
      <c r="N491" t="n">
        <v>0.003355932336188562</v>
      </c>
      <c r="O491" t="n">
        <v>-0.002886052060811312</v>
      </c>
      <c r="P491" t="n">
        <v>0.2502433222902394</v>
      </c>
      <c r="Q491" t="n">
        <v>0.004011265831105552</v>
      </c>
      <c r="R491" t="n">
        <v>-0.001138015371483614</v>
      </c>
    </row>
    <row r="492">
      <c r="F492" t="n">
        <v>0.04318146412453563</v>
      </c>
      <c r="G492" t="n">
        <v>0.003492428755223713</v>
      </c>
      <c r="H492" t="n">
        <v>-0.002745471385182527</v>
      </c>
      <c r="J492" t="n">
        <v>0.05488441058213041</v>
      </c>
      <c r="K492" t="n">
        <v>0.003165266130725205</v>
      </c>
      <c r="L492" t="n">
        <v>-0.001378959646735398</v>
      </c>
      <c r="M492" t="n">
        <v>0.1488510954311308</v>
      </c>
      <c r="N492" t="n">
        <v>0.003364198179381145</v>
      </c>
      <c r="O492" t="n">
        <v>-0.002885635649043533</v>
      </c>
      <c r="P492" t="n">
        <v>0.2509385891187368</v>
      </c>
      <c r="Q492" t="n">
        <v>0.004021145796206797</v>
      </c>
      <c r="R492" t="n">
        <v>-0.001139122936133946</v>
      </c>
    </row>
    <row r="493">
      <c r="F493" t="n">
        <v>0.04321989006274762</v>
      </c>
      <c r="G493" t="n">
        <v>0.003501009661256204</v>
      </c>
      <c r="H493" t="n">
        <v>-0.002745196728181208</v>
      </c>
      <c r="J493" t="n">
        <v>0.05506183383495664</v>
      </c>
      <c r="K493" t="n">
        <v>0.003173043197385464</v>
      </c>
      <c r="L493" t="n">
        <v>-0.001380891155995457</v>
      </c>
      <c r="M493" t="n">
        <v>0.1490839803544292</v>
      </c>
      <c r="N493" t="n">
        <v>0.003372464022573727</v>
      </c>
      <c r="O493" t="n">
        <v>-0.002888521861935155</v>
      </c>
      <c r="P493" t="n">
        <v>0.2503823952281441</v>
      </c>
      <c r="Q493" t="n">
        <v>0.004031025761308042</v>
      </c>
      <c r="R493" t="n">
        <v>-0.001139236745998682</v>
      </c>
    </row>
    <row r="494">
      <c r="F494" t="n">
        <v>0.04327226660353641</v>
      </c>
      <c r="G494" t="n">
        <v>0.003509590567288694</v>
      </c>
      <c r="H494" t="n">
        <v>-0.002746570013187802</v>
      </c>
      <c r="J494" t="n">
        <v>0.05492437010901649</v>
      </c>
      <c r="K494" t="n">
        <v>0.003180820264045722</v>
      </c>
      <c r="L494" t="n">
        <v>-0.001379925401365428</v>
      </c>
      <c r="M494" t="n">
        <v>0.1490178651204481</v>
      </c>
      <c r="N494" t="n">
        <v>0.00338072986576631</v>
      </c>
      <c r="O494" t="n">
        <v>-0.002885635649043533</v>
      </c>
      <c r="P494" t="n">
        <v>0.2506270133089566</v>
      </c>
      <c r="Q494" t="n">
        <v>0.004040905726409288</v>
      </c>
      <c r="R494" t="n">
        <v>-0.001139236745998682</v>
      </c>
    </row>
    <row r="495">
      <c r="F495" t="n">
        <v>0.04328276804176286</v>
      </c>
      <c r="G495" t="n">
        <v>0.003518171473321185</v>
      </c>
      <c r="H495" t="n">
        <v>-0.002747943298194395</v>
      </c>
      <c r="J495" t="n">
        <v>0.05495482504121328</v>
      </c>
      <c r="K495" t="n">
        <v>0.003188597330705981</v>
      </c>
      <c r="L495" t="n">
        <v>-0.001380063366312575</v>
      </c>
      <c r="M495" t="n">
        <v>0.1490712892028729</v>
      </c>
      <c r="N495" t="n">
        <v>0.003388995708958892</v>
      </c>
      <c r="O495" t="n">
        <v>-0.002885347027754372</v>
      </c>
      <c r="P495" t="n">
        <v>0.2509717465865813</v>
      </c>
      <c r="Q495" t="n">
        <v>0.004050785691510533</v>
      </c>
      <c r="R495" t="n">
        <v>-0.001137757217757125</v>
      </c>
    </row>
    <row r="496">
      <c r="F496" t="n">
        <v>0.04325834420289361</v>
      </c>
      <c r="G496" t="n">
        <v>0.003526752379353676</v>
      </c>
      <c r="H496" t="n">
        <v>-0.002744947595837936</v>
      </c>
      <c r="J496" t="n">
        <v>0.05497476595446056</v>
      </c>
      <c r="K496" t="n">
        <v>0.003196374397366239</v>
      </c>
      <c r="L496" t="n">
        <v>-0.001381583816056279</v>
      </c>
      <c r="M496" t="n">
        <v>0.1493639666020083</v>
      </c>
      <c r="N496" t="n">
        <v>0.003397261552151475</v>
      </c>
      <c r="O496" t="n">
        <v>-0.002885494435483582</v>
      </c>
      <c r="P496" t="n">
        <v>0.2509157358458138</v>
      </c>
      <c r="Q496" t="n">
        <v>0.004060665656611778</v>
      </c>
      <c r="R496" t="n">
        <v>-0.001138882440088037</v>
      </c>
    </row>
    <row r="497">
      <c r="F497" t="n">
        <v>0.0433106971498862</v>
      </c>
      <c r="G497" t="n">
        <v>0.003535333285386166</v>
      </c>
      <c r="H497" t="n">
        <v>-0.002748517812821017</v>
      </c>
      <c r="J497" t="n">
        <v>0.0551312382596206</v>
      </c>
      <c r="K497" t="n">
        <v>0.003204151464026497</v>
      </c>
      <c r="L497" t="n">
        <v>-0.00138006559208259</v>
      </c>
      <c r="M497" t="n">
        <v>0.1494173405405319</v>
      </c>
      <c r="N497" t="n">
        <v>0.003405527395344058</v>
      </c>
      <c r="O497" t="n">
        <v>-0.002888091640195988</v>
      </c>
      <c r="P497" t="n">
        <v>0.2509096639697076</v>
      </c>
      <c r="Q497" t="n">
        <v>0.004070545621713023</v>
      </c>
      <c r="R497" t="n">
        <v>-0.001138768551844028</v>
      </c>
    </row>
    <row r="498">
      <c r="F498" t="n">
        <v>0.04330717406133248</v>
      </c>
      <c r="G498" t="n">
        <v>0.003543914191418657</v>
      </c>
      <c r="H498" t="n">
        <v>-0.00274741928451853</v>
      </c>
      <c r="J498" t="n">
        <v>0.05507763278741035</v>
      </c>
      <c r="K498" t="n">
        <v>0.003211928530686756</v>
      </c>
      <c r="L498" t="n">
        <v>-0.001379651530998857</v>
      </c>
      <c r="M498" t="n">
        <v>0.1492013599197309</v>
      </c>
      <c r="N498" t="n">
        <v>0.003413793238536641</v>
      </c>
      <c r="O498" t="n">
        <v>-0.002888668796798745</v>
      </c>
      <c r="P498" t="n">
        <v>0.2515548840036106</v>
      </c>
      <c r="Q498" t="n">
        <v>0.004080425586814269</v>
      </c>
      <c r="R498" t="n">
        <v>-0.001138540775356011</v>
      </c>
    </row>
    <row r="499">
      <c r="F499" t="n">
        <v>0.04335253059765842</v>
      </c>
      <c r="G499" t="n">
        <v>0.003552495097451148</v>
      </c>
      <c r="H499" t="n">
        <v>-0.002747693916594152</v>
      </c>
      <c r="J499" t="n">
        <v>0.05515007495131444</v>
      </c>
      <c r="K499" t="n">
        <v>0.003219705597347015</v>
      </c>
      <c r="L499" t="n">
        <v>-0.00138006559208259</v>
      </c>
      <c r="M499" t="n">
        <v>0.1495538776806642</v>
      </c>
      <c r="N499" t="n">
        <v>0.003422059081729224</v>
      </c>
      <c r="O499" t="n">
        <v>-0.002886937326990474</v>
      </c>
      <c r="P499" t="n">
        <v>0.2509472106931731</v>
      </c>
      <c r="Q499" t="n">
        <v>0.004090305551915514</v>
      </c>
      <c r="R499" t="n">
        <v>-0.001139110216576055</v>
      </c>
    </row>
    <row r="500">
      <c r="F500" t="n">
        <v>0.04336294446415181</v>
      </c>
      <c r="G500" t="n">
        <v>0.003561076003483639</v>
      </c>
      <c r="H500" t="n">
        <v>-0.002746066360196964</v>
      </c>
      <c r="J500" t="n">
        <v>0.05514895320531787</v>
      </c>
      <c r="K500" t="n">
        <v>0.003227482664007273</v>
      </c>
      <c r="L500" t="n">
        <v>-0.001381466725249356</v>
      </c>
      <c r="M500" t="n">
        <v>0.1494574489417443</v>
      </c>
      <c r="N500" t="n">
        <v>0.003430324924921806</v>
      </c>
      <c r="O500" t="n">
        <v>-0.002887359534184039</v>
      </c>
      <c r="P500" t="n">
        <v>0.2511913649800465</v>
      </c>
      <c r="Q500" t="n">
        <v>0.004100185517016759</v>
      </c>
      <c r="R500" t="n">
        <v>-0.001139114442540993</v>
      </c>
    </row>
    <row r="501">
      <c r="F501" t="n">
        <v>0.04344323921748516</v>
      </c>
      <c r="G501" t="n">
        <v>0.00356965690951613</v>
      </c>
      <c r="H501" t="n">
        <v>-0.002748537819921141</v>
      </c>
      <c r="J501" t="n">
        <v>0.05515831882968283</v>
      </c>
      <c r="K501" t="n">
        <v>0.003235259730667532</v>
      </c>
      <c r="L501" t="n">
        <v>-0.001382157113417896</v>
      </c>
      <c r="M501" t="n">
        <v>0.1493908598076474</v>
      </c>
      <c r="N501" t="n">
        <v>0.003438590768114389</v>
      </c>
      <c r="O501" t="n">
        <v>-0.00288533979632661</v>
      </c>
      <c r="P501" t="n">
        <v>0.2516861628957539</v>
      </c>
      <c r="Q501" t="n">
        <v>0.004110065482118005</v>
      </c>
      <c r="R501" t="n">
        <v>-0.001140596032111081</v>
      </c>
    </row>
    <row r="502">
      <c r="F502" t="n">
        <v>0.04337672387342681</v>
      </c>
      <c r="G502" t="n">
        <v>0.00357823781554862</v>
      </c>
      <c r="H502" t="n">
        <v>-0.002745242540288904</v>
      </c>
      <c r="J502" t="n">
        <v>0.05514663696071254</v>
      </c>
      <c r="K502" t="n">
        <v>0.00324303679732779</v>
      </c>
      <c r="L502" t="n">
        <v>-0.001381190569981939</v>
      </c>
      <c r="M502" t="n">
        <v>0.1496535702618423</v>
      </c>
      <c r="N502" t="n">
        <v>0.003446856611306971</v>
      </c>
      <c r="O502" t="n">
        <v>-0.002884474194387712</v>
      </c>
      <c r="P502" t="n">
        <v>0.2512281953810043</v>
      </c>
      <c r="Q502" t="n">
        <v>0.00411994544721925</v>
      </c>
      <c r="R502" t="n">
        <v>-0.001139456347826398</v>
      </c>
    </row>
    <row r="503">
      <c r="F503" t="n">
        <v>0.04338707941914463</v>
      </c>
      <c r="G503" t="n">
        <v>0.003586818721581111</v>
      </c>
      <c r="H503" t="n">
        <v>-0.002748537819921141</v>
      </c>
      <c r="J503" t="n">
        <v>0.05517698928552413</v>
      </c>
      <c r="K503" t="n">
        <v>0.003250813863988049</v>
      </c>
      <c r="L503" t="n">
        <v>-0.001382019035784188</v>
      </c>
      <c r="M503" t="n">
        <v>0.1497665602401411</v>
      </c>
      <c r="N503" t="n">
        <v>0.003455122454499554</v>
      </c>
      <c r="O503" t="n">
        <v>-0.002885628330306243</v>
      </c>
      <c r="P503" t="n">
        <v>0.2513718038610223</v>
      </c>
      <c r="Q503" t="n">
        <v>0.004129825412320495</v>
      </c>
      <c r="R503" t="n">
        <v>-0.001140140158397208</v>
      </c>
    </row>
    <row r="504">
      <c r="F504" t="n">
        <v>0.04341840167543316</v>
      </c>
      <c r="G504" t="n">
        <v>0.003595399627613602</v>
      </c>
      <c r="H504" t="n">
        <v>-0.00274470851552687</v>
      </c>
      <c r="J504" t="n">
        <v>0.05520732929852661</v>
      </c>
      <c r="K504" t="n">
        <v>0.003258590930648307</v>
      </c>
      <c r="L504" t="n">
        <v>-0.001380953175532555</v>
      </c>
      <c r="M504" t="n">
        <v>0.1497896601633326</v>
      </c>
      <c r="N504" t="n">
        <v>0.003463388297692136</v>
      </c>
      <c r="O504" t="n">
        <v>-0.002884306305738979</v>
      </c>
      <c r="P504" t="n">
        <v>0.2517661588934352</v>
      </c>
      <c r="Q504" t="n">
        <v>0.00413970537742174</v>
      </c>
      <c r="R504" t="n">
        <v>-0.001139933863851887</v>
      </c>
    </row>
    <row r="505">
      <c r="F505" t="n">
        <v>0.04340773401807071</v>
      </c>
      <c r="G505" t="n">
        <v>0.003603980533646092</v>
      </c>
      <c r="H505" t="n">
        <v>-0.002745806838262175</v>
      </c>
      <c r="J505" t="n">
        <v>0.05525869611881486</v>
      </c>
      <c r="K505" t="n">
        <v>0.003266367997308565</v>
      </c>
      <c r="L505" t="n">
        <v>-0.001382610816635525</v>
      </c>
      <c r="M505" t="n">
        <v>0.1496928620653268</v>
      </c>
      <c r="N505" t="n">
        <v>0.003471654140884719</v>
      </c>
      <c r="O505" t="n">
        <v>-0.002886037235708416</v>
      </c>
      <c r="P505" t="n">
        <v>0.2516587617824795</v>
      </c>
      <c r="Q505" t="n">
        <v>0.004149585342522986</v>
      </c>
      <c r="R505" t="n">
        <v>-0.001141530569614161</v>
      </c>
    </row>
    <row r="506">
      <c r="F506" t="n">
        <v>0.04350901547739769</v>
      </c>
      <c r="G506" t="n">
        <v>0.003612561439678583</v>
      </c>
      <c r="H506" t="n">
        <v>-0.002746630580313653</v>
      </c>
      <c r="J506" t="n">
        <v>0.05532058008482983</v>
      </c>
      <c r="K506" t="n">
        <v>0.003274145063968824</v>
      </c>
      <c r="L506" t="n">
        <v>-0.001381367585808297</v>
      </c>
      <c r="M506" t="n">
        <v>0.1496858616140384</v>
      </c>
      <c r="N506" t="n">
        <v>0.003479919984077302</v>
      </c>
      <c r="O506" t="n">
        <v>-0.002887768165677854</v>
      </c>
      <c r="P506" t="n">
        <v>0.252103222687529</v>
      </c>
      <c r="Q506" t="n">
        <v>0.00415946530762423</v>
      </c>
      <c r="R506" t="n">
        <v>-0.001139933863851887</v>
      </c>
    </row>
    <row r="507">
      <c r="F507" t="n">
        <v>0.04350531748943851</v>
      </c>
      <c r="G507" t="n">
        <v>0.003621142345711073</v>
      </c>
      <c r="H507" t="n">
        <v>-0.002748003483732784</v>
      </c>
      <c r="J507" t="n">
        <v>0.05527722847321759</v>
      </c>
      <c r="K507" t="n">
        <v>0.003281922130629082</v>
      </c>
      <c r="L507" t="n">
        <v>-0.001380953175532555</v>
      </c>
      <c r="M507" t="n">
        <v>0.1496787938557715</v>
      </c>
      <c r="N507" t="n">
        <v>0.003488185827269885</v>
      </c>
      <c r="O507" t="n">
        <v>-0.002886614212364896</v>
      </c>
      <c r="P507" t="n">
        <v>0.2522967363670608</v>
      </c>
      <c r="Q507" t="n">
        <v>0.004169345272725476</v>
      </c>
      <c r="R507" t="n">
        <v>-0.001141341868540181</v>
      </c>
    </row>
    <row r="508">
      <c r="F508" t="n">
        <v>0.04354360639482437</v>
      </c>
      <c r="G508" t="n">
        <v>0.003629723251743564</v>
      </c>
      <c r="H508" t="n">
        <v>-0.002746091311984002</v>
      </c>
      <c r="J508" t="n">
        <v>0.05526541336657936</v>
      </c>
      <c r="K508" t="n">
        <v>0.003289699197289341</v>
      </c>
      <c r="L508" t="n">
        <v>-0.001382530089972125</v>
      </c>
      <c r="M508" t="n">
        <v>0.1498515157952456</v>
      </c>
      <c r="N508" t="n">
        <v>0.003496451670462467</v>
      </c>
      <c r="O508" t="n">
        <v>-0.002883836632437129</v>
      </c>
      <c r="P508" t="n">
        <v>0.2519379402067308</v>
      </c>
      <c r="Q508" t="n">
        <v>0.004179225237826721</v>
      </c>
      <c r="R508" t="n">
        <v>-0.001141456002727035</v>
      </c>
    </row>
    <row r="509">
      <c r="F509" t="n">
        <v>0.04349084056360224</v>
      </c>
      <c r="G509" t="n">
        <v>0.003638304157776055</v>
      </c>
      <c r="H509" t="n">
        <v>-0.002746091311984002</v>
      </c>
      <c r="J509" t="n">
        <v>0.05537989972845785</v>
      </c>
      <c r="K509" t="n">
        <v>0.003297476263949599</v>
      </c>
      <c r="L509" t="n">
        <v>-0.001381424508132883</v>
      </c>
      <c r="M509" t="n">
        <v>0.1499942524277859</v>
      </c>
      <c r="N509" t="n">
        <v>0.00350471751365505</v>
      </c>
      <c r="O509" t="n">
        <v>-0.002884125073788642</v>
      </c>
      <c r="P509" t="n">
        <v>0.2519303639414644</v>
      </c>
      <c r="Q509" t="n">
        <v>0.004189105202927966</v>
      </c>
      <c r="R509" t="n">
        <v>-0.001142369076221867</v>
      </c>
    </row>
    <row r="510">
      <c r="F510" t="n">
        <v>0.04356412484308206</v>
      </c>
      <c r="G510" t="n">
        <v>0.003646885063808546</v>
      </c>
      <c r="H510" t="n">
        <v>-0.002744443986661876</v>
      </c>
      <c r="J510" t="n">
        <v>0.05530487553896846</v>
      </c>
      <c r="K510" t="n">
        <v>0.003305253330609858</v>
      </c>
      <c r="L510" t="n">
        <v>-0.001383082880891746</v>
      </c>
      <c r="M510" t="n">
        <v>0.149867094228244</v>
      </c>
      <c r="N510" t="n">
        <v>0.003512983356847633</v>
      </c>
      <c r="O510" t="n">
        <v>-0.002884990397843184</v>
      </c>
      <c r="P510" t="n">
        <v>0.252424869926531</v>
      </c>
      <c r="Q510" t="n">
        <v>0.004198985168029211</v>
      </c>
      <c r="R510" t="n">
        <v>-0.001140885331792765</v>
      </c>
    </row>
    <row r="511">
      <c r="F511" t="n">
        <v>0.04360939228066739</v>
      </c>
      <c r="G511" t="n">
        <v>0.003655465969841037</v>
      </c>
      <c r="H511" t="n">
        <v>-0.002746096050912685</v>
      </c>
      <c r="J511" t="n">
        <v>0.05533511369919936</v>
      </c>
      <c r="K511" t="n">
        <v>0.003313030397270116</v>
      </c>
      <c r="L511" t="n">
        <v>-0.001382605417239657</v>
      </c>
      <c r="M511" t="n">
        <v>0.1498298026663495</v>
      </c>
      <c r="N511" t="n">
        <v>0.003521249200040215</v>
      </c>
      <c r="O511" t="n">
        <v>-0.002885278839194698</v>
      </c>
      <c r="P511" t="n">
        <v>0.2526682613175313</v>
      </c>
      <c r="Q511" t="n">
        <v>0.004208865133130456</v>
      </c>
      <c r="R511" t="n">
        <v>-0.001141798405287597</v>
      </c>
    </row>
    <row r="512">
      <c r="F512" t="n">
        <v>0.04355653222725314</v>
      </c>
      <c r="G512" t="n">
        <v>0.003664046875873527</v>
      </c>
      <c r="H512" t="n">
        <v>-0.002743899832937348</v>
      </c>
      <c r="J512" t="n">
        <v>0.05536533958740422</v>
      </c>
      <c r="K512" t="n">
        <v>0.003320807463930374</v>
      </c>
      <c r="L512" t="n">
        <v>-0.001383988022656896</v>
      </c>
      <c r="M512" t="n">
        <v>0.1501224031576796</v>
      </c>
      <c r="N512" t="n">
        <v>0.003529515043232798</v>
      </c>
      <c r="O512" t="n">
        <v>-0.00288537250297821</v>
      </c>
      <c r="P512" t="n">
        <v>0.2529116037030104</v>
      </c>
      <c r="Q512" t="n">
        <v>0.004218745098231702</v>
      </c>
      <c r="R512" t="n">
        <v>-0.001142540136590175</v>
      </c>
    </row>
    <row r="513">
      <c r="F513" t="n">
        <v>0.0436508475039145</v>
      </c>
      <c r="G513" t="n">
        <v>0.003672627781906018</v>
      </c>
      <c r="H513" t="n">
        <v>-0.002747743214394189</v>
      </c>
      <c r="J513" t="n">
        <v>0.05533234115983805</v>
      </c>
      <c r="K513" t="n">
        <v>0.003328584530590633</v>
      </c>
      <c r="L513" t="n">
        <v>-0.001382881938323104</v>
      </c>
      <c r="M513" t="n">
        <v>0.1501450193044396</v>
      </c>
      <c r="N513" t="n">
        <v>0.00353778088642538</v>
      </c>
      <c r="O513" t="n">
        <v>-0.002882488572440502</v>
      </c>
      <c r="P513" t="n">
        <v>0.2528533960764341</v>
      </c>
      <c r="Q513" t="n">
        <v>0.004228625063332947</v>
      </c>
      <c r="R513" t="n">
        <v>-0.001142540136590175</v>
      </c>
    </row>
    <row r="514">
      <c r="F514" t="n">
        <v>0.04356987443092351</v>
      </c>
      <c r="G514" t="n">
        <v>0.003681208687938509</v>
      </c>
      <c r="H514" t="n">
        <v>-0.002747468687147271</v>
      </c>
      <c r="J514" t="n">
        <v>0.05543629186798303</v>
      </c>
      <c r="K514" t="n">
        <v>0.003336361597250892</v>
      </c>
      <c r="L514" t="n">
        <v>-0.00138343498049</v>
      </c>
      <c r="M514" t="n">
        <v>0.1501375711902564</v>
      </c>
      <c r="N514" t="n">
        <v>0.003546046729617963</v>
      </c>
      <c r="O514" t="n">
        <v>-0.002882488572440502</v>
      </c>
      <c r="P514" t="n">
        <v>0.2528452879890846</v>
      </c>
      <c r="Q514" t="n">
        <v>0.004238505028434192</v>
      </c>
      <c r="R514" t="n">
        <v>-0.001143111235328849</v>
      </c>
    </row>
    <row r="515">
      <c r="F515" t="n">
        <v>0.0436221068659066</v>
      </c>
      <c r="G515" t="n">
        <v>0.003689789593970999</v>
      </c>
      <c r="H515" t="n">
        <v>-0.00274664510540652</v>
      </c>
      <c r="J515" t="n">
        <v>0.05535055094545333</v>
      </c>
      <c r="K515" t="n">
        <v>0.00334413866391115</v>
      </c>
      <c r="L515" t="n">
        <v>-0.001382881938323104</v>
      </c>
      <c r="M515" t="n">
        <v>0.1502501081315009</v>
      </c>
      <c r="N515" t="n">
        <v>0.003554312572810546</v>
      </c>
      <c r="O515" t="n">
        <v>-0.00288574114076631</v>
      </c>
      <c r="P515" t="n">
        <v>0.2528873072817917</v>
      </c>
      <c r="Q515" t="n">
        <v>0.004248384993535437</v>
      </c>
      <c r="R515" t="n">
        <v>-0.001141969037851502</v>
      </c>
    </row>
    <row r="516">
      <c r="F516" t="n">
        <v>0.04367434118577761</v>
      </c>
      <c r="G516" t="n">
        <v>0.00369837050000349</v>
      </c>
      <c r="H516" t="n">
        <v>-0.002747193646398336</v>
      </c>
      <c r="J516" t="n">
        <v>0.055496661720404</v>
      </c>
      <c r="K516" t="n">
        <v>0.003351915730571409</v>
      </c>
      <c r="L516" t="n">
        <v>-0.001383251880795978</v>
      </c>
      <c r="M516" t="n">
        <v>0.1501825106151778</v>
      </c>
      <c r="N516" t="n">
        <v>0.003562578416003128</v>
      </c>
      <c r="O516" t="n">
        <v>-0.002882281019494408</v>
      </c>
      <c r="P516" t="n">
        <v>0.2525772590364692</v>
      </c>
      <c r="Q516" t="n">
        <v>0.004258264958636683</v>
      </c>
      <c r="R516" t="n">
        <v>-0.001143299491278253</v>
      </c>
    </row>
    <row r="517">
      <c r="F517" t="n">
        <v>0.04369850705331088</v>
      </c>
      <c r="G517" t="n">
        <v>0.00370695140603598</v>
      </c>
      <c r="H517" t="n">
        <v>-0.00274664464686868</v>
      </c>
      <c r="J517" t="n">
        <v>0.05537922354439496</v>
      </c>
      <c r="K517" t="n">
        <v>0.003359692797231667</v>
      </c>
      <c r="L517" t="n">
        <v>-0.001383528531172137</v>
      </c>
      <c r="M517" t="n">
        <v>0.1503249896978972</v>
      </c>
      <c r="N517" t="n">
        <v>0.003570844259195711</v>
      </c>
      <c r="O517" t="n">
        <v>-0.00288631782764496</v>
      </c>
      <c r="P517" t="n">
        <v>0.2528704038557992</v>
      </c>
      <c r="Q517" t="n">
        <v>0.004268144923737928</v>
      </c>
      <c r="R517" t="n">
        <v>-0.001143299491278253</v>
      </c>
    </row>
    <row r="518">
      <c r="F518" t="n">
        <v>0.04368054532062292</v>
      </c>
      <c r="G518" t="n">
        <v>0.003715532312068471</v>
      </c>
      <c r="H518" t="n">
        <v>-0.002746919146633508</v>
      </c>
      <c r="J518" t="n">
        <v>0.05539880524907281</v>
      </c>
      <c r="K518" t="n">
        <v>0.003367469863891926</v>
      </c>
      <c r="L518" t="n">
        <v>-0.001382975230419819</v>
      </c>
      <c r="M518" t="n">
        <v>0.1503773681391502</v>
      </c>
      <c r="N518" t="n">
        <v>0.003579110102388294</v>
      </c>
      <c r="O518" t="n">
        <v>-0.002885452797326985</v>
      </c>
      <c r="P518" t="n">
        <v>0.253264110676542</v>
      </c>
      <c r="Q518" t="n">
        <v>0.004278024888839172</v>
      </c>
      <c r="R518" t="n">
        <v>-0.001144099640892225</v>
      </c>
    </row>
    <row r="519">
      <c r="F519" t="n">
        <v>0.04367659322654192</v>
      </c>
      <c r="G519" t="n">
        <v>0.003724113218100962</v>
      </c>
      <c r="H519" t="n">
        <v>-0.002743899649220401</v>
      </c>
      <c r="J519" t="n">
        <v>0.05546055925378728</v>
      </c>
      <c r="K519" t="n">
        <v>0.003375246930552184</v>
      </c>
      <c r="L519" t="n">
        <v>-0.001384358482300615</v>
      </c>
      <c r="M519" t="n">
        <v>0.1505798705161958</v>
      </c>
      <c r="N519" t="n">
        <v>0.003587375945580876</v>
      </c>
      <c r="O519" t="n">
        <v>-0.00288631782764496</v>
      </c>
      <c r="P519" t="n">
        <v>0.2530541587213242</v>
      </c>
      <c r="Q519" t="n">
        <v>0.004287904853940418</v>
      </c>
      <c r="R519" t="n">
        <v>-0.001143070877102833</v>
      </c>
    </row>
    <row r="520">
      <c r="F520" t="n">
        <v>0.0437287973343123</v>
      </c>
      <c r="G520" t="n">
        <v>0.003732694124133453</v>
      </c>
      <c r="H520" t="n">
        <v>-0.002743894338672044</v>
      </c>
      <c r="J520" t="n">
        <v>0.05553286183813107</v>
      </c>
      <c r="K520" t="n">
        <v>0.003383023997212443</v>
      </c>
      <c r="L520" t="n">
        <v>-0.001385300546777839</v>
      </c>
      <c r="M520" t="n">
        <v>0.1504219090814554</v>
      </c>
      <c r="N520" t="n">
        <v>0.003595641788773459</v>
      </c>
      <c r="O520" t="n">
        <v>-0.002881483662353408</v>
      </c>
      <c r="P520" t="n">
        <v>0.2536490261446791</v>
      </c>
      <c r="Q520" t="n">
        <v>0.004297784819041663</v>
      </c>
      <c r="R520" t="n">
        <v>-0.001143390021579096</v>
      </c>
    </row>
    <row r="521">
      <c r="F521" t="n">
        <v>0.04371778350139262</v>
      </c>
      <c r="G521" t="n">
        <v>0.003741275030165944</v>
      </c>
      <c r="H521" t="n">
        <v>-0.002745541169324443</v>
      </c>
      <c r="J521" t="n">
        <v>0.05559461681215154</v>
      </c>
      <c r="K521" t="n">
        <v>0.003390801063872701</v>
      </c>
      <c r="L521" t="n">
        <v>-0.001384055021810706</v>
      </c>
      <c r="M521" t="n">
        <v>0.1506844504273524</v>
      </c>
      <c r="N521" t="n">
        <v>0.003603907631966042</v>
      </c>
      <c r="O521" t="n">
        <v>-0.002883213417428358</v>
      </c>
      <c r="P521" t="n">
        <v>0.253388469229613</v>
      </c>
      <c r="Q521" t="n">
        <v>0.004307664784142909</v>
      </c>
      <c r="R521" t="n">
        <v>-0.001144648379781934</v>
      </c>
    </row>
    <row r="522">
      <c r="F522" t="n">
        <v>0.04376294980028329</v>
      </c>
      <c r="G522" t="n">
        <v>0.003749855936198434</v>
      </c>
      <c r="H522" t="n">
        <v>-0.002745541169324443</v>
      </c>
      <c r="J522" t="n">
        <v>0.05552973559264227</v>
      </c>
      <c r="K522" t="n">
        <v>0.00339857813053296</v>
      </c>
      <c r="L522" t="n">
        <v>-0.00138502376345181</v>
      </c>
      <c r="M522" t="n">
        <v>0.1504962746320711</v>
      </c>
      <c r="N522" t="n">
        <v>0.003612173475158624</v>
      </c>
      <c r="O522" t="n">
        <v>-0.0028817719548659</v>
      </c>
      <c r="P522" t="n">
        <v>0.2537316751526622</v>
      </c>
      <c r="Q522" t="n">
        <v>0.004317544749244153</v>
      </c>
      <c r="R522" t="n">
        <v>-0.001143962002580386</v>
      </c>
    </row>
    <row r="523">
      <c r="F523" t="n">
        <v>0.04375891969845198</v>
      </c>
      <c r="G523" t="n">
        <v>0.003758436842230925</v>
      </c>
      <c r="H523" t="n">
        <v>-0.002745815641099842</v>
      </c>
      <c r="J523" t="n">
        <v>0.05564424074412261</v>
      </c>
      <c r="K523" t="n">
        <v>0.003406355197193219</v>
      </c>
      <c r="L523" t="n">
        <v>-0.001383224671832618</v>
      </c>
      <c r="M523" t="n">
        <v>0.1504882986799612</v>
      </c>
      <c r="N523" t="n">
        <v>0.003620439318351207</v>
      </c>
      <c r="O523" t="n">
        <v>-0.002882402775850481</v>
      </c>
      <c r="P523" t="n">
        <v>0.253420422227452</v>
      </c>
      <c r="Q523" t="n">
        <v>0.004327424714345399</v>
      </c>
      <c r="R523" t="n">
        <v>-0.001143504417779354</v>
      </c>
    </row>
    <row r="524">
      <c r="F524" t="n">
        <v>0.04383218904096453</v>
      </c>
      <c r="G524" t="n">
        <v>0.003767017748263416</v>
      </c>
      <c r="H524" t="n">
        <v>-0.002744981686019035</v>
      </c>
      <c r="J524" t="n">
        <v>0.05556874114255546</v>
      </c>
      <c r="K524" t="n">
        <v>0.003414132263853477</v>
      </c>
      <c r="L524" t="n">
        <v>-0.001384599605721019</v>
      </c>
      <c r="M524" t="n">
        <v>0.150480256166021</v>
      </c>
      <c r="N524" t="n">
        <v>0.003628705161543789</v>
      </c>
      <c r="O524" t="n">
        <v>-0.002882402775850481</v>
      </c>
      <c r="P524" t="n">
        <v>0.2538138359449675</v>
      </c>
      <c r="Q524" t="n">
        <v>0.004337304679446644</v>
      </c>
      <c r="R524" t="n">
        <v>-0.001144412840236831</v>
      </c>
    </row>
    <row r="525">
      <c r="F525" t="n">
        <v>0.04384922051647588</v>
      </c>
      <c r="G525" t="n">
        <v>0.003775598654295906</v>
      </c>
      <c r="H525" t="n">
        <v>-0.002747177232258602</v>
      </c>
      <c r="J525" t="n">
        <v>0.05561989622742906</v>
      </c>
      <c r="K525" t="n">
        <v>0.003421909330513736</v>
      </c>
      <c r="L525" t="n">
        <v>-0.001384738065681591</v>
      </c>
      <c r="M525" t="n">
        <v>0.1509531912041851</v>
      </c>
      <c r="N525" t="n">
        <v>0.003636971004736372</v>
      </c>
      <c r="O525" t="n">
        <v>-0.002885285178626331</v>
      </c>
      <c r="P525" t="n">
        <v>0.2537540129376088</v>
      </c>
      <c r="Q525" t="n">
        <v>0.004347184644547889</v>
      </c>
      <c r="R525" t="n">
        <v>-0.001145901172261949</v>
      </c>
    </row>
    <row r="526">
      <c r="F526" t="n">
        <v>0.04385920384777094</v>
      </c>
      <c r="G526" t="n">
        <v>0.003784179560328397</v>
      </c>
      <c r="H526" t="n">
        <v>-0.002745530572578926</v>
      </c>
      <c r="J526" t="n">
        <v>0.05567104689676988</v>
      </c>
      <c r="K526" t="n">
        <v>0.003429686397173994</v>
      </c>
      <c r="L526" t="n">
        <v>-0.001384461145760446</v>
      </c>
      <c r="M526" t="n">
        <v>0.1510052398244294</v>
      </c>
      <c r="N526" t="n">
        <v>0.003645236847928955</v>
      </c>
      <c r="O526" t="n">
        <v>-0.002880961574462556</v>
      </c>
      <c r="P526" t="n">
        <v>0.2537947705592789</v>
      </c>
      <c r="Q526" t="n">
        <v>0.004357064609649134</v>
      </c>
      <c r="R526" t="n">
        <v>-0.001146015659340804</v>
      </c>
    </row>
    <row r="527">
      <c r="F527" t="n">
        <v>0.04384103004274033</v>
      </c>
      <c r="G527" t="n">
        <v>0.003792760466360887</v>
      </c>
      <c r="H527" t="n">
        <v>-0.00274662834569871</v>
      </c>
      <c r="J527" t="n">
        <v>0.05565881686708385</v>
      </c>
      <c r="K527" t="n">
        <v>0.003437463463834252</v>
      </c>
      <c r="L527" t="n">
        <v>-0.001385291905523879</v>
      </c>
      <c r="M527" t="n">
        <v>0.1508467132059551</v>
      </c>
      <c r="N527" t="n">
        <v>0.003653502691121538</v>
      </c>
      <c r="O527" t="n">
        <v>-0.002882691016128066</v>
      </c>
      <c r="P527" t="n">
        <v>0.254087299083645</v>
      </c>
      <c r="Q527" t="n">
        <v>0.004366944574750379</v>
      </c>
      <c r="R527" t="n">
        <v>-0.00114579716979105</v>
      </c>
    </row>
    <row r="528">
      <c r="F528" t="n">
        <v>0.04382282407668002</v>
      </c>
      <c r="G528" t="n">
        <v>0.003801341372393378</v>
      </c>
      <c r="H528" t="n">
        <v>-0.002746886940591819</v>
      </c>
      <c r="J528" t="n">
        <v>0.05563599443701442</v>
      </c>
      <c r="K528" t="n">
        <v>0.003445240530494511</v>
      </c>
      <c r="L528" t="n">
        <v>-0.001385300747942182</v>
      </c>
      <c r="M528" t="n">
        <v>0.1508384724421388</v>
      </c>
      <c r="N528" t="n">
        <v>0.00366176853431412</v>
      </c>
      <c r="O528" t="n">
        <v>-0.002881579202465283</v>
      </c>
      <c r="P528" t="n">
        <v>0.2537751458897778</v>
      </c>
      <c r="Q528" t="n">
        <v>0.004376824539851625</v>
      </c>
      <c r="R528" t="n">
        <v>-0.001146484648092925</v>
      </c>
    </row>
    <row r="529">
      <c r="F529" t="n">
        <v>0.04392423244622508</v>
      </c>
      <c r="G529" t="n">
        <v>0.003809922278425869</v>
      </c>
      <c r="H529" t="n">
        <v>-0.002743045140674907</v>
      </c>
      <c r="J529" t="n">
        <v>0.05577163936238103</v>
      </c>
      <c r="K529" t="n">
        <v>0.003453017597154769</v>
      </c>
      <c r="L529" t="n">
        <v>-0.001385300747942182</v>
      </c>
      <c r="M529" t="n">
        <v>0.1507699932670902</v>
      </c>
      <c r="N529" t="n">
        <v>0.003670034377506703</v>
      </c>
      <c r="O529" t="n">
        <v>-0.002880426455509602</v>
      </c>
      <c r="P529" t="n">
        <v>0.2544202808886257</v>
      </c>
      <c r="Q529" t="n">
        <v>0.004386704504952869</v>
      </c>
      <c r="R529" t="n">
        <v>-0.001146484648092925</v>
      </c>
    </row>
    <row r="530">
      <c r="F530" t="n">
        <v>0.04393414993460593</v>
      </c>
      <c r="G530" t="n">
        <v>0.00381850318445836</v>
      </c>
      <c r="H530" t="n">
        <v>-0.002746612526312039</v>
      </c>
      <c r="J530" t="n">
        <v>0.05575935138502722</v>
      </c>
      <c r="K530" t="n">
        <v>0.003460794663815028</v>
      </c>
      <c r="L530" t="n">
        <v>-0.001385854868241359</v>
      </c>
      <c r="M530" t="n">
        <v>0.1507616094705173</v>
      </c>
      <c r="N530" t="n">
        <v>0.003678300220699285</v>
      </c>
      <c r="O530" t="n">
        <v>-0.002881291015726363</v>
      </c>
      <c r="P530" t="n">
        <v>0.2542086146850232</v>
      </c>
      <c r="Q530" t="n">
        <v>0.004396584470054115</v>
      </c>
      <c r="R530" t="n">
        <v>-0.001146828387243862</v>
      </c>
    </row>
    <row r="531">
      <c r="F531" t="n">
        <v>0.04394404886857639</v>
      </c>
      <c r="G531" t="n">
        <v>0.003827084090490851</v>
      </c>
      <c r="H531" t="n">
        <v>-0.002746612526312039</v>
      </c>
      <c r="J531" t="n">
        <v>0.05571532428421726</v>
      </c>
      <c r="K531" t="n">
        <v>0.003468571730475286</v>
      </c>
      <c r="L531" t="n">
        <v>-0.00138557780809177</v>
      </c>
      <c r="M531" t="n">
        <v>0.1509939304933656</v>
      </c>
      <c r="N531" t="n">
        <v>0.003686566063891868</v>
      </c>
      <c r="O531" t="n">
        <v>-0.002884172883115566</v>
      </c>
      <c r="P531" t="n">
        <v>0.2541983957972291</v>
      </c>
      <c r="Q531" t="n">
        <v>0.00440646443515536</v>
      </c>
      <c r="R531" t="n">
        <v>-0.001146026329225009</v>
      </c>
    </row>
    <row r="532">
      <c r="F532" t="n">
        <v>0.04393279994588957</v>
      </c>
      <c r="G532" t="n">
        <v>0.003835664996523342</v>
      </c>
      <c r="H532" t="n">
        <v>-0.002742475838253439</v>
      </c>
      <c r="J532" t="n">
        <v>0.05574526477304105</v>
      </c>
      <c r="K532" t="n">
        <v>0.003476348797135544</v>
      </c>
      <c r="L532" t="n">
        <v>-0.00138699021123547</v>
      </c>
      <c r="M532" t="n">
        <v>0.1510155571871985</v>
      </c>
      <c r="N532" t="n">
        <v>0.003694831907084451</v>
      </c>
      <c r="O532" t="n">
        <v>-0.002881895271927311</v>
      </c>
      <c r="P532" t="n">
        <v>0.2545410046001835</v>
      </c>
      <c r="Q532" t="n">
        <v>0.004416344400256606</v>
      </c>
      <c r="R532" t="n">
        <v>-0.001146397058745081</v>
      </c>
    </row>
    <row r="533">
      <c r="F533" t="n">
        <v>0.04395674632913783</v>
      </c>
      <c r="G533" t="n">
        <v>0.003844245902555832</v>
      </c>
      <c r="H533" t="n">
        <v>-0.002742750223029652</v>
      </c>
      <c r="J533" t="n">
        <v>0.05577519309476993</v>
      </c>
      <c r="K533" t="n">
        <v>0.003484125863795803</v>
      </c>
      <c r="L533" t="n">
        <v>-0.001386019997237404</v>
      </c>
      <c r="M533" t="n">
        <v>0.1510070213126972</v>
      </c>
      <c r="N533" t="n">
        <v>0.003703097750277034</v>
      </c>
      <c r="O533" t="n">
        <v>-0.002883335931431374</v>
      </c>
      <c r="P533" t="n">
        <v>0.254782735067777</v>
      </c>
      <c r="Q533" t="n">
        <v>0.00442622436535785</v>
      </c>
      <c r="R533" t="n">
        <v>-0.001147429125718043</v>
      </c>
    </row>
    <row r="534">
      <c r="F534" t="n">
        <v>0.04397363446970108</v>
      </c>
      <c r="G534" t="n">
        <v>0.003852826808588323</v>
      </c>
      <c r="H534" t="n">
        <v>-0.002743847762134506</v>
      </c>
      <c r="J534" t="n">
        <v>0.05584741437446847</v>
      </c>
      <c r="K534" t="n">
        <v>0.003491902930456061</v>
      </c>
      <c r="L534" t="n">
        <v>-0.001387128813235194</v>
      </c>
      <c r="M534" t="n">
        <v>0.1513597619454361</v>
      </c>
      <c r="N534" t="n">
        <v>0.003711363593469617</v>
      </c>
      <c r="O534" t="n">
        <v>-0.002880454612423249</v>
      </c>
      <c r="P534" t="n">
        <v>0.2541669042844981</v>
      </c>
      <c r="Q534" t="n">
        <v>0.004436104330459096</v>
      </c>
      <c r="R534" t="n">
        <v>-0.001146855755177508</v>
      </c>
    </row>
    <row r="535">
      <c r="F535" t="n">
        <v>0.04396231480514057</v>
      </c>
      <c r="G535" t="n">
        <v>0.003861407714620813</v>
      </c>
      <c r="H535" t="n">
        <v>-0.002743024607805866</v>
      </c>
      <c r="J535" t="n">
        <v>0.05577154397728092</v>
      </c>
      <c r="K535" t="n">
        <v>0.00349967999711632</v>
      </c>
      <c r="L535" t="n">
        <v>-0.001386297201236851</v>
      </c>
      <c r="M535" t="n">
        <v>0.1510801023527171</v>
      </c>
      <c r="N535" t="n">
        <v>0.003719629436662199</v>
      </c>
      <c r="O535" t="n">
        <v>-0.002881030876224874</v>
      </c>
      <c r="P535" t="n">
        <v>0.2544588348555913</v>
      </c>
      <c r="Q535" t="n">
        <v>0.004445984295560341</v>
      </c>
      <c r="R535" t="n">
        <v>-0.001147773148042364</v>
      </c>
    </row>
    <row r="536">
      <c r="F536" t="n">
        <v>0.04402851493106234</v>
      </c>
      <c r="G536" t="n">
        <v>0.003869988620653304</v>
      </c>
      <c r="H536" t="n">
        <v>-0.0027435477056122</v>
      </c>
      <c r="J536" t="n">
        <v>0.05585432494910073</v>
      </c>
      <c r="K536" t="n">
        <v>0.003507457063776578</v>
      </c>
      <c r="L536" t="n">
        <v>-0.001387450672679924</v>
      </c>
      <c r="M536" t="n">
        <v>0.151131628096316</v>
      </c>
      <c r="N536" t="n">
        <v>0.003727895279854782</v>
      </c>
      <c r="O536" t="n">
        <v>-0.002879893448460851</v>
      </c>
      <c r="P536" t="n">
        <v>0.2547507348217039</v>
      </c>
      <c r="Q536" t="n">
        <v>0.004455864260661586</v>
      </c>
      <c r="R536" t="n">
        <v>-0.001148276308388505</v>
      </c>
    </row>
    <row r="537">
      <c r="F537" t="n">
        <v>0.04405241429405397</v>
      </c>
      <c r="G537" t="n">
        <v>0.003878569526685795</v>
      </c>
      <c r="H537" t="n">
        <v>-0.002746291253317812</v>
      </c>
      <c r="J537" t="n">
        <v>0.05585245649491463</v>
      </c>
      <c r="K537" t="n">
        <v>0.003515234130436837</v>
      </c>
      <c r="L537" t="n">
        <v>-0.00138814405132694</v>
      </c>
      <c r="M537" t="n">
        <v>0.1511529810982877</v>
      </c>
      <c r="N537" t="n">
        <v>0.003736161123047364</v>
      </c>
      <c r="O537" t="n">
        <v>-0.002883350357671767</v>
      </c>
      <c r="P537" t="n">
        <v>0.2545883837445571</v>
      </c>
      <c r="Q537" t="n">
        <v>0.004465744225762831</v>
      </c>
      <c r="R537" t="n">
        <v>-0.001148276308388505</v>
      </c>
    </row>
    <row r="538">
      <c r="F538" t="n">
        <v>0.04400576971912729</v>
      </c>
      <c r="G538" t="n">
        <v>0.003887150432718285</v>
      </c>
      <c r="H538" t="n">
        <v>-0.0027435477056122</v>
      </c>
      <c r="J538" t="n">
        <v>0.0559034843204622</v>
      </c>
      <c r="K538" t="n">
        <v>0.003523011197097096</v>
      </c>
      <c r="L538" t="n">
        <v>-0.001387034645491714</v>
      </c>
      <c r="M538" t="n">
        <v>0.1514454708890603</v>
      </c>
      <c r="N538" t="n">
        <v>0.003744426966239947</v>
      </c>
      <c r="O538" t="n">
        <v>-0.002879317296925698</v>
      </c>
      <c r="P538" t="n">
        <v>0.2550315752323994</v>
      </c>
      <c r="Q538" t="n">
        <v>0.004475624190864077</v>
      </c>
      <c r="R538" t="n">
        <v>-0.001147472916668493</v>
      </c>
    </row>
    <row r="539">
      <c r="F539" t="n">
        <v>0.04402962878876857</v>
      </c>
      <c r="G539" t="n">
        <v>0.003895731338750776</v>
      </c>
      <c r="H539" t="n">
        <v>-0.002742175931759394</v>
      </c>
      <c r="J539" t="n">
        <v>0.05592274993713788</v>
      </c>
      <c r="K539" t="n">
        <v>0.003530788263757354</v>
      </c>
      <c r="L539" t="n">
        <v>-0.001387450672679924</v>
      </c>
      <c r="M539" t="n">
        <v>0.1514366212431967</v>
      </c>
      <c r="N539" t="n">
        <v>0.003752692809432529</v>
      </c>
      <c r="O539" t="n">
        <v>-0.002881621903066309</v>
      </c>
      <c r="P539" t="n">
        <v>0.255222355444699</v>
      </c>
      <c r="Q539" t="n">
        <v>0.004485504155965323</v>
      </c>
      <c r="R539" t="n">
        <v>-0.001148276308388505</v>
      </c>
    </row>
    <row r="540">
      <c r="F540" t="n">
        <v>0.04406758929111755</v>
      </c>
      <c r="G540" t="n">
        <v>0.003904312244783267</v>
      </c>
      <c r="H540" t="n">
        <v>-0.00274543723547181</v>
      </c>
      <c r="J540" t="n">
        <v>0.05597376310799537</v>
      </c>
      <c r="K540" t="n">
        <v>0.003538565330417613</v>
      </c>
      <c r="L540" t="n">
        <v>-0.001386818822465537</v>
      </c>
      <c r="M540" t="n">
        <v>0.1516387050970462</v>
      </c>
      <c r="N540" t="n">
        <v>0.003760958652625112</v>
      </c>
      <c r="O540" t="n">
        <v>-0.002880471453610064</v>
      </c>
      <c r="P540" t="n">
        <v>0.2547566228670036</v>
      </c>
      <c r="Q540" t="n">
        <v>0.004495384121066567</v>
      </c>
      <c r="R540" t="n">
        <v>-0.001149485309698228</v>
      </c>
    </row>
    <row r="541">
      <c r="F541" t="n">
        <v>0.04409848652642218</v>
      </c>
      <c r="G541" t="n">
        <v>0.003912893150815757</v>
      </c>
      <c r="H541" t="n">
        <v>-0.002742419668566316</v>
      </c>
      <c r="J541" t="n">
        <v>0.055908284368725</v>
      </c>
      <c r="K541" t="n">
        <v>0.003546342397077871</v>
      </c>
      <c r="L541" t="n">
        <v>-0.001388206335044291</v>
      </c>
      <c r="M541" t="n">
        <v>0.1514790201245002</v>
      </c>
      <c r="N541" t="n">
        <v>0.003769224495817695</v>
      </c>
      <c r="O541" t="n">
        <v>-0.00288075947195359</v>
      </c>
      <c r="P541" t="n">
        <v>0.2554016968116851</v>
      </c>
      <c r="Q541" t="n">
        <v>0.004505264086167813</v>
      </c>
      <c r="R541" t="n">
        <v>-0.001149600177821511</v>
      </c>
    </row>
    <row r="542">
      <c r="F542" t="n">
        <v>0.0440799558707769</v>
      </c>
      <c r="G542" t="n">
        <v>0.003921474056848249</v>
      </c>
      <c r="H542" t="n">
        <v>-0.002742968317094588</v>
      </c>
      <c r="J542" t="n">
        <v>0.0559063090641565</v>
      </c>
      <c r="K542" t="n">
        <v>0.003554119463738129</v>
      </c>
      <c r="L542" t="n">
        <v>-0.001387235076239163</v>
      </c>
      <c r="M542" t="n">
        <v>0.1513795241183569</v>
      </c>
      <c r="N542" t="n">
        <v>0.003777490339010278</v>
      </c>
      <c r="O542" t="n">
        <v>-0.002879319380235957</v>
      </c>
      <c r="P542" t="n">
        <v>0.2549860763347254</v>
      </c>
      <c r="Q542" t="n">
        <v>0.004515144051269058</v>
      </c>
      <c r="R542" t="n">
        <v>-0.001148566364711959</v>
      </c>
    </row>
    <row r="543">
      <c r="F543" t="n">
        <v>0.04410376304119513</v>
      </c>
      <c r="G543" t="n">
        <v>0.003930054962880738</v>
      </c>
      <c r="H543" t="n">
        <v>-0.002743242641358723</v>
      </c>
      <c r="J543" t="n">
        <v>0.05602083982864557</v>
      </c>
      <c r="K543" t="n">
        <v>0.003561896530398388</v>
      </c>
      <c r="L543" t="n">
        <v>-0.001388067583786416</v>
      </c>
      <c r="M543" t="n">
        <v>0.15146088053791</v>
      </c>
      <c r="N543" t="n">
        <v>0.003785756182202861</v>
      </c>
      <c r="O543" t="n">
        <v>-0.002881911545327697</v>
      </c>
      <c r="P543" t="n">
        <v>0.2551259245573915</v>
      </c>
      <c r="Q543" t="n">
        <v>0.004525024016370303</v>
      </c>
      <c r="R543" t="n">
        <v>-0.001148336628465392</v>
      </c>
    </row>
    <row r="544">
      <c r="F544" t="n">
        <v>0.04413462178492103</v>
      </c>
      <c r="G544" t="n">
        <v>0.00393863586891323</v>
      </c>
      <c r="H544" t="n">
        <v>-0.00274265828924744</v>
      </c>
      <c r="J544" t="n">
        <v>0.05591288310634644</v>
      </c>
      <c r="K544" t="n">
        <v>0.003569673597058647</v>
      </c>
      <c r="L544" t="n">
        <v>-0.001388979934725562</v>
      </c>
      <c r="M544" t="n">
        <v>0.1518739979431168</v>
      </c>
      <c r="N544" t="n">
        <v>0.003794022025395443</v>
      </c>
      <c r="O544" t="n">
        <v>-0.00287959632978321</v>
      </c>
      <c r="P544" t="n">
        <v>0.2555688782760823</v>
      </c>
      <c r="Q544" t="n">
        <v>0.004534903981471548</v>
      </c>
      <c r="R544" t="n">
        <v>-0.001150367149273695</v>
      </c>
    </row>
    <row r="545">
      <c r="F545" t="n">
        <v>0.04413721236743577</v>
      </c>
      <c r="G545" t="n">
        <v>0.003947216774945719</v>
      </c>
      <c r="H545" t="n">
        <v>-0.002743206875763941</v>
      </c>
      <c r="J545" t="n">
        <v>0.05599561841680936</v>
      </c>
      <c r="K545" t="n">
        <v>0.003577450663718905</v>
      </c>
      <c r="L545" t="n">
        <v>-0.001388285791829647</v>
      </c>
      <c r="M545" t="n">
        <v>0.1519855090524176</v>
      </c>
      <c r="N545" t="n">
        <v>0.003802287868588026</v>
      </c>
      <c r="O545" t="n">
        <v>-0.002879020410517253</v>
      </c>
      <c r="P545" t="n">
        <v>0.255354827801401</v>
      </c>
      <c r="Q545" t="n">
        <v>0.004544783946572793</v>
      </c>
      <c r="R545" t="n">
        <v>-0.001149792310602261</v>
      </c>
    </row>
    <row r="546">
      <c r="F546" t="n">
        <v>0.04410444812891215</v>
      </c>
      <c r="G546" t="n">
        <v>0.003955797680978211</v>
      </c>
      <c r="H546" t="n">
        <v>-0.002742109702730939</v>
      </c>
      <c r="J546" t="n">
        <v>0.05599356592311493</v>
      </c>
      <c r="K546" t="n">
        <v>0.003585227730379164</v>
      </c>
      <c r="L546" t="n">
        <v>-0.001387730477512915</v>
      </c>
      <c r="M546" t="n">
        <v>0.1520366483938119</v>
      </c>
      <c r="N546" t="n">
        <v>0.003810553711780608</v>
      </c>
      <c r="O546" t="n">
        <v>-0.002879308370150231</v>
      </c>
      <c r="P546" t="n">
        <v>0.2558988100740935</v>
      </c>
      <c r="Q546" t="n">
        <v>0.004554663911674039</v>
      </c>
      <c r="R546" t="n">
        <v>-0.001150137213805121</v>
      </c>
    </row>
    <row r="547">
      <c r="F547" t="n">
        <v>0.04412112352497422</v>
      </c>
      <c r="G547" t="n">
        <v>0.003964378587010702</v>
      </c>
      <c r="H547" t="n">
        <v>-0.002743481169022192</v>
      </c>
      <c r="J547" t="n">
        <v>0.05609750254760174</v>
      </c>
      <c r="K547" t="n">
        <v>0.003593004797039422</v>
      </c>
      <c r="L547" t="n">
        <v>-0.001388841106146379</v>
      </c>
      <c r="M547" t="n">
        <v>0.1520575639346734</v>
      </c>
      <c r="N547" t="n">
        <v>0.003818819554973191</v>
      </c>
      <c r="O547" t="n">
        <v>-0.002879020410517253</v>
      </c>
      <c r="P547" t="n">
        <v>0.2555328005171591</v>
      </c>
      <c r="Q547" t="n">
        <v>0.004564543876775284</v>
      </c>
      <c r="R547" t="n">
        <v>-0.001149332439665114</v>
      </c>
    </row>
    <row r="548">
      <c r="F548" t="n">
        <v>0.04420141351060036</v>
      </c>
      <c r="G548" t="n">
        <v>0.003972959493043192</v>
      </c>
      <c r="H548" t="n">
        <v>-0.002743440327447372</v>
      </c>
      <c r="J548" t="n">
        <v>0.05597878705056196</v>
      </c>
      <c r="K548" t="n">
        <v>0.003600781863699681</v>
      </c>
      <c r="L548" t="n">
        <v>-0.001390049227494907</v>
      </c>
      <c r="M548" t="n">
        <v>0.1516860360548491</v>
      </c>
      <c r="N548" t="n">
        <v>0.003827085398165773</v>
      </c>
      <c r="O548" t="n">
        <v>-0.002878996402462248</v>
      </c>
      <c r="P548" t="n">
        <v>0.2559250374450326</v>
      </c>
      <c r="Q548" t="n">
        <v>0.004574423841876529</v>
      </c>
      <c r="R548" t="n">
        <v>-0.001150920860175145</v>
      </c>
    </row>
    <row r="549">
      <c r="F549" t="n">
        <v>0.04421807388215455</v>
      </c>
      <c r="G549" t="n">
        <v>0.003981540399075684</v>
      </c>
      <c r="H549" t="n">
        <v>-0.002744263112710027</v>
      </c>
      <c r="J549" t="n">
        <v>0.05607210778590919</v>
      </c>
      <c r="K549" t="n">
        <v>0.003608558930359939</v>
      </c>
      <c r="L549" t="n">
        <v>-0.001390049227494907</v>
      </c>
      <c r="M549" t="n">
        <v>0.1521294177059582</v>
      </c>
      <c r="N549" t="n">
        <v>0.003835351241358356</v>
      </c>
      <c r="O549" t="n">
        <v>-0.00288187539886471</v>
      </c>
      <c r="P549" t="n">
        <v>0.2562667030328694</v>
      </c>
      <c r="Q549" t="n">
        <v>0.004584303806977774</v>
      </c>
      <c r="R549" t="n">
        <v>-0.001150115376669724</v>
      </c>
    </row>
    <row r="550">
      <c r="F550" t="n">
        <v>0.04417105968263293</v>
      </c>
      <c r="G550" t="n">
        <v>0.003990121305108173</v>
      </c>
      <c r="H550" t="n">
        <v>-0.002745360159726901</v>
      </c>
      <c r="J550" t="n">
        <v>0.05614422534841151</v>
      </c>
      <c r="K550" t="n">
        <v>0.003616335997020197</v>
      </c>
      <c r="L550" t="n">
        <v>-0.001389910319807538</v>
      </c>
      <c r="M550" t="n">
        <v>0.1521803661943366</v>
      </c>
      <c r="N550" t="n">
        <v>0.003843617084550939</v>
      </c>
      <c r="O550" t="n">
        <v>-0.002877556904261017</v>
      </c>
      <c r="P550" t="n">
        <v>0.2555966563760868</v>
      </c>
      <c r="Q550" t="n">
        <v>0.00459418377207902</v>
      </c>
      <c r="R550" t="n">
        <v>-0.001151266067391754</v>
      </c>
    </row>
    <row r="551">
      <c r="F551" t="n">
        <v>0.04423719971523143</v>
      </c>
      <c r="G551" t="n">
        <v>0.003998702211140665</v>
      </c>
      <c r="H551" t="n">
        <v>-0.002744217141800886</v>
      </c>
      <c r="J551" t="n">
        <v>0.05615269265950344</v>
      </c>
      <c r="K551" t="n">
        <v>0.003624113063680456</v>
      </c>
      <c r="L551" t="n">
        <v>-0.001389493596745434</v>
      </c>
      <c r="M551" t="n">
        <v>0.1518386830043476</v>
      </c>
      <c r="N551" t="n">
        <v>0.003851882927743522</v>
      </c>
      <c r="O551" t="n">
        <v>-0.002881299599584218</v>
      </c>
      <c r="P551" t="n">
        <v>0.2560899000819996</v>
      </c>
      <c r="Q551" t="n">
        <v>0.004604063737180264</v>
      </c>
      <c r="R551" t="n">
        <v>-0.001151266067391754</v>
      </c>
    </row>
    <row r="552">
      <c r="F552" t="n">
        <v>0.04426796498146775</v>
      </c>
      <c r="G552" t="n">
        <v>0.004007283117173155</v>
      </c>
      <c r="H552" t="n">
        <v>-0.002740926384760653</v>
      </c>
      <c r="J552" t="n">
        <v>0.05610808622762474</v>
      </c>
      <c r="K552" t="n">
        <v>0.003631890130340714</v>
      </c>
      <c r="L552" t="n">
        <v>-0.001389607787589232</v>
      </c>
      <c r="M552" t="n">
        <v>0.152010291458291</v>
      </c>
      <c r="N552" t="n">
        <v>0.003860148770936104</v>
      </c>
      <c r="O552" t="n">
        <v>-0.002880686403409467</v>
      </c>
      <c r="P552" t="n">
        <v>0.256330170537119</v>
      </c>
      <c r="Q552" t="n">
        <v>0.00461394370228151</v>
      </c>
      <c r="R552" t="n">
        <v>-0.001152181993618197</v>
      </c>
    </row>
    <row r="553">
      <c r="F553" t="n">
        <v>0.04427748710210795</v>
      </c>
      <c r="G553" t="n">
        <v>0.004015864023205646</v>
      </c>
      <c r="H553" t="n">
        <v>-0.002741200614514006</v>
      </c>
      <c r="J553" t="n">
        <v>0.05621201904204268</v>
      </c>
      <c r="K553" t="n">
        <v>0.003639667197000973</v>
      </c>
      <c r="L553" t="n">
        <v>-0.0013908586847775</v>
      </c>
      <c r="M553" t="n">
        <v>0.152000640780141</v>
      </c>
      <c r="N553" t="n">
        <v>0.003868414614128687</v>
      </c>
      <c r="O553" t="n">
        <v>-0.00287752018134337</v>
      </c>
      <c r="P553" t="n">
        <v>0.2558618316703363</v>
      </c>
      <c r="Q553" t="n">
        <v>0.004623823667382755</v>
      </c>
      <c r="R553" t="n">
        <v>-0.001152297165748707</v>
      </c>
    </row>
    <row r="554">
      <c r="F554" t="n">
        <v>0.04425159130469812</v>
      </c>
      <c r="G554" t="n">
        <v>0.004024444929238136</v>
      </c>
      <c r="H554" t="n">
        <v>-0.002743394452540828</v>
      </c>
      <c r="J554" t="n">
        <v>0.05616736183232068</v>
      </c>
      <c r="K554" t="n">
        <v>0.003647444263661231</v>
      </c>
      <c r="L554" t="n">
        <v>-0.00138919082185981</v>
      </c>
      <c r="M554" t="n">
        <v>0.1520815674269943</v>
      </c>
      <c r="N554" t="n">
        <v>0.00387668045732127</v>
      </c>
      <c r="O554" t="n">
        <v>-0.002878671534821951</v>
      </c>
      <c r="P554" t="n">
        <v>0.2560512613157123</v>
      </c>
      <c r="Q554" t="n">
        <v>0.004633703632484</v>
      </c>
      <c r="R554" t="n">
        <v>-0.001152527510009726</v>
      </c>
    </row>
    <row r="555">
      <c r="F555" t="n">
        <v>0.04434604755289137</v>
      </c>
      <c r="G555" t="n">
        <v>0.004033025835270627</v>
      </c>
      <c r="H555" t="n">
        <v>-0.002742845993034122</v>
      </c>
      <c r="J555" t="n">
        <v>0.05621821457475466</v>
      </c>
      <c r="K555" t="n">
        <v>0.00365522133032149</v>
      </c>
      <c r="L555" t="n">
        <v>-0.001389329810436284</v>
      </c>
      <c r="M555" t="n">
        <v>0.1522531170649071</v>
      </c>
      <c r="N555" t="n">
        <v>0.003884946300513852</v>
      </c>
      <c r="O555" t="n">
        <v>-0.00287752018134337</v>
      </c>
      <c r="P555" t="n">
        <v>0.2561393667149835</v>
      </c>
      <c r="Q555" t="n">
        <v>0.004643583597585245</v>
      </c>
      <c r="R555" t="n">
        <v>-0.001152412337879216</v>
      </c>
    </row>
    <row r="556">
      <c r="F556" t="n">
        <v>0.04436260965708547</v>
      </c>
      <c r="G556" t="n">
        <v>0.004041606741303118</v>
      </c>
      <c r="H556" t="n">
        <v>-0.002741972569665407</v>
      </c>
      <c r="J556" t="n">
        <v>0.05615226033056636</v>
      </c>
      <c r="K556" t="n">
        <v>0.003662998396981748</v>
      </c>
      <c r="L556" t="n">
        <v>-0.001390156120470253</v>
      </c>
      <c r="M556" t="n">
        <v>0.1525455596106573</v>
      </c>
      <c r="N556" t="n">
        <v>0.003893212143706435</v>
      </c>
      <c r="O556" t="n">
        <v>-0.002879197134029483</v>
      </c>
      <c r="P556" t="n">
        <v>0.2565818364196152</v>
      </c>
      <c r="Q556" t="n">
        <v>0.00465346356268649</v>
      </c>
      <c r="R556" t="n">
        <v>-0.001152192642323434</v>
      </c>
    </row>
    <row r="557">
      <c r="F557" t="n">
        <v>0.04436498702363062</v>
      </c>
      <c r="G557" t="n">
        <v>0.004050187647335609</v>
      </c>
      <c r="H557" t="n">
        <v>-0.002744440344978106</v>
      </c>
      <c r="J557" t="n">
        <v>0.05629866605843098</v>
      </c>
      <c r="K557" t="n">
        <v>0.003670775463642007</v>
      </c>
      <c r="L557" t="n">
        <v>-0.001391964046597315</v>
      </c>
      <c r="M557" t="n">
        <v>0.1522939091462928</v>
      </c>
      <c r="N557" t="n">
        <v>0.003901477986899018</v>
      </c>
      <c r="O557" t="n">
        <v>-0.002879484909854973</v>
      </c>
      <c r="P557" t="n">
        <v>0.2569230346630788</v>
      </c>
      <c r="Q557" t="n">
        <v>0.004663343527787736</v>
      </c>
      <c r="R557" t="n">
        <v>-0.001153345411350271</v>
      </c>
    </row>
    <row r="558">
      <c r="F558" t="n">
        <v>0.0444098620839825</v>
      </c>
      <c r="G558" t="n">
        <v>0.004058768553368099</v>
      </c>
      <c r="H558" t="n">
        <v>-0.002740875780637541</v>
      </c>
      <c r="J558" t="n">
        <v>0.05632825720686117</v>
      </c>
      <c r="K558" t="n">
        <v>0.003678552530302266</v>
      </c>
      <c r="L558" t="n">
        <v>-0.00139043426295134</v>
      </c>
      <c r="M558" t="n">
        <v>0.1524049260010613</v>
      </c>
      <c r="N558" t="n">
        <v>0.003909743830091601</v>
      </c>
      <c r="O558" t="n">
        <v>-0.002879772685680463</v>
      </c>
      <c r="P558" t="n">
        <v>0.2570109420976627</v>
      </c>
      <c r="Q558" t="n">
        <v>0.004673223492888981</v>
      </c>
      <c r="R558" t="n">
        <v>-0.001152423196128802</v>
      </c>
    </row>
    <row r="559">
      <c r="F559" t="n">
        <v>0.04439802987080679</v>
      </c>
      <c r="G559" t="n">
        <v>0.00406734945940059</v>
      </c>
      <c r="H559" t="n">
        <v>-0.002744714542235072</v>
      </c>
      <c r="J559" t="n">
        <v>0.05627284352946774</v>
      </c>
      <c r="K559" t="n">
        <v>0.003686329596962524</v>
      </c>
      <c r="L559" t="n">
        <v>-0.001390990547913513</v>
      </c>
      <c r="M559" t="n">
        <v>0.1522437627289465</v>
      </c>
      <c r="N559" t="n">
        <v>0.003918009673284183</v>
      </c>
      <c r="O559" t="n">
        <v>-0.002878333806553012</v>
      </c>
      <c r="P559" t="n">
        <v>0.2569467556091739</v>
      </c>
      <c r="Q559" t="n">
        <v>0.004683103457990226</v>
      </c>
      <c r="R559" t="n">
        <v>-0.00115299958064222</v>
      </c>
    </row>
    <row r="560">
      <c r="F560" t="n">
        <v>0.04438616952967377</v>
      </c>
      <c r="G560" t="n">
        <v>0.004075930365433081</v>
      </c>
      <c r="H560" t="n">
        <v>-0.002742465156529421</v>
      </c>
      <c r="J560" t="n">
        <v>0.05635552539325756</v>
      </c>
      <c r="K560" t="n">
        <v>0.003694106663622782</v>
      </c>
      <c r="L560" t="n">
        <v>-0.001392530825895614</v>
      </c>
      <c r="M560" t="n">
        <v>0.1526571302621045</v>
      </c>
      <c r="N560" t="n">
        <v>0.003926275516476766</v>
      </c>
      <c r="O560" t="n">
        <v>-0.002876256984923793</v>
      </c>
      <c r="P560" t="n">
        <v>0.2570851076857211</v>
      </c>
      <c r="Q560" t="n">
        <v>0.004692983423091471</v>
      </c>
      <c r="R560" t="n">
        <v>-0.00115464150570086</v>
      </c>
    </row>
    <row r="561">
      <c r="F561" t="n">
        <v>0.04443810448383714</v>
      </c>
      <c r="G561" t="n">
        <v>0.004084511271465571</v>
      </c>
      <c r="H561" t="n">
        <v>-0.002741642663730302</v>
      </c>
      <c r="J561" t="n">
        <v>0.05627879593836721</v>
      </c>
      <c r="K561" t="n">
        <v>0.003701883730283041</v>
      </c>
      <c r="L561" t="n">
        <v>-0.001392530825895614</v>
      </c>
      <c r="M561" t="n">
        <v>0.1527680781633862</v>
      </c>
      <c r="N561" t="n">
        <v>0.003934541359669348</v>
      </c>
      <c r="O561" t="n">
        <v>-0.002877407832972177</v>
      </c>
      <c r="P561" t="n">
        <v>0.2568179220168194</v>
      </c>
      <c r="Q561" t="n">
        <v>0.004702863388192717</v>
      </c>
      <c r="R561" t="n">
        <v>-0.00115371843864324</v>
      </c>
    </row>
    <row r="562">
      <c r="F562" t="n">
        <v>0.04443329591244509</v>
      </c>
      <c r="G562" t="n">
        <v>0.004093092177498062</v>
      </c>
      <c r="H562" t="n">
        <v>-0.002742739320795795</v>
      </c>
      <c r="J562" t="n">
        <v>0.05628705482021132</v>
      </c>
      <c r="K562" t="n">
        <v>0.003709660796943299</v>
      </c>
      <c r="L562" t="n">
        <v>-0.001392252514548378</v>
      </c>
      <c r="M562" t="n">
        <v>0.1525462005701602</v>
      </c>
      <c r="N562" t="n">
        <v>0.003942807202861931</v>
      </c>
      <c r="O562" t="n">
        <v>-0.002879997241081041</v>
      </c>
      <c r="P562" t="n">
        <v>0.2570574184513833</v>
      </c>
      <c r="Q562" t="n">
        <v>0.004712743353293962</v>
      </c>
      <c r="R562" t="n">
        <v>-0.00115417997217205</v>
      </c>
    </row>
    <row r="563">
      <c r="F563" t="n">
        <v>0.04442846256629722</v>
      </c>
      <c r="G563" t="n">
        <v>0.004101673083530552</v>
      </c>
      <c r="H563" t="n">
        <v>-0.0027435008751168</v>
      </c>
      <c r="J563" t="n">
        <v>0.05636971572876906</v>
      </c>
      <c r="K563" t="n">
        <v>0.003717437863603558</v>
      </c>
      <c r="L563" t="n">
        <v>-0.001391139269159433</v>
      </c>
      <c r="M563" t="n">
        <v>0.1524754858505319</v>
      </c>
      <c r="N563" t="n">
        <v>0.003951073046054514</v>
      </c>
      <c r="O563" t="n">
        <v>-0.002877695544984273</v>
      </c>
      <c r="P563" t="n">
        <v>0.2567898739057457</v>
      </c>
      <c r="Q563" t="n">
        <v>0.004722623318395206</v>
      </c>
      <c r="R563" t="n">
        <v>-0.001155262100122177</v>
      </c>
    </row>
    <row r="564">
      <c r="F564" t="n">
        <v>0.04442360446681713</v>
      </c>
      <c r="G564" t="n">
        <v>0.004110253989563044</v>
      </c>
      <c r="H564" t="n">
        <v>-0.002740485436505061</v>
      </c>
      <c r="J564" t="n">
        <v>0.05633541453070832</v>
      </c>
      <c r="K564" t="n">
        <v>0.003725214930263816</v>
      </c>
      <c r="L564" t="n">
        <v>-0.001392000971802763</v>
      </c>
      <c r="M564" t="n">
        <v>0.1527981270115838</v>
      </c>
      <c r="N564" t="n">
        <v>0.003959338889247097</v>
      </c>
      <c r="O564" t="n">
        <v>-0.002878770513245322</v>
      </c>
      <c r="P564" t="n">
        <v>0.2570291864821619</v>
      </c>
      <c r="Q564" t="n">
        <v>0.004732503283496452</v>
      </c>
      <c r="R564" t="n">
        <v>-0.001155493083247264</v>
      </c>
    </row>
    <row r="565">
      <c r="F565" t="n">
        <v>0.04447550614246928</v>
      </c>
      <c r="G565" t="n">
        <v>0.004118834895595534</v>
      </c>
      <c r="H565" t="n">
        <v>-0.002743226744333914</v>
      </c>
      <c r="J565" t="n">
        <v>0.05644997466913737</v>
      </c>
      <c r="K565" t="n">
        <v>0.003732991996924075</v>
      </c>
      <c r="L565" t="n">
        <v>-0.001393254148630434</v>
      </c>
      <c r="M565" t="n">
        <v>0.1529089259698276</v>
      </c>
      <c r="N565" t="n">
        <v>0.00396760473243968</v>
      </c>
      <c r="O565" t="n">
        <v>-0.002876469337775102</v>
      </c>
      <c r="P565" t="n">
        <v>0.2575220343263112</v>
      </c>
      <c r="Q565" t="n">
        <v>0.004742383248597697</v>
      </c>
      <c r="R565" t="n">
        <v>-0.00115572406637235</v>
      </c>
    </row>
    <row r="566">
      <c r="F566" t="n">
        <v>0.04445641231365537</v>
      </c>
      <c r="G566" t="n">
        <v>0.004127415801628025</v>
      </c>
      <c r="H566" t="n">
        <v>-0.002740211305722176</v>
      </c>
      <c r="J566" t="n">
        <v>0.05634116945837089</v>
      </c>
      <c r="K566" t="n">
        <v>0.003740769063584334</v>
      </c>
      <c r="L566" t="n">
        <v>-0.001391722488063281</v>
      </c>
      <c r="M566" t="n">
        <v>0.152595854171327</v>
      </c>
      <c r="N566" t="n">
        <v>0.003975870575632262</v>
      </c>
      <c r="O566" t="n">
        <v>-0.00287790757244399</v>
      </c>
      <c r="P566" t="n">
        <v>0.2576598431079439</v>
      </c>
      <c r="Q566" t="n">
        <v>0.004752263213698943</v>
      </c>
      <c r="R566" t="n">
        <v>-0.001154800133872003</v>
      </c>
    </row>
    <row r="567">
      <c r="F567" t="n">
        <v>0.04454380735759414</v>
      </c>
      <c r="G567" t="n">
        <v>0.004135996707660516</v>
      </c>
      <c r="H567" t="n">
        <v>-0.00273993717493929</v>
      </c>
      <c r="J567" t="n">
        <v>0.05649828306180836</v>
      </c>
      <c r="K567" t="n">
        <v>0.003748546130244592</v>
      </c>
      <c r="L567" t="n">
        <v>-0.001391861729933022</v>
      </c>
      <c r="M567" t="n">
        <v>0.1528276525977801</v>
      </c>
      <c r="N567" t="n">
        <v>0.003984136418824845</v>
      </c>
      <c r="O567" t="n">
        <v>-0.002875318750039992</v>
      </c>
      <c r="P567" t="n">
        <v>0.2573409619317457</v>
      </c>
      <c r="Q567" t="n">
        <v>0.004762143178800187</v>
      </c>
      <c r="R567" t="n">
        <v>-0.001155955049497437</v>
      </c>
    </row>
    <row r="568">
      <c r="F568" t="n">
        <v>0.04446785177338577</v>
      </c>
      <c r="G568" t="n">
        <v>0.004144577613693006</v>
      </c>
      <c r="H568" t="n">
        <v>-0.002741242174975084</v>
      </c>
      <c r="J568" t="n">
        <v>0.05642132627917897</v>
      </c>
      <c r="K568" t="n">
        <v>0.003756323196904851</v>
      </c>
      <c r="L568" t="n">
        <v>-0.001394273538314435</v>
      </c>
      <c r="M568" t="n">
        <v>0.1526960495570225</v>
      </c>
      <c r="N568" t="n">
        <v>0.003992402262017427</v>
      </c>
      <c r="O568" t="n">
        <v>-0.002875230787306049</v>
      </c>
      <c r="P568" t="n">
        <v>0.2574277836555998</v>
      </c>
      <c r="Q568" t="n">
        <v>0.004772023143901433</v>
      </c>
      <c r="R568" t="n">
        <v>-0.001155436364650868</v>
      </c>
    </row>
    <row r="569">
      <c r="F569" t="n">
        <v>0.04448419879105488</v>
      </c>
      <c r="G569" t="n">
        <v>0.004153158519725497</v>
      </c>
      <c r="H569" t="n">
        <v>-0.002739871690936</v>
      </c>
      <c r="J569" t="n">
        <v>0.05648267824282115</v>
      </c>
      <c r="K569" t="n">
        <v>0.003764100263565109</v>
      </c>
      <c r="L569" t="n">
        <v>-0.00139260158043897</v>
      </c>
      <c r="M569" t="n">
        <v>0.1528066598506608</v>
      </c>
      <c r="N569" t="n">
        <v>0.00400066810521001</v>
      </c>
      <c r="O569" t="n">
        <v>-0.0028749432067112</v>
      </c>
      <c r="P569" t="n">
        <v>0.2573622507704399</v>
      </c>
      <c r="Q569" t="n">
        <v>0.004781903109002678</v>
      </c>
      <c r="R569" t="n">
        <v>-0.001156245574711154</v>
      </c>
    </row>
    <row r="570">
      <c r="F570" t="n">
        <v>0.04450763722299393</v>
      </c>
      <c r="G570" t="n">
        <v>0.004161739425757988</v>
      </c>
      <c r="H570" t="n">
        <v>-0.002741242174975084</v>
      </c>
      <c r="J570" t="n">
        <v>0.05651209501572838</v>
      </c>
      <c r="K570" t="n">
        <v>0.003771877330225367</v>
      </c>
      <c r="L570" t="n">
        <v>-0.001394273538314435</v>
      </c>
      <c r="M570" t="n">
        <v>0.1530990141024814</v>
      </c>
      <c r="N570" t="n">
        <v>0.004008933948402592</v>
      </c>
      <c r="O570" t="n">
        <v>-0.0028749432067112</v>
      </c>
      <c r="P570" t="n">
        <v>0.2573980859546848</v>
      </c>
      <c r="Q570" t="n">
        <v>0.004791783074103923</v>
      </c>
      <c r="R570" t="n">
        <v>-0.001156823581897072</v>
      </c>
    </row>
    <row r="571">
      <c r="F571" t="n">
        <v>0.04455949561775149</v>
      </c>
      <c r="G571" t="n">
        <v>0.004170320331790478</v>
      </c>
      <c r="H571" t="n">
        <v>-0.002741516271782901</v>
      </c>
      <c r="J571" t="n">
        <v>0.05642438613675117</v>
      </c>
      <c r="K571" t="n">
        <v>0.003779654396885626</v>
      </c>
      <c r="L571" t="n">
        <v>-0.001393437559376702</v>
      </c>
      <c r="M571" t="n">
        <v>0.1532399049926725</v>
      </c>
      <c r="N571" t="n">
        <v>0.004017199791595175</v>
      </c>
      <c r="O571" t="n">
        <v>-0.002875230787306049</v>
      </c>
      <c r="P571" t="n">
        <v>0.2580937976978459</v>
      </c>
      <c r="Q571" t="n">
        <v>0.004801663039205168</v>
      </c>
      <c r="R571" t="n">
        <v>-0.001156476777585521</v>
      </c>
    </row>
    <row r="572">
      <c r="F572" t="n">
        <v>0.04461846501563917</v>
      </c>
      <c r="G572" t="n">
        <v>0.004178901237822969</v>
      </c>
      <c r="H572" t="n">
        <v>-0.00274336404822737</v>
      </c>
      <c r="J572" t="n">
        <v>0.05643246120478021</v>
      </c>
      <c r="K572" t="n">
        <v>0.003787431463545884</v>
      </c>
      <c r="L572" t="n">
        <v>-0.001393916433977184</v>
      </c>
      <c r="M572" t="n">
        <v>0.1531080385841643</v>
      </c>
      <c r="N572" t="n">
        <v>0.004025465634787758</v>
      </c>
      <c r="O572" t="n">
        <v>-0.002873979944272163</v>
      </c>
      <c r="P572" t="n">
        <v>0.2580787331611849</v>
      </c>
      <c r="Q572" t="n">
        <v>0.004811543004306413</v>
      </c>
      <c r="R572" t="n">
        <v>-0.001157245709004383</v>
      </c>
    </row>
    <row r="573">
      <c r="F573" t="n">
        <v>0.04465610572474019</v>
      </c>
      <c r="G573" t="n">
        <v>0.004187482143855459</v>
      </c>
      <c r="H573" t="n">
        <v>-0.002739527175432647</v>
      </c>
      <c r="J573" t="n">
        <v>0.05657897257459771</v>
      </c>
      <c r="K573" t="n">
        <v>0.003795208530206143</v>
      </c>
      <c r="L573" t="n">
        <v>-0.001394752951141003</v>
      </c>
      <c r="M573" t="n">
        <v>0.1532791650747636</v>
      </c>
      <c r="N573" t="n">
        <v>0.004033731477980341</v>
      </c>
      <c r="O573" t="n">
        <v>-0.002878005126266942</v>
      </c>
      <c r="P573" t="n">
        <v>0.2583682502900306</v>
      </c>
      <c r="Q573" t="n">
        <v>0.004821422969407659</v>
      </c>
      <c r="R573" t="n">
        <v>-0.001157824274002385</v>
      </c>
    </row>
    <row r="574">
      <c r="F574" t="n">
        <v>0.04458704983677041</v>
      </c>
      <c r="G574" t="n">
        <v>0.00419606304988795</v>
      </c>
      <c r="H574" t="n">
        <v>-0.002741719674172488</v>
      </c>
      <c r="J574" t="n">
        <v>0.05650181458275692</v>
      </c>
      <c r="K574" t="n">
        <v>0.003802985596866401</v>
      </c>
      <c r="L574" t="n">
        <v>-0.001395171209722913</v>
      </c>
      <c r="M574" t="n">
        <v>0.153389657500776</v>
      </c>
      <c r="N574" t="n">
        <v>0.004041997321172923</v>
      </c>
      <c r="O574" t="n">
        <v>-0.00287426745727179</v>
      </c>
      <c r="P574" t="n">
        <v>0.2583529684836416</v>
      </c>
      <c r="Q574" t="n">
        <v>0.004831302934508903</v>
      </c>
      <c r="R574" t="n">
        <v>-0.001158287126000787</v>
      </c>
    </row>
    <row r="575">
      <c r="F575" t="n">
        <v>0.04461754164239255</v>
      </c>
      <c r="G575" t="n">
        <v>0.004204643955920441</v>
      </c>
      <c r="H575" t="n">
        <v>-0.002739177772338477</v>
      </c>
      <c r="J575" t="n">
        <v>0.05658441996323642</v>
      </c>
      <c r="K575" t="n">
        <v>0.003810762663526659</v>
      </c>
      <c r="L575" t="n">
        <v>-0.001394752951141003</v>
      </c>
      <c r="M575" t="n">
        <v>0.1532575678032634</v>
      </c>
      <c r="N575" t="n">
        <v>0.004050263164365506</v>
      </c>
      <c r="O575" t="n">
        <v>-0.002878005126266942</v>
      </c>
      <c r="P575" t="n">
        <v>0.2580835359512579</v>
      </c>
      <c r="Q575" t="n">
        <v>0.004841182899610149</v>
      </c>
      <c r="R575" t="n">
        <v>-0.001157824274002385</v>
      </c>
    </row>
    <row r="576">
      <c r="F576" t="n">
        <v>0.0446480251581077</v>
      </c>
      <c r="G576" t="n">
        <v>0.004213224861952932</v>
      </c>
      <c r="H576" t="n">
        <v>-0.002743014155773125</v>
      </c>
      <c r="J576" t="n">
        <v>0.05666703206679991</v>
      </c>
      <c r="K576" t="n">
        <v>0.003818539730186918</v>
      </c>
      <c r="L576" t="n">
        <v>-0.001394412213388203</v>
      </c>
      <c r="M576" t="n">
        <v>0.1535195946066439</v>
      </c>
      <c r="N576" t="n">
        <v>0.004058529007558089</v>
      </c>
      <c r="O576" t="n">
        <v>-0.002873866635943673</v>
      </c>
      <c r="P576" t="n">
        <v>0.2579155069226443</v>
      </c>
      <c r="Q576" t="n">
        <v>0.004851062864711394</v>
      </c>
      <c r="R576" t="n">
        <v>-0.001157683301494799</v>
      </c>
    </row>
    <row r="577">
      <c r="F577" t="n">
        <v>0.04464291215722871</v>
      </c>
      <c r="G577" t="n">
        <v>0.004221805767985423</v>
      </c>
      <c r="H577" t="n">
        <v>-0.002740547909279423</v>
      </c>
      <c r="J577" t="n">
        <v>0.05662175592432271</v>
      </c>
      <c r="K577" t="n">
        <v>0.003826316796847177</v>
      </c>
      <c r="L577" t="n">
        <v>-0.001395249279249166</v>
      </c>
      <c r="M577" t="n">
        <v>0.1532357130902891</v>
      </c>
      <c r="N577" t="n">
        <v>0.004066794850750671</v>
      </c>
      <c r="O577" t="n">
        <v>-0.002875878745010647</v>
      </c>
      <c r="P577" t="n">
        <v>0.2583571379112815</v>
      </c>
      <c r="Q577" t="n">
        <v>0.00486094282981264</v>
      </c>
      <c r="R577" t="n">
        <v>-0.001157683301494799</v>
      </c>
    </row>
    <row r="578">
      <c r="F578" t="n">
        <v>0.04471608658375838</v>
      </c>
      <c r="G578" t="n">
        <v>0.004230386674017913</v>
      </c>
      <c r="H578" t="n">
        <v>-0.002742192073608557</v>
      </c>
      <c r="J578" t="n">
        <v>0.05656578195999705</v>
      </c>
      <c r="K578" t="n">
        <v>0.003834093863507435</v>
      </c>
      <c r="L578" t="n">
        <v>-0.001394970257295512</v>
      </c>
      <c r="M578" t="n">
        <v>0.1532550239242862</v>
      </c>
      <c r="N578" t="n">
        <v>0.004075060693943254</v>
      </c>
      <c r="O578" t="n">
        <v>-0.002873004303486398</v>
      </c>
      <c r="P578" t="n">
        <v>0.258087182804504</v>
      </c>
      <c r="Q578" t="n">
        <v>0.004870822794913885</v>
      </c>
      <c r="R578" t="n">
        <v>-0.00115779912773807</v>
      </c>
    </row>
    <row r="579">
      <c r="F579" t="n">
        <v>0.04474654684535877</v>
      </c>
      <c r="G579" t="n">
        <v>0.004238967580050404</v>
      </c>
      <c r="H579" t="n">
        <v>-0.002741644018832179</v>
      </c>
      <c r="J579" t="n">
        <v>0.05666969083605861</v>
      </c>
      <c r="K579" t="n">
        <v>0.003841870930167694</v>
      </c>
      <c r="L579" t="n">
        <v>-0.001395946834133302</v>
      </c>
      <c r="M579" t="n">
        <v>0.1534259782933559</v>
      </c>
      <c r="N579" t="n">
        <v>0.004083326537135837</v>
      </c>
      <c r="O579" t="n">
        <v>-0.00287731596577277</v>
      </c>
      <c r="P579" t="n">
        <v>0.2587829229637041</v>
      </c>
      <c r="Q579" t="n">
        <v>0.00488070276001513</v>
      </c>
      <c r="R579" t="n">
        <v>-0.001157683301494799</v>
      </c>
    </row>
    <row r="580">
      <c r="F580" t="n">
        <v>0.04466303869524423</v>
      </c>
      <c r="G580" t="n">
        <v>0.004247548486082895</v>
      </c>
      <c r="H580" t="n">
        <v>-0.002742111398134932</v>
      </c>
      <c r="J580" t="n">
        <v>0.05670963284373665</v>
      </c>
      <c r="K580" t="n">
        <v>0.003849647996827952</v>
      </c>
      <c r="L580" t="n">
        <v>-0.001395483239039335</v>
      </c>
      <c r="M580" t="n">
        <v>0.1534148608595035</v>
      </c>
      <c r="N580" t="n">
        <v>0.00409159238032842</v>
      </c>
      <c r="O580" t="n">
        <v>-0.002874602697750627</v>
      </c>
      <c r="P580" t="n">
        <v>0.2584618455287289</v>
      </c>
      <c r="Q580" t="n">
        <v>0.004890582725116376</v>
      </c>
      <c r="R580" t="n">
        <v>-0.00115929567556685</v>
      </c>
    </row>
    <row r="581">
      <c r="F581" t="n">
        <v>0.04477182185807049</v>
      </c>
      <c r="G581" t="n">
        <v>0.004256129392115385</v>
      </c>
      <c r="H581" t="n">
        <v>-0.002741837406188676</v>
      </c>
      <c r="J581" t="n">
        <v>0.05673890128079974</v>
      </c>
      <c r="K581" t="n">
        <v>0.003857425063488211</v>
      </c>
      <c r="L581" t="n">
        <v>-0.001395483239039335</v>
      </c>
      <c r="M581" t="n">
        <v>0.1535250771817007</v>
      </c>
      <c r="N581" t="n">
        <v>0.004099858223521002</v>
      </c>
      <c r="O581" t="n">
        <v>-0.002872303705290164</v>
      </c>
      <c r="P581" t="n">
        <v>0.2583948054954054</v>
      </c>
      <c r="Q581" t="n">
        <v>0.00490046269021762</v>
      </c>
      <c r="R581" t="n">
        <v>-0.001160455087183578</v>
      </c>
    </row>
    <row r="582">
      <c r="F582" t="n">
        <v>0.04478087192736936</v>
      </c>
      <c r="G582" t="n">
        <v>0.004264710298147876</v>
      </c>
      <c r="H582" t="n">
        <v>-0.002741015430349906</v>
      </c>
      <c r="J582" t="n">
        <v>0.05672548892790627</v>
      </c>
      <c r="K582" t="n">
        <v>0.003865202130148469</v>
      </c>
      <c r="L582" t="n">
        <v>-0.001397158489026177</v>
      </c>
      <c r="M582" t="n">
        <v>0.1538477499465372</v>
      </c>
      <c r="N582" t="n">
        <v>0.004108124066713585</v>
      </c>
      <c r="O582" t="n">
        <v>-0.00287287845340528</v>
      </c>
      <c r="P582" t="n">
        <v>0.258531068034333</v>
      </c>
      <c r="Q582" t="n">
        <v>0.004910342655318866</v>
      </c>
      <c r="R582" t="n">
        <v>-0.001159063793243504</v>
      </c>
    </row>
    <row r="583">
      <c r="F583" t="n">
        <v>0.04471150310000031</v>
      </c>
      <c r="G583" t="n">
        <v>0.004273291204180366</v>
      </c>
      <c r="H583" t="n">
        <v>-0.002738823494779855</v>
      </c>
      <c r="J583" t="n">
        <v>0.05675472608735173</v>
      </c>
      <c r="K583" t="n">
        <v>0.003872979196808727</v>
      </c>
      <c r="L583" t="n">
        <v>-0.001395483239039335</v>
      </c>
      <c r="M583" t="n">
        <v>0.1535025614084397</v>
      </c>
      <c r="N583" t="n">
        <v>0.004116389909906167</v>
      </c>
      <c r="O583" t="n">
        <v>-0.0028754648199233</v>
      </c>
      <c r="P583" t="n">
        <v>0.2585146330157976</v>
      </c>
      <c r="Q583" t="n">
        <v>0.004920222620420111</v>
      </c>
      <c r="R583" t="n">
        <v>-0.001159997194088093</v>
      </c>
    </row>
    <row r="584">
      <c r="F584" t="n">
        <v>0.04472762844699776</v>
      </c>
      <c r="G584" t="n">
        <v>0.004281872110212857</v>
      </c>
      <c r="H584" t="n">
        <v>-0.002741477872081091</v>
      </c>
      <c r="J584" t="n">
        <v>0.05673059670388028</v>
      </c>
      <c r="K584" t="n">
        <v>0.003880756263468986</v>
      </c>
      <c r="L584" t="n">
        <v>-0.00139782907027129</v>
      </c>
      <c r="M584" t="n">
        <v>0.1539466720410702</v>
      </c>
      <c r="N584" t="n">
        <v>0.00412465575309875</v>
      </c>
      <c r="O584" t="n">
        <v>-0.002875612917881682</v>
      </c>
      <c r="P584" t="n">
        <v>0.2592103894700766</v>
      </c>
      <c r="Q584" t="n">
        <v>0.004930102585521357</v>
      </c>
      <c r="R584" t="n">
        <v>-0.001160577482829508</v>
      </c>
    </row>
    <row r="585">
      <c r="F585" t="n">
        <v>0.0447722614055958</v>
      </c>
      <c r="G585" t="n">
        <v>0.004290453016245348</v>
      </c>
      <c r="H585" t="n">
        <v>-0.002741751828099087</v>
      </c>
      <c r="J585" t="n">
        <v>0.05679181910682489</v>
      </c>
      <c r="K585" t="n">
        <v>0.003888533330129244</v>
      </c>
      <c r="L585" t="n">
        <v>-0.001396432079395545</v>
      </c>
      <c r="M585" t="n">
        <v>0.1537531127756102</v>
      </c>
      <c r="N585" t="n">
        <v>0.004132921596291332</v>
      </c>
      <c r="O585" t="n">
        <v>-0.002875900220601023</v>
      </c>
      <c r="P585" t="n">
        <v>0.2589393631012663</v>
      </c>
      <c r="Q585" t="n">
        <v>0.004939982550622601</v>
      </c>
      <c r="R585" t="n">
        <v>-0.001161505944815771</v>
      </c>
    </row>
    <row r="586">
      <c r="F586" t="n">
        <v>0.04480262815788658</v>
      </c>
      <c r="G586" t="n">
        <v>0.004299033922277838</v>
      </c>
      <c r="H586" t="n">
        <v>-0.002739834135973119</v>
      </c>
      <c r="J586" t="n">
        <v>0.05673561979249116</v>
      </c>
      <c r="K586" t="n">
        <v>0.003896310396789503</v>
      </c>
      <c r="L586" t="n">
        <v>-0.001397270273920992</v>
      </c>
      <c r="M586" t="n">
        <v>0.1537113012234748</v>
      </c>
      <c r="N586" t="n">
        <v>0.004141187439483915</v>
      </c>
      <c r="O586" t="n">
        <v>-0.002873027193407615</v>
      </c>
      <c r="P586" t="n">
        <v>0.2587699133207807</v>
      </c>
      <c r="Q586" t="n">
        <v>0.004949862515723847</v>
      </c>
      <c r="R586" t="n">
        <v>-0.001161273829319206</v>
      </c>
    </row>
    <row r="587">
      <c r="F587" t="n">
        <v>0.0448757894463533</v>
      </c>
      <c r="G587" t="n">
        <v>0.00430761482831033</v>
      </c>
      <c r="H587" t="n">
        <v>-0.002739286223937128</v>
      </c>
      <c r="J587" t="n">
        <v>0.05681817321024911</v>
      </c>
      <c r="K587" t="n">
        <v>0.003904087463449762</v>
      </c>
      <c r="L587" t="n">
        <v>-0.001396851176658268</v>
      </c>
      <c r="M587" t="n">
        <v>0.1537909323074979</v>
      </c>
      <c r="N587" t="n">
        <v>0.004149453282676498</v>
      </c>
      <c r="O587" t="n">
        <v>-0.002872452587968934</v>
      </c>
      <c r="P587" t="n">
        <v>0.2592111498007804</v>
      </c>
      <c r="Q587" t="n">
        <v>0.004959742480825092</v>
      </c>
      <c r="R587" t="n">
        <v>-0.001161622002564054</v>
      </c>
    </row>
    <row r="588">
      <c r="F588" t="n">
        <v>0.0448419306329097</v>
      </c>
      <c r="G588" t="n">
        <v>0.00431619573434282</v>
      </c>
      <c r="H588" t="n">
        <v>-0.002741113484426612</v>
      </c>
      <c r="J588" t="n">
        <v>0.0567512366428197</v>
      </c>
      <c r="K588" t="n">
        <v>0.003911864530110019</v>
      </c>
      <c r="L588" t="n">
        <v>-0.001397537981620594</v>
      </c>
      <c r="M588" t="n">
        <v>0.153992065147388</v>
      </c>
      <c r="N588" t="n">
        <v>0.004157719125869081</v>
      </c>
      <c r="O588" t="n">
        <v>-0.002873450341454515</v>
      </c>
      <c r="P588" t="n">
        <v>0.259245091628496</v>
      </c>
      <c r="Q588" t="n">
        <v>0.004969622445926337</v>
      </c>
      <c r="R588" t="n">
        <v>-0.001162224669773045</v>
      </c>
    </row>
    <row r="589">
      <c r="F589" t="n">
        <v>0.0448365826897994</v>
      </c>
      <c r="G589" t="n">
        <v>0.004324776640375311</v>
      </c>
      <c r="H589" t="n">
        <v>-0.002741387404031331</v>
      </c>
      <c r="J589" t="n">
        <v>0.0567910566848628</v>
      </c>
      <c r="K589" t="n">
        <v>0.003919641596770279</v>
      </c>
      <c r="L589" t="n">
        <v>-0.001397398185883711</v>
      </c>
      <c r="M589" t="n">
        <v>0.1540716473059511</v>
      </c>
      <c r="N589" t="n">
        <v>0.004165984969061664</v>
      </c>
      <c r="O589" t="n">
        <v>-0.002872014190744072</v>
      </c>
      <c r="P589" t="n">
        <v>0.2590243037126814</v>
      </c>
      <c r="Q589" t="n">
        <v>0.004979502411027582</v>
      </c>
      <c r="R589" t="n">
        <v>-0.00116175996578673</v>
      </c>
    </row>
    <row r="590">
      <c r="F590" t="n">
        <v>0.0449097352408644</v>
      </c>
      <c r="G590" t="n">
        <v>0.004333357546407801</v>
      </c>
      <c r="H590" t="n">
        <v>-0.002741661323636051</v>
      </c>
      <c r="J590" t="n">
        <v>0.05688427863770162</v>
      </c>
      <c r="K590" t="n">
        <v>0.003927418663430537</v>
      </c>
      <c r="L590" t="n">
        <v>-0.001398097164568126</v>
      </c>
      <c r="M590" t="n">
        <v>0.153999225948408</v>
      </c>
      <c r="N590" t="n">
        <v>0.004174250812254246</v>
      </c>
      <c r="O590" t="n">
        <v>-0.002874024801738693</v>
      </c>
      <c r="P590" t="n">
        <v>0.2591089030984448</v>
      </c>
      <c r="Q590" t="n">
        <v>0.004989382376128827</v>
      </c>
      <c r="R590" t="n">
        <v>-0.001162573197762781</v>
      </c>
    </row>
    <row r="591">
      <c r="F591" t="n">
        <v>0.0448472345561769</v>
      </c>
      <c r="G591" t="n">
        <v>0.004341938452440292</v>
      </c>
      <c r="H591" t="n">
        <v>-0.002738648207984138</v>
      </c>
      <c r="J591" t="n">
        <v>0.05682793677217549</v>
      </c>
      <c r="K591" t="n">
        <v>0.003935195730090796</v>
      </c>
      <c r="L591" t="n">
        <v>-0.001399355326200074</v>
      </c>
      <c r="M591" t="n">
        <v>0.1539571199767322</v>
      </c>
      <c r="N591" t="n">
        <v>0.004182516655446829</v>
      </c>
      <c r="O591" t="n">
        <v>-0.002872588651028249</v>
      </c>
      <c r="P591" t="n">
        <v>0.2592952833348954</v>
      </c>
      <c r="Q591" t="n">
        <v>0.004999262341230073</v>
      </c>
      <c r="R591" t="n">
        <v>-0.001162224669773045</v>
      </c>
    </row>
    <row r="592">
      <c r="F592" t="n">
        <v>0.04488466948757681</v>
      </c>
      <c r="G592" t="n">
        <v>0.004350519358472783</v>
      </c>
      <c r="H592" t="n">
        <v>-0.00273937484282734</v>
      </c>
      <c r="J592" t="n">
        <v>0.05695321052739928</v>
      </c>
      <c r="K592" t="n">
        <v>0.003942972796751054</v>
      </c>
      <c r="L592" t="n">
        <v>-0.001398381498953884</v>
      </c>
      <c r="M592" t="n">
        <v>0.1542493807345187</v>
      </c>
      <c r="N592" t="n">
        <v>0.004190782498639411</v>
      </c>
      <c r="O592" t="n">
        <v>-0.002870988988502009</v>
      </c>
      <c r="P592" t="n">
        <v>0.2599401322772036</v>
      </c>
      <c r="Q592" t="n">
        <v>0.005009142306331318</v>
      </c>
      <c r="R592" t="n">
        <v>-0.001163424183972959</v>
      </c>
    </row>
    <row r="593">
      <c r="F593" t="n">
        <v>0.04497210333247276</v>
      </c>
      <c r="G593" t="n">
        <v>0.004359100264505274</v>
      </c>
      <c r="H593" t="n">
        <v>-0.002741565904489269</v>
      </c>
      <c r="J593" t="n">
        <v>0.05684337957500568</v>
      </c>
      <c r="K593" t="n">
        <v>0.003950749863411312</v>
      </c>
      <c r="L593" t="n">
        <v>-0.001399360757706653</v>
      </c>
      <c r="M593" t="n">
        <v>0.1543896330848762</v>
      </c>
      <c r="N593" t="n">
        <v>0.004199048341831994</v>
      </c>
      <c r="O593" t="n">
        <v>-0.002873286239142938</v>
      </c>
      <c r="P593" t="n">
        <v>0.2599226325919823</v>
      </c>
      <c r="Q593" t="n">
        <v>0.005019022271432563</v>
      </c>
      <c r="R593" t="n">
        <v>-0.001162726408572735</v>
      </c>
    </row>
    <row r="594">
      <c r="F594" t="n">
        <v>0.04495237917139755</v>
      </c>
      <c r="G594" t="n">
        <v>0.004367681170537764</v>
      </c>
      <c r="H594" t="n">
        <v>-0.002740470373658304</v>
      </c>
      <c r="J594" t="n">
        <v>0.05684038277423864</v>
      </c>
      <c r="K594" t="n">
        <v>0.003958526930071571</v>
      </c>
      <c r="L594" t="n">
        <v>-0.001398521393061423</v>
      </c>
      <c r="M594" t="n">
        <v>0.1540736690283346</v>
      </c>
      <c r="N594" t="n">
        <v>0.004207314185024576</v>
      </c>
      <c r="O594" t="n">
        <v>-0.002870414675841776</v>
      </c>
      <c r="P594" t="n">
        <v>0.2600069307594481</v>
      </c>
      <c r="Q594" t="n">
        <v>0.005028902236533808</v>
      </c>
      <c r="R594" t="n">
        <v>-0.001162610112672698</v>
      </c>
    </row>
    <row r="595">
      <c r="F595" t="n">
        <v>0.04494691762267161</v>
      </c>
      <c r="G595" t="n">
        <v>0.004376262076570255</v>
      </c>
      <c r="H595" t="n">
        <v>-0.002741292021781528</v>
      </c>
      <c r="J595" t="n">
        <v>0.056880127984098</v>
      </c>
      <c r="K595" t="n">
        <v>0.003966303996731829</v>
      </c>
      <c r="L595" t="n">
        <v>-0.0013988011812765</v>
      </c>
      <c r="M595" t="n">
        <v>0.1544875837414501</v>
      </c>
      <c r="N595" t="n">
        <v>0.004215580028217159</v>
      </c>
      <c r="O595" t="n">
        <v>-0.002873286239142938</v>
      </c>
      <c r="P595" t="n">
        <v>0.2595813962177438</v>
      </c>
      <c r="Q595" t="n">
        <v>0.005038782201635054</v>
      </c>
      <c r="R595" t="n">
        <v>-0.001162610112672698</v>
      </c>
    </row>
    <row r="596">
      <c r="F596" t="n">
        <v>0.04493428364559607</v>
      </c>
      <c r="G596" t="n">
        <v>0.004384842982602746</v>
      </c>
      <c r="H596" t="n">
        <v>-0.002737631747756456</v>
      </c>
      <c r="J596" t="n">
        <v>0.0569947164172615</v>
      </c>
      <c r="K596" t="n">
        <v>0.003974081063392088</v>
      </c>
      <c r="L596" t="n">
        <v>-0.001399381959056119</v>
      </c>
      <c r="M596" t="n">
        <v>0.1542931072549143</v>
      </c>
      <c r="N596" t="n">
        <v>0.004223845871409742</v>
      </c>
      <c r="O596" t="n">
        <v>-0.002872535365110938</v>
      </c>
      <c r="P596" t="n">
        <v>0.2596144317957774</v>
      </c>
      <c r="Q596" t="n">
        <v>0.005048662166736298</v>
      </c>
      <c r="R596" t="n">
        <v>-0.001164640191168911</v>
      </c>
    </row>
    <row r="597">
      <c r="F597" t="n">
        <v>0.04501456980849426</v>
      </c>
      <c r="G597" t="n">
        <v>0.004393423888635236</v>
      </c>
      <c r="H597" t="n">
        <v>-0.002740917891696946</v>
      </c>
      <c r="J597" t="n">
        <v>0.05698098368046788</v>
      </c>
      <c r="K597" t="n">
        <v>0.003981858130052346</v>
      </c>
      <c r="L597" t="n">
        <v>-0.001399661947443285</v>
      </c>
      <c r="M597" t="n">
        <v>0.1541593649061679</v>
      </c>
      <c r="N597" t="n">
        <v>0.004232111714602325</v>
      </c>
      <c r="O597" t="n">
        <v>-0.002871387039959984</v>
      </c>
      <c r="P597" t="n">
        <v>0.2603612156643118</v>
      </c>
      <c r="Q597" t="n">
        <v>0.005058542131837544</v>
      </c>
      <c r="R597" t="n">
        <v>-0.001164174521360367</v>
      </c>
    </row>
    <row r="598">
      <c r="F598" t="n">
        <v>0.04497329619372484</v>
      </c>
      <c r="G598" t="n">
        <v>0.004402004794667728</v>
      </c>
      <c r="H598" t="n">
        <v>-0.002739000974398327</v>
      </c>
      <c r="J598" t="n">
        <v>0.05707419166230643</v>
      </c>
      <c r="K598" t="n">
        <v>0.003989635196712605</v>
      </c>
      <c r="L598" t="n">
        <v>-0.0014003619184112</v>
      </c>
      <c r="M598" t="n">
        <v>0.1543907159387983</v>
      </c>
      <c r="N598" t="n">
        <v>0.004240377557794908</v>
      </c>
      <c r="O598" t="n">
        <v>-0.002872822446398676</v>
      </c>
      <c r="P598" t="n">
        <v>0.2603941388619625</v>
      </c>
      <c r="Q598" t="n">
        <v>0.005068422096938789</v>
      </c>
      <c r="R598" t="n">
        <v>-0.001164756608621047</v>
      </c>
    </row>
    <row r="599">
      <c r="F599" t="n">
        <v>0.04502497141421838</v>
      </c>
      <c r="G599" t="n">
        <v>0.004410585700700217</v>
      </c>
      <c r="H599" t="n">
        <v>-0.002740096355711824</v>
      </c>
      <c r="J599" t="n">
        <v>0.05709251990631523</v>
      </c>
      <c r="K599" t="n">
        <v>0.003997412263372864</v>
      </c>
      <c r="L599" t="n">
        <v>-0.001399801941636868</v>
      </c>
      <c r="M599" t="n">
        <v>0.1545003301539964</v>
      </c>
      <c r="N599" t="n">
        <v>0.00424864340098749</v>
      </c>
      <c r="O599" t="n">
        <v>-0.002872920242894314</v>
      </c>
      <c r="P599" t="n">
        <v>0.2602229192360713</v>
      </c>
      <c r="Q599" t="n">
        <v>0.005078302062040034</v>
      </c>
      <c r="R599" t="n">
        <v>-0.001165338695881727</v>
      </c>
    </row>
    <row r="600">
      <c r="F600" t="n">
        <v>0.04499079293567185</v>
      </c>
      <c r="G600" t="n">
        <v>0.004419166606732709</v>
      </c>
      <c r="H600" t="n">
        <v>-0.00273862229425022</v>
      </c>
      <c r="J600" t="n">
        <v>0.05708943188426518</v>
      </c>
      <c r="K600" t="n">
        <v>0.004005189330033122</v>
      </c>
      <c r="L600" t="n">
        <v>-0.001400399506640465</v>
      </c>
      <c r="M600" t="n">
        <v>0.1547012481601202</v>
      </c>
      <c r="N600" t="n">
        <v>0.004256909244180073</v>
      </c>
      <c r="O600" t="n">
        <v>-0.002872633237875043</v>
      </c>
      <c r="P600" t="n">
        <v>0.2606637021878373</v>
      </c>
      <c r="Q600" t="n">
        <v>0.005088182027141279</v>
      </c>
      <c r="R600" t="n">
        <v>-0.00116575608546108</v>
      </c>
    </row>
    <row r="601">
      <c r="F601" t="n">
        <v>0.04502098316742069</v>
      </c>
      <c r="G601" t="n">
        <v>0.004427747512765198</v>
      </c>
      <c r="H601" t="n">
        <v>-0.002736979449442632</v>
      </c>
      <c r="J601" t="n">
        <v>0.05707561884777979</v>
      </c>
      <c r="K601" t="n">
        <v>0.004012966396693381</v>
      </c>
      <c r="L601" t="n">
        <v>-0.001401660370542002</v>
      </c>
      <c r="M601" t="n">
        <v>0.1545367998754488</v>
      </c>
      <c r="N601" t="n">
        <v>0.004265175087372655</v>
      </c>
      <c r="O601" t="n">
        <v>-0.002871198212778693</v>
      </c>
      <c r="P601" t="n">
        <v>0.2603901722645408</v>
      </c>
      <c r="Q601" t="n">
        <v>0.005098061992242524</v>
      </c>
      <c r="R601" t="n">
        <v>-0.001166105707400136</v>
      </c>
    </row>
    <row r="602">
      <c r="F602" t="n">
        <v>0.04510126947878124</v>
      </c>
      <c r="G602" t="n">
        <v>0.00443632841879769</v>
      </c>
      <c r="H602" t="n">
        <v>-0.002739443716654015</v>
      </c>
      <c r="J602" t="n">
        <v>0.05708318744670583</v>
      </c>
      <c r="K602" t="n">
        <v>0.004020743463353639</v>
      </c>
      <c r="L602" t="n">
        <v>-0.001401520274552942</v>
      </c>
      <c r="M602" t="n">
        <v>0.1548290264640685</v>
      </c>
      <c r="N602" t="n">
        <v>0.004273440930565238</v>
      </c>
      <c r="O602" t="n">
        <v>-0.002869189177643802</v>
      </c>
      <c r="P602" t="n">
        <v>0.2602184917148039</v>
      </c>
      <c r="Q602" t="n">
        <v>0.00510794195734377</v>
      </c>
      <c r="R602" t="n">
        <v>-0.001166455329339193</v>
      </c>
    </row>
    <row r="603">
      <c r="F603" t="n">
        <v>0.04507417959205051</v>
      </c>
      <c r="G603" t="n">
        <v>0.00444490932483018</v>
      </c>
      <c r="H603" t="n">
        <v>-0.002740265139057809</v>
      </c>
      <c r="J603" t="n">
        <v>0.05711214865200999</v>
      </c>
      <c r="K603" t="n">
        <v>0.004028520530013897</v>
      </c>
      <c r="L603" t="n">
        <v>-0.001400819794607644</v>
      </c>
      <c r="M603" t="n">
        <v>0.1546035127558428</v>
      </c>
      <c r="N603" t="n">
        <v>0.004281706773757821</v>
      </c>
      <c r="O603" t="n">
        <v>-0.002870624202740153</v>
      </c>
      <c r="P603" t="n">
        <v>0.260148710832481</v>
      </c>
      <c r="Q603" t="n">
        <v>0.005117821922445015</v>
      </c>
      <c r="R603" t="n">
        <v>-0.001165289922875671</v>
      </c>
    </row>
    <row r="604">
      <c r="F604" t="n">
        <v>0.04510434354363344</v>
      </c>
      <c r="G604" t="n">
        <v>0.004453490230862671</v>
      </c>
      <c r="H604" t="n">
        <v>-0.002736596200750903</v>
      </c>
      <c r="J604" t="n">
        <v>0.05708755961975254</v>
      </c>
      <c r="K604" t="n">
        <v>0.004036297596674156</v>
      </c>
      <c r="L604" t="n">
        <v>-0.001402275279085041</v>
      </c>
      <c r="M604" t="n">
        <v>0.1545606408706953</v>
      </c>
      <c r="N604" t="n">
        <v>0.004289972616950403</v>
      </c>
      <c r="O604" t="n">
        <v>-0.002869562217791233</v>
      </c>
      <c r="P604" t="n">
        <v>0.2605892695317095</v>
      </c>
      <c r="Q604" t="n">
        <v>0.00512770188754626</v>
      </c>
      <c r="R604" t="n">
        <v>-0.001166538096154234</v>
      </c>
    </row>
    <row r="605">
      <c r="F605" t="n">
        <v>0.04510584921975921</v>
      </c>
      <c r="G605" t="n">
        <v>0.004462071136895162</v>
      </c>
      <c r="H605" t="n">
        <v>-0.002739333892028164</v>
      </c>
      <c r="J605" t="n">
        <v>0.05718074513833321</v>
      </c>
      <c r="K605" t="n">
        <v>0.004044074663334414</v>
      </c>
      <c r="L605" t="n">
        <v>-0.001401854680621008</v>
      </c>
      <c r="M605" t="n">
        <v>0.1547918991995328</v>
      </c>
      <c r="N605" t="n">
        <v>0.004298238460142986</v>
      </c>
      <c r="O605" t="n">
        <v>-0.002870136072849285</v>
      </c>
      <c r="P605" t="n">
        <v>0.2605192767922014</v>
      </c>
      <c r="Q605" t="n">
        <v>0.005137581852647505</v>
      </c>
      <c r="R605" t="n">
        <v>-0.001166654761630397</v>
      </c>
    </row>
    <row r="606">
      <c r="F606" t="n">
        <v>0.0451718108419944</v>
      </c>
      <c r="G606" t="n">
        <v>0.004470652042927652</v>
      </c>
      <c r="H606" t="n">
        <v>-0.002737417508134081</v>
      </c>
      <c r="J606" t="n">
        <v>0.05719896141271816</v>
      </c>
      <c r="K606" t="n">
        <v>0.004051851729994674</v>
      </c>
      <c r="L606" t="n">
        <v>-0.00140213507959703</v>
      </c>
      <c r="M606" t="n">
        <v>0.1549012845570147</v>
      </c>
      <c r="N606" t="n">
        <v>0.004306504303335569</v>
      </c>
      <c r="O606" t="n">
        <v>-0.002869562217791233</v>
      </c>
      <c r="P606" t="n">
        <v>0.2609597900869577</v>
      </c>
      <c r="Q606" t="n">
        <v>0.005147461817748751</v>
      </c>
      <c r="R606" t="n">
        <v>-0.001167704750915864</v>
      </c>
    </row>
    <row r="607">
      <c r="F607" t="n">
        <v>0.04518762033167634</v>
      </c>
      <c r="G607" t="n">
        <v>0.004479232948960144</v>
      </c>
      <c r="H607" t="n">
        <v>-0.002739881430283617</v>
      </c>
      <c r="J607" t="n">
        <v>0.05717430966465489</v>
      </c>
      <c r="K607" t="n">
        <v>0.004059628796654931</v>
      </c>
      <c r="L607" t="n">
        <v>-0.001402836077037085</v>
      </c>
      <c r="M607" t="n">
        <v>0.1549801688844493</v>
      </c>
      <c r="N607" t="n">
        <v>0.004314770146528151</v>
      </c>
      <c r="O607" t="n">
        <v>-0.002867627666750978</v>
      </c>
      <c r="P607" t="n">
        <v>0.2605831439298433</v>
      </c>
      <c r="Q607" t="n">
        <v>0.005157341782849996</v>
      </c>
      <c r="R607" t="n">
        <v>-0.001167238089011212</v>
      </c>
    </row>
    <row r="608">
      <c r="F608" t="n">
        <v>0.04513891002360661</v>
      </c>
      <c r="G608" t="n">
        <v>0.004487813854992634</v>
      </c>
      <c r="H608" t="n">
        <v>-0.002736481899788331</v>
      </c>
      <c r="J608" t="n">
        <v>0.05716034291130363</v>
      </c>
      <c r="K608" t="n">
        <v>0.00406740586331519</v>
      </c>
      <c r="L608" t="n">
        <v>-0.001403748368216016</v>
      </c>
      <c r="M608" t="n">
        <v>0.1547846855461625</v>
      </c>
      <c r="N608" t="n">
        <v>0.004323035989720734</v>
      </c>
      <c r="O608" t="n">
        <v>-0.002867627666750978</v>
      </c>
      <c r="P608" t="n">
        <v>0.2613300535077272</v>
      </c>
      <c r="Q608" t="n">
        <v>0.00516722174795124</v>
      </c>
      <c r="R608" t="n">
        <v>-0.001168386518198292</v>
      </c>
    </row>
    <row r="609">
      <c r="F609" t="n">
        <v>0.04521202684677927</v>
      </c>
      <c r="G609" t="n">
        <v>0.004496394761025125</v>
      </c>
      <c r="H609" t="n">
        <v>-0.002739219202879046</v>
      </c>
      <c r="J609" t="n">
        <v>0.05711419951265841</v>
      </c>
      <c r="K609" t="n">
        <v>0.004075182929975448</v>
      </c>
      <c r="L609" t="n">
        <v>-0.001404449891638413</v>
      </c>
      <c r="M609" t="n">
        <v>0.1547110266630486</v>
      </c>
      <c r="N609" t="n">
        <v>0.004331301832913317</v>
      </c>
      <c r="O609" t="n">
        <v>-0.002871356701428158</v>
      </c>
      <c r="P609" t="n">
        <v>0.2610552770269038</v>
      </c>
      <c r="Q609" t="n">
        <v>0.005177101713052486</v>
      </c>
      <c r="R609" t="n">
        <v>-0.001167452182717926</v>
      </c>
    </row>
    <row r="610">
      <c r="F610" t="n">
        <v>0.04515608711942704</v>
      </c>
      <c r="G610" t="n">
        <v>0.004504975667057615</v>
      </c>
      <c r="H610" t="n">
        <v>-0.002736481899788331</v>
      </c>
      <c r="J610" t="n">
        <v>0.05723951641932581</v>
      </c>
      <c r="K610" t="n">
        <v>0.004082959996635707</v>
      </c>
      <c r="L610" t="n">
        <v>-0.001403046844793619</v>
      </c>
      <c r="M610" t="n">
        <v>0.1547592502616968</v>
      </c>
      <c r="N610" t="n">
        <v>0.004339567676105899</v>
      </c>
      <c r="O610" t="n">
        <v>-0.002867053969108336</v>
      </c>
      <c r="P610" t="n">
        <v>0.2609335829000966</v>
      </c>
      <c r="Q610" t="n">
        <v>0.005186981678153731</v>
      </c>
      <c r="R610" t="n">
        <v>-0.001168036142393155</v>
      </c>
    </row>
    <row r="611">
      <c r="F611" t="n">
        <v>0.04524354090943873</v>
      </c>
      <c r="G611" t="n">
        <v>0.004513556573090107</v>
      </c>
      <c r="H611" t="n">
        <v>-0.00273812428164276</v>
      </c>
      <c r="J611" t="n">
        <v>0.0572469297356841</v>
      </c>
      <c r="K611" t="n">
        <v>0.004090737063295965</v>
      </c>
      <c r="L611" t="n">
        <v>-0.001402766235424661</v>
      </c>
      <c r="M611" t="n">
        <v>0.1552648701653006</v>
      </c>
      <c r="N611" t="n">
        <v>0.004347833519298482</v>
      </c>
      <c r="O611" t="n">
        <v>-0.002871356701428158</v>
      </c>
      <c r="P611" t="n">
        <v>0.2610161524516783</v>
      </c>
      <c r="Q611" t="n">
        <v>0.005196861643254977</v>
      </c>
      <c r="R611" t="n">
        <v>-0.001167568974652972</v>
      </c>
    </row>
    <row r="612">
      <c r="F612" t="n">
        <v>0.04521623487436667</v>
      </c>
      <c r="G612" t="n">
        <v>0.004522137479122596</v>
      </c>
      <c r="H612" t="n">
        <v>-0.002738004896860308</v>
      </c>
      <c r="J612" t="n">
        <v>0.05730793511501281</v>
      </c>
      <c r="K612" t="n">
        <v>0.004098514129956224</v>
      </c>
      <c r="L612" t="n">
        <v>-0.001405519840801804</v>
      </c>
      <c r="M612" t="n">
        <v>0.1550690724519347</v>
      </c>
      <c r="N612" t="n">
        <v>0.004356099362491065</v>
      </c>
      <c r="O612" t="n">
        <v>-0.002870269924812709</v>
      </c>
      <c r="P612" t="n">
        <v>0.2609452800314644</v>
      </c>
      <c r="Q612" t="n">
        <v>0.005206741608356221</v>
      </c>
      <c r="R612" t="n">
        <v>-0.001169550924827214</v>
      </c>
    </row>
    <row r="613">
      <c r="F613" t="n">
        <v>0.04528934715074365</v>
      </c>
      <c r="G613" t="n">
        <v>0.004530718385155088</v>
      </c>
      <c r="H613" t="n">
        <v>-0.002736636441793905</v>
      </c>
      <c r="J613" t="n">
        <v>0.0573474915350923</v>
      </c>
      <c r="K613" t="n">
        <v>0.004106291196616482</v>
      </c>
      <c r="L613" t="n">
        <v>-0.001404677371366758</v>
      </c>
      <c r="M613" t="n">
        <v>0.1552697272190889</v>
      </c>
      <c r="N613" t="n">
        <v>0.004364365205683647</v>
      </c>
      <c r="O613" t="n">
        <v>-0.002869696387011768</v>
      </c>
      <c r="P613" t="n">
        <v>0.2611810004797533</v>
      </c>
      <c r="Q613" t="n">
        <v>0.005216621573457467</v>
      </c>
      <c r="R613" t="n">
        <v>-0.001169317084794258</v>
      </c>
    </row>
    <row r="614">
      <c r="F614" t="n">
        <v>0.04526917309463373</v>
      </c>
      <c r="G614" t="n">
        <v>0.004539299291187578</v>
      </c>
      <c r="H614" t="n">
        <v>-0.002737183823820466</v>
      </c>
      <c r="J614" t="n">
        <v>0.05727978147473962</v>
      </c>
      <c r="K614" t="n">
        <v>0.004114068263276741</v>
      </c>
      <c r="L614" t="n">
        <v>-0.001405098606084281</v>
      </c>
      <c r="M614" t="n">
        <v>0.1551957927075239</v>
      </c>
      <c r="N614" t="n">
        <v>0.00437263104887623</v>
      </c>
      <c r="O614" t="n">
        <v>-0.00286711546690753</v>
      </c>
      <c r="P614" t="n">
        <v>0.2617745935155197</v>
      </c>
      <c r="Q614" t="n">
        <v>0.005226501538558712</v>
      </c>
      <c r="R614" t="n">
        <v>-0.001169901684876647</v>
      </c>
    </row>
    <row r="615">
      <c r="F615" t="n">
        <v>0.04524896886392939</v>
      </c>
      <c r="G615" t="n">
        <v>0.004547880197220069</v>
      </c>
      <c r="H615" t="n">
        <v>-0.002737731205847028</v>
      </c>
      <c r="J615" t="n">
        <v>0.0572978482508235</v>
      </c>
      <c r="K615" t="n">
        <v>0.004121845329936999</v>
      </c>
      <c r="L615" t="n">
        <v>-0.001404115725076727</v>
      </c>
      <c r="M615" t="n">
        <v>0.1554269285493365</v>
      </c>
      <c r="N615" t="n">
        <v>0.004380896892068812</v>
      </c>
      <c r="O615" t="n">
        <v>-0.002869744585599336</v>
      </c>
      <c r="P615" t="n">
        <v>0.2617034385238619</v>
      </c>
      <c r="Q615" t="n">
        <v>0.005236381503659957</v>
      </c>
      <c r="R615" t="n">
        <v>-0.001168966324744825</v>
      </c>
    </row>
    <row r="616">
      <c r="F616" t="n">
        <v>0.04524309413542232</v>
      </c>
      <c r="G616" t="n">
        <v>0.00455646110325256</v>
      </c>
      <c r="H616" t="n">
        <v>-0.00273760702163501</v>
      </c>
      <c r="J616" t="n">
        <v>0.05738027633500743</v>
      </c>
      <c r="K616" t="n">
        <v>0.004129622396597257</v>
      </c>
      <c r="L616" t="n">
        <v>-0.001406466142699811</v>
      </c>
      <c r="M616" t="n">
        <v>0.1554139182805853</v>
      </c>
      <c r="N616" t="n">
        <v>0.004389162735261395</v>
      </c>
      <c r="O616" t="n">
        <v>-0.002868311146745391</v>
      </c>
      <c r="P616" t="n">
        <v>0.2614786938189801</v>
      </c>
      <c r="Q616" t="n">
        <v>0.005246261468761202</v>
      </c>
      <c r="R616" t="n">
        <v>-0.001170028940506286</v>
      </c>
    </row>
    <row r="617">
      <c r="F617" t="n">
        <v>0.04532337221707071</v>
      </c>
      <c r="G617" t="n">
        <v>0.00456504200928505</v>
      </c>
      <c r="H617" t="n">
        <v>-0.002735691462943342</v>
      </c>
      <c r="J617" t="n">
        <v>0.05729101075280522</v>
      </c>
      <c r="K617" t="n">
        <v>0.004137399463257516</v>
      </c>
      <c r="L617" t="n">
        <v>-0.001405341981530704</v>
      </c>
      <c r="M617" t="n">
        <v>0.1555229446496499</v>
      </c>
      <c r="N617" t="n">
        <v>0.004397428578453978</v>
      </c>
      <c r="O617" t="n">
        <v>-0.0028654442690375</v>
      </c>
      <c r="P617" t="n">
        <v>0.2620210950081164</v>
      </c>
      <c r="Q617" t="n">
        <v>0.005256141433862448</v>
      </c>
      <c r="R617" t="n">
        <v>-0.001171316487359584</v>
      </c>
    </row>
    <row r="618">
      <c r="F618" t="n">
        <v>0.04526718789847971</v>
      </c>
      <c r="G618" t="n">
        <v>0.004573622915317541</v>
      </c>
      <c r="H618" t="n">
        <v>-0.002737880672876677</v>
      </c>
      <c r="J618" t="n">
        <v>0.05729829122855537</v>
      </c>
      <c r="K618" t="n">
        <v>0.004145176529917774</v>
      </c>
      <c r="L618" t="n">
        <v>-0.001404639380800011</v>
      </c>
      <c r="M618" t="n">
        <v>0.1553877098417462</v>
      </c>
      <c r="N618" t="n">
        <v>0.00440569442164656</v>
      </c>
      <c r="O618" t="n">
        <v>-0.002866017644579078</v>
      </c>
      <c r="P618" t="n">
        <v>0.2620519044135323</v>
      </c>
      <c r="Q618" t="n">
        <v>0.005266021398963694</v>
      </c>
      <c r="R618" t="n">
        <v>-0.001171082387931712</v>
      </c>
    </row>
    <row r="619">
      <c r="F619" t="n">
        <v>0.04528280302553621</v>
      </c>
      <c r="G619" t="n">
        <v>0.004582203821350031</v>
      </c>
      <c r="H619" t="n">
        <v>-0.002737333370393343</v>
      </c>
      <c r="J619" t="n">
        <v>0.05736996187367602</v>
      </c>
      <c r="K619" t="n">
        <v>0.004152953596578034</v>
      </c>
      <c r="L619" t="n">
        <v>-0.001406044582261396</v>
      </c>
      <c r="M619" t="n">
        <v>0.1551913053866461</v>
      </c>
      <c r="N619" t="n">
        <v>0.004413960264839143</v>
      </c>
      <c r="O619" t="n">
        <v>-0.002869457897828547</v>
      </c>
      <c r="P619" t="n">
        <v>0.2619802559537024</v>
      </c>
      <c r="Q619" t="n">
        <v>0.005275901364064938</v>
      </c>
      <c r="R619" t="n">
        <v>-0.001171224303878989</v>
      </c>
    </row>
    <row r="620">
      <c r="F620" t="n">
        <v>0.04532714802150241</v>
      </c>
      <c r="G620" t="n">
        <v>0.004590784727382523</v>
      </c>
      <c r="H620" t="n">
        <v>-0.002738846065386063</v>
      </c>
      <c r="J620" t="n">
        <v>0.05739868859798926</v>
      </c>
      <c r="K620" t="n">
        <v>0.004160730663238292</v>
      </c>
      <c r="L620" t="n">
        <v>-0.00140742903733867</v>
      </c>
      <c r="M620" t="n">
        <v>0.155239094489648</v>
      </c>
      <c r="N620" t="n">
        <v>0.004422226108031726</v>
      </c>
      <c r="O620" t="n">
        <v>-0.002866054365912515</v>
      </c>
      <c r="P620" t="n">
        <v>0.2623179068085416</v>
      </c>
      <c r="Q620" t="n">
        <v>0.005285781329166184</v>
      </c>
      <c r="R620" t="n">
        <v>-0.001171224303878989</v>
      </c>
    </row>
    <row r="621">
      <c r="F621" t="n">
        <v>0.04534992816225369</v>
      </c>
      <c r="G621" t="n">
        <v>0.004599365633415013</v>
      </c>
      <c r="H621" t="n">
        <v>-0.002735562733439546</v>
      </c>
      <c r="J621" t="n">
        <v>0.05740592671130765</v>
      </c>
      <c r="K621" t="n">
        <v>0.00416850772989855</v>
      </c>
      <c r="L621" t="n">
        <v>-0.001405882102945112</v>
      </c>
      <c r="M621" t="n">
        <v>0.1555006479706247</v>
      </c>
      <c r="N621" t="n">
        <v>0.004430491951224308</v>
      </c>
      <c r="O621" t="n">
        <v>-0.002866340971349107</v>
      </c>
      <c r="P621" t="n">
        <v>0.2618365224975324</v>
      </c>
      <c r="Q621" t="n">
        <v>0.005295661294267429</v>
      </c>
      <c r="R621" t="n">
        <v>-0.001171693027962583</v>
      </c>
    </row>
    <row r="622">
      <c r="F622" t="n">
        <v>0.04541583215351441</v>
      </c>
      <c r="G622" t="n">
        <v>0.004607946539447504</v>
      </c>
      <c r="H622" t="n">
        <v>-0.002738846065386063</v>
      </c>
      <c r="J622" t="n">
        <v>0.0574131459248802</v>
      </c>
      <c r="K622" t="n">
        <v>0.004176284796558809</v>
      </c>
      <c r="L622" t="n">
        <v>-0.00140644462454277</v>
      </c>
      <c r="M622" t="n">
        <v>0.1556705787931527</v>
      </c>
      <c r="N622" t="n">
        <v>0.004438757794416891</v>
      </c>
      <c r="O622" t="n">
        <v>-0.002868633814841837</v>
      </c>
      <c r="P622" t="n">
        <v>0.2620716193587745</v>
      </c>
      <c r="Q622" t="n">
        <v>0.005305541259368674</v>
      </c>
      <c r="R622" t="n">
        <v>-0.001172044571025278</v>
      </c>
    </row>
    <row r="623">
      <c r="F623" t="n">
        <v>0.0454170267740481</v>
      </c>
      <c r="G623" t="n">
        <v>0.004616527445479995</v>
      </c>
      <c r="H623" t="n">
        <v>-0.00273583634443509</v>
      </c>
      <c r="J623" t="n">
        <v>0.05744183032076777</v>
      </c>
      <c r="K623" t="n">
        <v>0.004184061863219067</v>
      </c>
      <c r="L623" t="n">
        <v>-0.001407710298137499</v>
      </c>
      <c r="M623" t="n">
        <v>0.1554738625036501</v>
      </c>
      <c r="N623" t="n">
        <v>0.004447023637609474</v>
      </c>
      <c r="O623" t="n">
        <v>-0.00286607858762691</v>
      </c>
      <c r="P623" t="n">
        <v>0.262460284032056</v>
      </c>
      <c r="Q623" t="n">
        <v>0.005315421224469919</v>
      </c>
      <c r="R623" t="n">
        <v>-0.001171810208983481</v>
      </c>
    </row>
    <row r="624">
      <c r="F624" t="n">
        <v>0.0454110084509748</v>
      </c>
      <c r="G624" t="n">
        <v>0.004625108351512485</v>
      </c>
      <c r="H624" t="n">
        <v>-0.002737344183883006</v>
      </c>
      <c r="J624" t="n">
        <v>0.0573952962225675</v>
      </c>
      <c r="K624" t="n">
        <v>0.004191838929879326</v>
      </c>
      <c r="L624" t="n">
        <v>-0.001408126975411209</v>
      </c>
      <c r="M624" t="n">
        <v>0.1558270753994601</v>
      </c>
      <c r="N624" t="n">
        <v>0.004455289480802056</v>
      </c>
      <c r="O624" t="n">
        <v>-0.002864932500018142</v>
      </c>
      <c r="P624" t="n">
        <v>0.2624904577294892</v>
      </c>
      <c r="Q624" t="n">
        <v>0.005325301189571164</v>
      </c>
      <c r="R624" t="n">
        <v>-0.001174195133792324</v>
      </c>
    </row>
    <row r="625">
      <c r="F625" t="n">
        <v>0.04539777254003341</v>
      </c>
      <c r="G625" t="n">
        <v>0.004633689257544976</v>
      </c>
      <c r="H625" t="n">
        <v>-0.002737344183883006</v>
      </c>
      <c r="J625" t="n">
        <v>0.05752065524043763</v>
      </c>
      <c r="K625" t="n">
        <v>0.004199615996539584</v>
      </c>
      <c r="L625" t="n">
        <v>-0.001406860294473808</v>
      </c>
      <c r="M625" t="n">
        <v>0.1556302058893308</v>
      </c>
      <c r="N625" t="n">
        <v>0.004463555323994639</v>
      </c>
      <c r="O625" t="n">
        <v>-0.002865505543822526</v>
      </c>
      <c r="P625" t="n">
        <v>0.26241807637398</v>
      </c>
      <c r="Q625" t="n">
        <v>0.00533518115467241</v>
      </c>
      <c r="R625" t="n">
        <v>-0.001173373936276434</v>
      </c>
    </row>
    <row r="626">
      <c r="F626" t="n">
        <v>0.04539170522641976</v>
      </c>
      <c r="G626" t="n">
        <v>0.004642270163577467</v>
      </c>
      <c r="H626" t="n">
        <v>-0.002734882051397004</v>
      </c>
      <c r="J626" t="n">
        <v>0.05749557107600529</v>
      </c>
      <c r="K626" t="n">
        <v>0.004207393063199842</v>
      </c>
      <c r="L626" t="n">
        <v>-0.001407986233084832</v>
      </c>
      <c r="M626" t="n">
        <v>0.1558000303578608</v>
      </c>
      <c r="N626" t="n">
        <v>0.004471821167187221</v>
      </c>
      <c r="O626" t="n">
        <v>-0.002867797719040061</v>
      </c>
      <c r="P626" t="n">
        <v>0.2624992385513405</v>
      </c>
      <c r="Q626" t="n">
        <v>0.005345061119773654</v>
      </c>
      <c r="R626" t="n">
        <v>-0.0011738431919998</v>
      </c>
    </row>
    <row r="627">
      <c r="F627" t="n">
        <v>0.04550796256654818</v>
      </c>
      <c r="G627" t="n">
        <v>0.004650851069609957</v>
      </c>
      <c r="H627" t="n">
        <v>-0.002734470262930017</v>
      </c>
      <c r="J627" t="n">
        <v>0.05750270492267542</v>
      </c>
      <c r="K627" t="n">
        <v>0.004215170129860102</v>
      </c>
      <c r="L627" t="n">
        <v>-0.001406860294473808</v>
      </c>
      <c r="M627" t="n">
        <v>0.1559087045928024</v>
      </c>
      <c r="N627" t="n">
        <v>0.004480087010379804</v>
      </c>
      <c r="O627" t="n">
        <v>-0.002865792065724718</v>
      </c>
      <c r="P627" t="n">
        <v>0.2628877299591281</v>
      </c>
      <c r="Q627" t="n">
        <v>0.0053549410848749</v>
      </c>
      <c r="R627" t="n">
        <v>-0.001173960505930641</v>
      </c>
    </row>
    <row r="628">
      <c r="F628" t="n">
        <v>0.04551627126088366</v>
      </c>
      <c r="G628" t="n">
        <v>0.004659431975642448</v>
      </c>
      <c r="H628" t="n">
        <v>-0.002734196733844998</v>
      </c>
      <c r="J628" t="n">
        <v>0.05754207288476844</v>
      </c>
      <c r="K628" t="n">
        <v>0.004222947196520359</v>
      </c>
      <c r="L628" t="n">
        <v>-0.001407854931113323</v>
      </c>
      <c r="M628" t="n">
        <v>0.1558033137185775</v>
      </c>
      <c r="N628" t="n">
        <v>0.004488352853572387</v>
      </c>
      <c r="O628" t="n">
        <v>-0.002864944593407364</v>
      </c>
      <c r="P628" t="n">
        <v>0.262917503179714</v>
      </c>
      <c r="Q628" t="n">
        <v>0.005364821049976145</v>
      </c>
      <c r="R628" t="n">
        <v>-0.001174132027116733</v>
      </c>
    </row>
    <row r="629">
      <c r="F629" t="n">
        <v>0.0454957622443989</v>
      </c>
      <c r="G629" t="n">
        <v>0.004668012881674938</v>
      </c>
      <c r="H629" t="n">
        <v>-0.002738026141035257</v>
      </c>
      <c r="J629" t="n">
        <v>0.05754917443780572</v>
      </c>
      <c r="K629" t="n">
        <v>0.004230724263180619</v>
      </c>
      <c r="L629" t="n">
        <v>-0.001408136642955466</v>
      </c>
      <c r="M629" t="n">
        <v>0.1557284142720796</v>
      </c>
      <c r="N629" t="n">
        <v>0.004496618696764969</v>
      </c>
      <c r="O629" t="n">
        <v>-0.002863512407547833</v>
      </c>
      <c r="P629" t="n">
        <v>0.2629984180543284</v>
      </c>
      <c r="Q629" t="n">
        <v>0.005374701015077391</v>
      </c>
      <c r="R629" t="n">
        <v>-0.001174484372428461</v>
      </c>
    </row>
    <row r="630">
      <c r="F630" t="n">
        <v>0.0455256346252963</v>
      </c>
      <c r="G630" t="n">
        <v>0.004676593787707429</v>
      </c>
      <c r="H630" t="n">
        <v>-0.002735290850185072</v>
      </c>
      <c r="J630" t="n">
        <v>0.05750248442998404</v>
      </c>
      <c r="K630" t="n">
        <v>0.004238501329840876</v>
      </c>
      <c r="L630" t="n">
        <v>-0.001409826914008329</v>
      </c>
      <c r="M630" t="n">
        <v>0.1558675410815196</v>
      </c>
      <c r="N630" t="n">
        <v>0.004504884539957552</v>
      </c>
      <c r="O630" t="n">
        <v>-0.002866949653610708</v>
      </c>
      <c r="P630" t="n">
        <v>0.2627204046052291</v>
      </c>
      <c r="Q630" t="n">
        <v>0.005384580980178635</v>
      </c>
      <c r="R630" t="n">
        <v>-0.001174366923991219</v>
      </c>
    </row>
    <row r="631">
      <c r="F631" t="n">
        <v>0.04549067048067913</v>
      </c>
      <c r="G631" t="n">
        <v>0.00468517469373992</v>
      </c>
      <c r="H631" t="n">
        <v>-0.002734470262930017</v>
      </c>
      <c r="J631" t="n">
        <v>0.05760634645649211</v>
      </c>
      <c r="K631" t="n">
        <v>0.004246278396501135</v>
      </c>
      <c r="L631" t="n">
        <v>-0.00140841835479761</v>
      </c>
      <c r="M631" t="n">
        <v>0.1561290191687411</v>
      </c>
      <c r="N631" t="n">
        <v>0.004513150383150135</v>
      </c>
      <c r="O631" t="n">
        <v>-0.002864371554240968</v>
      </c>
      <c r="P631" t="n">
        <v>0.2629036111911254</v>
      </c>
      <c r="Q631" t="n">
        <v>0.005394460945279881</v>
      </c>
      <c r="R631" t="n">
        <v>-0.001173897130242247</v>
      </c>
    </row>
    <row r="632">
      <c r="F632" t="n">
        <v>0.04557094546939627</v>
      </c>
      <c r="G632" t="n">
        <v>0.004693755599772411</v>
      </c>
      <c r="H632" t="n">
        <v>-0.002734600745017208</v>
      </c>
      <c r="J632" t="n">
        <v>0.05755960817837696</v>
      </c>
      <c r="K632" t="n">
        <v>0.004254055463161393</v>
      </c>
      <c r="L632" t="n">
        <v>-0.001409852746565202</v>
      </c>
      <c r="M632" t="n">
        <v>0.1562375393171309</v>
      </c>
      <c r="N632" t="n">
        <v>0.004521416226342717</v>
      </c>
      <c r="O632" t="n">
        <v>-0.002863512500490821</v>
      </c>
      <c r="P632" t="n">
        <v>0.2632405881339621</v>
      </c>
      <c r="Q632" t="n">
        <v>0.005404340910381126</v>
      </c>
      <c r="R632" t="n">
        <v>-0.001175257413129334</v>
      </c>
    </row>
    <row r="633">
      <c r="F633" t="n">
        <v>0.04554314034924736</v>
      </c>
      <c r="G633" t="n">
        <v>0.004702336505804902</v>
      </c>
      <c r="H633" t="n">
        <v>-0.002734874232440452</v>
      </c>
      <c r="J633" t="n">
        <v>0.05760967235615264</v>
      </c>
      <c r="K633" t="n">
        <v>0.004261832529821652</v>
      </c>
      <c r="L633" t="n">
        <v>-0.001409429833032586</v>
      </c>
      <c r="M633" t="n">
        <v>0.1560706268136307</v>
      </c>
      <c r="N633" t="n">
        <v>0.0045296820695353</v>
      </c>
      <c r="O633" t="n">
        <v>-0.002865230607991115</v>
      </c>
      <c r="P633" t="n">
        <v>0.2630134044992487</v>
      </c>
      <c r="Q633" t="n">
        <v>0.005414220875482371</v>
      </c>
      <c r="R633" t="n">
        <v>-0.00117666842753229</v>
      </c>
    </row>
    <row r="634">
      <c r="F634" t="n">
        <v>0.04559458794147164</v>
      </c>
      <c r="G634" t="n">
        <v>0.004710917411837392</v>
      </c>
      <c r="H634" t="n">
        <v>-0.002735968182133428</v>
      </c>
      <c r="J634" t="n">
        <v>0.05768125533239855</v>
      </c>
      <c r="K634" t="n">
        <v>0.00426960959648191</v>
      </c>
      <c r="L634" t="n">
        <v>-0.00141013468892028</v>
      </c>
      <c r="M634" t="n">
        <v>0.1563014787876639</v>
      </c>
      <c r="N634" t="n">
        <v>0.004537947912727882</v>
      </c>
      <c r="O634" t="n">
        <v>-0.002865803310491214</v>
      </c>
      <c r="P634" t="n">
        <v>0.2630424988736317</v>
      </c>
      <c r="Q634" t="n">
        <v>0.005424100840583616</v>
      </c>
      <c r="R634" t="n">
        <v>-0.00117690359659945</v>
      </c>
    </row>
    <row r="635">
      <c r="F635" t="n">
        <v>0.04561719934228155</v>
      </c>
      <c r="G635" t="n">
        <v>0.004719498317869883</v>
      </c>
      <c r="H635" t="n">
        <v>-0.002737609106672892</v>
      </c>
      <c r="J635" t="n">
        <v>0.05769902364616443</v>
      </c>
      <c r="K635" t="n">
        <v>0.004277386663142169</v>
      </c>
      <c r="L635" t="n">
        <v>-0.001410698573630435</v>
      </c>
      <c r="M635" t="n">
        <v>0.1561956301821698</v>
      </c>
      <c r="N635" t="n">
        <v>0.004546213755920465</v>
      </c>
      <c r="O635" t="n">
        <v>-0.002864657905491017</v>
      </c>
      <c r="P635" t="n">
        <v>0.2634818979604776</v>
      </c>
      <c r="Q635" t="n">
        <v>0.005433980805684861</v>
      </c>
      <c r="R635" t="n">
        <v>-0.001175492582196493</v>
      </c>
    </row>
    <row r="636">
      <c r="F636" t="n">
        <v>0.04556048010981043</v>
      </c>
      <c r="G636" t="n">
        <v>0.004728079223902374</v>
      </c>
      <c r="H636" t="n">
        <v>-0.002735820148584487</v>
      </c>
      <c r="J636" t="n">
        <v>0.05772754198045206</v>
      </c>
      <c r="K636" t="n">
        <v>0.004285163729802428</v>
      </c>
      <c r="L636" t="n">
        <v>-0.001411445250571772</v>
      </c>
      <c r="M636" t="n">
        <v>0.1562121518223543</v>
      </c>
      <c r="N636" t="n">
        <v>0.004554479599113048</v>
      </c>
      <c r="O636" t="n">
        <v>-0.002863786465914533</v>
      </c>
      <c r="P636" t="n">
        <v>0.2632029735019321</v>
      </c>
      <c r="Q636" t="n">
        <v>0.005443860770786107</v>
      </c>
      <c r="R636" t="n">
        <v>-0.001178399355426977</v>
      </c>
    </row>
    <row r="637">
      <c r="F637" t="n">
        <v>0.04559747690285373</v>
      </c>
      <c r="G637" t="n">
        <v>0.004736660129934864</v>
      </c>
      <c r="H637" t="n">
        <v>-0.002736093593876699</v>
      </c>
      <c r="J637" t="n">
        <v>0.0576160777838365</v>
      </c>
      <c r="K637" t="n">
        <v>0.004292940796462686</v>
      </c>
      <c r="L637" t="n">
        <v>-0.001410316545853202</v>
      </c>
      <c r="M637" t="n">
        <v>0.156504199293529</v>
      </c>
      <c r="N637" t="n">
        <v>0.004562745442305631</v>
      </c>
      <c r="O637" t="n">
        <v>-0.002863213937632663</v>
      </c>
      <c r="P637" t="n">
        <v>0.263077795777212</v>
      </c>
      <c r="Q637" t="n">
        <v>0.005453740735887352</v>
      </c>
      <c r="R637" t="n">
        <v>-0.001176986688867025</v>
      </c>
    </row>
    <row r="638">
      <c r="F638" t="n">
        <v>0.04560561291428533</v>
      </c>
      <c r="G638" t="n">
        <v>0.004745241035967355</v>
      </c>
      <c r="H638" t="n">
        <v>-0.002733359140954576</v>
      </c>
      <c r="J638" t="n">
        <v>0.05774146866973416</v>
      </c>
      <c r="K638" t="n">
        <v>0.004300717863122945</v>
      </c>
      <c r="L638" t="n">
        <v>-0.001411304162481951</v>
      </c>
      <c r="M638" t="n">
        <v>0.1565206585639624</v>
      </c>
      <c r="N638" t="n">
        <v>0.004571011285498213</v>
      </c>
      <c r="O638" t="n">
        <v>-0.002864931522478273</v>
      </c>
      <c r="P638" t="n">
        <v>0.2637223495437</v>
      </c>
      <c r="Q638" t="n">
        <v>0.005463620700988597</v>
      </c>
      <c r="R638" t="n">
        <v>-0.001177339855507013</v>
      </c>
    </row>
    <row r="639">
      <c r="F639" t="n">
        <v>0.04562816248709176</v>
      </c>
      <c r="G639" t="n">
        <v>0.004753821941999846</v>
      </c>
      <c r="H639" t="n">
        <v>-0.002733206724285897</v>
      </c>
      <c r="J639" t="n">
        <v>0.05774840393887688</v>
      </c>
      <c r="K639" t="n">
        <v>0.004308494929783203</v>
      </c>
      <c r="L639" t="n">
        <v>-0.001411163074392129</v>
      </c>
      <c r="M639" t="n">
        <v>0.1563226610783591</v>
      </c>
      <c r="N639" t="n">
        <v>0.004579277128690796</v>
      </c>
      <c r="O639" t="n">
        <v>-0.002864334071432033</v>
      </c>
      <c r="P639" t="n">
        <v>0.2632376353643187</v>
      </c>
      <c r="Q639" t="n">
        <v>0.005473500666089842</v>
      </c>
      <c r="R639" t="n">
        <v>-0.001177339855507013</v>
      </c>
    </row>
    <row r="640">
      <c r="F640" t="n">
        <v>0.04570121977925262</v>
      </c>
      <c r="G640" t="n">
        <v>0.004762402848032336</v>
      </c>
      <c r="H640" t="n">
        <v>-0.002733206724285897</v>
      </c>
      <c r="J640" t="n">
        <v>0.05770145900624661</v>
      </c>
      <c r="K640" t="n">
        <v>0.004316271996443462</v>
      </c>
      <c r="L640" t="n">
        <v>-0.001411360486359565</v>
      </c>
      <c r="M640" t="n">
        <v>0.1562470811583371</v>
      </c>
      <c r="N640" t="n">
        <v>0.004587542971883378</v>
      </c>
      <c r="O640" t="n">
        <v>-0.002863761719734274</v>
      </c>
      <c r="P640" t="n">
        <v>0.2636254647415069</v>
      </c>
      <c r="Q640" t="n">
        <v>0.005483380631191088</v>
      </c>
      <c r="R640" t="n">
        <v>-0.001179793314390127</v>
      </c>
    </row>
    <row r="641">
      <c r="F641" t="n">
        <v>0.04568766503506258</v>
      </c>
      <c r="G641" t="n">
        <v>0.004770983754064827</v>
      </c>
      <c r="H641" t="n">
        <v>-0.002736214153911499</v>
      </c>
      <c r="J641" t="n">
        <v>0.05774067025597043</v>
      </c>
      <c r="K641" t="n">
        <v>0.00432404906310372</v>
      </c>
      <c r="L641" t="n">
        <v>-0.001412631346227222</v>
      </c>
      <c r="M641" t="n">
        <v>0.1562633366320532</v>
      </c>
      <c r="N641" t="n">
        <v>0.004595808815075961</v>
      </c>
      <c r="O641" t="n">
        <v>-0.002860613785396603</v>
      </c>
      <c r="P641" t="n">
        <v>0.263807894954931</v>
      </c>
      <c r="Q641" t="n">
        <v>0.005493260596292332</v>
      </c>
      <c r="R641" t="n">
        <v>-0.001178261115280529</v>
      </c>
    </row>
    <row r="642">
      <c r="F642" t="n">
        <v>0.04565964367975475</v>
      </c>
      <c r="G642" t="n">
        <v>0.004779564660097317</v>
      </c>
      <c r="H642" t="n">
        <v>-0.002736760959297972</v>
      </c>
      <c r="J642" t="n">
        <v>0.05770444260449693</v>
      </c>
      <c r="K642" t="n">
        <v>0.004331826129763979</v>
      </c>
      <c r="L642" t="n">
        <v>-0.001412913759531146</v>
      </c>
      <c r="M642" t="n">
        <v>0.1563408264786947</v>
      </c>
      <c r="N642" t="n">
        <v>0.004604074658268544</v>
      </c>
      <c r="O642" t="n">
        <v>-0.002861186137094361</v>
      </c>
      <c r="P642" t="n">
        <v>0.2633739668651002</v>
      </c>
      <c r="Q642" t="n">
        <v>0.005503140561393578</v>
      </c>
      <c r="R642" t="n">
        <v>-0.001178261115280529</v>
      </c>
    </row>
    <row r="643">
      <c r="F643" t="n">
        <v>0.04575435656132641</v>
      </c>
      <c r="G643" t="n">
        <v>0.004788145566129809</v>
      </c>
      <c r="H643" t="n">
        <v>-0.002735940751218263</v>
      </c>
      <c r="J643" t="n">
        <v>0.05781906852667233</v>
      </c>
      <c r="K643" t="n">
        <v>0.004339603196424237</v>
      </c>
      <c r="L643" t="n">
        <v>-0.00141249013957526</v>
      </c>
      <c r="M643" t="n">
        <v>0.1567247624923183</v>
      </c>
      <c r="N643" t="n">
        <v>0.004612340501461126</v>
      </c>
      <c r="O643" t="n">
        <v>-0.00286175848879212</v>
      </c>
      <c r="P643" t="n">
        <v>0.2635048097449689</v>
      </c>
      <c r="Q643" t="n">
        <v>0.005513020526494823</v>
      </c>
      <c r="R643" t="n">
        <v>-0.001179793314390127</v>
      </c>
    </row>
    <row r="644">
      <c r="F644" t="n">
        <v>0.04571184978675616</v>
      </c>
      <c r="G644" t="n">
        <v>0.004796726472162299</v>
      </c>
      <c r="H644" t="n">
        <v>-0.002735509793692022</v>
      </c>
      <c r="J644" t="n">
        <v>0.05782591747211541</v>
      </c>
      <c r="K644" t="n">
        <v>0.004347380263084496</v>
      </c>
      <c r="L644" t="n">
        <v>-0.00141411654118257</v>
      </c>
      <c r="M644" t="n">
        <v>0.1566489691275364</v>
      </c>
      <c r="N644" t="n">
        <v>0.00462060634465371</v>
      </c>
      <c r="O644" t="n">
        <v>-0.002860291609207061</v>
      </c>
      <c r="P644" t="n">
        <v>0.2634814523694227</v>
      </c>
      <c r="Q644" t="n">
        <v>0.005522900491596068</v>
      </c>
      <c r="R644" t="n">
        <v>-0.00118120299272987</v>
      </c>
    </row>
    <row r="645">
      <c r="F645" t="n">
        <v>0.04568375361869625</v>
      </c>
      <c r="G645" t="n">
        <v>0.00480530737819479</v>
      </c>
      <c r="H645" t="n">
        <v>-0.002732502837788093</v>
      </c>
      <c r="J645" t="n">
        <v>0.05775727994547278</v>
      </c>
      <c r="K645" t="n">
        <v>0.004355157329744754</v>
      </c>
      <c r="L645" t="n">
        <v>-0.00141411654118257</v>
      </c>
      <c r="M645" t="n">
        <v>0.156573095594778</v>
      </c>
      <c r="N645" t="n">
        <v>0.004628872187846292</v>
      </c>
      <c r="O645" t="n">
        <v>-0.002859719436450668</v>
      </c>
      <c r="P645" t="n">
        <v>0.2638690228020055</v>
      </c>
      <c r="Q645" t="n">
        <v>0.005532780456697313</v>
      </c>
      <c r="R645" t="n">
        <v>-0.001180494978948014</v>
      </c>
    </row>
    <row r="646">
      <c r="F646" t="n">
        <v>0.04572066031497871</v>
      </c>
      <c r="G646" t="n">
        <v>0.00481388828422728</v>
      </c>
      <c r="H646" t="n">
        <v>-0.002732776197415723</v>
      </c>
      <c r="J646" t="n">
        <v>0.05793660534804386</v>
      </c>
      <c r="K646" t="n">
        <v>0.004362934396405012</v>
      </c>
      <c r="L646" t="n">
        <v>-0.001414540521756581</v>
      </c>
      <c r="M646" t="n">
        <v>0.1569264096758151</v>
      </c>
      <c r="N646" t="n">
        <v>0.004637138031038875</v>
      </c>
      <c r="O646" t="n">
        <v>-0.002859433350072472</v>
      </c>
      <c r="P646" t="n">
        <v>0.2636399175817001</v>
      </c>
      <c r="Q646" t="n">
        <v>0.005542660421798558</v>
      </c>
      <c r="R646" t="n">
        <v>-0.001179668962869182</v>
      </c>
    </row>
    <row r="647">
      <c r="F647" t="n">
        <v>0.0457358789002906</v>
      </c>
      <c r="G647" t="n">
        <v>0.004822469190259771</v>
      </c>
      <c r="H647" t="n">
        <v>-0.002736329872574911</v>
      </c>
      <c r="J647" t="n">
        <v>0.0578571371414574</v>
      </c>
      <c r="K647" t="n">
        <v>0.004370711463065271</v>
      </c>
      <c r="L647" t="n">
        <v>-0.001413409906892553</v>
      </c>
      <c r="M647" t="n">
        <v>0.1567584414146496</v>
      </c>
      <c r="N647" t="n">
        <v>0.004645403874231457</v>
      </c>
      <c r="O647" t="n">
        <v>-0.002860529323479847</v>
      </c>
      <c r="P647" t="n">
        <v>0.2637190085367079</v>
      </c>
      <c r="Q647" t="n">
        <v>0.005552540386899804</v>
      </c>
      <c r="R647" t="n">
        <v>-0.00117943295827523</v>
      </c>
    </row>
    <row r="648">
      <c r="F648" t="n">
        <v>0.04572939568317855</v>
      </c>
      <c r="G648" t="n">
        <v>0.004831050096292262</v>
      </c>
      <c r="H648" t="n">
        <v>-0.002733434283150763</v>
      </c>
      <c r="J648" t="n">
        <v>0.05787469974199964</v>
      </c>
      <c r="K648" t="n">
        <v>0.00437848852972553</v>
      </c>
      <c r="L648" t="n">
        <v>-0.001415618609500141</v>
      </c>
      <c r="M648" t="n">
        <v>0.1566517077981716</v>
      </c>
      <c r="N648" t="n">
        <v>0.00465366971742404</v>
      </c>
      <c r="O648" t="n">
        <v>-0.002861673306412652</v>
      </c>
      <c r="P648" t="n">
        <v>0.2637980051567405</v>
      </c>
      <c r="Q648" t="n">
        <v>0.005562420352001049</v>
      </c>
      <c r="R648" t="n">
        <v>-0.001181328733587498</v>
      </c>
    </row>
    <row r="649">
      <c r="F649" t="n">
        <v>0.04584581131123529</v>
      </c>
      <c r="G649" t="n">
        <v>0.004839631002324753</v>
      </c>
      <c r="H649" t="n">
        <v>-0.002735620811924406</v>
      </c>
      <c r="J649" t="n">
        <v>0.05785988282124255</v>
      </c>
      <c r="K649" t="n">
        <v>0.004386265596385788</v>
      </c>
      <c r="L649" t="n">
        <v>-0.001415618609500141</v>
      </c>
      <c r="M649" t="n">
        <v>0.1569743484204049</v>
      </c>
      <c r="N649" t="n">
        <v>0.004661935560616622</v>
      </c>
      <c r="O649" t="n">
        <v>-0.002858813349080639</v>
      </c>
      <c r="P649" t="n">
        <v>0.2645966950804362</v>
      </c>
      <c r="Q649" t="n">
        <v>0.005572300317102294</v>
      </c>
      <c r="R649" t="n">
        <v>-0.001182037601714463</v>
      </c>
    </row>
    <row r="650">
      <c r="F650" t="n">
        <v>0.04586100397740107</v>
      </c>
      <c r="G650" t="n">
        <v>0.004848211908357243</v>
      </c>
      <c r="H650" t="n">
        <v>-0.002732614334860647</v>
      </c>
      <c r="J650" t="n">
        <v>0.05792056959958831</v>
      </c>
      <c r="K650" t="n">
        <v>0.004394042663046047</v>
      </c>
      <c r="L650" t="n">
        <v>-0.001415052814692188</v>
      </c>
      <c r="M650" t="n">
        <v>0.1570822658745754</v>
      </c>
      <c r="N650" t="n">
        <v>0.004670201403809205</v>
      </c>
      <c r="O650" t="n">
        <v>-0.002862245297879055</v>
      </c>
      <c r="P650" t="n">
        <v>0.264727034922365</v>
      </c>
      <c r="Q650" t="n">
        <v>0.005582180282203539</v>
      </c>
      <c r="R650" t="n">
        <v>-0.001180974299524016</v>
      </c>
    </row>
    <row r="651">
      <c r="F651" t="n">
        <v>0.04579661118803259</v>
      </c>
      <c r="G651" t="n">
        <v>0.004856792814389734</v>
      </c>
      <c r="H651" t="n">
        <v>-0.002734907194577767</v>
      </c>
      <c r="J651" t="n">
        <v>0.05800283862891216</v>
      </c>
      <c r="K651" t="n">
        <v>0.004401819729706304</v>
      </c>
      <c r="L651" t="n">
        <v>-0.001415618609500141</v>
      </c>
      <c r="M651" t="n">
        <v>0.1570981035086482</v>
      </c>
      <c r="N651" t="n">
        <v>0.004678467247001788</v>
      </c>
      <c r="O651" t="n">
        <v>-0.002859671336280243</v>
      </c>
      <c r="P651" t="n">
        <v>0.2642401463805394</v>
      </c>
      <c r="Q651" t="n">
        <v>0.005592060247304785</v>
      </c>
      <c r="R651" t="n">
        <v>-0.001182037601714463</v>
      </c>
    </row>
    <row r="652">
      <c r="F652" t="n">
        <v>0.04581175878667013</v>
      </c>
      <c r="G652" t="n">
        <v>0.004865373720422225</v>
      </c>
      <c r="H652" t="n">
        <v>-0.002732994289865333</v>
      </c>
      <c r="J652" t="n">
        <v>0.05804193999610827</v>
      </c>
      <c r="K652" t="n">
        <v>0.004409596796366564</v>
      </c>
      <c r="L652" t="n">
        <v>-0.001416854357018325</v>
      </c>
      <c r="M652" t="n">
        <v>0.1571138892450746</v>
      </c>
      <c r="N652" t="n">
        <v>0.004686733090194371</v>
      </c>
      <c r="O652" t="n">
        <v>-0.002860468701681791</v>
      </c>
      <c r="P652" t="n">
        <v>0.2643702348912392</v>
      </c>
      <c r="Q652" t="n">
        <v>0.00560194021240603</v>
      </c>
      <c r="R652" t="n">
        <v>-0.001183359514552707</v>
      </c>
    </row>
    <row r="653">
      <c r="F653" t="n">
        <v>0.04581241865449386</v>
      </c>
      <c r="G653" t="n">
        <v>0.004873954626454715</v>
      </c>
      <c r="H653" t="n">
        <v>-0.002733540834068885</v>
      </c>
      <c r="J653" t="n">
        <v>0.05798387695393634</v>
      </c>
      <c r="K653" t="n">
        <v>0.004417373863026821</v>
      </c>
      <c r="L653" t="n">
        <v>-0.001415013918704852</v>
      </c>
      <c r="M653" t="n">
        <v>0.1568840667566112</v>
      </c>
      <c r="N653" t="n">
        <v>0.004694998933386954</v>
      </c>
      <c r="O653" t="n">
        <v>-0.002858181470336119</v>
      </c>
      <c r="P653" t="n">
        <v>0.2647574695142142</v>
      </c>
      <c r="Q653" t="n">
        <v>0.005611820177507275</v>
      </c>
      <c r="R653" t="n">
        <v>-0.001182294916828699</v>
      </c>
    </row>
    <row r="654">
      <c r="F654" t="n">
        <v>0.0458347731811061</v>
      </c>
      <c r="G654" t="n">
        <v>0.004882535532487207</v>
      </c>
      <c r="H654" t="n">
        <v>-0.002733814106170661</v>
      </c>
      <c r="J654" t="n">
        <v>0.05792577439709787</v>
      </c>
      <c r="K654" t="n">
        <v>0.00442515092968708</v>
      </c>
      <c r="L654" t="n">
        <v>-0.001415155490882812</v>
      </c>
      <c r="M654" t="n">
        <v>0.156838313365447</v>
      </c>
      <c r="N654" t="n">
        <v>0.004703264776579536</v>
      </c>
      <c r="O654" t="n">
        <v>-0.002861326413436418</v>
      </c>
      <c r="P654" t="n">
        <v>0.2645787243681322</v>
      </c>
      <c r="Q654" t="n">
        <v>0.00562170014260852</v>
      </c>
      <c r="R654" t="n">
        <v>-0.00118371438046071</v>
      </c>
    </row>
    <row r="655">
      <c r="F655" t="n">
        <v>0.04587159617852668</v>
      </c>
      <c r="G655" t="n">
        <v>0.004891116438519696</v>
      </c>
      <c r="H655" t="n">
        <v>-0.002734633922475991</v>
      </c>
      <c r="J655" t="n">
        <v>0.05807280655849593</v>
      </c>
      <c r="K655" t="n">
        <v>0.004432927996347339</v>
      </c>
      <c r="L655" t="n">
        <v>-0.001416712784840366</v>
      </c>
      <c r="M655" t="n">
        <v>0.1573451583148897</v>
      </c>
      <c r="N655" t="n">
        <v>0.004711530619772119</v>
      </c>
      <c r="O655" t="n">
        <v>-0.002857251942531405</v>
      </c>
      <c r="P655" t="n">
        <v>0.2645027280564558</v>
      </c>
      <c r="Q655" t="n">
        <v>0.005631580107709765</v>
      </c>
      <c r="R655" t="n">
        <v>-0.00118371438046071</v>
      </c>
    </row>
    <row r="656">
      <c r="F656" t="n">
        <v>0.0459591032629133</v>
      </c>
      <c r="G656" t="n">
        <v>0.004899697344552188</v>
      </c>
      <c r="H656" t="n">
        <v>-0.002732276441558725</v>
      </c>
      <c r="J656" t="n">
        <v>0.05807946054319074</v>
      </c>
      <c r="K656" t="n">
        <v>0.004440705063007597</v>
      </c>
      <c r="L656" t="n">
        <v>-0.00141697279959202</v>
      </c>
      <c r="M656" t="n">
        <v>0.1571765139628618</v>
      </c>
      <c r="N656" t="n">
        <v>0.004719796462964701</v>
      </c>
      <c r="O656" t="n">
        <v>-0.002858966808156611</v>
      </c>
      <c r="P656" t="n">
        <v>0.2648898065175975</v>
      </c>
      <c r="Q656" t="n">
        <v>0.005641460072811011</v>
      </c>
      <c r="R656" t="n">
        <v>-0.001183749179057997</v>
      </c>
    </row>
    <row r="657">
      <c r="F657" t="n">
        <v>0.04593798407514285</v>
      </c>
      <c r="G657" t="n">
        <v>0.004908278250584677</v>
      </c>
      <c r="H657" t="n">
        <v>-0.002730910303337946</v>
      </c>
      <c r="J657" t="n">
        <v>0.05803208537286823</v>
      </c>
      <c r="K657" t="n">
        <v>0.004448482129667856</v>
      </c>
      <c r="L657" t="n">
        <v>-0.001416264313192224</v>
      </c>
      <c r="M657" t="n">
        <v>0.1570691885265194</v>
      </c>
      <c r="N657" t="n">
        <v>0.004728062306157284</v>
      </c>
      <c r="O657" t="n">
        <v>-0.002860681673781817</v>
      </c>
      <c r="P657" t="n">
        <v>0.2648135992020183</v>
      </c>
      <c r="Q657" t="n">
        <v>0.005651340037912256</v>
      </c>
      <c r="R657" t="n">
        <v>-0.00118422291559789</v>
      </c>
    </row>
    <row r="658">
      <c r="F658" t="n">
        <v>0.04598927892903977</v>
      </c>
      <c r="G658" t="n">
        <v>0.004916859156617169</v>
      </c>
      <c r="H658" t="n">
        <v>-0.002731456758626257</v>
      </c>
      <c r="J658" t="n">
        <v>0.05814673233194276</v>
      </c>
      <c r="K658" t="n">
        <v>0.004456259196328114</v>
      </c>
      <c r="L658" t="n">
        <v>-0.001417114496871979</v>
      </c>
      <c r="M658" t="n">
        <v>0.1572075159087101</v>
      </c>
      <c r="N658" t="n">
        <v>0.004736328149349866</v>
      </c>
      <c r="O658" t="n">
        <v>-0.002858966808156611</v>
      </c>
      <c r="P658" t="n">
        <v>0.2649431874404419</v>
      </c>
      <c r="Q658" t="n">
        <v>0.005661220003013502</v>
      </c>
      <c r="R658" t="n">
        <v>-0.00118386761319297</v>
      </c>
    </row>
    <row r="659">
      <c r="F659" t="n">
        <v>0.04591739557395368</v>
      </c>
      <c r="G659" t="n">
        <v>0.004925440062649659</v>
      </c>
      <c r="H659" t="n">
        <v>-0.002732822896847037</v>
      </c>
      <c r="J659" t="n">
        <v>0.05814253390342809</v>
      </c>
      <c r="K659" t="n">
        <v>0.004464036262988373</v>
      </c>
      <c r="L659" t="n">
        <v>-0.001417964680551734</v>
      </c>
      <c r="M659" t="n">
        <v>0.1570693279395259</v>
      </c>
      <c r="N659" t="n">
        <v>0.004744593992542449</v>
      </c>
      <c r="O659" t="n">
        <v>-0.002856680320656336</v>
      </c>
      <c r="P659" t="n">
        <v>0.2651241895282163</v>
      </c>
      <c r="Q659" t="n">
        <v>0.005671099968114747</v>
      </c>
      <c r="R659" t="n">
        <v>-0.001184104481462917</v>
      </c>
    </row>
    <row r="660">
      <c r="F660" t="n">
        <v>0.04597591401865272</v>
      </c>
      <c r="G660" t="n">
        <v>0.00493402096868215</v>
      </c>
      <c r="H660" t="n">
        <v>-0.002734559078822749</v>
      </c>
      <c r="J660" t="n">
        <v>0.05809508412834379</v>
      </c>
      <c r="K660" t="n">
        <v>0.004471813329648631</v>
      </c>
      <c r="L660" t="n">
        <v>-0.001417672724294446</v>
      </c>
      <c r="M660" t="n">
        <v>0.1574533996380564</v>
      </c>
      <c r="N660" t="n">
        <v>0.004752859835735032</v>
      </c>
      <c r="O660" t="n">
        <v>-0.00285945368928582</v>
      </c>
      <c r="P660" t="n">
        <v>0.2648931323660459</v>
      </c>
      <c r="Q660" t="n">
        <v>0.005680979933215992</v>
      </c>
      <c r="R660" t="n">
        <v>-0.001186286106933314</v>
      </c>
    </row>
    <row r="661">
      <c r="F661" t="n">
        <v>0.04602718754520098</v>
      </c>
      <c r="G661" t="n">
        <v>0.004942601874714641</v>
      </c>
      <c r="H661" t="n">
        <v>-0.002734285896097592</v>
      </c>
      <c r="J661" t="n">
        <v>0.05809083485328753</v>
      </c>
      <c r="K661" t="n">
        <v>0.00447959039630889</v>
      </c>
      <c r="L661" t="n">
        <v>-0.001419090964314748</v>
      </c>
      <c r="M661" t="n">
        <v>0.157284363161759</v>
      </c>
      <c r="N661" t="n">
        <v>0.004761125678927615</v>
      </c>
      <c r="O661" t="n">
        <v>-0.00285802510530836</v>
      </c>
      <c r="P661" t="n">
        <v>0.2652284697143241</v>
      </c>
      <c r="Q661" t="n">
        <v>0.005690859898317237</v>
      </c>
      <c r="R661" t="n">
        <v>-0.001186286106933314</v>
      </c>
    </row>
    <row r="662">
      <c r="F662" t="n">
        <v>0.04604946061972805</v>
      </c>
      <c r="G662" t="n">
        <v>0.004951182780747131</v>
      </c>
      <c r="H662" t="n">
        <v>-0.002731280886120864</v>
      </c>
      <c r="J662" t="n">
        <v>0.05806494202279494</v>
      </c>
      <c r="K662" t="n">
        <v>0.004487367462969148</v>
      </c>
      <c r="L662" t="n">
        <v>-0.001419374612318809</v>
      </c>
      <c r="M662" t="n">
        <v>0.1576684699109775</v>
      </c>
      <c r="N662" t="n">
        <v>0.004769391522120197</v>
      </c>
      <c r="O662" t="n">
        <v>-0.002855739370944422</v>
      </c>
      <c r="P662" t="n">
        <v>0.2651516701267939</v>
      </c>
      <c r="Q662" t="n">
        <v>0.005700739863418482</v>
      </c>
      <c r="R662" t="n">
        <v>-0.001186879012824425</v>
      </c>
    </row>
    <row r="663">
      <c r="F663" t="n">
        <v>0.04599195237298813</v>
      </c>
      <c r="G663" t="n">
        <v>0.004959763686779623</v>
      </c>
      <c r="H663" t="n">
        <v>-0.00273073452067055</v>
      </c>
      <c r="J663" t="n">
        <v>0.05811470822147749</v>
      </c>
      <c r="K663" t="n">
        <v>0.004495144529629407</v>
      </c>
      <c r="L663" t="n">
        <v>-0.001419658260322869</v>
      </c>
      <c r="M663" t="n">
        <v>0.1576222655890661</v>
      </c>
      <c r="N663" t="n">
        <v>0.00477765736531278</v>
      </c>
      <c r="O663" t="n">
        <v>-0.002856310804535407</v>
      </c>
      <c r="P663" t="n">
        <v>0.2651777765269755</v>
      </c>
      <c r="Q663" t="n">
        <v>0.005710619828519728</v>
      </c>
      <c r="R663" t="n">
        <v>-0.001185337457507538</v>
      </c>
    </row>
    <row r="664">
      <c r="F664" t="n">
        <v>0.04606496010163927</v>
      </c>
      <c r="G664" t="n">
        <v>0.004968344592812113</v>
      </c>
      <c r="H664" t="n">
        <v>-0.002731373460932532</v>
      </c>
      <c r="J664" t="n">
        <v>0.05819691271207611</v>
      </c>
      <c r="K664" t="n">
        <v>0.004502921596289665</v>
      </c>
      <c r="L664" t="n">
        <v>-0.001419665334490728</v>
      </c>
      <c r="M664" t="n">
        <v>0.1575759913912934</v>
      </c>
      <c r="N664" t="n">
        <v>0.004785923208505363</v>
      </c>
      <c r="O664" t="n">
        <v>-0.002858214314447804</v>
      </c>
      <c r="P664" t="n">
        <v>0.265461427645497</v>
      </c>
      <c r="Q664" t="n">
        <v>0.005720499793620972</v>
      </c>
      <c r="R664" t="n">
        <v>-0.00118670394344789</v>
      </c>
    </row>
    <row r="665">
      <c r="F665" t="n">
        <v>0.04607268420749978</v>
      </c>
      <c r="G665" t="n">
        <v>0.004976925498844604</v>
      </c>
      <c r="H665" t="n">
        <v>-0.002731919735624718</v>
      </c>
      <c r="J665" t="n">
        <v>0.05822504294687507</v>
      </c>
      <c r="K665" t="n">
        <v>0.004510698662949924</v>
      </c>
      <c r="L665" t="n">
        <v>-0.001420517048520019</v>
      </c>
      <c r="M665" t="n">
        <v>0.157406647821362</v>
      </c>
      <c r="N665" t="n">
        <v>0.004794189051697945</v>
      </c>
      <c r="O665" t="n">
        <v>-0.002859071178936995</v>
      </c>
      <c r="P665" t="n">
        <v>0.2654873554705798</v>
      </c>
      <c r="Q665" t="n">
        <v>0.005730379758722218</v>
      </c>
      <c r="R665" t="n">
        <v>-0.001187535051762461</v>
      </c>
    </row>
    <row r="666">
      <c r="F666" t="n">
        <v>0.04600057163697735</v>
      </c>
      <c r="G666" t="n">
        <v>0.004985506404877094</v>
      </c>
      <c r="H666" t="n">
        <v>-0.002732192872970812</v>
      </c>
      <c r="J666" t="n">
        <v>0.05812334876502065</v>
      </c>
      <c r="K666" t="n">
        <v>0.004518475729610182</v>
      </c>
      <c r="L666" t="n">
        <v>-0.001419523382152513</v>
      </c>
      <c r="M666" t="n">
        <v>0.1577907783614978</v>
      </c>
      <c r="N666" t="n">
        <v>0.004802454894890528</v>
      </c>
      <c r="O666" t="n">
        <v>-0.002858785557440598</v>
      </c>
      <c r="P666" t="n">
        <v>0.2652554439399706</v>
      </c>
      <c r="Q666" t="n">
        <v>0.005740259723823463</v>
      </c>
      <c r="R666" t="n">
        <v>-0.001186941402966339</v>
      </c>
    </row>
    <row r="667">
      <c r="F667" t="n">
        <v>0.04607356556746831</v>
      </c>
      <c r="G667" t="n">
        <v>0.004994087310909586</v>
      </c>
      <c r="H667" t="n">
        <v>-0.002730554048894252</v>
      </c>
      <c r="J667" t="n">
        <v>0.05814061581807066</v>
      </c>
      <c r="K667" t="n">
        <v>0.004526252796270441</v>
      </c>
      <c r="L667" t="n">
        <v>-0.001420517048520019</v>
      </c>
      <c r="M667" t="n">
        <v>0.157467509224194</v>
      </c>
      <c r="N667" t="n">
        <v>0.00481072073808311</v>
      </c>
      <c r="O667" t="n">
        <v>-0.002857928692951406</v>
      </c>
      <c r="P667" t="n">
        <v>0.2658997628187596</v>
      </c>
      <c r="Q667" t="n">
        <v>0.005750139688924708</v>
      </c>
      <c r="R667" t="n">
        <v>-0.001187772511280909</v>
      </c>
    </row>
    <row r="668">
      <c r="F668" t="n">
        <v>0.04611753207326545</v>
      </c>
      <c r="G668" t="n">
        <v>0.005002668216942075</v>
      </c>
      <c r="H668" t="n">
        <v>-0.00273200744880751</v>
      </c>
      <c r="J668" t="n">
        <v>0.05824443753184749</v>
      </c>
      <c r="K668" t="n">
        <v>0.004534029862930699</v>
      </c>
      <c r="L668" t="n">
        <v>-0.001420538661002966</v>
      </c>
      <c r="M668" t="n">
        <v>0.1577901242931088</v>
      </c>
      <c r="N668" t="n">
        <v>0.004818986581275694</v>
      </c>
      <c r="O668" t="n">
        <v>-0.002857534646002595</v>
      </c>
      <c r="P668" t="n">
        <v>0.2656676113164987</v>
      </c>
      <c r="Q668" t="n">
        <v>0.005760019654025953</v>
      </c>
      <c r="R668" t="n">
        <v>-0.00118832319509041</v>
      </c>
    </row>
    <row r="669">
      <c r="F669" t="n">
        <v>0.04606710599128157</v>
      </c>
      <c r="G669" t="n">
        <v>0.005011249122974567</v>
      </c>
      <c r="H669" t="n">
        <v>-0.002730641991266123</v>
      </c>
      <c r="J669" t="n">
        <v>0.05821839686502614</v>
      </c>
      <c r="K669" t="n">
        <v>0.004541806929590958</v>
      </c>
      <c r="L669" t="n">
        <v>-0.001422243648393648</v>
      </c>
      <c r="M669" t="n">
        <v>0.157682024685096</v>
      </c>
      <c r="N669" t="n">
        <v>0.004827252424468276</v>
      </c>
      <c r="O669" t="n">
        <v>-0.002855821495735208</v>
      </c>
      <c r="P669" t="n">
        <v>0.2661056755006429</v>
      </c>
      <c r="Q669" t="n">
        <v>0.005769899619127199</v>
      </c>
      <c r="R669" t="n">
        <v>-0.001188679834704783</v>
      </c>
    </row>
    <row r="670">
      <c r="F670" t="n">
        <v>0.04606021281329568</v>
      </c>
      <c r="G670" t="n">
        <v>0.005019830029007057</v>
      </c>
      <c r="H670" t="n">
        <v>-0.002731734357299232</v>
      </c>
      <c r="J670" t="n">
        <v>0.05832222324040255</v>
      </c>
      <c r="K670" t="n">
        <v>0.004549583996251216</v>
      </c>
      <c r="L670" t="n">
        <v>-0.001421675319263421</v>
      </c>
      <c r="M670" t="n">
        <v>0.157789246642411</v>
      </c>
      <c r="N670" t="n">
        <v>0.004835518267660859</v>
      </c>
      <c r="O670" t="n">
        <v>-0.002855821495735208</v>
      </c>
      <c r="P670" t="n">
        <v>0.2660279845999234</v>
      </c>
      <c r="Q670" t="n">
        <v>0.005779779584228444</v>
      </c>
      <c r="R670" t="n">
        <v>-0.001189511993804986</v>
      </c>
    </row>
    <row r="671">
      <c r="F671" t="n">
        <v>0.04614772585415307</v>
      </c>
      <c r="G671" t="n">
        <v>0.005028410935039548</v>
      </c>
      <c r="H671" t="n">
        <v>-0.002733372906348897</v>
      </c>
      <c r="J671" t="n">
        <v>0.0583177985949367</v>
      </c>
      <c r="K671" t="n">
        <v>0.004557361062911475</v>
      </c>
      <c r="L671" t="n">
        <v>-0.00142082282556808</v>
      </c>
      <c r="M671" t="n">
        <v>0.157865667416596</v>
      </c>
      <c r="N671" t="n">
        <v>0.004843784110853441</v>
      </c>
      <c r="O671" t="n">
        <v>-0.002856678070868902</v>
      </c>
      <c r="P671" t="n">
        <v>0.2657438160277387</v>
      </c>
      <c r="Q671" t="n">
        <v>0.005789659549329688</v>
      </c>
      <c r="R671" t="n">
        <v>-0.001188560954833325</v>
      </c>
    </row>
    <row r="672">
      <c r="F672" t="n">
        <v>0.04619166299702905</v>
      </c>
      <c r="G672" t="n">
        <v>0.005036991841072039</v>
      </c>
      <c r="H672" t="n">
        <v>-0.002732363446719558</v>
      </c>
      <c r="J672" t="n">
        <v>0.05833500833915926</v>
      </c>
      <c r="K672" t="n">
        <v>0.004565138129571733</v>
      </c>
      <c r="L672" t="n">
        <v>-0.001422707146291881</v>
      </c>
      <c r="M672" t="n">
        <v>0.1578804914366165</v>
      </c>
      <c r="N672" t="n">
        <v>0.004852049954046024</v>
      </c>
      <c r="O672" t="n">
        <v>-0.002854845297978321</v>
      </c>
      <c r="P672" t="n">
        <v>0.2660785558358479</v>
      </c>
      <c r="Q672" t="n">
        <v>0.005799539514430934</v>
      </c>
      <c r="R672" t="n">
        <v>-0.001191029273040127</v>
      </c>
    </row>
    <row r="673">
      <c r="F673" t="n">
        <v>0.04610479640713221</v>
      </c>
      <c r="G673" t="n">
        <v>0.005045572747104529</v>
      </c>
      <c r="H673" t="n">
        <v>-0.002731817356293513</v>
      </c>
      <c r="J673" t="n">
        <v>0.05829805416406678</v>
      </c>
      <c r="K673" t="n">
        <v>0.004572915196231992</v>
      </c>
      <c r="L673" t="n">
        <v>-0.001423133787779174</v>
      </c>
      <c r="M673" t="n">
        <v>0.1578029049366177</v>
      </c>
      <c r="N673" t="n">
        <v>0.004860315797238606</v>
      </c>
      <c r="O673" t="n">
        <v>-0.002853132733312467</v>
      </c>
      <c r="P673" t="n">
        <v>0.2660004794567599</v>
      </c>
      <c r="Q673" t="n">
        <v>0.005809419479532179</v>
      </c>
      <c r="R673" t="n">
        <v>-0.001191505399073723</v>
      </c>
    </row>
    <row r="674">
      <c r="F674" t="n">
        <v>0.04614143431067645</v>
      </c>
      <c r="G674" t="n">
        <v>0.00505415365313702</v>
      </c>
      <c r="H674" t="n">
        <v>-0.002732363446719558</v>
      </c>
      <c r="J674" t="n">
        <v>0.05838021468168351</v>
      </c>
      <c r="K674" t="n">
        <v>0.00458069226289225</v>
      </c>
      <c r="L674" t="n">
        <v>-0.001421569435659101</v>
      </c>
      <c r="M674" t="n">
        <v>0.1579407769825115</v>
      </c>
      <c r="N674" t="n">
        <v>0.004868581640431189</v>
      </c>
      <c r="O674" t="n">
        <v>-0.002854559870534012</v>
      </c>
      <c r="P674" t="n">
        <v>0.2660770877627627</v>
      </c>
      <c r="Q674" t="n">
        <v>0.005819299444633425</v>
      </c>
      <c r="R674" t="n">
        <v>-0.001189957989464536</v>
      </c>
    </row>
    <row r="675">
      <c r="F675" t="n">
        <v>0.04616352767359061</v>
      </c>
      <c r="G675" t="n">
        <v>0.00506273455916951</v>
      </c>
      <c r="H675" t="n">
        <v>-0.002729086904163285</v>
      </c>
      <c r="J675" t="n">
        <v>0.05829988234567482</v>
      </c>
      <c r="K675" t="n">
        <v>0.004588469329552509</v>
      </c>
      <c r="L675" t="n">
        <v>-0.001423560429266466</v>
      </c>
      <c r="M675" t="n">
        <v>0.1581710209474134</v>
      </c>
      <c r="N675" t="n">
        <v>0.004876847483623772</v>
      </c>
      <c r="O675" t="n">
        <v>-0.002855987007755557</v>
      </c>
      <c r="P675" t="n">
        <v>0.2660503729738778</v>
      </c>
      <c r="Q675" t="n">
        <v>0.005829179409734669</v>
      </c>
      <c r="R675" t="n">
        <v>-0.001192442558574738</v>
      </c>
    </row>
    <row r="676">
      <c r="F676" t="n">
        <v>0.04625832204197161</v>
      </c>
      <c r="G676" t="n">
        <v>0.005071315465202002</v>
      </c>
      <c r="H676" t="n">
        <v>-0.0027297116179645</v>
      </c>
      <c r="J676" t="n">
        <v>0.05841453342832623</v>
      </c>
      <c r="K676" t="n">
        <v>0.004596246396212767</v>
      </c>
      <c r="L676" t="n">
        <v>-0.001423185024857209</v>
      </c>
      <c r="M676" t="n">
        <v>0.1580932765607477</v>
      </c>
      <c r="N676" t="n">
        <v>0.004885113326816355</v>
      </c>
      <c r="O676" t="n">
        <v>-0.002855854957752054</v>
      </c>
      <c r="P676" t="n">
        <v>0.2664365193376236</v>
      </c>
      <c r="Q676" t="n">
        <v>0.005839059374835915</v>
      </c>
      <c r="R676" t="n">
        <v>-0.001191608265930058</v>
      </c>
    </row>
    <row r="677">
      <c r="F677" t="n">
        <v>0.04623677205622828</v>
      </c>
      <c r="G677" t="n">
        <v>0.005079896371234492</v>
      </c>
      <c r="H677" t="n">
        <v>-0.002728892622579573</v>
      </c>
      <c r="J677" t="n">
        <v>0.0584208338412478</v>
      </c>
      <c r="K677" t="n">
        <v>0.004604023462873026</v>
      </c>
      <c r="L677" t="n">
        <v>-0.001423185024857209</v>
      </c>
      <c r="M677" t="n">
        <v>0.158200281638626</v>
      </c>
      <c r="N677" t="n">
        <v>0.004893379170008938</v>
      </c>
      <c r="O677" t="n">
        <v>-0.002852716342052657</v>
      </c>
      <c r="P677" t="n">
        <v>0.2663579893692356</v>
      </c>
      <c r="Q677" t="n">
        <v>0.00584893933993716</v>
      </c>
      <c r="R677" t="n">
        <v>-0.001191250711939481</v>
      </c>
    </row>
    <row r="678">
      <c r="F678" t="n">
        <v>0.04624428994222625</v>
      </c>
      <c r="G678" t="n">
        <v>0.005088477277266983</v>
      </c>
      <c r="H678" t="n">
        <v>-0.0027297116179645</v>
      </c>
      <c r="J678" t="n">
        <v>0.05834040896919876</v>
      </c>
      <c r="K678" t="n">
        <v>0.004611800529533285</v>
      </c>
      <c r="L678" t="n">
        <v>-0.00142475084154789</v>
      </c>
      <c r="M678" t="n">
        <v>0.1580299804703512</v>
      </c>
      <c r="N678" t="n">
        <v>0.00490164501320152</v>
      </c>
      <c r="O678" t="n">
        <v>-0.002853001670752601</v>
      </c>
      <c r="P678" t="n">
        <v>0.2668989805869848</v>
      </c>
      <c r="Q678" t="n">
        <v>0.005858819305038405</v>
      </c>
      <c r="R678" t="n">
        <v>-0.001192323373911212</v>
      </c>
    </row>
    <row r="679">
      <c r="F679" t="n">
        <v>0.04623723962226066</v>
      </c>
      <c r="G679" t="n">
        <v>0.005097058183299473</v>
      </c>
      <c r="H679" t="n">
        <v>-0.002731895605657641</v>
      </c>
      <c r="J679" t="n">
        <v>0.05835749925307432</v>
      </c>
      <c r="K679" t="n">
        <v>0.004619577596193542</v>
      </c>
      <c r="L679" t="n">
        <v>-0.001423469718800969</v>
      </c>
      <c r="M679" t="n">
        <v>0.1583834066824519</v>
      </c>
      <c r="N679" t="n">
        <v>0.004909910856394103</v>
      </c>
      <c r="O679" t="n">
        <v>-0.002853572328152492</v>
      </c>
      <c r="P679" t="n">
        <v>0.266458745167965</v>
      </c>
      <c r="Q679" t="n">
        <v>0.00586869927013965</v>
      </c>
      <c r="R679" t="n">
        <v>-0.001191369896603007</v>
      </c>
    </row>
    <row r="680">
      <c r="F680" t="n">
        <v>0.046215612254504</v>
      </c>
      <c r="G680" t="n">
        <v>0.005105639089331964</v>
      </c>
      <c r="H680" t="n">
        <v>-0.002728693700732898</v>
      </c>
      <c r="J680" t="n">
        <v>0.05839625830400469</v>
      </c>
      <c r="K680" t="n">
        <v>0.004627354662853802</v>
      </c>
      <c r="L680" t="n">
        <v>-0.001425529457995471</v>
      </c>
      <c r="M680" t="n">
        <v>0.1584595175961448</v>
      </c>
      <c r="N680" t="n">
        <v>0.004918176699586685</v>
      </c>
      <c r="O680" t="n">
        <v>-0.002853714301962203</v>
      </c>
      <c r="P680" t="n">
        <v>0.2668963747048814</v>
      </c>
      <c r="Q680" t="n">
        <v>0.005878579235240895</v>
      </c>
      <c r="R680" t="n">
        <v>-0.001194228678463195</v>
      </c>
    </row>
    <row r="681">
      <c r="F681" t="n">
        <v>0.04629585643042508</v>
      </c>
      <c r="G681" t="n">
        <v>0.005114219995364455</v>
      </c>
      <c r="H681" t="n">
        <v>-0.002731423213287397</v>
      </c>
      <c r="J681" t="n">
        <v>0.05839163536507064</v>
      </c>
      <c r="K681" t="n">
        <v>0.004635131729514059</v>
      </c>
      <c r="L681" t="n">
        <v>-0.001424389604355894</v>
      </c>
      <c r="M681" t="n">
        <v>0.1584739501887907</v>
      </c>
      <c r="N681" t="n">
        <v>0.004926442542779268</v>
      </c>
      <c r="O681" t="n">
        <v>-0.002854569988409568</v>
      </c>
      <c r="P681" t="n">
        <v>0.2664041192879553</v>
      </c>
      <c r="Q681" t="n">
        <v>0.005888459200342141</v>
      </c>
      <c r="R681" t="n">
        <v>-0.001194467357123825</v>
      </c>
    </row>
    <row r="682">
      <c r="F682" t="n">
        <v>0.046317872688856</v>
      </c>
      <c r="G682" t="n">
        <v>0.005122800901396946</v>
      </c>
      <c r="H682" t="n">
        <v>-0.002730058457010148</v>
      </c>
      <c r="J682" t="n">
        <v>0.05852797847786161</v>
      </c>
      <c r="K682" t="n">
        <v>0.004642908796174319</v>
      </c>
      <c r="L682" t="n">
        <v>-0.001425529457995471</v>
      </c>
      <c r="M682" t="n">
        <v>0.1581492320818371</v>
      </c>
      <c r="N682" t="n">
        <v>0.00493470838597185</v>
      </c>
      <c r="O682" t="n">
        <v>-0.002854569988409568</v>
      </c>
      <c r="P682" t="n">
        <v>0.2668933096425889</v>
      </c>
      <c r="Q682" t="n">
        <v>0.005898339165443386</v>
      </c>
      <c r="R682" t="n">
        <v>-0.001193273963820674</v>
      </c>
    </row>
    <row r="683">
      <c r="F683" t="n">
        <v>0.04628890721733975</v>
      </c>
      <c r="G683" t="n">
        <v>0.005131381807429436</v>
      </c>
      <c r="H683" t="n">
        <v>-0.002729239603243798</v>
      </c>
      <c r="J683" t="n">
        <v>0.05850164062742987</v>
      </c>
      <c r="K683" t="n">
        <v>0.004650685862834576</v>
      </c>
      <c r="L683" t="n">
        <v>-0.001424389604355894</v>
      </c>
      <c r="M683" t="n">
        <v>0.1584718309309117</v>
      </c>
      <c r="N683" t="n">
        <v>0.004942974229164433</v>
      </c>
      <c r="O683" t="n">
        <v>-0.00285257338669905</v>
      </c>
      <c r="P683" t="n">
        <v>0.2671241482948369</v>
      </c>
      <c r="Q683" t="n">
        <v>0.005908219130544631</v>
      </c>
      <c r="R683" t="n">
        <v>-0.001193989999802565</v>
      </c>
    </row>
    <row r="684">
      <c r="F684" t="n">
        <v>0.04629632518374054</v>
      </c>
      <c r="G684" t="n">
        <v>0.005139962713461927</v>
      </c>
      <c r="H684" t="n">
        <v>-0.00272767143960054</v>
      </c>
      <c r="J684" t="n">
        <v>0.0585186688029968</v>
      </c>
      <c r="K684" t="n">
        <v>0.004658462929494835</v>
      </c>
      <c r="L684" t="n">
        <v>-0.001427463785612083</v>
      </c>
      <c r="M684" t="n">
        <v>0.1583935975846982</v>
      </c>
      <c r="N684" t="n">
        <v>0.004951240072357016</v>
      </c>
      <c r="O684" t="n">
        <v>-0.002850137450345888</v>
      </c>
      <c r="P684" t="n">
        <v>0.2671482053773339</v>
      </c>
      <c r="Q684" t="n">
        <v>0.005918099095645876</v>
      </c>
      <c r="R684" t="n">
        <v>-0.001196149977466438</v>
      </c>
    </row>
    <row r="685">
      <c r="F685" t="n">
        <v>0.0463328641800007</v>
      </c>
      <c r="G685" t="n">
        <v>0.005148543619494417</v>
      </c>
      <c r="H685" t="n">
        <v>-0.002728217246792055</v>
      </c>
      <c r="J685" t="n">
        <v>0.05855738281422028</v>
      </c>
      <c r="K685" t="n">
        <v>0.004666239996155094</v>
      </c>
      <c r="L685" t="n">
        <v>-0.001426608077478036</v>
      </c>
      <c r="M685" t="n">
        <v>0.1587162165727979</v>
      </c>
      <c r="N685" t="n">
        <v>0.004959505915549599</v>
      </c>
      <c r="O685" t="n">
        <v>-0.002853844111695877</v>
      </c>
      <c r="P685" t="n">
        <v>0.267120464276115</v>
      </c>
      <c r="Q685" t="n">
        <v>0.005927979060747122</v>
      </c>
      <c r="R685" t="n">
        <v>-0.001194357544932773</v>
      </c>
    </row>
    <row r="686">
      <c r="F686" t="n">
        <v>0.04631839649681786</v>
      </c>
      <c r="G686" t="n">
        <v>0.005157124525526908</v>
      </c>
      <c r="H686" t="n">
        <v>-0.002730673379153877</v>
      </c>
      <c r="J686" t="n">
        <v>0.05847671670324585</v>
      </c>
      <c r="K686" t="n">
        <v>0.004674017062815352</v>
      </c>
      <c r="L686" t="n">
        <v>-0.001426750695500378</v>
      </c>
      <c r="M686" t="n">
        <v>0.1582985880786696</v>
      </c>
      <c r="N686" t="n">
        <v>0.004967771758742181</v>
      </c>
      <c r="O686" t="n">
        <v>-0.00285412923949203</v>
      </c>
      <c r="P686" t="n">
        <v>0.2670926013620052</v>
      </c>
      <c r="Q686" t="n">
        <v>0.005937859025848366</v>
      </c>
      <c r="R686" t="n">
        <v>-0.001195671995457461</v>
      </c>
    </row>
    <row r="687">
      <c r="F687" t="n">
        <v>0.04634762760961374</v>
      </c>
      <c r="G687" t="n">
        <v>0.005165705431559399</v>
      </c>
      <c r="H687" t="n">
        <v>-0.002727944343196297</v>
      </c>
      <c r="J687" t="n">
        <v>0.05851539606728216</v>
      </c>
      <c r="K687" t="n">
        <v>0.004681794129475611</v>
      </c>
      <c r="L687" t="n">
        <v>-0.00142703593154506</v>
      </c>
      <c r="M687" t="n">
        <v>0.158405229165302</v>
      </c>
      <c r="N687" t="n">
        <v>0.004976037601934764</v>
      </c>
      <c r="O687" t="n">
        <v>-0.002851848217122806</v>
      </c>
      <c r="P687" t="n">
        <v>0.2674265619960438</v>
      </c>
      <c r="Q687" t="n">
        <v>0.005947738990949612</v>
      </c>
      <c r="R687" t="n">
        <v>-0.001195313508950728</v>
      </c>
    </row>
    <row r="688">
      <c r="F688" t="n">
        <v>0.04634040634040199</v>
      </c>
      <c r="G688" t="n">
        <v>0.00517428633759189</v>
      </c>
      <c r="H688" t="n">
        <v>-0.002728554838798</v>
      </c>
      <c r="J688" t="n">
        <v>0.05856492286805953</v>
      </c>
      <c r="K688" t="n">
        <v>0.004689571196135869</v>
      </c>
      <c r="L688" t="n">
        <v>-0.0014268454014575</v>
      </c>
      <c r="M688" t="n">
        <v>0.1586352636377477</v>
      </c>
      <c r="N688" t="n">
        <v>0.004984303445127347</v>
      </c>
      <c r="O688" t="n">
        <v>-0.002849971427897558</v>
      </c>
      <c r="P688" t="n">
        <v>0.2676053645447313</v>
      </c>
      <c r="Q688" t="n">
        <v>0.005957618956050857</v>
      </c>
      <c r="R688" t="n">
        <v>-0.001196890687427117</v>
      </c>
    </row>
    <row r="689">
      <c r="F689" t="n">
        <v>0.04634045273744496</v>
      </c>
      <c r="G689" t="n">
        <v>0.005182867243624381</v>
      </c>
      <c r="H689" t="n">
        <v>-0.002730191971701279</v>
      </c>
      <c r="J689" t="n">
        <v>0.05856015957969934</v>
      </c>
      <c r="K689" t="n">
        <v>0.004697348262796127</v>
      </c>
      <c r="L689" t="n">
        <v>-0.001427559181048024</v>
      </c>
      <c r="M689" t="n">
        <v>0.1584950052220556</v>
      </c>
      <c r="N689" t="n">
        <v>0.004992569288319929</v>
      </c>
      <c r="O689" t="n">
        <v>-0.002850541479188267</v>
      </c>
      <c r="P689" t="n">
        <v>0.2674737766872706</v>
      </c>
      <c r="Q689" t="n">
        <v>0.005967498921152102</v>
      </c>
      <c r="R689" t="n">
        <v>-0.001196771034254326</v>
      </c>
    </row>
    <row r="690">
      <c r="F690" t="n">
        <v>0.04642798094474</v>
      </c>
      <c r="G690" t="n">
        <v>0.005191448149656871</v>
      </c>
      <c r="H690" t="n">
        <v>-0.002727736272346361</v>
      </c>
      <c r="J690" t="n">
        <v>0.05853365718078324</v>
      </c>
      <c r="K690" t="n">
        <v>0.004705125329456386</v>
      </c>
      <c r="L690" t="n">
        <v>-0.0014268454014575</v>
      </c>
      <c r="M690" t="n">
        <v>0.1586324205305152</v>
      </c>
      <c r="N690" t="n">
        <v>0.005000835131512512</v>
      </c>
      <c r="O690" t="n">
        <v>-0.002852536658705746</v>
      </c>
      <c r="P690" t="n">
        <v>0.2671351212543596</v>
      </c>
      <c r="Q690" t="n">
        <v>0.005977378886253347</v>
      </c>
      <c r="R690" t="n">
        <v>-0.001196412074735953</v>
      </c>
    </row>
    <row r="691">
      <c r="F691" t="n">
        <v>0.04645717845687915</v>
      </c>
      <c r="G691" t="n">
        <v>0.005200029055689362</v>
      </c>
      <c r="H691" t="n">
        <v>-0.002727190561378602</v>
      </c>
      <c r="J691" t="n">
        <v>0.05863745235578301</v>
      </c>
      <c r="K691" t="n">
        <v>0.004712902396116644</v>
      </c>
      <c r="L691" t="n">
        <v>-0.001427844692884234</v>
      </c>
      <c r="M691" t="n">
        <v>0.1588315565631569</v>
      </c>
      <c r="N691" t="n">
        <v>0.005009100974705094</v>
      </c>
      <c r="O691" t="n">
        <v>-0.002851966607415038</v>
      </c>
      <c r="P691" t="n">
        <v>0.267468829478077</v>
      </c>
      <c r="Q691" t="n">
        <v>0.005987258851354592</v>
      </c>
      <c r="R691" t="n">
        <v>-0.001197129993772698</v>
      </c>
    </row>
    <row r="692">
      <c r="F692" t="n">
        <v>0.04644989436588721</v>
      </c>
      <c r="G692" t="n">
        <v>0.005208609961721853</v>
      </c>
      <c r="H692" t="n">
        <v>-0.002730797280498166</v>
      </c>
      <c r="J692" t="n">
        <v>0.05858918937127543</v>
      </c>
      <c r="K692" t="n">
        <v>0.004720679462776903</v>
      </c>
      <c r="L692" t="n">
        <v>-0.001429096758194273</v>
      </c>
      <c r="M692" t="n">
        <v>0.1587528459895261</v>
      </c>
      <c r="N692" t="n">
        <v>0.005017366817897678</v>
      </c>
      <c r="O692" t="n">
        <v>-0.002849508599436858</v>
      </c>
      <c r="P692" t="n">
        <v>0.2679577536702432</v>
      </c>
      <c r="Q692" t="n">
        <v>0.005997138816455838</v>
      </c>
      <c r="R692" t="n">
        <v>-0.001198362978988722</v>
      </c>
    </row>
    <row r="693">
      <c r="F693" t="n">
        <v>0.04649366086352361</v>
      </c>
      <c r="G693" t="n">
        <v>0.005217190867754343</v>
      </c>
      <c r="H693" t="n">
        <v>-0.002727250790523493</v>
      </c>
      <c r="J693" t="n">
        <v>0.05873644099275069</v>
      </c>
      <c r="K693" t="n">
        <v>0.004728456529437161</v>
      </c>
      <c r="L693" t="n">
        <v>-0.001428239385876588</v>
      </c>
      <c r="M693" t="n">
        <v>0.1588901947442925</v>
      </c>
      <c r="N693" t="n">
        <v>0.00502563266109026</v>
      </c>
      <c r="O693" t="n">
        <v>-0.002848938754701444</v>
      </c>
      <c r="P693" t="n">
        <v>0.267670433825288</v>
      </c>
      <c r="Q693" t="n">
        <v>0.006007018781557083</v>
      </c>
      <c r="R693" t="n">
        <v>-0.001197644104976132</v>
      </c>
    </row>
    <row r="694">
      <c r="F694" t="n">
        <v>0.04651553227526833</v>
      </c>
      <c r="G694" t="n">
        <v>0.005225771773786834</v>
      </c>
      <c r="H694" t="n">
        <v>-0.002727523597444622</v>
      </c>
      <c r="J694" t="n">
        <v>0.05870986954100969</v>
      </c>
      <c r="K694" t="n">
        <v>0.00473623359609742</v>
      </c>
      <c r="L694" t="n">
        <v>-0.0014303828166708</v>
      </c>
      <c r="M694" t="n">
        <v>0.158842241945663</v>
      </c>
      <c r="N694" t="n">
        <v>0.005033898504282843</v>
      </c>
      <c r="O694" t="n">
        <v>-0.002849793521804565</v>
      </c>
      <c r="P694" t="n">
        <v>0.2679005081975623</v>
      </c>
      <c r="Q694" t="n">
        <v>0.006016898746658328</v>
      </c>
      <c r="R694" t="n">
        <v>-0.001198842228330449</v>
      </c>
    </row>
    <row r="695">
      <c r="F695" t="n">
        <v>0.0464279065105293</v>
      </c>
      <c r="G695" t="n">
        <v>0.005234352679819325</v>
      </c>
      <c r="H695" t="n">
        <v>-0.00272779640436575</v>
      </c>
      <c r="J695" t="n">
        <v>0.05872673884443105</v>
      </c>
      <c r="K695" t="n">
        <v>0.004744010662757678</v>
      </c>
      <c r="L695" t="n">
        <v>-0.001428525176649149</v>
      </c>
      <c r="M695" t="n">
        <v>0.1588559920383468</v>
      </c>
      <c r="N695" t="n">
        <v>0.005042164347475425</v>
      </c>
      <c r="O695" t="n">
        <v>-0.002851787978378513</v>
      </c>
      <c r="P695" t="n">
        <v>0.2680787700024533</v>
      </c>
      <c r="Q695" t="n">
        <v>0.006026778711759573</v>
      </c>
      <c r="R695" t="n">
        <v>-0.001197644104976132</v>
      </c>
    </row>
    <row r="696">
      <c r="F696" t="n">
        <v>0.04650813852943204</v>
      </c>
      <c r="G696" t="n">
        <v>0.005242933585851815</v>
      </c>
      <c r="H696" t="n">
        <v>-0.002727033572359943</v>
      </c>
      <c r="J696" t="n">
        <v>0.05863490419594071</v>
      </c>
      <c r="K696" t="n">
        <v>0.004751787729417937</v>
      </c>
      <c r="L696" t="n">
        <v>-0.001430650281958961</v>
      </c>
      <c r="M696" t="n">
        <v>0.1589005817800076</v>
      </c>
      <c r="N696" t="n">
        <v>0.005050430190668008</v>
      </c>
      <c r="O696" t="n">
        <v>-0.002850173401030548</v>
      </c>
      <c r="P696" t="n">
        <v>0.2675321358536366</v>
      </c>
      <c r="Q696" t="n">
        <v>0.006036658676860819</v>
      </c>
      <c r="R696" t="n">
        <v>-0.001200929566280403</v>
      </c>
    </row>
    <row r="697">
      <c r="F697" t="n">
        <v>0.04652996696592737</v>
      </c>
      <c r="G697" t="n">
        <v>0.005251514491884306</v>
      </c>
      <c r="H697" t="n">
        <v>-0.002726488056542308</v>
      </c>
      <c r="J697" t="n">
        <v>0.05881478639037828</v>
      </c>
      <c r="K697" t="n">
        <v>0.004759564796078195</v>
      </c>
      <c r="L697" t="n">
        <v>-0.001429792063433491</v>
      </c>
      <c r="M697" t="n">
        <v>0.1589760245722187</v>
      </c>
      <c r="N697" t="n">
        <v>0.00505869603386059</v>
      </c>
      <c r="O697" t="n">
        <v>-0.002847610039322816</v>
      </c>
      <c r="P697" t="n">
        <v>0.2677101713158914</v>
      </c>
      <c r="Q697" t="n">
        <v>0.006046538641962064</v>
      </c>
      <c r="R697" t="n">
        <v>-0.001199129971525737</v>
      </c>
    </row>
    <row r="698">
      <c r="F698" t="n">
        <v>0.04649335697434707</v>
      </c>
      <c r="G698" t="n">
        <v>0.005260095397916796</v>
      </c>
      <c r="H698" t="n">
        <v>-0.002730033909356938</v>
      </c>
      <c r="J698" t="n">
        <v>0.05880987543817731</v>
      </c>
      <c r="K698" t="n">
        <v>0.004767341862738454</v>
      </c>
      <c r="L698" t="n">
        <v>-0.00143136546406352</v>
      </c>
      <c r="M698" t="n">
        <v>0.1592677275738213</v>
      </c>
      <c r="N698" t="n">
        <v>0.005066961877053173</v>
      </c>
      <c r="O698" t="n">
        <v>-0.002849603765095497</v>
      </c>
      <c r="P698" t="n">
        <v>0.2678363571009459</v>
      </c>
      <c r="Q698" t="n">
        <v>0.006056418607063309</v>
      </c>
      <c r="R698" t="n">
        <v>-0.00120056964732947</v>
      </c>
    </row>
    <row r="699">
      <c r="F699" t="n">
        <v>0.04655898130853278</v>
      </c>
      <c r="G699" t="n">
        <v>0.005268676303949288</v>
      </c>
      <c r="H699" t="n">
        <v>-0.002726760814451125</v>
      </c>
      <c r="J699" t="n">
        <v>0.05873969925980851</v>
      </c>
      <c r="K699" t="n">
        <v>0.004775118929398713</v>
      </c>
      <c r="L699" t="n">
        <v>-0.001430221172696226</v>
      </c>
      <c r="M699" t="n">
        <v>0.1589104886879185</v>
      </c>
      <c r="N699" t="n">
        <v>0.005075227720245756</v>
      </c>
      <c r="O699" t="n">
        <v>-0.002846755585420239</v>
      </c>
      <c r="P699" t="n">
        <v>0.2681696521659985</v>
      </c>
      <c r="Q699" t="n">
        <v>0.006066298572164555</v>
      </c>
      <c r="R699" t="n">
        <v>-0.001200689620313114</v>
      </c>
    </row>
    <row r="700">
      <c r="F700" t="n">
        <v>0.04659538677389467</v>
      </c>
      <c r="G700" t="n">
        <v>0.005277257209981778</v>
      </c>
      <c r="H700" t="n">
        <v>-0.002729538858636056</v>
      </c>
      <c r="J700" t="n">
        <v>0.05878911368229121</v>
      </c>
      <c r="K700" t="n">
        <v>0.004782895996058971</v>
      </c>
      <c r="L700" t="n">
        <v>-0.001431503802369605</v>
      </c>
      <c r="M700" t="n">
        <v>0.1592639734844001</v>
      </c>
      <c r="N700" t="n">
        <v>0.005083493563438339</v>
      </c>
      <c r="O700" t="n">
        <v>-0.002846270353910337</v>
      </c>
      <c r="P700" t="n">
        <v>0.2678294832486718</v>
      </c>
      <c r="Q700" t="n">
        <v>0.0060761785372658</v>
      </c>
      <c r="R700" t="n">
        <v>-0.001201110838837853</v>
      </c>
    </row>
    <row r="701">
      <c r="F701" t="n">
        <v>0.04662447933798679</v>
      </c>
      <c r="G701" t="n">
        <v>0.005285838116014269</v>
      </c>
      <c r="H701" t="n">
        <v>-0.002728720733291276</v>
      </c>
      <c r="J701" t="n">
        <v>0.05875150490617424</v>
      </c>
      <c r="K701" t="n">
        <v>0.00479067306271923</v>
      </c>
      <c r="L701" t="n">
        <v>-0.001431360623353565</v>
      </c>
      <c r="M701" t="n">
        <v>0.1591538213353503</v>
      </c>
      <c r="N701" t="n">
        <v>0.005091759406630922</v>
      </c>
      <c r="O701" t="n">
        <v>-0.002846270353910337</v>
      </c>
      <c r="P701" t="n">
        <v>0.2682662714875276</v>
      </c>
      <c r="Q701" t="n">
        <v>0.006086058502367045</v>
      </c>
      <c r="R701" t="n">
        <v>-0.001200870568616041</v>
      </c>
    </row>
    <row r="702">
      <c r="F702" t="n">
        <v>0.04654392547590565</v>
      </c>
      <c r="G702" t="n">
        <v>0.005294419022046759</v>
      </c>
      <c r="H702" t="n">
        <v>-0.002729811567084317</v>
      </c>
      <c r="J702" t="n">
        <v>0.05875738072815451</v>
      </c>
      <c r="K702" t="n">
        <v>0.004798450129379487</v>
      </c>
      <c r="L702" t="n">
        <v>-0.001431074265321484</v>
      </c>
      <c r="M702" t="n">
        <v>0.1594455009064421</v>
      </c>
      <c r="N702" t="n">
        <v>0.005100025249823504</v>
      </c>
      <c r="O702" t="n">
        <v>-0.002847978628605091</v>
      </c>
      <c r="P702" t="n">
        <v>0.2681848881781396</v>
      </c>
      <c r="Q702" t="n">
        <v>0.00609593846746829</v>
      </c>
      <c r="R702" t="n">
        <v>-0.001201471244170571</v>
      </c>
    </row>
    <row r="703">
      <c r="F703" t="n">
        <v>0.04660953371210809</v>
      </c>
      <c r="G703" t="n">
        <v>0.00530299992807925</v>
      </c>
      <c r="H703" t="n">
        <v>-0.002726585407690904</v>
      </c>
      <c r="J703" t="n">
        <v>0.05878499991840171</v>
      </c>
      <c r="K703" t="n">
        <v>0.004806227196039747</v>
      </c>
      <c r="L703" t="n">
        <v>-0.001432076518433765</v>
      </c>
      <c r="M703" t="n">
        <v>0.159180629248147</v>
      </c>
      <c r="N703" t="n">
        <v>0.005108291093016087</v>
      </c>
      <c r="O703" t="n">
        <v>-0.002849971615748971</v>
      </c>
      <c r="P703" t="n">
        <v>0.2686734549067248</v>
      </c>
      <c r="Q703" t="n">
        <v>0.006105818432569536</v>
      </c>
      <c r="R703" t="n">
        <v>-0.001200990703726947</v>
      </c>
    </row>
    <row r="704">
      <c r="F704" t="n">
        <v>0.04657277878715707</v>
      </c>
      <c r="G704" t="n">
        <v>0.005311580834111741</v>
      </c>
      <c r="H704" t="n">
        <v>-0.002727948700394749</v>
      </c>
      <c r="J704" t="n">
        <v>0.05887790192293806</v>
      </c>
      <c r="K704" t="n">
        <v>0.004814004262700004</v>
      </c>
      <c r="L704" t="n">
        <v>-0.001434234919247817</v>
      </c>
      <c r="M704" t="n">
        <v>0.1593176602971857</v>
      </c>
      <c r="N704" t="n">
        <v>0.005116556936208669</v>
      </c>
      <c r="O704" t="n">
        <v>-0.002846911985667806</v>
      </c>
      <c r="P704" t="n">
        <v>0.268177217446217</v>
      </c>
      <c r="Q704" t="n">
        <v>0.006115698397670781</v>
      </c>
      <c r="R704" t="n">
        <v>-0.001204190094044534</v>
      </c>
    </row>
    <row r="705">
      <c r="F705" t="n">
        <v>0.04667494746292877</v>
      </c>
      <c r="G705" t="n">
        <v>0.005320161740144232</v>
      </c>
      <c r="H705" t="n">
        <v>-0.002727130724772442</v>
      </c>
      <c r="J705" t="n">
        <v>0.0588728565246129</v>
      </c>
      <c r="K705" t="n">
        <v>0.004821781329360264</v>
      </c>
      <c r="L705" t="n">
        <v>-0.001434234919247817</v>
      </c>
      <c r="M705" t="n">
        <v>0.1593618866075821</v>
      </c>
      <c r="N705" t="n">
        <v>0.005124822779401252</v>
      </c>
      <c r="O705" t="n">
        <v>-0.002844635139133233</v>
      </c>
      <c r="P705" t="n">
        <v>0.2689249030478621</v>
      </c>
      <c r="Q705" t="n">
        <v>0.006125578362772026</v>
      </c>
      <c r="R705" t="n">
        <v>-0.001203708899201759</v>
      </c>
    </row>
    <row r="706">
      <c r="F706" t="n">
        <v>0.04669667200512351</v>
      </c>
      <c r="G706" t="n">
        <v>0.005328742646176722</v>
      </c>
      <c r="H706" t="n">
        <v>-0.00272767604185398</v>
      </c>
      <c r="J706" t="n">
        <v>0.05890044689680367</v>
      </c>
      <c r="K706" t="n">
        <v>0.004829558396020522</v>
      </c>
      <c r="L706" t="n">
        <v>-0.001433088333922147</v>
      </c>
      <c r="M706" t="n">
        <v>0.1595916781908076</v>
      </c>
      <c r="N706" t="n">
        <v>0.005133088622593834</v>
      </c>
      <c r="O706" t="n">
        <v>-0.002846342774034163</v>
      </c>
      <c r="P706" t="n">
        <v>0.268480185772579</v>
      </c>
      <c r="Q706" t="n">
        <v>0.006135458327873271</v>
      </c>
      <c r="R706" t="n">
        <v>-0.001203348003069678</v>
      </c>
    </row>
    <row r="707">
      <c r="F707" t="n">
        <v>0.04666717063959115</v>
      </c>
      <c r="G707" t="n">
        <v>0.005337323552209213</v>
      </c>
      <c r="H707" t="n">
        <v>-0.002727948700394749</v>
      </c>
      <c r="J707" t="n">
        <v>0.05891713863737634</v>
      </c>
      <c r="K707" t="n">
        <v>0.00483733546268078</v>
      </c>
      <c r="L707" t="n">
        <v>-0.001433374980253564</v>
      </c>
      <c r="M707" t="n">
        <v>0.1595120931739917</v>
      </c>
      <c r="N707" t="n">
        <v>0.005141354465786417</v>
      </c>
      <c r="O707" t="n">
        <v>-0.002846058168217341</v>
      </c>
      <c r="P707" t="n">
        <v>0.2684500742425713</v>
      </c>
      <c r="Q707" t="n">
        <v>0.006145338292974516</v>
      </c>
      <c r="R707" t="n">
        <v>-0.001203949496623147</v>
      </c>
    </row>
    <row r="708">
      <c r="F708" t="n">
        <v>0.04668154549974614</v>
      </c>
      <c r="G708" t="n">
        <v>0.005345904458241704</v>
      </c>
      <c r="H708" t="n">
        <v>-0.002725809268389101</v>
      </c>
      <c r="J708" t="n">
        <v>0.05894470480096707</v>
      </c>
      <c r="K708" t="n">
        <v>0.004845112529341039</v>
      </c>
      <c r="L708" t="n">
        <v>-0.001435405983921673</v>
      </c>
      <c r="M708" t="n">
        <v>0.1593086586851814</v>
      </c>
      <c r="N708" t="n">
        <v>0.005149620308979</v>
      </c>
      <c r="O708" t="n">
        <v>-0.002846972235809901</v>
      </c>
      <c r="P708" t="n">
        <v>0.2691459216009648</v>
      </c>
      <c r="Q708" t="n">
        <v>0.006155218258075762</v>
      </c>
      <c r="R708" t="n">
        <v>-0.001204396837297405</v>
      </c>
    </row>
    <row r="709">
      <c r="F709" t="n">
        <v>0.0466959066272558</v>
      </c>
      <c r="G709" t="n">
        <v>0.005354485364274194</v>
      </c>
      <c r="H709" t="n">
        <v>-0.002724991443826128</v>
      </c>
      <c r="J709" t="n">
        <v>0.05899404108411792</v>
      </c>
      <c r="K709" t="n">
        <v>0.004852889596001297</v>
      </c>
      <c r="L709" t="n">
        <v>-0.001435405983921673</v>
      </c>
      <c r="M709" t="n">
        <v>0.1597550131460371</v>
      </c>
      <c r="N709" t="n">
        <v>0.005157886152171583</v>
      </c>
      <c r="O709" t="n">
        <v>-0.002847541231959758</v>
      </c>
      <c r="P709" t="n">
        <v>0.2688563239823419</v>
      </c>
      <c r="Q709" t="n">
        <v>0.006165098223177006</v>
      </c>
      <c r="R709" t="n">
        <v>-0.001205360547509285</v>
      </c>
    </row>
    <row r="710">
      <c r="F710" t="n">
        <v>0.0466516881157937</v>
      </c>
      <c r="G710" t="n">
        <v>0.005363066270306686</v>
      </c>
      <c r="H710" t="n">
        <v>-0.002728807958453335</v>
      </c>
      <c r="J710" t="n">
        <v>0.05889087978449488</v>
      </c>
      <c r="K710" t="n">
        <v>0.004860666662661556</v>
      </c>
      <c r="L710" t="n">
        <v>-0.001434114764146031</v>
      </c>
      <c r="M710" t="n">
        <v>0.1596133519691913</v>
      </c>
      <c r="N710" t="n">
        <v>0.005166151995364166</v>
      </c>
      <c r="O710" t="n">
        <v>-0.002846118741585116</v>
      </c>
      <c r="P710" t="n">
        <v>0.2686184112455638</v>
      </c>
      <c r="Q710" t="n">
        <v>0.006174978188278252</v>
      </c>
      <c r="R710" t="n">
        <v>-0.001205119619956315</v>
      </c>
    </row>
    <row r="711">
      <c r="F711" t="n">
        <v>0.04672458771642117</v>
      </c>
      <c r="G711" t="n">
        <v>0.005371647176339175</v>
      </c>
      <c r="H711" t="n">
        <v>-0.002726354484764416</v>
      </c>
      <c r="J711" t="n">
        <v>0.05891839554225642</v>
      </c>
      <c r="K711" t="n">
        <v>0.004868443729321814</v>
      </c>
      <c r="L711" t="n">
        <v>-0.001435119046193752</v>
      </c>
      <c r="M711" t="n">
        <v>0.1597502048930824</v>
      </c>
      <c r="N711" t="n">
        <v>0.005174417838556748</v>
      </c>
      <c r="O711" t="n">
        <v>-0.002844411753135545</v>
      </c>
      <c r="P711" t="n">
        <v>0.2692623612789613</v>
      </c>
      <c r="Q711" t="n">
        <v>0.006184858153379497</v>
      </c>
      <c r="R711" t="n">
        <v>-0.00120499915617983</v>
      </c>
    </row>
    <row r="712">
      <c r="F712" t="n">
        <v>0.04675355490114606</v>
      </c>
      <c r="G712" t="n">
        <v>0.005380228082371667</v>
      </c>
      <c r="H712" t="n">
        <v>-0.002726119017171375</v>
      </c>
      <c r="J712" t="n">
        <v>0.05894590006258743</v>
      </c>
      <c r="K712" t="n">
        <v>0.004876220795982072</v>
      </c>
      <c r="L712" t="n">
        <v>-0.001435873816160283</v>
      </c>
      <c r="M712" t="n">
        <v>0.1597012780321881</v>
      </c>
      <c r="N712" t="n">
        <v>0.005182683681749331</v>
      </c>
      <c r="O712" t="n">
        <v>-0.002845314223749351</v>
      </c>
      <c r="P712" t="n">
        <v>0.2693874622138179</v>
      </c>
      <c r="Q712" t="n">
        <v>0.006194738118480742</v>
      </c>
      <c r="R712" t="n">
        <v>-0.001207268059984676</v>
      </c>
    </row>
    <row r="713">
      <c r="F713" t="n">
        <v>0.04670926376983275</v>
      </c>
      <c r="G713" t="n">
        <v>0.005388808988404156</v>
      </c>
      <c r="H713" t="n">
        <v>-0.002728299476293287</v>
      </c>
      <c r="J713" t="n">
        <v>0.05907146940335246</v>
      </c>
      <c r="K713" t="n">
        <v>0.004883997862642331</v>
      </c>
      <c r="L713" t="n">
        <v>-0.001435730200055446</v>
      </c>
      <c r="M713" t="n">
        <v>0.1599619360293782</v>
      </c>
      <c r="N713" t="n">
        <v>0.005190949524941913</v>
      </c>
      <c r="O713" t="n">
        <v>-0.002843039109927263</v>
      </c>
      <c r="P713" t="n">
        <v>0.269149192694898</v>
      </c>
      <c r="Q713" t="n">
        <v>0.006204618083581987</v>
      </c>
      <c r="R713" t="n">
        <v>-0.001206061756967106</v>
      </c>
    </row>
    <row r="714">
      <c r="F714" t="n">
        <v>0.04674552716907172</v>
      </c>
      <c r="G714" t="n">
        <v>0.005397389894436648</v>
      </c>
      <c r="H714" t="n">
        <v>-0.002726664131951853</v>
      </c>
      <c r="J714" t="n">
        <v>0.05896817841343918</v>
      </c>
      <c r="K714" t="n">
        <v>0.00489177492930259</v>
      </c>
      <c r="L714" t="n">
        <v>-0.001436304664474794</v>
      </c>
      <c r="M714" t="n">
        <v>0.1595412828688312</v>
      </c>
      <c r="N714" t="n">
        <v>0.005199215368134496</v>
      </c>
      <c r="O714" t="n">
        <v>-0.002845314223749351</v>
      </c>
      <c r="P714" t="n">
        <v>0.2692740925823508</v>
      </c>
      <c r="Q714" t="n">
        <v>0.006214498048683233</v>
      </c>
      <c r="R714" t="n">
        <v>-0.001206544278174134</v>
      </c>
    </row>
    <row r="715">
      <c r="F715" t="n">
        <v>0.04679644123506199</v>
      </c>
      <c r="G715" t="n">
        <v>0.005405970800469138</v>
      </c>
      <c r="H715" t="n">
        <v>-0.002726151522864238</v>
      </c>
      <c r="J715" t="n">
        <v>0.05905014754650106</v>
      </c>
      <c r="K715" t="n">
        <v>0.004899551995962849</v>
      </c>
      <c r="L715" t="n">
        <v>-0.001435730200055446</v>
      </c>
      <c r="M715" t="n">
        <v>0.1597089631104693</v>
      </c>
      <c r="N715" t="n">
        <v>0.005207481211327078</v>
      </c>
      <c r="O715" t="n">
        <v>-0.002846167391432634</v>
      </c>
      <c r="P715" t="n">
        <v>0.2688797782721201</v>
      </c>
      <c r="Q715" t="n">
        <v>0.006224378013784478</v>
      </c>
      <c r="R715" t="n">
        <v>-0.001207268059984676</v>
      </c>
    </row>
    <row r="716">
      <c r="F716" t="n">
        <v>0.04675207478631002</v>
      </c>
      <c r="G716" t="n">
        <v>0.005414551706501629</v>
      </c>
      <c r="H716" t="n">
        <v>-0.002725879016714411</v>
      </c>
      <c r="J716" t="n">
        <v>0.05902309891698372</v>
      </c>
      <c r="K716" t="n">
        <v>0.004907329062623107</v>
      </c>
      <c r="L716" t="n">
        <v>-0.001438080118465477</v>
      </c>
      <c r="M716" t="n">
        <v>0.1596907671692412</v>
      </c>
      <c r="N716" t="n">
        <v>0.005215747054519662</v>
      </c>
      <c r="O716" t="n">
        <v>-0.00284364563418033</v>
      </c>
      <c r="P716" t="n">
        <v>0.2695236678556393</v>
      </c>
      <c r="Q716" t="n">
        <v>0.006234257978885722</v>
      </c>
      <c r="R716" t="n">
        <v>-0.001207862001590964</v>
      </c>
    </row>
    <row r="717">
      <c r="F717" t="n">
        <v>0.04681030223456213</v>
      </c>
      <c r="G717" t="n">
        <v>0.00542313261253412</v>
      </c>
      <c r="H717" t="n">
        <v>-0.002724788992115105</v>
      </c>
      <c r="J717" t="n">
        <v>0.05908325423765544</v>
      </c>
      <c r="K717" t="n">
        <v>0.004915106129283365</v>
      </c>
      <c r="L717" t="n">
        <v>-0.001437217529171187</v>
      </c>
      <c r="M717" t="n">
        <v>0.1598893919714803</v>
      </c>
      <c r="N717" t="n">
        <v>0.005224012897712244</v>
      </c>
      <c r="O717" t="n">
        <v>-0.002842508517061793</v>
      </c>
      <c r="P717" t="n">
        <v>0.2691290584927507</v>
      </c>
      <c r="Q717" t="n">
        <v>0.006244137943986968</v>
      </c>
      <c r="R717" t="n">
        <v>-0.001208828387830861</v>
      </c>
    </row>
    <row r="718">
      <c r="F718" t="n">
        <v>0.04679521147585197</v>
      </c>
      <c r="G718" t="n">
        <v>0.00543171351856661</v>
      </c>
      <c r="H718" t="n">
        <v>-0.002726696535163891</v>
      </c>
      <c r="J718" t="n">
        <v>0.05900163525103919</v>
      </c>
      <c r="K718" t="n">
        <v>0.004922883195943624</v>
      </c>
      <c r="L718" t="n">
        <v>-0.00143750505893595</v>
      </c>
      <c r="M718" t="n">
        <v>0.1601809808573493</v>
      </c>
      <c r="N718" t="n">
        <v>0.005232278740904827</v>
      </c>
      <c r="O718" t="n">
        <v>-0.002842792796341427</v>
      </c>
      <c r="P718" t="n">
        <v>0.2693055223985631</v>
      </c>
      <c r="Q718" t="n">
        <v>0.006254017909088213</v>
      </c>
      <c r="R718" t="n">
        <v>-0.001208586791270887</v>
      </c>
    </row>
    <row r="719">
      <c r="F719" t="n">
        <v>0.04688276588250556</v>
      </c>
      <c r="G719" t="n">
        <v>0.005440294424599102</v>
      </c>
      <c r="H719" t="n">
        <v>-0.002725879016714411</v>
      </c>
      <c r="J719" t="n">
        <v>0.05902904470690164</v>
      </c>
      <c r="K719" t="n">
        <v>0.004930660262603882</v>
      </c>
      <c r="L719" t="n">
        <v>-0.00143908647264215</v>
      </c>
      <c r="M719" t="n">
        <v>0.1599457435640385</v>
      </c>
      <c r="N719" t="n">
        <v>0.005240544584097409</v>
      </c>
      <c r="O719" t="n">
        <v>-0.0028450670305785</v>
      </c>
      <c r="P719" t="n">
        <v>0.2692222112477004</v>
      </c>
      <c r="Q719" t="n">
        <v>0.006263897874189459</v>
      </c>
      <c r="R719" t="n">
        <v>-0.0012084659929909</v>
      </c>
    </row>
    <row r="720">
      <c r="F720" t="n">
        <v>0.04689698500321944</v>
      </c>
      <c r="G720" t="n">
        <v>0.005448875330631592</v>
      </c>
      <c r="H720" t="n">
        <v>-0.002726451858604611</v>
      </c>
      <c r="J720" t="n">
        <v>0.05903462513678108</v>
      </c>
      <c r="K720" t="n">
        <v>0.004938437329264141</v>
      </c>
      <c r="L720" t="n">
        <v>-0.001438864075991946</v>
      </c>
      <c r="M720" t="n">
        <v>0.1600823368759291</v>
      </c>
      <c r="N720" t="n">
        <v>0.005248810427289992</v>
      </c>
      <c r="O720" t="n">
        <v>-0.002843955694505597</v>
      </c>
      <c r="P720" t="n">
        <v>0.2700219217294733</v>
      </c>
      <c r="Q720" t="n">
        <v>0.006273777839290703</v>
      </c>
      <c r="R720" t="n">
        <v>-0.0012101609173426</v>
      </c>
    </row>
    <row r="721">
      <c r="F721" t="n">
        <v>0.04688918120492787</v>
      </c>
      <c r="G721" t="n">
        <v>0.005457456236664083</v>
      </c>
      <c r="H721" t="n">
        <v>-0.002723999768395014</v>
      </c>
      <c r="J721" t="n">
        <v>0.05918202513243778</v>
      </c>
      <c r="K721" t="n">
        <v>0.004946214395924399</v>
      </c>
      <c r="L721" t="n">
        <v>-0.001439007991182583</v>
      </c>
      <c r="M721" t="n">
        <v>0.1601879152577725</v>
      </c>
      <c r="N721" t="n">
        <v>0.005257076270482575</v>
      </c>
      <c r="O721" t="n">
        <v>-0.002841114012156971</v>
      </c>
      <c r="P721" t="n">
        <v>0.2699384687627462</v>
      </c>
      <c r="Q721" t="n">
        <v>0.006283657804391949</v>
      </c>
      <c r="R721" t="n">
        <v>-0.001210402852751905</v>
      </c>
    </row>
    <row r="722">
      <c r="F722" t="n">
        <v>0.04685200389318507</v>
      </c>
      <c r="G722" t="n">
        <v>0.005466037142696573</v>
      </c>
      <c r="H722" t="n">
        <v>-0.002726179404136878</v>
      </c>
      <c r="J722" t="n">
        <v>0.05915485478499322</v>
      </c>
      <c r="K722" t="n">
        <v>0.004953991462584658</v>
      </c>
      <c r="L722" t="n">
        <v>-0.001439295821563857</v>
      </c>
      <c r="M722" t="n">
        <v>0.1603244747283071</v>
      </c>
      <c r="N722" t="n">
        <v>0.005265342113675157</v>
      </c>
      <c r="O722" t="n">
        <v>-0.002840829843922108</v>
      </c>
      <c r="P722" t="n">
        <v>0.2694391658537567</v>
      </c>
      <c r="Q722" t="n">
        <v>0.006293537769493194</v>
      </c>
      <c r="R722" t="n">
        <v>-0.0012101609173426</v>
      </c>
    </row>
    <row r="723">
      <c r="F723" t="n">
        <v>0.04691020349407488</v>
      </c>
      <c r="G723" t="n">
        <v>0.005474618048729065</v>
      </c>
      <c r="H723" t="n">
        <v>-0.002723182404991815</v>
      </c>
      <c r="J723" t="n">
        <v>0.0591931399339883</v>
      </c>
      <c r="K723" t="n">
        <v>0.004961768529244916</v>
      </c>
      <c r="L723" t="n">
        <v>-0.001440447143088956</v>
      </c>
      <c r="M723" t="n">
        <v>0.1599958860709786</v>
      </c>
      <c r="N723" t="n">
        <v>0.00527360795686774</v>
      </c>
      <c r="O723" t="n">
        <v>-0.002844524030975322</v>
      </c>
      <c r="P723" t="n">
        <v>0.2701349694519336</v>
      </c>
      <c r="Q723" t="n">
        <v>0.006303417734594439</v>
      </c>
      <c r="R723" t="n">
        <v>-0.001209072208000728</v>
      </c>
    </row>
    <row r="724">
      <c r="F724" t="n">
        <v>0.04695372512054957</v>
      </c>
      <c r="G724" t="n">
        <v>0.005483198954761554</v>
      </c>
      <c r="H724" t="n">
        <v>-0.002725385464445515</v>
      </c>
      <c r="J724" t="n">
        <v>0.05919867068565328</v>
      </c>
      <c r="K724" t="n">
        <v>0.004969545595905175</v>
      </c>
      <c r="L724" t="n">
        <v>-0.00144009396836626</v>
      </c>
      <c r="M724" t="n">
        <v>0.1603494435004006</v>
      </c>
      <c r="N724" t="n">
        <v>0.005281873800060323</v>
      </c>
      <c r="O724" t="n">
        <v>-0.002841413145908289</v>
      </c>
      <c r="P724" t="n">
        <v>0.2700511704371219</v>
      </c>
      <c r="Q724" t="n">
        <v>0.006313297699695684</v>
      </c>
      <c r="R724" t="n">
        <v>-0.001211506830871587</v>
      </c>
    </row>
    <row r="725">
      <c r="F725" t="n">
        <v>0.04691648148466977</v>
      </c>
      <c r="G725" t="n">
        <v>0.005491779860794046</v>
      </c>
      <c r="H725" t="n">
        <v>-0.002725385464445515</v>
      </c>
      <c r="J725" t="n">
        <v>0.05920418368799464</v>
      </c>
      <c r="K725" t="n">
        <v>0.004977322662565432</v>
      </c>
      <c r="L725" t="n">
        <v>-0.001440526169437198</v>
      </c>
      <c r="M725" t="n">
        <v>0.1601447306176829</v>
      </c>
      <c r="N725" t="n">
        <v>0.005290139643252906</v>
      </c>
      <c r="O725" t="n">
        <v>-0.002839708809321721</v>
      </c>
      <c r="P725" t="n">
        <v>0.2702271711339832</v>
      </c>
      <c r="Q725" t="n">
        <v>0.006323177664796929</v>
      </c>
      <c r="R725" t="n">
        <v>-0.001212233662286968</v>
      </c>
    </row>
    <row r="726">
      <c r="F726" t="n">
        <v>0.04698201347225384</v>
      </c>
      <c r="G726" t="n">
        <v>0.005500360766826536</v>
      </c>
      <c r="H726" t="n">
        <v>-0.002726475073826602</v>
      </c>
      <c r="J726" t="n">
        <v>0.0591441662487395</v>
      </c>
      <c r="K726" t="n">
        <v>0.004985099729225692</v>
      </c>
      <c r="L726" t="n">
        <v>-0.001441102437531783</v>
      </c>
      <c r="M726" t="n">
        <v>0.1601570609615936</v>
      </c>
      <c r="N726" t="n">
        <v>0.005298405486445488</v>
      </c>
      <c r="O726" t="n">
        <v>-0.002839424753223959</v>
      </c>
      <c r="P726" t="n">
        <v>0.2700391573474944</v>
      </c>
      <c r="Q726" t="n">
        <v>0.006333057629898175</v>
      </c>
      <c r="R726" t="n">
        <v>-0.001211143415163896</v>
      </c>
    </row>
    <row r="727">
      <c r="F727" t="n">
        <v>0.04691534322845417</v>
      </c>
      <c r="G727" t="n">
        <v>0.005508941672859027</v>
      </c>
      <c r="H727" t="n">
        <v>-0.002722680788211306</v>
      </c>
      <c r="J727" t="n">
        <v>0.05928067903657915</v>
      </c>
      <c r="K727" t="n">
        <v>0.00499287679588595</v>
      </c>
      <c r="L727" t="n">
        <v>-0.00144081430348449</v>
      </c>
      <c r="M727" t="n">
        <v>0.1601072894392697</v>
      </c>
      <c r="N727" t="n">
        <v>0.005306671329638071</v>
      </c>
      <c r="O727" t="n">
        <v>-0.002840845033712766</v>
      </c>
      <c r="P727" t="n">
        <v>0.2702149880669267</v>
      </c>
      <c r="Q727" t="n">
        <v>0.00634293759499942</v>
      </c>
      <c r="R727" t="n">
        <v>-0.001211870246579277</v>
      </c>
    </row>
    <row r="728">
      <c r="F728" t="n">
        <v>0.04698820847642633</v>
      </c>
      <c r="G728" t="n">
        <v>0.005517522578891518</v>
      </c>
      <c r="H728" t="n">
        <v>-0.002724587236697599</v>
      </c>
      <c r="J728" t="n">
        <v>0.05917692807811359</v>
      </c>
      <c r="K728" t="n">
        <v>0.005000653862546209</v>
      </c>
      <c r="L728" t="n">
        <v>-0.001441915313756525</v>
      </c>
      <c r="M728" t="n">
        <v>0.1603677569574473</v>
      </c>
      <c r="N728" t="n">
        <v>0.005314937172830653</v>
      </c>
      <c r="O728" t="n">
        <v>-0.002841984212308813</v>
      </c>
      <c r="P728" t="n">
        <v>0.269818672443819</v>
      </c>
      <c r="Q728" t="n">
        <v>0.006352817560100665</v>
      </c>
      <c r="R728" t="n">
        <v>-0.001213593915447463</v>
      </c>
    </row>
    <row r="729">
      <c r="F729" t="n">
        <v>0.04692882357147433</v>
      </c>
      <c r="G729" t="n">
        <v>0.005526103484924008</v>
      </c>
      <c r="H729" t="n">
        <v>-0.002722680788211306</v>
      </c>
      <c r="J729" t="n">
        <v>0.05926975324810174</v>
      </c>
      <c r="K729" t="n">
        <v>0.005008430929206467</v>
      </c>
      <c r="L729" t="n">
        <v>-0.001441626873005624</v>
      </c>
      <c r="M729" t="n">
        <v>0.1602558256341722</v>
      </c>
      <c r="N729" t="n">
        <v>0.005323203016023236</v>
      </c>
      <c r="O729" t="n">
        <v>-0.00283971266932765</v>
      </c>
      <c r="P729" t="n">
        <v>0.2702023650035036</v>
      </c>
      <c r="Q729" t="n">
        <v>0.00636269752520191</v>
      </c>
      <c r="R729" t="n">
        <v>-0.00121262342850988</v>
      </c>
    </row>
    <row r="730">
      <c r="F730" t="n">
        <v>0.04697963399668451</v>
      </c>
      <c r="G730" t="n">
        <v>0.005534684390956499</v>
      </c>
      <c r="H730" t="n">
        <v>-0.002724042537130086</v>
      </c>
      <c r="J730" t="n">
        <v>0.05922055756591565</v>
      </c>
      <c r="K730" t="n">
        <v>0.005016207995866725</v>
      </c>
      <c r="L730" t="n">
        <v>-0.001443357517511032</v>
      </c>
      <c r="M730" t="n">
        <v>0.1603921241591903</v>
      </c>
      <c r="N730" t="n">
        <v>0.005331468859215818</v>
      </c>
      <c r="O730" t="n">
        <v>-0.002841984212308813</v>
      </c>
      <c r="P730" t="n">
        <v>0.2702218998535518</v>
      </c>
      <c r="Q730" t="n">
        <v>0.006372577490303156</v>
      </c>
      <c r="R730" t="n">
        <v>-0.001213836537181858</v>
      </c>
    </row>
    <row r="731">
      <c r="F731" t="n">
        <v>0.04698634168280098</v>
      </c>
      <c r="G731" t="n">
        <v>0.005543265296988989</v>
      </c>
      <c r="H731" t="n">
        <v>-0.002724859586481355</v>
      </c>
      <c r="J731" t="n">
        <v>0.05935708630690847</v>
      </c>
      <c r="K731" t="n">
        <v>0.005023985062526984</v>
      </c>
      <c r="L731" t="n">
        <v>-0.00144292485638468</v>
      </c>
      <c r="M731" t="n">
        <v>0.1605284079639187</v>
      </c>
      <c r="N731" t="n">
        <v>0.005339734702408401</v>
      </c>
      <c r="O731" t="n">
        <v>-0.002839704781114494</v>
      </c>
      <c r="P731" t="n">
        <v>0.2704494495376845</v>
      </c>
      <c r="Q731" t="n">
        <v>0.0063824574554044</v>
      </c>
      <c r="R731" t="n">
        <v>-0.001215453343285716</v>
      </c>
    </row>
    <row r="732">
      <c r="F732" t="n">
        <v>0.04704449663349058</v>
      </c>
      <c r="G732" t="n">
        <v>0.005551846203021481</v>
      </c>
      <c r="H732" t="n">
        <v>-0.002725146219268345</v>
      </c>
      <c r="J732" t="n">
        <v>0.05924227877780514</v>
      </c>
      <c r="K732" t="n">
        <v>0.005031762129187242</v>
      </c>
      <c r="L732" t="n">
        <v>-0.001444185526659471</v>
      </c>
      <c r="M732" t="n">
        <v>0.1606336291974584</v>
      </c>
      <c r="N732" t="n">
        <v>0.005348000545600984</v>
      </c>
      <c r="O732" t="n">
        <v>-0.002838001809731517</v>
      </c>
      <c r="P732" t="n">
        <v>0.270468808016913</v>
      </c>
      <c r="Q732" t="n">
        <v>0.006392337420505646</v>
      </c>
      <c r="R732" t="n">
        <v>-0.001215088889509619</v>
      </c>
    </row>
    <row r="733">
      <c r="F733" t="n">
        <v>0.04700706135391497</v>
      </c>
      <c r="G733" t="n">
        <v>0.005560427109053971</v>
      </c>
      <c r="H733" t="n">
        <v>-0.00272351243856135</v>
      </c>
      <c r="J733" t="n">
        <v>0.05938974322918446</v>
      </c>
      <c r="K733" t="n">
        <v>0.005039539195847501</v>
      </c>
      <c r="L733" t="n">
        <v>-0.001444763027619846</v>
      </c>
      <c r="M733" t="n">
        <v>0.1605214620490968</v>
      </c>
      <c r="N733" t="n">
        <v>0.005356266388793567</v>
      </c>
      <c r="O733" t="n">
        <v>-0.002838285638295347</v>
      </c>
      <c r="P733" t="n">
        <v>0.2702798897437778</v>
      </c>
      <c r="Q733" t="n">
        <v>0.006402217385606891</v>
      </c>
      <c r="R733" t="n">
        <v>-0.001215574827877749</v>
      </c>
    </row>
    <row r="734">
      <c r="F734" t="n">
        <v>0.04703578566563571</v>
      </c>
      <c r="G734" t="n">
        <v>0.005569008015086462</v>
      </c>
      <c r="H734" t="n">
        <v>-0.002724601625699346</v>
      </c>
      <c r="J734" t="n">
        <v>0.05934045893671161</v>
      </c>
      <c r="K734" t="n">
        <v>0.005047316262507759</v>
      </c>
      <c r="L734" t="n">
        <v>-0.001443174899978813</v>
      </c>
      <c r="M734" t="n">
        <v>0.1608750580388168</v>
      </c>
      <c r="N734" t="n">
        <v>0.00536453223198615</v>
      </c>
      <c r="O734" t="n">
        <v>-0.002837434152603858</v>
      </c>
      <c r="P734" t="n">
        <v>0.2705072180437281</v>
      </c>
      <c r="Q734" t="n">
        <v>0.006412097350708136</v>
      </c>
      <c r="R734" t="n">
        <v>-0.001215331858693684</v>
      </c>
    </row>
    <row r="735">
      <c r="F735" t="n">
        <v>0.04706450205916904</v>
      </c>
      <c r="G735" t="n">
        <v>0.005577588921118952</v>
      </c>
      <c r="H735" t="n">
        <v>-0.002725418516052844</v>
      </c>
      <c r="J735" t="n">
        <v>0.05931300769714244</v>
      </c>
      <c r="K735" t="n">
        <v>0.005055093329168018</v>
      </c>
      <c r="L735" t="n">
        <v>-0.001443463650459001</v>
      </c>
      <c r="M735" t="n">
        <v>0.1608870312516941</v>
      </c>
      <c r="N735" t="n">
        <v>0.005372798075178732</v>
      </c>
      <c r="O735" t="n">
        <v>-0.002836866495476199</v>
      </c>
      <c r="P735" t="n">
        <v>0.2710989059532518</v>
      </c>
      <c r="Q735" t="n">
        <v>0.006421977315809382</v>
      </c>
      <c r="R735" t="n">
        <v>-0.001214967404917586</v>
      </c>
    </row>
    <row r="736">
      <c r="F736" t="n">
        <v>0.04707113788829496</v>
      </c>
      <c r="G736" t="n">
        <v>0.005586169827151443</v>
      </c>
      <c r="H736" t="n">
        <v>-0.002723250218186544</v>
      </c>
      <c r="J736" t="n">
        <v>0.05942768555735141</v>
      </c>
      <c r="K736" t="n">
        <v>0.005062870395828277</v>
      </c>
      <c r="L736" t="n">
        <v>-0.001444737989735882</v>
      </c>
      <c r="M736" t="n">
        <v>0.1604951097673282</v>
      </c>
      <c r="N736" t="n">
        <v>0.005381063918371315</v>
      </c>
      <c r="O736" t="n">
        <v>-0.002837415469460312</v>
      </c>
      <c r="P736" t="n">
        <v>0.2709617389796298</v>
      </c>
      <c r="Q736" t="n">
        <v>0.006431857280910627</v>
      </c>
      <c r="R736" t="n">
        <v>-0.001216719031852836</v>
      </c>
    </row>
    <row r="737">
      <c r="F737" t="n">
        <v>0.04702624479152563</v>
      </c>
      <c r="G737" t="n">
        <v>0.005594750733183934</v>
      </c>
      <c r="H737" t="n">
        <v>-0.002724883678279428</v>
      </c>
      <c r="J737" t="n">
        <v>0.05938926396631385</v>
      </c>
      <c r="K737" t="n">
        <v>0.005070647462488535</v>
      </c>
      <c r="L737" t="n">
        <v>-0.001445171584570736</v>
      </c>
      <c r="M737" t="n">
        <v>0.1607554836464872</v>
      </c>
      <c r="N737" t="n">
        <v>0.005389329761563897</v>
      </c>
      <c r="O737" t="n">
        <v>-0.002836280616757798</v>
      </c>
      <c r="P737" t="n">
        <v>0.2705640672662388</v>
      </c>
      <c r="Q737" t="n">
        <v>0.006441737246011873</v>
      </c>
      <c r="R737" t="n">
        <v>-0.001216962351327259</v>
      </c>
    </row>
    <row r="738">
      <c r="F738" t="n">
        <v>0.04710644167648455</v>
      </c>
      <c r="G738" t="n">
        <v>0.005603331639216425</v>
      </c>
      <c r="H738" t="n">
        <v>-0.002721344514744846</v>
      </c>
      <c r="J738" t="n">
        <v>0.05941644195444561</v>
      </c>
      <c r="K738" t="n">
        <v>0.005078424529148794</v>
      </c>
      <c r="L738" t="n">
        <v>-0.001446183305852064</v>
      </c>
      <c r="M738" t="n">
        <v>0.160642993653936</v>
      </c>
      <c r="N738" t="n">
        <v>0.00539759560475648</v>
      </c>
      <c r="O738" t="n">
        <v>-0.002839968888040967</v>
      </c>
      <c r="P738" t="n">
        <v>0.2706348923048131</v>
      </c>
      <c r="Q738" t="n">
        <v>0.006451617211113117</v>
      </c>
      <c r="R738" t="n">
        <v>-0.001215989073429567</v>
      </c>
    </row>
    <row r="739">
      <c r="F739" t="n">
        <v>0.04709830934332847</v>
      </c>
      <c r="G739" t="n">
        <v>0.005611912545248915</v>
      </c>
      <c r="H739" t="n">
        <v>-0.002724066948232986</v>
      </c>
      <c r="J739" t="n">
        <v>0.0593998489022476</v>
      </c>
      <c r="K739" t="n">
        <v>0.005086201595809052</v>
      </c>
      <c r="L739" t="n">
        <v>-0.0014464723690753</v>
      </c>
      <c r="M739" t="n">
        <v>0.1607168878231423</v>
      </c>
      <c r="N739" t="n">
        <v>0.005405861447949062</v>
      </c>
      <c r="O739" t="n">
        <v>-0.00283851949398288</v>
      </c>
      <c r="P739" t="n">
        <v>0.2707056297552685</v>
      </c>
      <c r="Q739" t="n">
        <v>0.006461497176214363</v>
      </c>
      <c r="R739" t="n">
        <v>-0.001217570650013317</v>
      </c>
    </row>
    <row r="740">
      <c r="F740" t="n">
        <v>0.04714906020850032</v>
      </c>
      <c r="G740" t="n">
        <v>0.005620493451281406</v>
      </c>
      <c r="H740" t="n">
        <v>-0.002722439159093468</v>
      </c>
      <c r="J740" t="n">
        <v>0.05945982302666303</v>
      </c>
      <c r="K740" t="n">
        <v>0.00509397866246931</v>
      </c>
      <c r="L740" t="n">
        <v>-0.001447762977567543</v>
      </c>
      <c r="M740" t="n">
        <v>0.1610083254422772</v>
      </c>
      <c r="N740" t="n">
        <v>0.005414127291141646</v>
      </c>
      <c r="O740" t="n">
        <v>-0.002834549140009881</v>
      </c>
      <c r="P740" t="n">
        <v>0.2712972122514131</v>
      </c>
      <c r="Q740" t="n">
        <v>0.006471377141315608</v>
      </c>
      <c r="R740" t="n">
        <v>-0.001218850307306353</v>
      </c>
    </row>
    <row r="741">
      <c r="F741" t="n">
        <v>0.04717771795498268</v>
      </c>
      <c r="G741" t="n">
        <v>0.005629074357313896</v>
      </c>
      <c r="H741" t="n">
        <v>-0.002722166969615454</v>
      </c>
      <c r="J741" t="n">
        <v>0.05938847707993458</v>
      </c>
      <c r="K741" t="n">
        <v>0.005101755729129569</v>
      </c>
      <c r="L741" t="n">
        <v>-0.001446605461695013</v>
      </c>
      <c r="M741" t="n">
        <v>0.1611754452566243</v>
      </c>
      <c r="N741" t="n">
        <v>0.005422393134334228</v>
      </c>
      <c r="O741" t="n">
        <v>-0.002837668703845809</v>
      </c>
      <c r="P741" t="n">
        <v>0.2713157450180358</v>
      </c>
      <c r="Q741" t="n">
        <v>0.006481257106416853</v>
      </c>
      <c r="R741" t="n">
        <v>-0.00121811928952908</v>
      </c>
    </row>
    <row r="742">
      <c r="F742" t="n">
        <v>0.04714744048913959</v>
      </c>
      <c r="G742" t="n">
        <v>0.005637655263346387</v>
      </c>
      <c r="H742" t="n">
        <v>-0.002721622590659427</v>
      </c>
      <c r="J742" t="n">
        <v>0.05949220840979774</v>
      </c>
      <c r="K742" t="n">
        <v>0.005109532795789827</v>
      </c>
      <c r="L742" t="n">
        <v>-0.001446894840663145</v>
      </c>
      <c r="M742" t="n">
        <v>0.1611249237578068</v>
      </c>
      <c r="N742" t="n">
        <v>0.005430658977526811</v>
      </c>
      <c r="O742" t="n">
        <v>-0.00283851949398288</v>
      </c>
      <c r="P742" t="n">
        <v>0.2711778541411141</v>
      </c>
      <c r="Q742" t="n">
        <v>0.006491137071518098</v>
      </c>
      <c r="R742" t="n">
        <v>-0.001219093979898777</v>
      </c>
    </row>
    <row r="743">
      <c r="F743" t="n">
        <v>0.04712450018824318</v>
      </c>
      <c r="G743" t="n">
        <v>0.005646236169378878</v>
      </c>
      <c r="H743" t="n">
        <v>-0.002722439159093468</v>
      </c>
      <c r="J743" t="n">
        <v>0.05957405838079557</v>
      </c>
      <c r="K743" t="n">
        <v>0.005117309862450087</v>
      </c>
      <c r="L743" t="n">
        <v>-0.001446171393242814</v>
      </c>
      <c r="M743" t="n">
        <v>0.1610121462981794</v>
      </c>
      <c r="N743" t="n">
        <v>0.005438924820719394</v>
      </c>
      <c r="O743" t="n">
        <v>-0.002838803090695238</v>
      </c>
      <c r="P743" t="n">
        <v>0.2714567348064134</v>
      </c>
      <c r="Q743" t="n">
        <v>0.006501017036619343</v>
      </c>
      <c r="R743" t="n">
        <v>-0.001219093979898777</v>
      </c>
    </row>
    <row r="744">
      <c r="F744" t="n">
        <v>0.04713100731969931</v>
      </c>
      <c r="G744" t="n">
        <v>0.005654817075411368</v>
      </c>
      <c r="H744" t="n">
        <v>-0.002723528815503277</v>
      </c>
      <c r="J744" t="n">
        <v>0.05946979616020089</v>
      </c>
      <c r="K744" t="n">
        <v>0.005125086929110344</v>
      </c>
      <c r="L744" t="n">
        <v>-0.001448778212510745</v>
      </c>
      <c r="M744" t="n">
        <v>0.1612102784626655</v>
      </c>
      <c r="N744" t="n">
        <v>0.005447190663911976</v>
      </c>
      <c r="O744" t="n">
        <v>-0.002835358741661608</v>
      </c>
      <c r="P744" t="n">
        <v>0.2710580057879649</v>
      </c>
      <c r="Q744" t="n">
        <v>0.006510897001720589</v>
      </c>
      <c r="R744" t="n">
        <v>-0.001220996724953394</v>
      </c>
    </row>
    <row r="745">
      <c r="F745" t="n">
        <v>0.0472038289367861</v>
      </c>
      <c r="G745" t="n">
        <v>0.00566339798144386</v>
      </c>
      <c r="H745" t="n">
        <v>-0.002722712409983042</v>
      </c>
      <c r="J745" t="n">
        <v>0.05944213194905458</v>
      </c>
      <c r="K745" t="n">
        <v>0.005132863995770603</v>
      </c>
      <c r="L745" t="n">
        <v>-0.001449212759065188</v>
      </c>
      <c r="M745" t="n">
        <v>0.1608796531366038</v>
      </c>
      <c r="N745" t="n">
        <v>0.005455456507104559</v>
      </c>
      <c r="O745" t="n">
        <v>-0.002834508304126617</v>
      </c>
      <c r="P745" t="n">
        <v>0.2713888615733555</v>
      </c>
      <c r="Q745" t="n">
        <v>0.006520776966821834</v>
      </c>
      <c r="R745" t="n">
        <v>-0.001220508667903348</v>
      </c>
    </row>
    <row r="746">
      <c r="F746" t="n">
        <v>0.04723243051955381</v>
      </c>
      <c r="G746" t="n">
        <v>0.00567197888747635</v>
      </c>
      <c r="H746" t="n">
        <v>-0.0027240730858501</v>
      </c>
      <c r="J746" t="n">
        <v>0.05962251526136168</v>
      </c>
      <c r="K746" t="n">
        <v>0.005140641062430861</v>
      </c>
      <c r="L746" t="n">
        <v>-0.00144964730561963</v>
      </c>
      <c r="M746" t="n">
        <v>0.1610777175351381</v>
      </c>
      <c r="N746" t="n">
        <v>0.005463722350297141</v>
      </c>
      <c r="O746" t="n">
        <v>-0.002837059616731591</v>
      </c>
      <c r="P746" t="n">
        <v>0.2716154294881051</v>
      </c>
      <c r="Q746" t="n">
        <v>0.006530656931923079</v>
      </c>
      <c r="R746" t="n">
        <v>-0.001220874710690883</v>
      </c>
    </row>
    <row r="747">
      <c r="F747" t="n">
        <v>0.04723890567134291</v>
      </c>
      <c r="G747" t="n">
        <v>0.005680559793508841</v>
      </c>
      <c r="H747" t="n">
        <v>-0.0027240730858501</v>
      </c>
      <c r="J747" t="n">
        <v>0.05963863896225632</v>
      </c>
      <c r="K747" t="n">
        <v>0.00514841812909112</v>
      </c>
      <c r="L747" t="n">
        <v>-0.001449067910213707</v>
      </c>
      <c r="M747" t="n">
        <v>0.1609957760286285</v>
      </c>
      <c r="N747" t="n">
        <v>0.005471988193489724</v>
      </c>
      <c r="O747" t="n">
        <v>-0.002832472336321724</v>
      </c>
      <c r="P747" t="n">
        <v>0.2717898099210247</v>
      </c>
      <c r="Q747" t="n">
        <v>0.006540536897024324</v>
      </c>
      <c r="R747" t="n">
        <v>-0.001220996724953394</v>
      </c>
    </row>
    <row r="748">
      <c r="F748" t="n">
        <v>0.04723061617743142</v>
      </c>
      <c r="G748" t="n">
        <v>0.005689140699541332</v>
      </c>
      <c r="H748" t="n">
        <v>-0.002723253087134232</v>
      </c>
      <c r="J748" t="n">
        <v>0.05958902125864368</v>
      </c>
      <c r="K748" t="n">
        <v>0.005156195195751378</v>
      </c>
      <c r="L748" t="n">
        <v>-0.001451257156705727</v>
      </c>
      <c r="M748" t="n">
        <v>0.1612560393031753</v>
      </c>
      <c r="N748" t="n">
        <v>0.005480254036682307</v>
      </c>
      <c r="O748" t="n">
        <v>-0.00283558930267822</v>
      </c>
      <c r="P748" t="n">
        <v>0.2719119818762012</v>
      </c>
      <c r="Q748" t="n">
        <v>0.00655041686212557</v>
      </c>
      <c r="R748" t="n">
        <v>-0.001221691908611997</v>
      </c>
    </row>
    <row r="749">
      <c r="F749" t="n">
        <v>0.04725180742361146</v>
      </c>
      <c r="G749" t="n">
        <v>0.005697721605573822</v>
      </c>
      <c r="H749" t="n">
        <v>-0.002721348524079987</v>
      </c>
      <c r="J749" t="n">
        <v>0.05961606288334945</v>
      </c>
      <c r="K749" t="n">
        <v>0.005163972262411637</v>
      </c>
      <c r="L749" t="n">
        <v>-0.001450532108166205</v>
      </c>
      <c r="M749" t="n">
        <v>0.1612362372047077</v>
      </c>
      <c r="N749" t="n">
        <v>0.00548851987987489</v>
      </c>
      <c r="O749" t="n">
        <v>-0.002832188975743861</v>
      </c>
      <c r="P749" t="n">
        <v>0.2720862373444669</v>
      </c>
      <c r="Q749" t="n">
        <v>0.006560296827226815</v>
      </c>
      <c r="R749" t="n">
        <v>-0.001222302876759933</v>
      </c>
    </row>
    <row r="750">
      <c r="F750" t="n">
        <v>0.04722134909721155</v>
      </c>
      <c r="G750" t="n">
        <v>0.005706302511606313</v>
      </c>
      <c r="H750" t="n">
        <v>-0.00272243684582527</v>
      </c>
      <c r="J750" t="n">
        <v>0.05958830478989578</v>
      </c>
      <c r="K750" t="n">
        <v>0.005171749329071895</v>
      </c>
      <c r="L750" t="n">
        <v>-0.001450822127582014</v>
      </c>
      <c r="M750" t="n">
        <v>0.1611852532334132</v>
      </c>
      <c r="N750" t="n">
        <v>0.005496785723067472</v>
      </c>
      <c r="O750" t="n">
        <v>-0.00283558930267822</v>
      </c>
      <c r="P750" t="n">
        <v>0.2718952897361552</v>
      </c>
      <c r="Q750" t="n">
        <v>0.00657017679232806</v>
      </c>
      <c r="R750" t="n">
        <v>-0.001221936295871171</v>
      </c>
    </row>
    <row r="751">
      <c r="F751" t="n">
        <v>0.04731629310268716</v>
      </c>
      <c r="G751" t="n">
        <v>0.005714883417638804</v>
      </c>
      <c r="H751" t="n">
        <v>-0.002721076443643667</v>
      </c>
      <c r="J751" t="n">
        <v>0.05970299102210237</v>
      </c>
      <c r="K751" t="n">
        <v>0.005179526395732154</v>
      </c>
      <c r="L751" t="n">
        <v>-0.001451112146997822</v>
      </c>
      <c r="M751" t="n">
        <v>0.1611653327039824</v>
      </c>
      <c r="N751" t="n">
        <v>0.005505051566260055</v>
      </c>
      <c r="O751" t="n">
        <v>-0.002835022581522494</v>
      </c>
      <c r="P751" t="n">
        <v>0.2718085264431852</v>
      </c>
      <c r="Q751" t="n">
        <v>0.006580056757429304</v>
      </c>
      <c r="R751" t="n">
        <v>-0.001221691908611997</v>
      </c>
    </row>
    <row r="752">
      <c r="F752" t="n">
        <v>0.04726365910828122</v>
      </c>
      <c r="G752" t="n">
        <v>0.005723464323671294</v>
      </c>
      <c r="H752" t="n">
        <v>-0.002721884832151468</v>
      </c>
      <c r="J752" t="n">
        <v>0.05969712150547735</v>
      </c>
      <c r="K752" t="n">
        <v>0.005187303462392412</v>
      </c>
      <c r="L752" t="n">
        <v>-0.001452301161983011</v>
      </c>
      <c r="M752" t="n">
        <v>0.1615189537387935</v>
      </c>
      <c r="N752" t="n">
        <v>0.005513317409452637</v>
      </c>
      <c r="O752" t="n">
        <v>-0.002832975634535549</v>
      </c>
      <c r="P752" t="n">
        <v>0.2715129251586107</v>
      </c>
      <c r="Q752" t="n">
        <v>0.00658993672253055</v>
      </c>
      <c r="R752" t="n">
        <v>-0.001223254411596535</v>
      </c>
    </row>
    <row r="753">
      <c r="F753" t="n">
        <v>0.04727741706003097</v>
      </c>
      <c r="G753" t="n">
        <v>0.005732045229703785</v>
      </c>
      <c r="H753" t="n">
        <v>-0.002720524705811197</v>
      </c>
      <c r="J753" t="n">
        <v>0.05964738115612113</v>
      </c>
      <c r="K753" t="n">
        <v>0.005195080529052671</v>
      </c>
      <c r="L753" t="n">
        <v>-0.00145259150607777</v>
      </c>
      <c r="M753" t="n">
        <v>0.1614055576086836</v>
      </c>
      <c r="N753" t="n">
        <v>0.00552158325264522</v>
      </c>
      <c r="O753" t="n">
        <v>-0.00283325887545082</v>
      </c>
      <c r="P753" t="n">
        <v>0.271895536285208</v>
      </c>
      <c r="Q753" t="n">
        <v>0.006599816687631795</v>
      </c>
      <c r="R753" t="n">
        <v>-0.001224233406723863</v>
      </c>
    </row>
    <row r="754">
      <c r="F754" t="n">
        <v>0.04733545662634363</v>
      </c>
      <c r="G754" t="n">
        <v>0.005740626135736275</v>
      </c>
      <c r="H754" t="n">
        <v>-0.002719708630007034</v>
      </c>
      <c r="J754" t="n">
        <v>0.05966339224528014</v>
      </c>
      <c r="K754" t="n">
        <v>0.005202857595712929</v>
      </c>
      <c r="L754" t="n">
        <v>-0.00145259150607777</v>
      </c>
      <c r="M754" t="n">
        <v>0.1615100708234603</v>
      </c>
      <c r="N754" t="n">
        <v>0.005529849095837803</v>
      </c>
      <c r="O754" t="n">
        <v>-0.002832975634535549</v>
      </c>
      <c r="P754" t="n">
        <v>0.2718606140560111</v>
      </c>
      <c r="Q754" t="n">
        <v>0.006609696652733039</v>
      </c>
      <c r="R754" t="n">
        <v>-0.001223132037205619</v>
      </c>
    </row>
    <row r="755">
      <c r="F755" t="n">
        <v>0.04733442835587123</v>
      </c>
      <c r="G755" t="n">
        <v>0.005749207041768766</v>
      </c>
      <c r="H755" t="n">
        <v>-0.002722156857419522</v>
      </c>
      <c r="J755" t="n">
        <v>0.05969035486656341</v>
      </c>
      <c r="K755" t="n">
        <v>0.005210634662373187</v>
      </c>
      <c r="L755" t="n">
        <v>-0.001452881850172529</v>
      </c>
      <c r="M755" t="n">
        <v>0.1615211232261994</v>
      </c>
      <c r="N755" t="n">
        <v>0.005538114939030385</v>
      </c>
      <c r="O755" t="n">
        <v>-0.002834033150617761</v>
      </c>
      <c r="P755" t="n">
        <v>0.2720865687330697</v>
      </c>
      <c r="Q755" t="n">
        <v>0.006619576617834287</v>
      </c>
      <c r="R755" t="n">
        <v>-0.001223132037205619</v>
      </c>
    </row>
    <row r="756">
      <c r="F756" t="n">
        <v>0.04739246317496876</v>
      </c>
      <c r="G756" t="n">
        <v>0.005757787947801257</v>
      </c>
      <c r="H756" t="n">
        <v>-0.002719696699254988</v>
      </c>
      <c r="J756" t="n">
        <v>0.05965150241606186</v>
      </c>
      <c r="K756" t="n">
        <v>0.005218411729033447</v>
      </c>
      <c r="L756" t="n">
        <v>-0.001454811998126497</v>
      </c>
      <c r="M756" t="n">
        <v>0.1614075267887789</v>
      </c>
      <c r="N756" t="n">
        <v>0.005546380782222968</v>
      </c>
      <c r="O756" t="n">
        <v>-0.002831201948669093</v>
      </c>
      <c r="P756" t="n">
        <v>0.2719470426199971</v>
      </c>
      <c r="Q756" t="n">
        <v>0.006629456582935532</v>
      </c>
      <c r="R756" t="n">
        <v>-0.001226790965155273</v>
      </c>
    </row>
    <row r="757">
      <c r="F757" t="n">
        <v>0.04733231529679985</v>
      </c>
      <c r="G757" t="n">
        <v>0.005766368853833748</v>
      </c>
      <c r="H757" t="n">
        <v>-0.002722144426284317</v>
      </c>
      <c r="J757" t="n">
        <v>0.05967843344309452</v>
      </c>
      <c r="K757" t="n">
        <v>0.005226188795693705</v>
      </c>
      <c r="L757" t="n">
        <v>-0.001453503975350959</v>
      </c>
      <c r="M757" t="n">
        <v>0.1618546258030685</v>
      </c>
      <c r="N757" t="n">
        <v>0.005554646625415551</v>
      </c>
      <c r="O757" t="n">
        <v>-0.002831768189058826</v>
      </c>
      <c r="P757" t="n">
        <v>0.2724339196351716</v>
      </c>
      <c r="Q757" t="n">
        <v>0.006639336548036777</v>
      </c>
      <c r="R757" t="n">
        <v>-0.001226668408615297</v>
      </c>
    </row>
    <row r="758">
      <c r="F758" t="n">
        <v>0.04732384255861327</v>
      </c>
      <c r="G758" t="n">
        <v>0.005774949759866238</v>
      </c>
      <c r="H758" t="n">
        <v>-0.002719968668924914</v>
      </c>
      <c r="J758" t="n">
        <v>0.05981505883052199</v>
      </c>
      <c r="K758" t="n">
        <v>0.005233965862353964</v>
      </c>
      <c r="L758" t="n">
        <v>-0.001453067967759113</v>
      </c>
      <c r="M758" t="n">
        <v>0.1616163069147297</v>
      </c>
      <c r="N758" t="n">
        <v>0.005562912468608134</v>
      </c>
      <c r="O758" t="n">
        <v>-0.002830918828474226</v>
      </c>
      <c r="P758" t="n">
        <v>0.2719286605040231</v>
      </c>
      <c r="Q758" t="n">
        <v>0.006649216513138022</v>
      </c>
      <c r="R758" t="n">
        <v>-0.001225197730135591</v>
      </c>
    </row>
    <row r="759">
      <c r="F759" t="n">
        <v>0.04733012698703895</v>
      </c>
      <c r="G759" t="n">
        <v>0.005783530665898729</v>
      </c>
      <c r="H759" t="n">
        <v>-0.002718336850905361</v>
      </c>
      <c r="J759" t="n">
        <v>0.05966642974764191</v>
      </c>
      <c r="K759" t="n">
        <v>0.005241742929014222</v>
      </c>
      <c r="L759" t="n">
        <v>-0.001453067967759113</v>
      </c>
      <c r="M759" t="n">
        <v>0.1618453131670781</v>
      </c>
      <c r="N759" t="n">
        <v>0.005571178311800716</v>
      </c>
      <c r="O759" t="n">
        <v>-0.002830918828474226</v>
      </c>
      <c r="P759" t="n">
        <v>0.2725199067783164</v>
      </c>
      <c r="Q759" t="n">
        <v>0.006659096478239267</v>
      </c>
      <c r="R759" t="n">
        <v>-0.001225687956295493</v>
      </c>
    </row>
    <row r="760">
      <c r="F760" t="n">
        <v>0.04735856751779137</v>
      </c>
      <c r="G760" t="n">
        <v>0.00579211157193122</v>
      </c>
      <c r="H760" t="n">
        <v>-0.002717776864258262</v>
      </c>
      <c r="J760" t="n">
        <v>0.05975916058156018</v>
      </c>
      <c r="K760" t="n">
        <v>0.00524951999567448</v>
      </c>
      <c r="L760" t="n">
        <v>-0.001455593521155884</v>
      </c>
      <c r="M760" t="n">
        <v>0.1617003268968552</v>
      </c>
      <c r="N760" t="n">
        <v>0.005579444154993299</v>
      </c>
      <c r="O760" t="n">
        <v>-0.00282913521441118</v>
      </c>
      <c r="P760" t="n">
        <v>0.2720665494882448</v>
      </c>
      <c r="Q760" t="n">
        <v>0.006668976443340513</v>
      </c>
      <c r="R760" t="n">
        <v>-0.001227400702429745</v>
      </c>
    </row>
    <row r="761">
      <c r="F761" t="n">
        <v>0.04743874477589598</v>
      </c>
      <c r="G761" t="n">
        <v>0.005800692477963711</v>
      </c>
      <c r="H761" t="n">
        <v>-0.002719952173404241</v>
      </c>
      <c r="J761" t="n">
        <v>0.05977507234789131</v>
      </c>
      <c r="K761" t="n">
        <v>0.005257297062334739</v>
      </c>
      <c r="L761" t="n">
        <v>-0.001455302518852574</v>
      </c>
      <c r="M761" t="n">
        <v>0.161960474816325</v>
      </c>
      <c r="N761" t="n">
        <v>0.005587709998185881</v>
      </c>
      <c r="O761" t="n">
        <v>-0.002830550206516016</v>
      </c>
      <c r="P761" t="n">
        <v>0.2726055219473013</v>
      </c>
      <c r="Q761" t="n">
        <v>0.006678856408441757</v>
      </c>
      <c r="R761" t="n">
        <v>-0.001227768922640474</v>
      </c>
    </row>
    <row r="762">
      <c r="F762" t="n">
        <v>0.04745978572375394</v>
      </c>
      <c r="G762" t="n">
        <v>0.005809273383996201</v>
      </c>
      <c r="H762" t="n">
        <v>-0.002718320691544757</v>
      </c>
      <c r="J762" t="n">
        <v>0.05979096995813135</v>
      </c>
      <c r="K762" t="n">
        <v>0.005265074128994997</v>
      </c>
      <c r="L762" t="n">
        <v>-0.00145428401079099</v>
      </c>
      <c r="M762" t="n">
        <v>0.1618465379255994</v>
      </c>
      <c r="N762" t="n">
        <v>0.005595975841378464</v>
      </c>
      <c r="O762" t="n">
        <v>-0.002830550206516016</v>
      </c>
      <c r="P762" t="n">
        <v>0.2724653273951577</v>
      </c>
      <c r="Q762" t="n">
        <v>0.006688736373543003</v>
      </c>
      <c r="R762" t="n">
        <v>-0.001228382622991689</v>
      </c>
    </row>
    <row r="763">
      <c r="F763" t="n">
        <v>0.04749560571051817</v>
      </c>
      <c r="G763" t="n">
        <v>0.005817854290028692</v>
      </c>
      <c r="H763" t="n">
        <v>-0.002718320691544757</v>
      </c>
      <c r="J763" t="n">
        <v>0.05988370284801026</v>
      </c>
      <c r="K763" t="n">
        <v>0.005272851195655255</v>
      </c>
      <c r="L763" t="n">
        <v>-0.001456321026914158</v>
      </c>
      <c r="M763" t="n">
        <v>0.1618260577645725</v>
      </c>
      <c r="N763" t="n">
        <v>0.005604241684571046</v>
      </c>
      <c r="O763" t="n">
        <v>-0.002831301859249607</v>
      </c>
      <c r="P763" t="n">
        <v>0.2723249920365886</v>
      </c>
      <c r="Q763" t="n">
        <v>0.006698616338644248</v>
      </c>
      <c r="R763" t="n">
        <v>-0.001227277962359503</v>
      </c>
    </row>
    <row r="764">
      <c r="F764" t="n">
        <v>0.04742047803107663</v>
      </c>
      <c r="G764" t="n">
        <v>0.005826435196061183</v>
      </c>
      <c r="H764" t="n">
        <v>-0.002717212607386623</v>
      </c>
      <c r="J764" t="n">
        <v>0.05985566297199978</v>
      </c>
      <c r="K764" t="n">
        <v>0.005280628262315515</v>
      </c>
      <c r="L764" t="n">
        <v>-0.001456096373788315</v>
      </c>
      <c r="M764" t="n">
        <v>0.1618367047204841</v>
      </c>
      <c r="N764" t="n">
        <v>0.00561250752776363</v>
      </c>
      <c r="O764" t="n">
        <v>-0.002830736108053834</v>
      </c>
      <c r="P764" t="n">
        <v>0.2724980776077776</v>
      </c>
      <c r="Q764" t="n">
        <v>0.006708496303745493</v>
      </c>
      <c r="R764" t="n">
        <v>-0.001229495601905896</v>
      </c>
    </row>
    <row r="765">
      <c r="F765" t="n">
        <v>0.04744147230066399</v>
      </c>
      <c r="G765" t="n">
        <v>0.005835016102093673</v>
      </c>
      <c r="H765" t="n">
        <v>-0.002717484464575956</v>
      </c>
      <c r="J765" t="n">
        <v>0.05982759627305474</v>
      </c>
      <c r="K765" t="n">
        <v>0.005288405328975772</v>
      </c>
      <c r="L765" t="n">
        <v>-0.001455950705883775</v>
      </c>
      <c r="M765" t="n">
        <v>0.1619408670761348</v>
      </c>
      <c r="N765" t="n">
        <v>0.005620773370956213</v>
      </c>
      <c r="O765" t="n">
        <v>-0.0028293217300644</v>
      </c>
      <c r="P765" t="n">
        <v>0.2729324404876727</v>
      </c>
      <c r="Q765" t="n">
        <v>0.006718376268846738</v>
      </c>
      <c r="R765" t="n">
        <v>-0.00123047900170746</v>
      </c>
    </row>
    <row r="766">
      <c r="F766" t="n">
        <v>0.0474772537955509</v>
      </c>
      <c r="G766" t="n">
        <v>0.005843597008126165</v>
      </c>
      <c r="H766" t="n">
        <v>-0.002721018608037289</v>
      </c>
      <c r="J766" t="n">
        <v>0.05977753628584404</v>
      </c>
      <c r="K766" t="n">
        <v>0.005296182395636032</v>
      </c>
      <c r="L766" t="n">
        <v>-0.0014571160491201</v>
      </c>
      <c r="M766" t="n">
        <v>0.1622321585117918</v>
      </c>
      <c r="N766" t="n">
        <v>0.005629039214148795</v>
      </c>
      <c r="O766" t="n">
        <v>-0.002828755978868626</v>
      </c>
      <c r="P766" t="n">
        <v>0.2725304303261671</v>
      </c>
      <c r="Q766" t="n">
        <v>0.006728256233947984</v>
      </c>
      <c r="R766" t="n">
        <v>-0.001229987301806678</v>
      </c>
    </row>
    <row r="767">
      <c r="F767" t="n">
        <v>0.04755003139877391</v>
      </c>
      <c r="G767" t="n">
        <v>0.005852177914158654</v>
      </c>
      <c r="H767" t="n">
        <v>-0.002718028178954623</v>
      </c>
      <c r="J767" t="n">
        <v>0.05982630664518326</v>
      </c>
      <c r="K767" t="n">
        <v>0.005303959462296289</v>
      </c>
      <c r="L767" t="n">
        <v>-0.001457844388642803</v>
      </c>
      <c r="M767" t="n">
        <v>0.1619931416266532</v>
      </c>
      <c r="N767" t="n">
        <v>0.005637305057341378</v>
      </c>
      <c r="O767" t="n">
        <v>-0.002831018983651721</v>
      </c>
      <c r="P767" t="n">
        <v>0.2732783888816489</v>
      </c>
      <c r="Q767" t="n">
        <v>0.006738136199049229</v>
      </c>
      <c r="R767" t="n">
        <v>-0.00123047900170746</v>
      </c>
    </row>
    <row r="768">
      <c r="F768" t="n">
        <v>0.04747478541972523</v>
      </c>
      <c r="G768" t="n">
        <v>0.005860758820191146</v>
      </c>
      <c r="H768" t="n">
        <v>-0.002720721098057937</v>
      </c>
      <c r="J768" t="n">
        <v>0.05990803161923679</v>
      </c>
      <c r="K768" t="n">
        <v>0.005311736528956548</v>
      </c>
      <c r="L768" t="n">
        <v>-0.001459236183184765</v>
      </c>
      <c r="M768" t="n">
        <v>0.1621596146847215</v>
      </c>
      <c r="N768" t="n">
        <v>0.00564557090053396</v>
      </c>
      <c r="O768" t="n">
        <v>-0.002826951795941498</v>
      </c>
      <c r="P768" t="n">
        <v>0.272614673961773</v>
      </c>
      <c r="Q768" t="n">
        <v>0.006748016164150474</v>
      </c>
      <c r="R768" t="n">
        <v>-0.001231974261843588</v>
      </c>
    </row>
    <row r="769">
      <c r="F769" t="n">
        <v>0.04748092618248841</v>
      </c>
      <c r="G769" t="n">
        <v>0.005869339726223635</v>
      </c>
      <c r="H769" t="n">
        <v>-0.002720449297748441</v>
      </c>
      <c r="J769" t="n">
        <v>0.05993482151430476</v>
      </c>
      <c r="K769" t="n">
        <v>0.005319513595616806</v>
      </c>
      <c r="L769" t="n">
        <v>-0.001458652838718171</v>
      </c>
      <c r="M769" t="n">
        <v>0.1619204225404297</v>
      </c>
      <c r="N769" t="n">
        <v>0.005653836743726543</v>
      </c>
      <c r="O769" t="n">
        <v>-0.002826669044211558</v>
      </c>
      <c r="P769" t="n">
        <v>0.2732057489846906</v>
      </c>
      <c r="Q769" t="n">
        <v>0.006757896129251719</v>
      </c>
      <c r="R769" t="n">
        <v>-0.001230989371857104</v>
      </c>
    </row>
    <row r="770">
      <c r="F770" t="n">
        <v>0.04751666823920182</v>
      </c>
      <c r="G770" t="n">
        <v>0.005877920632256127</v>
      </c>
      <c r="H770" t="n">
        <v>-0.002716644093415493</v>
      </c>
      <c r="J770" t="n">
        <v>0.05997259003884055</v>
      </c>
      <c r="K770" t="n">
        <v>0.005327290662277065</v>
      </c>
      <c r="L770" t="n">
        <v>-0.001459090347068117</v>
      </c>
      <c r="M770" t="n">
        <v>0.1621492460977102</v>
      </c>
      <c r="N770" t="n">
        <v>0.005662102586919125</v>
      </c>
      <c r="O770" t="n">
        <v>-0.002829496561510959</v>
      </c>
      <c r="P770" t="n">
        <v>0.2732215613083978</v>
      </c>
      <c r="Q770" t="n">
        <v>0.006767776094352964</v>
      </c>
      <c r="R770" t="n">
        <v>-0.001230743149360483</v>
      </c>
    </row>
    <row r="771">
      <c r="F771" t="n">
        <v>0.04755240518177792</v>
      </c>
      <c r="G771" t="n">
        <v>0.005886501538288617</v>
      </c>
      <c r="H771" t="n">
        <v>-0.00271691589372499</v>
      </c>
      <c r="J771" t="n">
        <v>0.05993341278267239</v>
      </c>
      <c r="K771" t="n">
        <v>0.005335067728937323</v>
      </c>
      <c r="L771" t="n">
        <v>-0.001459819527651359</v>
      </c>
      <c r="M771" t="n">
        <v>0.1622220157019261</v>
      </c>
      <c r="N771" t="n">
        <v>0.005670368430111708</v>
      </c>
      <c r="O771" t="n">
        <v>-0.002825137707135222</v>
      </c>
      <c r="P771" t="n">
        <v>0.2728711185106448</v>
      </c>
      <c r="Q771" t="n">
        <v>0.00677765605945421</v>
      </c>
      <c r="R771" t="n">
        <v>-0.001230989371857104</v>
      </c>
    </row>
    <row r="772">
      <c r="F772" t="n">
        <v>0.04752888091289413</v>
      </c>
      <c r="G772" t="n">
        <v>0.005895082444321108</v>
      </c>
      <c r="H772" t="n">
        <v>-0.002718788765520418</v>
      </c>
      <c r="J772" t="n">
        <v>0.05994916928416133</v>
      </c>
      <c r="K772" t="n">
        <v>0.005342844795597582</v>
      </c>
      <c r="L772" t="n">
        <v>-0.00145932779130057</v>
      </c>
      <c r="M772" t="n">
        <v>0.1620450180773371</v>
      </c>
      <c r="N772" t="n">
        <v>0.005678634273304291</v>
      </c>
      <c r="O772" t="n">
        <v>-0.002826833468063875</v>
      </c>
      <c r="P772" t="n">
        <v>0.2734621487316646</v>
      </c>
      <c r="Q772" t="n">
        <v>0.006787536024555454</v>
      </c>
      <c r="R772" t="n">
        <v>-0.00123311212953516</v>
      </c>
    </row>
    <row r="773">
      <c r="F773" t="n">
        <v>0.04755718845969942</v>
      </c>
      <c r="G773" t="n">
        <v>0.005903663350353599</v>
      </c>
      <c r="H773" t="n">
        <v>-0.002717973536505269</v>
      </c>
      <c r="J773" t="n">
        <v>0.05996491171999113</v>
      </c>
      <c r="K773" t="n">
        <v>0.00535062186225784</v>
      </c>
      <c r="L773" t="n">
        <v>-0.001461517878030886</v>
      </c>
      <c r="M773" t="n">
        <v>0.16205524960791</v>
      </c>
      <c r="N773" t="n">
        <v>0.005686900116496874</v>
      </c>
      <c r="O773" t="n">
        <v>-0.002827398721706759</v>
      </c>
      <c r="P773" t="n">
        <v>0.2733207270316677</v>
      </c>
      <c r="Q773" t="n">
        <v>0.0067974159896567</v>
      </c>
      <c r="R773" t="n">
        <v>-0.001233605325067421</v>
      </c>
    </row>
    <row r="774">
      <c r="F774" t="n">
        <v>0.04755584935898755</v>
      </c>
      <c r="G774" t="n">
        <v>0.00591224425638609</v>
      </c>
      <c r="H774" t="n">
        <v>-0.00271743005049517</v>
      </c>
      <c r="J774" t="n">
        <v>0.059969644233546</v>
      </c>
      <c r="K774" t="n">
        <v>0.005358398928918099</v>
      </c>
      <c r="L774" t="n">
        <v>-0.001459473797082591</v>
      </c>
      <c r="M774" t="n">
        <v>0.1621278838608372</v>
      </c>
      <c r="N774" t="n">
        <v>0.005695165959689456</v>
      </c>
      <c r="O774" t="n">
        <v>-0.002829094482635411</v>
      </c>
      <c r="P774" t="n">
        <v>0.2737024499008668</v>
      </c>
      <c r="Q774" t="n">
        <v>0.006807295954757945</v>
      </c>
      <c r="R774" t="n">
        <v>-0.001233851922833552</v>
      </c>
    </row>
    <row r="775">
      <c r="F775" t="n">
        <v>0.04761378011962074</v>
      </c>
      <c r="G775" t="n">
        <v>0.005920825162418581</v>
      </c>
      <c r="H775" t="n">
        <v>-0.002716343078474973</v>
      </c>
      <c r="J775" t="n">
        <v>0.06001834929946875</v>
      </c>
      <c r="K775" t="n">
        <v>0.005366175995578358</v>
      </c>
      <c r="L775" t="n">
        <v>-0.00145932779130057</v>
      </c>
      <c r="M775" t="n">
        <v>0.1622629457067088</v>
      </c>
      <c r="N775" t="n">
        <v>0.005703431802882039</v>
      </c>
      <c r="O775" t="n">
        <v>-0.002825702960778106</v>
      </c>
      <c r="P775" t="n">
        <v>0.2731421363424612</v>
      </c>
      <c r="Q775" t="n">
        <v>0.006817175919859191</v>
      </c>
      <c r="R775" t="n">
        <v>-0.001234221819482747</v>
      </c>
    </row>
    <row r="776">
      <c r="F776" t="n">
        <v>0.04756794022125033</v>
      </c>
      <c r="G776" t="n">
        <v>0.005929406068451071</v>
      </c>
      <c r="H776" t="n">
        <v>-0.002717124458338798</v>
      </c>
      <c r="J776" t="n">
        <v>0.05994606068171388</v>
      </c>
      <c r="K776" t="n">
        <v>0.005373953062238616</v>
      </c>
      <c r="L776" t="n">
        <v>-0.001462938362167712</v>
      </c>
      <c r="M776" t="n">
        <v>0.1622730586532318</v>
      </c>
      <c r="N776" t="n">
        <v>0.005711697646074622</v>
      </c>
      <c r="O776" t="n">
        <v>-0.002826986273213066</v>
      </c>
      <c r="P776" t="n">
        <v>0.2733143623519684</v>
      </c>
      <c r="Q776" t="n">
        <v>0.006827055884960435</v>
      </c>
      <c r="R776" t="n">
        <v>-0.001234631753622294</v>
      </c>
    </row>
    <row r="777">
      <c r="F777" t="n">
        <v>0.04764068555432739</v>
      </c>
      <c r="G777" t="n">
        <v>0.005937986974483562</v>
      </c>
      <c r="H777" t="n">
        <v>-0.002717939514170716</v>
      </c>
      <c r="J777" t="n">
        <v>0.06003874154512287</v>
      </c>
      <c r="K777" t="n">
        <v>0.005381730128898875</v>
      </c>
      <c r="L777" t="n">
        <v>-0.001461622770115403</v>
      </c>
      <c r="M777" t="n">
        <v>0.1624393122693427</v>
      </c>
      <c r="N777" t="n">
        <v>0.005719963489267204</v>
      </c>
      <c r="O777" t="n">
        <v>-0.002826986273213066</v>
      </c>
      <c r="P777" t="n">
        <v>0.2740100171314632</v>
      </c>
      <c r="Q777" t="n">
        <v>0.00683693585006168</v>
      </c>
      <c r="R777" t="n">
        <v>-0.001235002217241105</v>
      </c>
    </row>
    <row r="778">
      <c r="F778" t="n">
        <v>0.04758738270681777</v>
      </c>
      <c r="G778" t="n">
        <v>0.005946567880516052</v>
      </c>
      <c r="H778" t="n">
        <v>-0.002716037717229573</v>
      </c>
      <c r="J778" t="n">
        <v>0.06010942604734301</v>
      </c>
      <c r="K778" t="n">
        <v>0.005389507195559133</v>
      </c>
      <c r="L778" t="n">
        <v>-0.001462061300799506</v>
      </c>
      <c r="M778" t="n">
        <v>0.1624181085796059</v>
      </c>
      <c r="N778" t="n">
        <v>0.005728229332459787</v>
      </c>
      <c r="O778" t="n">
        <v>-0.002824443765322698</v>
      </c>
      <c r="P778" t="n">
        <v>0.2735015749335583</v>
      </c>
      <c r="Q778" t="n">
        <v>0.006846815815162926</v>
      </c>
      <c r="R778" t="n">
        <v>-0.001236113608097536</v>
      </c>
    </row>
    <row r="779">
      <c r="F779" t="n">
        <v>0.04770462041931904</v>
      </c>
      <c r="G779" t="n">
        <v>0.005955148786548544</v>
      </c>
      <c r="H779" t="n">
        <v>-0.00271790103855903</v>
      </c>
      <c r="J779" t="n">
        <v>0.0600480677101082</v>
      </c>
      <c r="K779" t="n">
        <v>0.005397284262219392</v>
      </c>
      <c r="L779" t="n">
        <v>-0.001462353654588908</v>
      </c>
      <c r="M779" t="n">
        <v>0.1625530786182077</v>
      </c>
      <c r="N779" t="n">
        <v>0.005736495175652369</v>
      </c>
      <c r="O779" t="n">
        <v>-0.00282402137441545</v>
      </c>
      <c r="P779" t="n">
        <v>0.2736212454127569</v>
      </c>
      <c r="Q779" t="n">
        <v>0.006856695780264171</v>
      </c>
      <c r="R779" t="n">
        <v>-0.001234755241495231</v>
      </c>
    </row>
    <row r="780">
      <c r="F780" t="n">
        <v>0.04768094488220891</v>
      </c>
      <c r="G780" t="n">
        <v>0.005963729692581033</v>
      </c>
      <c r="H780" t="n">
        <v>-0.002718715919941767</v>
      </c>
      <c r="J780" t="n">
        <v>0.06000868399986556</v>
      </c>
      <c r="K780" t="n">
        <v>0.00540506132887965</v>
      </c>
      <c r="L780" t="n">
        <v>-0.001462909089514458</v>
      </c>
      <c r="M780" t="n">
        <v>0.1625630337424087</v>
      </c>
      <c r="N780" t="n">
        <v>0.005744761018844952</v>
      </c>
      <c r="O780" t="n">
        <v>-0.002825433243915708</v>
      </c>
      <c r="P780" t="n">
        <v>0.2736361070861382</v>
      </c>
      <c r="Q780" t="n">
        <v>0.006866575745365416</v>
      </c>
      <c r="R780" t="n">
        <v>-0.001237400505083266</v>
      </c>
    </row>
    <row r="781">
      <c r="F781" t="n">
        <v>0.04767950012038433</v>
      </c>
      <c r="G781" t="n">
        <v>0.005972310598613525</v>
      </c>
      <c r="H781" t="n">
        <v>-0.002718172665686609</v>
      </c>
      <c r="J781" t="n">
        <v>0.06002430483013259</v>
      </c>
      <c r="K781" t="n">
        <v>0.005412838395539909</v>
      </c>
      <c r="L781" t="n">
        <v>-0.001462762740065727</v>
      </c>
      <c r="M781" t="n">
        <v>0.1628229745817675</v>
      </c>
      <c r="N781" t="n">
        <v>0.005753026862037535</v>
      </c>
      <c r="O781" t="n">
        <v>-0.00282402137441545</v>
      </c>
      <c r="P781" t="n">
        <v>0.2735984952772971</v>
      </c>
      <c r="Q781" t="n">
        <v>0.006876455710466661</v>
      </c>
      <c r="R781" t="n">
        <v>-0.001236163722969239</v>
      </c>
    </row>
    <row r="782">
      <c r="F782" t="n">
        <v>0.04764835507793913</v>
      </c>
      <c r="G782" t="n">
        <v>0.005980891504646015</v>
      </c>
      <c r="H782" t="n">
        <v>-0.002715456394410815</v>
      </c>
      <c r="J782" t="n">
        <v>0.06014999562237872</v>
      </c>
      <c r="K782" t="n">
        <v>0.005420615462200167</v>
      </c>
      <c r="L782" t="n">
        <v>-0.001464518933450498</v>
      </c>
      <c r="M782" t="n">
        <v>0.1628016090845844</v>
      </c>
      <c r="N782" t="n">
        <v>0.005761292705230118</v>
      </c>
      <c r="O782" t="n">
        <v>-0.002825715617815759</v>
      </c>
      <c r="P782" t="n">
        <v>0.2737179190408758</v>
      </c>
      <c r="Q782" t="n">
        <v>0.006886335675567907</v>
      </c>
      <c r="R782" t="n">
        <v>-0.001236287401180642</v>
      </c>
    </row>
    <row r="783">
      <c r="F783" t="n">
        <v>0.04775077294178678</v>
      </c>
      <c r="G783" t="n">
        <v>0.005989472410678506</v>
      </c>
      <c r="H783" t="n">
        <v>-0.002718715919941767</v>
      </c>
      <c r="J783" t="n">
        <v>0.06017661404785803</v>
      </c>
      <c r="K783" t="n">
        <v>0.005428392528860425</v>
      </c>
      <c r="L783" t="n">
        <v>-0.001464079885104306</v>
      </c>
      <c r="M783" t="n">
        <v>0.1624675639035713</v>
      </c>
      <c r="N783" t="n">
        <v>0.0057695585484227</v>
      </c>
      <c r="O783" t="n">
        <v>-0.002824868496115605</v>
      </c>
      <c r="P783" t="n">
        <v>0.2742039946457276</v>
      </c>
      <c r="Q783" t="n">
        <v>0.006896215640669151</v>
      </c>
      <c r="R783" t="n">
        <v>-0.001236782114026252</v>
      </c>
    </row>
    <row r="784">
      <c r="F784" t="n">
        <v>0.04766763179879262</v>
      </c>
      <c r="G784" t="n">
        <v>0.005998053316710997</v>
      </c>
      <c r="H784" t="n">
        <v>-0.002717858120280429</v>
      </c>
      <c r="J784" t="n">
        <v>0.06008209496709239</v>
      </c>
      <c r="K784" t="n">
        <v>0.005436169595520684</v>
      </c>
      <c r="L784" t="n">
        <v>-0.001465380904972885</v>
      </c>
      <c r="M784" t="n">
        <v>0.1625398452766451</v>
      </c>
      <c r="N784" t="n">
        <v>0.005777824391615283</v>
      </c>
      <c r="O784" t="n">
        <v>-0.00282217671199171</v>
      </c>
      <c r="P784" t="n">
        <v>0.2736945755762115</v>
      </c>
      <c r="Q784" t="n">
        <v>0.006906095605770397</v>
      </c>
      <c r="R784" t="n">
        <v>-0.001239318268858668</v>
      </c>
    </row>
    <row r="785">
      <c r="F785" t="n">
        <v>0.04779232746846375</v>
      </c>
      <c r="G785" t="n">
        <v>0.006006634222743487</v>
      </c>
      <c r="H785" t="n">
        <v>-0.002717043414608883</v>
      </c>
      <c r="J785" t="n">
        <v>0.06009766147066957</v>
      </c>
      <c r="K785" t="n">
        <v>0.005443946662180943</v>
      </c>
      <c r="L785" t="n">
        <v>-0.001466260045601806</v>
      </c>
      <c r="M785" t="n">
        <v>0.1627059073473949</v>
      </c>
      <c r="N785" t="n">
        <v>0.005786090234807865</v>
      </c>
      <c r="O785" t="n">
        <v>-0.002824152433262231</v>
      </c>
      <c r="P785" t="n">
        <v>0.2740233626637214</v>
      </c>
      <c r="Q785" t="n">
        <v>0.006915975570871642</v>
      </c>
      <c r="R785" t="n">
        <v>-0.001239566008642548</v>
      </c>
    </row>
    <row r="786">
      <c r="F786" t="n">
        <v>0.04779823747860674</v>
      </c>
      <c r="G786" t="n">
        <v>0.006015215128775978</v>
      </c>
      <c r="H786" t="n">
        <v>-0.002715685571822971</v>
      </c>
      <c r="J786" t="n">
        <v>0.06023437490612943</v>
      </c>
      <c r="K786" t="n">
        <v>0.005451723728841201</v>
      </c>
      <c r="L786" t="n">
        <v>-0.001466260045601806</v>
      </c>
      <c r="M786" t="n">
        <v>0.1629970616762482</v>
      </c>
      <c r="N786" t="n">
        <v>0.005794356078000448</v>
      </c>
      <c r="O786" t="n">
        <v>-0.002823587941470654</v>
      </c>
      <c r="P786" t="n">
        <v>0.2745617684339594</v>
      </c>
      <c r="Q786" t="n">
        <v>0.006925855535972887</v>
      </c>
      <c r="R786" t="n">
        <v>-0.001238575049507029</v>
      </c>
    </row>
    <row r="787">
      <c r="F787" t="n">
        <v>0.04771500634797282</v>
      </c>
      <c r="G787" t="n">
        <v>0.006023796034808468</v>
      </c>
      <c r="H787" t="n">
        <v>-0.002714599297594242</v>
      </c>
      <c r="J787" t="n">
        <v>0.0601177364505026</v>
      </c>
      <c r="K787" t="n">
        <v>0.00545950079550146</v>
      </c>
      <c r="L787" t="n">
        <v>-0.001464501764343965</v>
      </c>
      <c r="M787" t="n">
        <v>0.1627877817783063</v>
      </c>
      <c r="N787" t="n">
        <v>0.005802621921193031</v>
      </c>
      <c r="O787" t="n">
        <v>-0.002823023449679076</v>
      </c>
      <c r="P787" t="n">
        <v>0.2742615593479643</v>
      </c>
      <c r="Q787" t="n">
        <v>0.006935735501074132</v>
      </c>
      <c r="R787" t="n">
        <v>-0.001240505017350912</v>
      </c>
    </row>
    <row r="788">
      <c r="F788" t="n">
        <v>0.04774315419085913</v>
      </c>
      <c r="G788" t="n">
        <v>0.00603237694084096</v>
      </c>
      <c r="H788" t="n">
        <v>-0.002713738126444219</v>
      </c>
      <c r="J788" t="n">
        <v>0.06021038370172814</v>
      </c>
      <c r="K788" t="n">
        <v>0.005467277862161717</v>
      </c>
      <c r="L788" t="n">
        <v>-0.001466695172398354</v>
      </c>
      <c r="M788" t="n">
        <v>0.1630476402143678</v>
      </c>
      <c r="N788" t="n">
        <v>0.005810887764385614</v>
      </c>
      <c r="O788" t="n">
        <v>-0.002823143500418704</v>
      </c>
      <c r="P788" t="n">
        <v>0.2745378186499723</v>
      </c>
      <c r="Q788" t="n">
        <v>0.006945615466175377</v>
      </c>
      <c r="R788" t="n">
        <v>-0.001241745646431171</v>
      </c>
    </row>
    <row r="789">
      <c r="F789" t="n">
        <v>0.0477787240380973</v>
      </c>
      <c r="G789" t="n">
        <v>0.00604095784687345</v>
      </c>
      <c r="H789" t="n">
        <v>-0.00271509567428136</v>
      </c>
      <c r="J789" t="n">
        <v>0.06021488447202882</v>
      </c>
      <c r="K789" t="n">
        <v>0.005475054928821977</v>
      </c>
      <c r="L789" t="n">
        <v>-0.001468308859825478</v>
      </c>
      <c r="M789" t="n">
        <v>0.1630572210310123</v>
      </c>
      <c r="N789" t="n">
        <v>0.005819153607578197</v>
      </c>
      <c r="O789" t="n">
        <v>-0.002822579266682235</v>
      </c>
      <c r="P789" t="n">
        <v>0.2744470443873517</v>
      </c>
      <c r="Q789" t="n">
        <v>0.006955495431276623</v>
      </c>
      <c r="R789" t="n">
        <v>-0.001240629080258938</v>
      </c>
    </row>
    <row r="790">
      <c r="F790" t="n">
        <v>0.0477845643777689</v>
      </c>
      <c r="G790" t="n">
        <v>0.006049538752905941</v>
      </c>
      <c r="H790" t="n">
        <v>-0.002715367183848788</v>
      </c>
      <c r="J790" t="n">
        <v>0.06017528487578903</v>
      </c>
      <c r="K790" t="n">
        <v>0.005482831995482234</v>
      </c>
      <c r="L790" t="n">
        <v>-0.001467135268969388</v>
      </c>
      <c r="M790" t="n">
        <v>0.1627538441907413</v>
      </c>
      <c r="N790" t="n">
        <v>0.005827419450770779</v>
      </c>
      <c r="O790" t="n">
        <v>-0.002821168682341065</v>
      </c>
      <c r="P790" t="n">
        <v>0.274723195722075</v>
      </c>
      <c r="Q790" t="n">
        <v>0.006965375396377868</v>
      </c>
      <c r="R790" t="n">
        <v>-0.001241745646431171</v>
      </c>
    </row>
    <row r="791">
      <c r="F791" t="n">
        <v>0.04776809172200504</v>
      </c>
      <c r="G791" t="n">
        <v>0.006058119658938431</v>
      </c>
      <c r="H791" t="n">
        <v>-0.002714773046459965</v>
      </c>
      <c r="J791" t="n">
        <v>0.06026792447623805</v>
      </c>
      <c r="K791" t="n">
        <v>0.005490609062142494</v>
      </c>
      <c r="L791" t="n">
        <v>-0.001468015462111455</v>
      </c>
      <c r="M791" t="n">
        <v>0.1629510602039035</v>
      </c>
      <c r="N791" t="n">
        <v>0.005835685293963362</v>
      </c>
      <c r="O791" t="n">
        <v>-0.002822015032945767</v>
      </c>
      <c r="P791" t="n">
        <v>0.2743175671416128</v>
      </c>
      <c r="Q791" t="n">
        <v>0.006975255361479113</v>
      </c>
      <c r="R791" t="n">
        <v>-0.001241621583523145</v>
      </c>
    </row>
    <row r="792">
      <c r="F792" t="n">
        <v>0.0477887641529683</v>
      </c>
      <c r="G792" t="n">
        <v>0.006066700564970922</v>
      </c>
      <c r="H792" t="n">
        <v>-0.002713144345502184</v>
      </c>
      <c r="J792" t="n">
        <v>0.0602282846669823</v>
      </c>
      <c r="K792" t="n">
        <v>0.005498386128802752</v>
      </c>
      <c r="L792" t="n">
        <v>-0.001468022614971804</v>
      </c>
      <c r="M792" t="n">
        <v>0.163179577015706</v>
      </c>
      <c r="N792" t="n">
        <v>0.005843951137155944</v>
      </c>
      <c r="O792" t="n">
        <v>-0.002819304243381344</v>
      </c>
      <c r="P792" t="n">
        <v>0.2748033663754607</v>
      </c>
      <c r="Q792" t="n">
        <v>0.006985135326580358</v>
      </c>
      <c r="R792" t="n">
        <v>-0.001243815103910158</v>
      </c>
    </row>
    <row r="793">
      <c r="F793" t="n">
        <v>0.04783173139709247</v>
      </c>
      <c r="G793" t="n">
        <v>0.006075281471003413</v>
      </c>
      <c r="H793" t="n">
        <v>-0.002713687245821445</v>
      </c>
      <c r="J793" t="n">
        <v>0.06024374287812972</v>
      </c>
      <c r="K793" t="n">
        <v>0.00550616319546301</v>
      </c>
      <c r="L793" t="n">
        <v>-0.001468903869167885</v>
      </c>
      <c r="M793" t="n">
        <v>0.1630324645929638</v>
      </c>
      <c r="N793" t="n">
        <v>0.005852216980348527</v>
      </c>
      <c r="O793" t="n">
        <v>-0.002822124111598368</v>
      </c>
      <c r="P793" t="n">
        <v>0.274292533707252</v>
      </c>
      <c r="Q793" t="n">
        <v>0.006995015291681604</v>
      </c>
      <c r="R793" t="n">
        <v>-0.00124257253137878</v>
      </c>
    </row>
    <row r="794">
      <c r="F794" t="n">
        <v>0.04783751420571719</v>
      </c>
      <c r="G794" t="n">
        <v>0.006083862377035904</v>
      </c>
      <c r="H794" t="n">
        <v>-0.002716673197577374</v>
      </c>
      <c r="J794" t="n">
        <v>0.06034740337180534</v>
      </c>
      <c r="K794" t="n">
        <v>0.005513940262123269</v>
      </c>
      <c r="L794" t="n">
        <v>-0.001468022614971804</v>
      </c>
      <c r="M794" t="n">
        <v>0.1632609520327293</v>
      </c>
      <c r="N794" t="n">
        <v>0.005860482823541109</v>
      </c>
      <c r="O794" t="n">
        <v>-0.002822406098420071</v>
      </c>
      <c r="P794" t="n">
        <v>0.2744110171838502</v>
      </c>
      <c r="Q794" t="n">
        <v>0.007004895256782849</v>
      </c>
      <c r="R794" t="n">
        <v>-0.001243566589403883</v>
      </c>
    </row>
    <row r="795">
      <c r="F795" t="n">
        <v>0.04785071904849349</v>
      </c>
      <c r="G795" t="n">
        <v>0.006092443283068394</v>
      </c>
      <c r="H795" t="n">
        <v>-0.002714230146140704</v>
      </c>
      <c r="J795" t="n">
        <v>0.060318731900578</v>
      </c>
      <c r="K795" t="n">
        <v>0.005521717328783527</v>
      </c>
      <c r="L795" t="n">
        <v>-0.001468756993468538</v>
      </c>
      <c r="M795" t="n">
        <v>0.1631763354383204</v>
      </c>
      <c r="N795" t="n">
        <v>0.005868748666733692</v>
      </c>
      <c r="O795" t="n">
        <v>-0.002820714177489856</v>
      </c>
      <c r="P795" t="n">
        <v>0.2747393051813396</v>
      </c>
      <c r="Q795" t="n">
        <v>0.007014775221884094</v>
      </c>
      <c r="R795" t="n">
        <v>-0.001242821045885055</v>
      </c>
    </row>
    <row r="796">
      <c r="F796" t="n">
        <v>0.04793086216107016</v>
      </c>
      <c r="G796" t="n">
        <v>0.006101024189100885</v>
      </c>
      <c r="H796" t="n">
        <v>-0.002716617254362522</v>
      </c>
      <c r="J796" t="n">
        <v>0.06030106431778248</v>
      </c>
      <c r="K796" t="n">
        <v>0.005529494395443786</v>
      </c>
      <c r="L796" t="n">
        <v>-0.001470539592029439</v>
      </c>
      <c r="M796" t="n">
        <v>0.1630916473458298</v>
      </c>
      <c r="N796" t="n">
        <v>0.005877014509926275</v>
      </c>
      <c r="O796" t="n">
        <v>-0.002819685028129237</v>
      </c>
      <c r="P796" t="n">
        <v>0.2745952982728356</v>
      </c>
      <c r="Q796" t="n">
        <v>0.007024655186985339</v>
      </c>
      <c r="R796" t="n">
        <v>-0.001245275925055633</v>
      </c>
    </row>
    <row r="797">
      <c r="F797" t="n">
        <v>0.04791429140887114</v>
      </c>
      <c r="G797" t="n">
        <v>0.006109605095133375</v>
      </c>
      <c r="H797" t="n">
        <v>-0.002715803083357219</v>
      </c>
      <c r="J797" t="n">
        <v>0.06028337362269998</v>
      </c>
      <c r="K797" t="n">
        <v>0.005537271462104044</v>
      </c>
      <c r="L797" t="n">
        <v>-0.001471421915784657</v>
      </c>
      <c r="M797" t="n">
        <v>0.1632574436704853</v>
      </c>
      <c r="N797" t="n">
        <v>0.005885280353118858</v>
      </c>
      <c r="O797" t="n">
        <v>-0.002817430182045167</v>
      </c>
      <c r="P797" t="n">
        <v>0.2752908650570947</v>
      </c>
      <c r="Q797" t="n">
        <v>0.007034535152086584</v>
      </c>
      <c r="R797" t="n">
        <v>-0.001243906942927349</v>
      </c>
    </row>
    <row r="798">
      <c r="F798" t="n">
        <v>0.0479125804341808</v>
      </c>
      <c r="G798" t="n">
        <v>0.006118186001165866</v>
      </c>
      <c r="H798" t="n">
        <v>-0.00271607447369232</v>
      </c>
      <c r="J798" t="n">
        <v>0.06039805806676569</v>
      </c>
      <c r="K798" t="n">
        <v>0.005545048528764303</v>
      </c>
      <c r="L798" t="n">
        <v>-0.001470539592029439</v>
      </c>
      <c r="M798" t="n">
        <v>0.163329262832323</v>
      </c>
      <c r="N798" t="n">
        <v>0.005893546196311441</v>
      </c>
      <c r="O798" t="n">
        <v>-0.002818557605087202</v>
      </c>
      <c r="P798" t="n">
        <v>0.2750942031463059</v>
      </c>
      <c r="Q798" t="n">
        <v>0.00704441511718783</v>
      </c>
      <c r="R798" t="n">
        <v>-0.001245400377976387</v>
      </c>
    </row>
    <row r="799">
      <c r="F799" t="n">
        <v>0.04796295206732566</v>
      </c>
      <c r="G799" t="n">
        <v>0.006126766907198357</v>
      </c>
      <c r="H799" t="n">
        <v>-0.002716345864027421</v>
      </c>
      <c r="J799" t="n">
        <v>0.06041344383167388</v>
      </c>
      <c r="K799" t="n">
        <v>0.005552825595424561</v>
      </c>
      <c r="L799" t="n">
        <v>-0.001470833699947845</v>
      </c>
      <c r="M799" t="n">
        <v>0.1631817581091879</v>
      </c>
      <c r="N799" t="n">
        <v>0.005901812039504023</v>
      </c>
      <c r="O799" t="n">
        <v>-0.002818557605087202</v>
      </c>
      <c r="P799" t="n">
        <v>0.2751598673143052</v>
      </c>
      <c r="Q799" t="n">
        <v>0.007054295082289074</v>
      </c>
      <c r="R799" t="n">
        <v>-0.00124515147213488</v>
      </c>
    </row>
    <row r="800">
      <c r="F800" t="n">
        <v>0.04790910368099131</v>
      </c>
      <c r="G800" t="n">
        <v>0.006135347813230847</v>
      </c>
      <c r="H800" t="n">
        <v>-0.002714657602022277</v>
      </c>
      <c r="J800" t="n">
        <v>0.06045088826699352</v>
      </c>
      <c r="K800" t="n">
        <v>0.00556060266208482</v>
      </c>
      <c r="L800" t="n">
        <v>-0.001473808642527523</v>
      </c>
      <c r="M800" t="n">
        <v>0.1634728085698019</v>
      </c>
      <c r="N800" t="n">
        <v>0.005910077882696606</v>
      </c>
      <c r="O800" t="n">
        <v>-0.002816673442299141</v>
      </c>
      <c r="P800" t="n">
        <v>0.2753829530039607</v>
      </c>
      <c r="Q800" t="n">
        <v>0.00706417504739032</v>
      </c>
      <c r="R800" t="n">
        <v>-0.001246748343297261</v>
      </c>
    </row>
    <row r="801">
      <c r="F801" t="n">
        <v>0.04792222915345022</v>
      </c>
      <c r="G801" t="n">
        <v>0.006143928719263339</v>
      </c>
      <c r="H801" t="n">
        <v>-0.002711944301070731</v>
      </c>
      <c r="J801" t="n">
        <v>0.06043313602733053</v>
      </c>
      <c r="K801" t="n">
        <v>0.005568379728745078</v>
      </c>
      <c r="L801" t="n">
        <v>-0.001473808642527523</v>
      </c>
      <c r="M801" t="n">
        <v>0.1632311786501466</v>
      </c>
      <c r="N801" t="n">
        <v>0.005918343725889188</v>
      </c>
      <c r="O801" t="n">
        <v>-0.002816391718610173</v>
      </c>
      <c r="P801" t="n">
        <v>0.2749758978432827</v>
      </c>
      <c r="Q801" t="n">
        <v>0.007074055012491565</v>
      </c>
      <c r="R801" t="n">
        <v>-0.001246000443871168</v>
      </c>
    </row>
    <row r="802">
      <c r="F802" t="n">
        <v>0.04792044780357588</v>
      </c>
      <c r="G802" t="n">
        <v>0.006152509625295829</v>
      </c>
      <c r="H802" t="n">
        <v>-0.002715742922402896</v>
      </c>
      <c r="J802" t="n">
        <v>0.06048159672035743</v>
      </c>
      <c r="K802" t="n">
        <v>0.005576156795405337</v>
      </c>
      <c r="L802" t="n">
        <v>-0.00147218907259068</v>
      </c>
      <c r="M802" t="n">
        <v>0.1635535515749463</v>
      </c>
      <c r="N802" t="n">
        <v>0.005926609569081771</v>
      </c>
      <c r="O802" t="n">
        <v>-0.002818927231810882</v>
      </c>
      <c r="P802" t="n">
        <v>0.2755664199710655</v>
      </c>
      <c r="Q802" t="n">
        <v>0.00708393497759281</v>
      </c>
      <c r="R802" t="n">
        <v>-0.001246997643105958</v>
      </c>
    </row>
    <row r="803">
      <c r="F803" t="n">
        <v>0.04802292347689867</v>
      </c>
      <c r="G803" t="n">
        <v>0.00616109053132832</v>
      </c>
      <c r="H803" t="n">
        <v>-0.002714864566565758</v>
      </c>
      <c r="J803" t="n">
        <v>0.06048588934161989</v>
      </c>
      <c r="K803" t="n">
        <v>0.005583933862065595</v>
      </c>
      <c r="L803" t="n">
        <v>-0.001471747371698814</v>
      </c>
      <c r="M803" t="n">
        <v>0.1634371461883691</v>
      </c>
      <c r="N803" t="n">
        <v>0.005934875412274353</v>
      </c>
      <c r="O803" t="n">
        <v>-0.00281920895549985</v>
      </c>
      <c r="P803" t="n">
        <v>0.2750015243331086</v>
      </c>
      <c r="Q803" t="n">
        <v>0.007093814942694055</v>
      </c>
      <c r="R803" t="n">
        <v>-0.001245875793966819</v>
      </c>
    </row>
    <row r="804">
      <c r="F804" t="n">
        <v>0.04795407818149404</v>
      </c>
      <c r="G804" t="n">
        <v>0.006169671437360811</v>
      </c>
      <c r="H804" t="n">
        <v>-0.002714050758242448</v>
      </c>
      <c r="J804" t="n">
        <v>0.06039078356264641</v>
      </c>
      <c r="K804" t="n">
        <v>0.005591710928725854</v>
      </c>
      <c r="L804" t="n">
        <v>-0.001475621223546819</v>
      </c>
      <c r="M804" t="n">
        <v>0.1633520094431282</v>
      </c>
      <c r="N804" t="n">
        <v>0.005943141255466936</v>
      </c>
      <c r="O804" t="n">
        <v>-0.002817314066999994</v>
      </c>
      <c r="P804" t="n">
        <v>0.2756445260269604</v>
      </c>
      <c r="Q804" t="n">
        <v>0.007103694907795301</v>
      </c>
      <c r="R804" t="n">
        <v>-0.001249231063208159</v>
      </c>
    </row>
    <row r="805">
      <c r="F805" t="n">
        <v>0.04803420810019625</v>
      </c>
      <c r="G805" t="n">
        <v>0.006178252343393301</v>
      </c>
      <c r="H805" t="n">
        <v>-0.002711609333272514</v>
      </c>
      <c r="J805" t="n">
        <v>0.06049442395478974</v>
      </c>
      <c r="K805" t="n">
        <v>0.005599487995386112</v>
      </c>
      <c r="L805" t="n">
        <v>-0.001473852247055055</v>
      </c>
      <c r="M805" t="n">
        <v>0.1633922087714545</v>
      </c>
      <c r="N805" t="n">
        <v>0.005951407098659519</v>
      </c>
      <c r="O805" t="n">
        <v>-0.002815342932720234</v>
      </c>
      <c r="P805" t="n">
        <v>0.2750793018197605</v>
      </c>
      <c r="Q805" t="n">
        <v>0.007113574872896546</v>
      </c>
      <c r="R805" t="n">
        <v>-0.001249355911405561</v>
      </c>
    </row>
    <row r="806">
      <c r="F806" t="n">
        <v>0.04803237489394992</v>
      </c>
      <c r="G806" t="n">
        <v>0.006186833249425792</v>
      </c>
      <c r="H806" t="n">
        <v>-0.002714593297124655</v>
      </c>
      <c r="J806" t="n">
        <v>0.06043239328091912</v>
      </c>
      <c r="K806" t="n">
        <v>0.005607265062046371</v>
      </c>
      <c r="L806" t="n">
        <v>-0.001474736735300937</v>
      </c>
      <c r="M806" t="n">
        <v>0.163714571352722</v>
      </c>
      <c r="N806" t="n">
        <v>0.005959672941852102</v>
      </c>
      <c r="O806" t="n">
        <v>-0.002814779751497445</v>
      </c>
      <c r="P806" t="n">
        <v>0.2753544900333196</v>
      </c>
      <c r="Q806" t="n">
        <v>0.007123454837997791</v>
      </c>
      <c r="R806" t="n">
        <v>-0.001249355911405561</v>
      </c>
    </row>
    <row r="807">
      <c r="F807" t="n">
        <v>0.04808269772708058</v>
      </c>
      <c r="G807" t="n">
        <v>0.006195414155458283</v>
      </c>
      <c r="H807" t="n">
        <v>-0.002714593297124655</v>
      </c>
      <c r="J807" t="n">
        <v>0.06053603206964202</v>
      </c>
      <c r="K807" t="n">
        <v>0.005615042128706629</v>
      </c>
      <c r="L807" t="n">
        <v>-0.001473999661762702</v>
      </c>
      <c r="M807" t="n">
        <v>0.1635038509649714</v>
      </c>
      <c r="N807" t="n">
        <v>0.005967938785044684</v>
      </c>
      <c r="O807" t="n">
        <v>-0.002817595657611388</v>
      </c>
      <c r="P807" t="n">
        <v>0.2758923837143367</v>
      </c>
      <c r="Q807" t="n">
        <v>0.007133334803099036</v>
      </c>
      <c r="R807" t="n">
        <v>-0.001248856518615952</v>
      </c>
    </row>
    <row r="808">
      <c r="F808" t="n">
        <v>0.04807338255951667</v>
      </c>
      <c r="G808" t="n">
        <v>0.006203995061490773</v>
      </c>
      <c r="H808" t="n">
        <v>-0.002713168576111446</v>
      </c>
      <c r="J808" t="n">
        <v>0.06051814798684563</v>
      </c>
      <c r="K808" t="n">
        <v>0.005622819195366888</v>
      </c>
      <c r="L808" t="n">
        <v>-0.001475971843202803</v>
      </c>
      <c r="M808" t="n">
        <v>0.1635125742933702</v>
      </c>
      <c r="N808" t="n">
        <v>0.005976204628237267</v>
      </c>
      <c r="O808" t="n">
        <v>-0.002815409690630004</v>
      </c>
      <c r="P808" t="n">
        <v>0.2755368989997024</v>
      </c>
      <c r="Q808" t="n">
        <v>0.007143214768200281</v>
      </c>
      <c r="R808" t="n">
        <v>-0.001250728029496063</v>
      </c>
    </row>
    <row r="809">
      <c r="F809" t="n">
        <v>0.04801185418873823</v>
      </c>
      <c r="G809" t="n">
        <v>0.006212575967523264</v>
      </c>
      <c r="H809" t="n">
        <v>-0.002712354950988662</v>
      </c>
      <c r="J809" t="n">
        <v>0.06053339105803827</v>
      </c>
      <c r="K809" t="n">
        <v>0.005630596262027146</v>
      </c>
      <c r="L809" t="n">
        <v>-0.001475676648834163</v>
      </c>
      <c r="M809" t="n">
        <v>0.1639917680543998</v>
      </c>
      <c r="N809" t="n">
        <v>0.00598447047142985</v>
      </c>
      <c r="O809" t="n">
        <v>-0.002815409690630004</v>
      </c>
      <c r="P809" t="n">
        <v>0.2760221908491092</v>
      </c>
      <c r="Q809" t="n">
        <v>0.007153094733301527</v>
      </c>
      <c r="R809" t="n">
        <v>-0.001251478316256408</v>
      </c>
    </row>
    <row r="810">
      <c r="F810" t="n">
        <v>0.04807706208365067</v>
      </c>
      <c r="G810" t="n">
        <v>0.006221156873555754</v>
      </c>
      <c r="H810" t="n">
        <v>-0.002713168576111446</v>
      </c>
      <c r="J810" t="n">
        <v>0.06047125954036738</v>
      </c>
      <c r="K810" t="n">
        <v>0.005638373328687405</v>
      </c>
      <c r="L810" t="n">
        <v>-0.001476119440387124</v>
      </c>
      <c r="M810" t="n">
        <v>0.1640318298582587</v>
      </c>
      <c r="N810" t="n">
        <v>0.005992736314622432</v>
      </c>
      <c r="O810" t="n">
        <v>-0.00281597260369421</v>
      </c>
      <c r="P810" t="n">
        <v>0.2760344041356253</v>
      </c>
      <c r="Q810" t="n">
        <v>0.007162974698402771</v>
      </c>
      <c r="R810" t="n">
        <v>-0.001251103172876235</v>
      </c>
    </row>
    <row r="811">
      <c r="F811" t="n">
        <v>0.04810498194340178</v>
      </c>
      <c r="G811" t="n">
        <v>0.006229737779588245</v>
      </c>
      <c r="H811" t="n">
        <v>-0.002712083742614401</v>
      </c>
      <c r="J811" t="n">
        <v>0.06055278285240907</v>
      </c>
      <c r="K811" t="n">
        <v>0.005646150395347663</v>
      </c>
      <c r="L811" t="n">
        <v>-0.001476414634755764</v>
      </c>
      <c r="M811" t="n">
        <v>0.1637267190665637</v>
      </c>
      <c r="N811" t="n">
        <v>0.006001002157815015</v>
      </c>
      <c r="O811" t="n">
        <v>-0.002814002407969487</v>
      </c>
      <c r="P811" t="n">
        <v>0.2757836566257081</v>
      </c>
      <c r="Q811" t="n">
        <v>0.007172854663504017</v>
      </c>
      <c r="R811" t="n">
        <v>-0.00125035288611589</v>
      </c>
    </row>
    <row r="812">
      <c r="F812" t="n">
        <v>0.04809559427226996</v>
      </c>
      <c r="G812" t="n">
        <v>0.006238318685620736</v>
      </c>
      <c r="H812" t="n">
        <v>-0.002713095840786181</v>
      </c>
      <c r="J812" t="n">
        <v>0.06052376479039186</v>
      </c>
      <c r="K812" t="n">
        <v>0.005653927462007922</v>
      </c>
      <c r="L812" t="n">
        <v>-0.001479140576337047</v>
      </c>
      <c r="M812" t="n">
        <v>0.1637038999658875</v>
      </c>
      <c r="N812" t="n">
        <v>0.006009268001007598</v>
      </c>
      <c r="O812" t="n">
        <v>-0.002812933232642331</v>
      </c>
      <c r="P812" t="n">
        <v>0.2761637041731633</v>
      </c>
      <c r="Q812" t="n">
        <v>0.007182734628605262</v>
      </c>
      <c r="R812" t="n">
        <v>-0.001252486857917791</v>
      </c>
    </row>
    <row r="813">
      <c r="F813" t="n">
        <v>0.04804887961323606</v>
      </c>
      <c r="G813" t="n">
        <v>0.006246899591653227</v>
      </c>
      <c r="H813" t="n">
        <v>-0.002713095840786181</v>
      </c>
      <c r="J813" t="n">
        <v>0.06063845021947063</v>
      </c>
      <c r="K813" t="n">
        <v>0.00566170452866818</v>
      </c>
      <c r="L813" t="n">
        <v>-0.00147825389000894</v>
      </c>
      <c r="M813" t="n">
        <v>0.1639634804542198</v>
      </c>
      <c r="N813" t="n">
        <v>0.006017533844200181</v>
      </c>
      <c r="O813" t="n">
        <v>-0.002815183804285609</v>
      </c>
      <c r="P813" t="n">
        <v>0.276333402927845</v>
      </c>
      <c r="Q813" t="n">
        <v>0.007192614593706508</v>
      </c>
      <c r="R813" t="n">
        <v>-0.001252486857917791</v>
      </c>
    </row>
    <row r="814">
      <c r="F814" t="n">
        <v>0.04815138246401399</v>
      </c>
      <c r="G814" t="n">
        <v>0.006255480497685717</v>
      </c>
      <c r="H814" t="n">
        <v>-0.002713095840786181</v>
      </c>
      <c r="J814" t="n">
        <v>0.06058728489016267</v>
      </c>
      <c r="K814" t="n">
        <v>0.005669481595328439</v>
      </c>
      <c r="L814" t="n">
        <v>-0.00147825389000894</v>
      </c>
      <c r="M814" t="n">
        <v>0.1639092003771849</v>
      </c>
      <c r="N814" t="n">
        <v>0.006025799687392763</v>
      </c>
      <c r="O814" t="n">
        <v>-0.002815465125741019</v>
      </c>
      <c r="P814" t="n">
        <v>0.2759245283671433</v>
      </c>
      <c r="Q814" t="n">
        <v>0.007202494558807752</v>
      </c>
      <c r="R814" t="n">
        <v>-0.001252612106603583</v>
      </c>
    </row>
    <row r="815">
      <c r="F815" t="n">
        <v>0.0481344818942428</v>
      </c>
      <c r="G815" t="n">
        <v>0.006264061403718208</v>
      </c>
      <c r="H815" t="n">
        <v>-0.002712011253202417</v>
      </c>
      <c r="J815" t="n">
        <v>0.0606024424763404</v>
      </c>
      <c r="K815" t="n">
        <v>0.005677258661988697</v>
      </c>
      <c r="L815" t="n">
        <v>-0.001477514984735517</v>
      </c>
      <c r="M815" t="n">
        <v>0.1640746001824778</v>
      </c>
      <c r="N815" t="n">
        <v>0.006034065530585346</v>
      </c>
      <c r="O815" t="n">
        <v>-0.002813214554097741</v>
      </c>
      <c r="P815" t="n">
        <v>0.2762518403831465</v>
      </c>
      <c r="Q815" t="n">
        <v>0.007212374523908997</v>
      </c>
      <c r="R815" t="n">
        <v>-0.001253488847404125</v>
      </c>
    </row>
    <row r="816">
      <c r="F816" t="n">
        <v>0.04813995353336778</v>
      </c>
      <c r="G816" t="n">
        <v>0.006272642309750699</v>
      </c>
      <c r="H816" t="n">
        <v>-0.002709494649519668</v>
      </c>
      <c r="J816" t="n">
        <v>0.06059546504659673</v>
      </c>
      <c r="K816" t="n">
        <v>0.005685035728648955</v>
      </c>
      <c r="L816" t="n">
        <v>-0.001480550925699514</v>
      </c>
      <c r="M816" t="n">
        <v>0.1638632443688932</v>
      </c>
      <c r="N816" t="n">
        <v>0.006042331373777928</v>
      </c>
      <c r="O816" t="n">
        <v>-0.002813822153983214</v>
      </c>
      <c r="P816" t="n">
        <v>0.2758952657408557</v>
      </c>
      <c r="Q816" t="n">
        <v>0.007222254489010243</v>
      </c>
      <c r="R816" t="n">
        <v>-0.001254759582558061</v>
      </c>
    </row>
    <row r="817">
      <c r="F817" t="n">
        <v>0.04819767477894264</v>
      </c>
      <c r="G817" t="n">
        <v>0.00628122321578319</v>
      </c>
      <c r="H817" t="n">
        <v>-0.002713289839624048</v>
      </c>
      <c r="J817" t="n">
        <v>0.06057740569739185</v>
      </c>
      <c r="K817" t="n">
        <v>0.005692812795309215</v>
      </c>
      <c r="L817" t="n">
        <v>-0.001479959060448385</v>
      </c>
      <c r="M817" t="n">
        <v>0.1643111805136314</v>
      </c>
      <c r="N817" t="n">
        <v>0.006050597216970511</v>
      </c>
      <c r="O817" t="n">
        <v>-0.002814384524754471</v>
      </c>
      <c r="P817" t="n">
        <v>0.275906788662858</v>
      </c>
      <c r="Q817" t="n">
        <v>0.007232134454111488</v>
      </c>
      <c r="R817" t="n">
        <v>-0.001254759582558061</v>
      </c>
    </row>
    <row r="818">
      <c r="F818" t="n">
        <v>0.04821059229390268</v>
      </c>
      <c r="G818" t="n">
        <v>0.00628980412181568</v>
      </c>
      <c r="H818" t="n">
        <v>-0.002711663329579314</v>
      </c>
      <c r="J818" t="n">
        <v>0.06069208771079562</v>
      </c>
      <c r="K818" t="n">
        <v>0.005700589861969472</v>
      </c>
      <c r="L818" t="n">
        <v>-0.001479219228884474</v>
      </c>
      <c r="M818" t="n">
        <v>0.1641625113408633</v>
      </c>
      <c r="N818" t="n">
        <v>0.006058863060163093</v>
      </c>
      <c r="O818" t="n">
        <v>-0.002812135041669444</v>
      </c>
      <c r="P818" t="n">
        <v>0.2767074890174233</v>
      </c>
      <c r="Q818" t="n">
        <v>0.007242014419212733</v>
      </c>
      <c r="R818" t="n">
        <v>-0.001254885033426143</v>
      </c>
    </row>
    <row r="819">
      <c r="F819" t="n">
        <v>0.04812639973664969</v>
      </c>
      <c r="G819" t="n">
        <v>0.006298385027848171</v>
      </c>
      <c r="H819" t="n">
        <v>-0.002712476584601681</v>
      </c>
      <c r="J819" t="n">
        <v>0.06066293579543816</v>
      </c>
      <c r="K819" t="n">
        <v>0.005708366928629732</v>
      </c>
      <c r="L819" t="n">
        <v>-0.001479811094135603</v>
      </c>
      <c r="M819" t="n">
        <v>0.1642964249787743</v>
      </c>
      <c r="N819" t="n">
        <v>0.006067128903355676</v>
      </c>
      <c r="O819" t="n">
        <v>-0.002813540968597586</v>
      </c>
      <c r="P819" t="n">
        <v>0.2767715434958227</v>
      </c>
      <c r="Q819" t="n">
        <v>0.007251894384313978</v>
      </c>
      <c r="R819" t="n">
        <v>-0.001255512287766554</v>
      </c>
    </row>
    <row r="820">
      <c r="F820" t="n">
        <v>0.04816915602189341</v>
      </c>
      <c r="G820" t="n">
        <v>0.006306965933880661</v>
      </c>
      <c r="H820" t="n">
        <v>-0.002712937328286436</v>
      </c>
      <c r="J820" t="n">
        <v>0.06075549178066049</v>
      </c>
      <c r="K820" t="n">
        <v>0.005716143995289989</v>
      </c>
      <c r="L820" t="n">
        <v>-0.00148271475018408</v>
      </c>
      <c r="M820" t="n">
        <v>0.1642104426070091</v>
      </c>
      <c r="N820" t="n">
        <v>0.006075394746548259</v>
      </c>
      <c r="O820" t="n">
        <v>-0.002810202222413496</v>
      </c>
      <c r="P820" t="n">
        <v>0.2763618380158958</v>
      </c>
      <c r="Q820" t="n">
        <v>0.007261774349415224</v>
      </c>
      <c r="R820" t="n">
        <v>-0.001257548572064132</v>
      </c>
    </row>
    <row r="821">
      <c r="F821" t="n">
        <v>0.04816708022915746</v>
      </c>
      <c r="G821" t="n">
        <v>0.006315546839913152</v>
      </c>
      <c r="H821" t="n">
        <v>-0.002711040169315606</v>
      </c>
      <c r="J821" t="n">
        <v>0.06067096394827254</v>
      </c>
      <c r="K821" t="n">
        <v>0.005723921061950248</v>
      </c>
      <c r="L821" t="n">
        <v>-0.001481085067704861</v>
      </c>
      <c r="M821" t="n">
        <v>0.1644071303490719</v>
      </c>
      <c r="N821" t="n">
        <v>0.006083660589740842</v>
      </c>
      <c r="O821" t="n">
        <v>-0.002811045367394718</v>
      </c>
      <c r="P821" t="n">
        <v>0.2766888582974542</v>
      </c>
      <c r="Q821" t="n">
        <v>0.007271654314516468</v>
      </c>
      <c r="R821" t="n">
        <v>-0.001256543337394216</v>
      </c>
    </row>
    <row r="822">
      <c r="F822" t="n">
        <v>0.04826213387869868</v>
      </c>
      <c r="G822" t="n">
        <v>0.006324127745945643</v>
      </c>
      <c r="H822" t="n">
        <v>-0.002711853237445962</v>
      </c>
      <c r="J822" t="n">
        <v>0.06070816213803502</v>
      </c>
      <c r="K822" t="n">
        <v>0.005731698128610507</v>
      </c>
      <c r="L822" t="n">
        <v>-0.001480936914752204</v>
      </c>
      <c r="M822" t="n">
        <v>0.1644467215751519</v>
      </c>
      <c r="N822" t="n">
        <v>0.006091926432933424</v>
      </c>
      <c r="O822" t="n">
        <v>-0.002813012705684236</v>
      </c>
      <c r="P822" t="n">
        <v>0.2768579298410749</v>
      </c>
      <c r="Q822" t="n">
        <v>0.007281534279617714</v>
      </c>
      <c r="R822" t="n">
        <v>-0.001257674226397871</v>
      </c>
    </row>
    <row r="823">
      <c r="F823" t="n">
        <v>0.04828246135783167</v>
      </c>
      <c r="G823" t="n">
        <v>0.006332708651978133</v>
      </c>
      <c r="H823" t="n">
        <v>-0.002710769146605488</v>
      </c>
      <c r="J823" t="n">
        <v>0.06065678298469494</v>
      </c>
      <c r="K823" t="n">
        <v>0.005739475195270765</v>
      </c>
      <c r="L823" t="n">
        <v>-0.001482122138373455</v>
      </c>
      <c r="M823" t="n">
        <v>0.164392003947838</v>
      </c>
      <c r="N823" t="n">
        <v>0.006100192276126007</v>
      </c>
      <c r="O823" t="n">
        <v>-0.00281188851237594</v>
      </c>
      <c r="P823" t="n">
        <v>0.2767110451674735</v>
      </c>
      <c r="Q823" t="n">
        <v>0.007291414244718959</v>
      </c>
      <c r="R823" t="n">
        <v>-0.001256668991727956</v>
      </c>
    </row>
    <row r="824">
      <c r="F824" t="n">
        <v>0.04823549958620059</v>
      </c>
      <c r="G824" t="n">
        <v>0.006341289558010625</v>
      </c>
      <c r="H824" t="n">
        <v>-0.002709058132416577</v>
      </c>
      <c r="J824" t="n">
        <v>0.06072717203599683</v>
      </c>
      <c r="K824" t="n">
        <v>0.005747252261931024</v>
      </c>
      <c r="L824" t="n">
        <v>-0.001484003047364531</v>
      </c>
      <c r="M824" t="n">
        <v>0.1642743693941373</v>
      </c>
      <c r="N824" t="n">
        <v>0.00610845811931859</v>
      </c>
      <c r="O824" t="n">
        <v>-0.002807698289196347</v>
      </c>
      <c r="P824" t="n">
        <v>0.2768273102834823</v>
      </c>
      <c r="Q824" t="n">
        <v>0.007301294209820204</v>
      </c>
      <c r="R824" t="n">
        <v>-0.001259345916864816</v>
      </c>
    </row>
    <row r="825">
      <c r="F825" t="n">
        <v>0.04827074848778606</v>
      </c>
      <c r="G825" t="n">
        <v>0.006349870464043114</v>
      </c>
      <c r="H825" t="n">
        <v>-0.00270932909242182</v>
      </c>
      <c r="J825" t="n">
        <v>0.06077541403975063</v>
      </c>
      <c r="K825" t="n">
        <v>0.005755029328591282</v>
      </c>
      <c r="L825" t="n">
        <v>-0.001484893093174626</v>
      </c>
      <c r="M825" t="n">
        <v>0.1641880884506381</v>
      </c>
      <c r="N825" t="n">
        <v>0.006116723962511172</v>
      </c>
      <c r="O825" t="n">
        <v>-0.002810788302321025</v>
      </c>
      <c r="P825" t="n">
        <v>0.2765748675776892</v>
      </c>
      <c r="Q825" t="n">
        <v>0.007311174174921449</v>
      </c>
      <c r="R825" t="n">
        <v>-0.001259220057788575</v>
      </c>
    </row>
    <row r="826">
      <c r="F826" t="n">
        <v>0.04829103626813384</v>
      </c>
      <c r="G826" t="n">
        <v>0.006358451370075606</v>
      </c>
      <c r="H826" t="n">
        <v>-0.002708516212406092</v>
      </c>
      <c r="J826" t="n">
        <v>0.06077934854087912</v>
      </c>
      <c r="K826" t="n">
        <v>0.00576280639525154</v>
      </c>
      <c r="L826" t="n">
        <v>-0.001482816319617738</v>
      </c>
      <c r="M826" t="n">
        <v>0.164290349631453</v>
      </c>
      <c r="N826" t="n">
        <v>0.006124989805703755</v>
      </c>
      <c r="O826" t="n">
        <v>-0.002809664661184779</v>
      </c>
      <c r="P826" t="n">
        <v>0.2767962894382222</v>
      </c>
      <c r="Q826" t="n">
        <v>0.007321054140022694</v>
      </c>
      <c r="R826" t="n">
        <v>-0.001258968339636094</v>
      </c>
    </row>
    <row r="827">
      <c r="F827" t="n">
        <v>0.048258958818654</v>
      </c>
      <c r="G827" t="n">
        <v>0.006367032276108096</v>
      </c>
      <c r="H827" t="n">
        <v>-0.002712309652479489</v>
      </c>
      <c r="J827" t="n">
        <v>0.0608275752961857</v>
      </c>
      <c r="K827" t="n">
        <v>0.005770583461911799</v>
      </c>
      <c r="L827" t="n">
        <v>-0.00148415138833288</v>
      </c>
      <c r="M827" t="n">
        <v>0.1643925883166242</v>
      </c>
      <c r="N827" t="n">
        <v>0.006133255648896337</v>
      </c>
      <c r="O827" t="n">
        <v>-0.002810788302321025</v>
      </c>
      <c r="P827" t="n">
        <v>0.2768069665245795</v>
      </c>
      <c r="Q827" t="n">
        <v>0.00733093410512394</v>
      </c>
      <c r="R827" t="n">
        <v>-0.001259094198712334</v>
      </c>
    </row>
    <row r="828">
      <c r="F828" t="n">
        <v>0.04833158114946234</v>
      </c>
      <c r="G828" t="n">
        <v>0.006375613182140587</v>
      </c>
      <c r="H828" t="n">
        <v>-0.002710594322778846</v>
      </c>
      <c r="J828" t="n">
        <v>0.06080932512447183</v>
      </c>
      <c r="K828" t="n">
        <v>0.005778360528572057</v>
      </c>
      <c r="L828" t="n">
        <v>-0.001486788842572992</v>
      </c>
      <c r="M828" t="n">
        <v>0.164337588548788</v>
      </c>
      <c r="N828" t="n">
        <v>0.00614152149208892</v>
      </c>
      <c r="O828" t="n">
        <v>-0.002809116465365253</v>
      </c>
      <c r="P828" t="n">
        <v>0.2770282769675638</v>
      </c>
      <c r="Q828" t="n">
        <v>0.007340814070225185</v>
      </c>
      <c r="R828" t="n">
        <v>-0.001260272695366792</v>
      </c>
    </row>
    <row r="829">
      <c r="F829" t="n">
        <v>0.04828450169396771</v>
      </c>
      <c r="G829" t="n">
        <v>0.006384194088173078</v>
      </c>
      <c r="H829" t="n">
        <v>-0.002708698044519856</v>
      </c>
      <c r="J829" t="n">
        <v>0.06081321279098223</v>
      </c>
      <c r="K829" t="n">
        <v>0.005786137595232316</v>
      </c>
      <c r="L829" t="n">
        <v>-0.001485006478326152</v>
      </c>
      <c r="M829" t="n">
        <v>0.1644712097229597</v>
      </c>
      <c r="N829" t="n">
        <v>0.006149787335281503</v>
      </c>
      <c r="O829" t="n">
        <v>-0.002809678007887065</v>
      </c>
      <c r="P829" t="n">
        <v>0.2768807278786887</v>
      </c>
      <c r="Q829" t="n">
        <v>0.00735069403532643</v>
      </c>
      <c r="R829" t="n">
        <v>-0.001261911541524616</v>
      </c>
    </row>
    <row r="830">
      <c r="F830" t="n">
        <v>0.04831222022573151</v>
      </c>
      <c r="G830" t="n">
        <v>0.006392774994205569</v>
      </c>
      <c r="H830" t="n">
        <v>-0.002711677910355411</v>
      </c>
      <c r="J830" t="n">
        <v>0.06079492045340278</v>
      </c>
      <c r="K830" t="n">
        <v>0.005793914661892574</v>
      </c>
      <c r="L830" t="n">
        <v>-0.001486046190803475</v>
      </c>
      <c r="M830" t="n">
        <v>0.1646048162764172</v>
      </c>
      <c r="N830" t="n">
        <v>0.006158053178474085</v>
      </c>
      <c r="O830" t="n">
        <v>-0.002810520321669783</v>
      </c>
      <c r="P830" t="n">
        <v>0.2769438249631524</v>
      </c>
      <c r="Q830" t="n">
        <v>0.007360574000427675</v>
      </c>
      <c r="R830" t="n">
        <v>-0.001261155150990235</v>
      </c>
    </row>
    <row r="831">
      <c r="F831" t="n">
        <v>0.04836238427599539</v>
      </c>
      <c r="G831" t="n">
        <v>0.00640135590023806</v>
      </c>
      <c r="H831" t="n">
        <v>-0.002709239838308139</v>
      </c>
      <c r="J831" t="n">
        <v>0.06078768876787952</v>
      </c>
      <c r="K831" t="n">
        <v>0.005801691728552833</v>
      </c>
      <c r="L831" t="n">
        <v>-0.001486194721157379</v>
      </c>
      <c r="M831" t="n">
        <v>0.1646440432959401</v>
      </c>
      <c r="N831" t="n">
        <v>0.006166319021666668</v>
      </c>
      <c r="O831" t="n">
        <v>-0.002809397236626159</v>
      </c>
      <c r="P831" t="n">
        <v>0.2767433378547094</v>
      </c>
      <c r="Q831" t="n">
        <v>0.007370453965528921</v>
      </c>
      <c r="R831" t="n">
        <v>-0.001261659411346489</v>
      </c>
    </row>
    <row r="832">
      <c r="F832" t="n">
        <v>0.04834517734694949</v>
      </c>
      <c r="G832" t="n">
        <v>0.00640993680627055</v>
      </c>
      <c r="H832" t="n">
        <v>-0.00271077128168082</v>
      </c>
      <c r="J832" t="n">
        <v>0.06089128448322584</v>
      </c>
      <c r="K832" t="n">
        <v>0.005809468795213091</v>
      </c>
      <c r="L832" t="n">
        <v>-0.00148854952354778</v>
      </c>
      <c r="M832" t="n">
        <v>0.1645259377413449</v>
      </c>
      <c r="N832" t="n">
        <v>0.006174584864859251</v>
      </c>
      <c r="O832" t="n">
        <v>-0.002808277038054879</v>
      </c>
      <c r="P832" t="n">
        <v>0.2774914327111551</v>
      </c>
      <c r="Q832" t="n">
        <v>0.007380333930630166</v>
      </c>
      <c r="R832" t="n">
        <v>-0.001263355018675091</v>
      </c>
    </row>
    <row r="833">
      <c r="F833" t="n">
        <v>0.0483953299138831</v>
      </c>
      <c r="G833" t="n">
        <v>0.006418517712303041</v>
      </c>
      <c r="H833" t="n">
        <v>-0.002707521281143288</v>
      </c>
      <c r="J833" t="n">
        <v>0.06095054574870838</v>
      </c>
      <c r="K833" t="n">
        <v>0.00581724586187335</v>
      </c>
      <c r="L833" t="n">
        <v>-0.001487657196927609</v>
      </c>
      <c r="M833" t="n">
        <v>0.1647538457200082</v>
      </c>
      <c r="N833" t="n">
        <v>0.006182850708051833</v>
      </c>
      <c r="O833" t="n">
        <v>-0.002805190094173736</v>
      </c>
      <c r="P833" t="n">
        <v>0.2776597645122931</v>
      </c>
      <c r="Q833" t="n">
        <v>0.007390213895731411</v>
      </c>
      <c r="R833" t="n">
        <v>-0.001262471112115299</v>
      </c>
    </row>
    <row r="834">
      <c r="F834" t="n">
        <v>0.04840055322838954</v>
      </c>
      <c r="G834" t="n">
        <v>0.006427098618335531</v>
      </c>
      <c r="H834" t="n">
        <v>-0.002706979614387032</v>
      </c>
      <c r="J834" t="n">
        <v>0.06091001628696859</v>
      </c>
      <c r="K834" t="n">
        <v>0.005825022928533609</v>
      </c>
      <c r="L834" t="n">
        <v>-0.00148854952354778</v>
      </c>
      <c r="M834" t="n">
        <v>0.1647929622845052</v>
      </c>
      <c r="N834" t="n">
        <v>0.006191116551244416</v>
      </c>
      <c r="O834" t="n">
        <v>-0.002807996406792957</v>
      </c>
      <c r="P834" t="n">
        <v>0.277406284484555</v>
      </c>
      <c r="Q834" t="n">
        <v>0.007400093860832658</v>
      </c>
      <c r="R834" t="n">
        <v>-0.00126221856738393</v>
      </c>
    </row>
    <row r="835">
      <c r="F835" t="n">
        <v>0.04837580338472815</v>
      </c>
      <c r="G835" t="n">
        <v>0.006435679524368023</v>
      </c>
      <c r="H835" t="n">
        <v>-0.002709146281412054</v>
      </c>
      <c r="J835" t="n">
        <v>0.06098035001440591</v>
      </c>
      <c r="K835" t="n">
        <v>0.005832799995193867</v>
      </c>
      <c r="L835" t="n">
        <v>-0.0014869135914108</v>
      </c>
      <c r="M835" t="n">
        <v>0.1647690995411397</v>
      </c>
      <c r="N835" t="n">
        <v>0.006199382394436998</v>
      </c>
      <c r="O835" t="n">
        <v>-0.002808838300578724</v>
      </c>
      <c r="P835" t="n">
        <v>0.2773635519089123</v>
      </c>
      <c r="Q835" t="n">
        <v>0.007409973825933902</v>
      </c>
      <c r="R835" t="n">
        <v>-0.001263102473943722</v>
      </c>
    </row>
    <row r="836">
      <c r="F836" t="n">
        <v>0.04842593556025533</v>
      </c>
      <c r="G836" t="n">
        <v>0.006444260430400512</v>
      </c>
      <c r="H836" t="n">
        <v>-0.002707153046232667</v>
      </c>
      <c r="J836" t="n">
        <v>0.06095086920671328</v>
      </c>
      <c r="K836" t="n">
        <v>0.005840577061854126</v>
      </c>
      <c r="L836" t="n">
        <v>-0.001490621239775721</v>
      </c>
      <c r="M836" t="n">
        <v>0.1647766576546147</v>
      </c>
      <c r="N836" t="n">
        <v>0.006207648237629581</v>
      </c>
      <c r="O836" t="n">
        <v>-0.00280770781716166</v>
      </c>
      <c r="P836" t="n">
        <v>0.2775316421408112</v>
      </c>
      <c r="Q836" t="n">
        <v>0.007419853791035148</v>
      </c>
      <c r="R836" t="n">
        <v>-0.00126544140031596</v>
      </c>
    </row>
    <row r="837">
      <c r="F837" t="n">
        <v>0.04838616360510395</v>
      </c>
      <c r="G837" t="n">
        <v>0.006452841336433004</v>
      </c>
      <c r="H837" t="n">
        <v>-0.002708236124066728</v>
      </c>
      <c r="J837" t="n">
        <v>0.06095463937518891</v>
      </c>
      <c r="K837" t="n">
        <v>0.005848354128514384</v>
      </c>
      <c r="L837" t="n">
        <v>-0.001490621239775721</v>
      </c>
      <c r="M837" t="n">
        <v>0.1648786052024304</v>
      </c>
      <c r="N837" t="n">
        <v>0.006215914080822164</v>
      </c>
      <c r="O837" t="n">
        <v>-0.002803780953081713</v>
      </c>
      <c r="P837" t="n">
        <v>0.2776469387191882</v>
      </c>
      <c r="Q837" t="n">
        <v>0.007429733756136393</v>
      </c>
      <c r="R837" t="n">
        <v>-0.001265694362115123</v>
      </c>
    </row>
    <row r="838">
      <c r="F838" t="n">
        <v>0.04841380069323596</v>
      </c>
      <c r="G838" t="n">
        <v>0.006461422242465494</v>
      </c>
      <c r="H838" t="n">
        <v>-0.002707423815691183</v>
      </c>
      <c r="J838" t="n">
        <v>0.06093620579994345</v>
      </c>
      <c r="K838" t="n">
        <v>0.005856131195174643</v>
      </c>
      <c r="L838" t="n">
        <v>-0.00149017450014342</v>
      </c>
      <c r="M838" t="n">
        <v>0.1648546010914358</v>
      </c>
      <c r="N838" t="n">
        <v>0.006224179924014746</v>
      </c>
      <c r="O838" t="n">
        <v>-0.002803500462790289</v>
      </c>
      <c r="P838" t="n">
        <v>0.2776039337943652</v>
      </c>
      <c r="Q838" t="n">
        <v>0.007439613721237638</v>
      </c>
      <c r="R838" t="n">
        <v>-0.001264556034018887</v>
      </c>
    </row>
    <row r="839">
      <c r="F839" t="n">
        <v>0.04845641922706023</v>
      </c>
      <c r="G839" t="n">
        <v>0.006470003148497985</v>
      </c>
      <c r="H839" t="n">
        <v>-0.002709860740817817</v>
      </c>
      <c r="J839" t="n">
        <v>0.06100651063078097</v>
      </c>
      <c r="K839" t="n">
        <v>0.0058639082618349</v>
      </c>
      <c r="L839" t="n">
        <v>-0.001488387541614219</v>
      </c>
      <c r="M839" t="n">
        <v>0.1647675710363947</v>
      </c>
      <c r="N839" t="n">
        <v>0.006232445767207329</v>
      </c>
      <c r="O839" t="n">
        <v>-0.002803780953081713</v>
      </c>
      <c r="P839" t="n">
        <v>0.278035580968634</v>
      </c>
      <c r="Q839" t="n">
        <v>0.007449493686338883</v>
      </c>
      <c r="R839" t="n">
        <v>-0.001265314919416378</v>
      </c>
    </row>
    <row r="840">
      <c r="F840" t="n">
        <v>0.04846155618646003</v>
      </c>
      <c r="G840" t="n">
        <v>0.006478584054530476</v>
      </c>
      <c r="H840" t="n">
        <v>-0.002709487712391238</v>
      </c>
      <c r="J840" t="n">
        <v>0.06101023725472696</v>
      </c>
      <c r="K840" t="n">
        <v>0.00587168532849516</v>
      </c>
      <c r="L840" t="n">
        <v>-0.001491961341632735</v>
      </c>
      <c r="M840" t="n">
        <v>0.1648379223927697</v>
      </c>
      <c r="N840" t="n">
        <v>0.006240711610399912</v>
      </c>
      <c r="O840" t="n">
        <v>-0.002802081795518695</v>
      </c>
      <c r="P840" t="n">
        <v>0.2779924218966903</v>
      </c>
      <c r="Q840" t="n">
        <v>0.007459373651440128</v>
      </c>
      <c r="R840" t="n">
        <v>-0.00126690684232075</v>
      </c>
    </row>
    <row r="841">
      <c r="F841" t="n">
        <v>0.04844418676531083</v>
      </c>
      <c r="G841" t="n">
        <v>0.006487164960562966</v>
      </c>
      <c r="H841" t="n">
        <v>-0.002705968545615228</v>
      </c>
      <c r="J841" t="n">
        <v>0.06092516288496766</v>
      </c>
      <c r="K841" t="n">
        <v>0.005879462395155417</v>
      </c>
      <c r="L841" t="n">
        <v>-0.001491215808281929</v>
      </c>
      <c r="M841" t="n">
        <v>0.1649712315619534</v>
      </c>
      <c r="N841" t="n">
        <v>0.006248977453592494</v>
      </c>
      <c r="O841" t="n">
        <v>-0.002805726324117168</v>
      </c>
      <c r="P841" t="n">
        <v>0.2777381047997736</v>
      </c>
      <c r="Q841" t="n">
        <v>0.007469253616541374</v>
      </c>
      <c r="R841" t="n">
        <v>-0.001268047058478839</v>
      </c>
    </row>
    <row r="842">
      <c r="F842" t="n">
        <v>0.04847928284416976</v>
      </c>
      <c r="G842" t="n">
        <v>0.006495745866595457</v>
      </c>
      <c r="H842" t="n">
        <v>-0.002707592776434925</v>
      </c>
      <c r="J842" t="n">
        <v>0.0610398401898857</v>
      </c>
      <c r="K842" t="n">
        <v>0.005887239461815677</v>
      </c>
      <c r="L842" t="n">
        <v>-0.001491514021622252</v>
      </c>
      <c r="M842" t="n">
        <v>0.1650730282750819</v>
      </c>
      <c r="N842" t="n">
        <v>0.006257243296785077</v>
      </c>
      <c r="O842" t="n">
        <v>-0.002802081795518695</v>
      </c>
      <c r="P842" t="n">
        <v>0.2775364025965358</v>
      </c>
      <c r="Q842" t="n">
        <v>0.007479133581642619</v>
      </c>
      <c r="R842" t="n">
        <v>-0.001267413605057678</v>
      </c>
    </row>
    <row r="843">
      <c r="F843" t="n">
        <v>0.04849937466362875</v>
      </c>
      <c r="G843" t="n">
        <v>0.006504326772627947</v>
      </c>
      <c r="H843" t="n">
        <v>-0.002706509955888461</v>
      </c>
      <c r="J843" t="n">
        <v>0.06099911630536906</v>
      </c>
      <c r="K843" t="n">
        <v>0.005895016528475935</v>
      </c>
      <c r="L843" t="n">
        <v>-0.001492408661643219</v>
      </c>
      <c r="M843" t="n">
        <v>0.1649227887891582</v>
      </c>
      <c r="N843" t="n">
        <v>0.00626550913997766</v>
      </c>
      <c r="O843" t="n">
        <v>-0.00280516562740971</v>
      </c>
      <c r="P843" t="n">
        <v>0.2775456611502015</v>
      </c>
      <c r="Q843" t="n">
        <v>0.007489013546743864</v>
      </c>
      <c r="R843" t="n">
        <v>-0.001269905443119175</v>
      </c>
    </row>
    <row r="844">
      <c r="F844" t="n">
        <v>0.0485119555122361</v>
      </c>
      <c r="G844" t="n">
        <v>0.006512907678660439</v>
      </c>
      <c r="H844" t="n">
        <v>-0.002706404137445272</v>
      </c>
      <c r="J844" t="n">
        <v>0.06109159414935385</v>
      </c>
      <c r="K844" t="n">
        <v>0.005902793595136193</v>
      </c>
      <c r="L844" t="n">
        <v>-0.001492417549972542</v>
      </c>
      <c r="M844" t="n">
        <v>0.1653710714162955</v>
      </c>
      <c r="N844" t="n">
        <v>0.006273774983170242</v>
      </c>
      <c r="O844" t="n">
        <v>-0.002803735764208747</v>
      </c>
      <c r="P844" t="n">
        <v>0.2780826462646512</v>
      </c>
      <c r="Q844" t="n">
        <v>0.007498893511845109</v>
      </c>
      <c r="R844" t="n">
        <v>-0.001269524737979836</v>
      </c>
    </row>
    <row r="845">
      <c r="F845" t="n">
        <v>0.04847951115666363</v>
      </c>
      <c r="G845" t="n">
        <v>0.006521488584692929</v>
      </c>
      <c r="H845" t="n">
        <v>-0.00270748669910025</v>
      </c>
      <c r="J845" t="n">
        <v>0.06099531163455466</v>
      </c>
      <c r="K845" t="n">
        <v>0.005910570661796452</v>
      </c>
      <c r="L845" t="n">
        <v>-0.001492268248496955</v>
      </c>
      <c r="M845" t="n">
        <v>0.1652207368895497</v>
      </c>
      <c r="N845" t="n">
        <v>0.006282040826362825</v>
      </c>
      <c r="O845" t="n">
        <v>-0.002804576380568194</v>
      </c>
      <c r="P845" t="n">
        <v>0.2781445705206902</v>
      </c>
      <c r="Q845" t="n">
        <v>0.007508773476946355</v>
      </c>
      <c r="R845" t="n">
        <v>-0.001269397836266724</v>
      </c>
    </row>
    <row r="846">
      <c r="F846" t="n">
        <v>0.04849205919924597</v>
      </c>
      <c r="G846" t="n">
        <v>0.00653006949072542</v>
      </c>
      <c r="H846" t="n">
        <v>-0.002708569260755228</v>
      </c>
      <c r="J846" t="n">
        <v>0.06112109510390143</v>
      </c>
      <c r="K846" t="n">
        <v>0.00591834772845671</v>
      </c>
      <c r="L846" t="n">
        <v>-0.001492716152923717</v>
      </c>
      <c r="M846" t="n">
        <v>0.1654484781739821</v>
      </c>
      <c r="N846" t="n">
        <v>0.006290306669555408</v>
      </c>
      <c r="O846" t="n">
        <v>-0.002801494120583555</v>
      </c>
      <c r="P846" t="n">
        <v>0.2780480323470398</v>
      </c>
      <c r="Q846" t="n">
        <v>0.0075186534420476</v>
      </c>
      <c r="R846" t="n">
        <v>-0.001269778541406062</v>
      </c>
    </row>
    <row r="847">
      <c r="F847" t="n">
        <v>0.04851209922615377</v>
      </c>
      <c r="G847" t="n">
        <v>0.00653865039675791</v>
      </c>
      <c r="H847" t="n">
        <v>-0.002705321575790294</v>
      </c>
      <c r="J847" t="n">
        <v>0.06112471846465463</v>
      </c>
      <c r="K847" t="n">
        <v>0.005926124795116969</v>
      </c>
      <c r="L847" t="n">
        <v>-0.001492268248496955</v>
      </c>
      <c r="M847" t="n">
        <v>0.1654240904454714</v>
      </c>
      <c r="N847" t="n">
        <v>0.00629857251274799</v>
      </c>
      <c r="O847" t="n">
        <v>-0.002804015969661896</v>
      </c>
      <c r="P847" t="n">
        <v>0.2778985770930306</v>
      </c>
      <c r="Q847" t="n">
        <v>0.007528533407148845</v>
      </c>
      <c r="R847" t="n">
        <v>-0.00126876332770116</v>
      </c>
    </row>
    <row r="848">
      <c r="F848" t="n">
        <v>0.04860718769890622</v>
      </c>
      <c r="G848" t="n">
        <v>0.006547231302790401</v>
      </c>
      <c r="H848" t="n">
        <v>-0.00270575291213205</v>
      </c>
      <c r="J848" t="n">
        <v>0.06113943381853873</v>
      </c>
      <c r="K848" t="n">
        <v>0.005933901861777227</v>
      </c>
      <c r="L848" t="n">
        <v>-0.001496321689473442</v>
      </c>
      <c r="M848" t="n">
        <v>0.1654311705628673</v>
      </c>
      <c r="N848" t="n">
        <v>0.006306838355940573</v>
      </c>
      <c r="O848" t="n">
        <v>-0.002799215632033606</v>
      </c>
      <c r="P848" t="n">
        <v>0.2784882851569952</v>
      </c>
      <c r="Q848" t="n">
        <v>0.00753841337225009</v>
      </c>
      <c r="R848" t="n">
        <v>-0.001270885569051176</v>
      </c>
    </row>
    <row r="849">
      <c r="F849" t="n">
        <v>0.04861220581969025</v>
      </c>
      <c r="G849" t="n">
        <v>0.006555812208822892</v>
      </c>
      <c r="H849" t="n">
        <v>-0.002707105788588116</v>
      </c>
      <c r="J849" t="n">
        <v>0.06105414699974378</v>
      </c>
      <c r="K849" t="n">
        <v>0.005941678928437485</v>
      </c>
      <c r="L849" t="n">
        <v>-0.001496172191852354</v>
      </c>
      <c r="M849" t="n">
        <v>0.1651544810774577</v>
      </c>
      <c r="N849" t="n">
        <v>0.006315104199133155</v>
      </c>
      <c r="O849" t="n">
        <v>-0.002799495693627607</v>
      </c>
      <c r="P849" t="n">
        <v>0.278233033101322</v>
      </c>
      <c r="Q849" t="n">
        <v>0.007548293337351335</v>
      </c>
      <c r="R849" t="n">
        <v>-0.00127126691099028</v>
      </c>
    </row>
    <row r="850">
      <c r="F850" t="n">
        <v>0.04857966704921789</v>
      </c>
      <c r="G850" t="n">
        <v>0.006564393114855383</v>
      </c>
      <c r="H850" t="n">
        <v>-0.002706835213296903</v>
      </c>
      <c r="J850" t="n">
        <v>0.06112437889283949</v>
      </c>
      <c r="K850" t="n">
        <v>0.005949455995097744</v>
      </c>
      <c r="L850" t="n">
        <v>-0.001494527718020382</v>
      </c>
      <c r="M850" t="n">
        <v>0.1653821369657221</v>
      </c>
      <c r="N850" t="n">
        <v>0.006323370042325738</v>
      </c>
      <c r="O850" t="n">
        <v>-0.002801176063191609</v>
      </c>
      <c r="P850" t="n">
        <v>0.278136084499035</v>
      </c>
      <c r="Q850" t="n">
        <v>0.007558173302452581</v>
      </c>
      <c r="R850" t="n">
        <v>-0.001270758455071475</v>
      </c>
    </row>
    <row r="851">
      <c r="F851" t="n">
        <v>0.04854710069368239</v>
      </c>
      <c r="G851" t="n">
        <v>0.006572974020887873</v>
      </c>
      <c r="H851" t="n">
        <v>-0.002706294062714477</v>
      </c>
      <c r="J851" t="n">
        <v>0.06116127365670089</v>
      </c>
      <c r="K851" t="n">
        <v>0.005957233061758003</v>
      </c>
      <c r="L851" t="n">
        <v>-0.00149467721564147</v>
      </c>
      <c r="M851" t="n">
        <v>0.1655467361457845</v>
      </c>
      <c r="N851" t="n">
        <v>0.006331635885518321</v>
      </c>
      <c r="O851" t="n">
        <v>-0.00280229630956761</v>
      </c>
      <c r="P851" t="n">
        <v>0.2782503198741013</v>
      </c>
      <c r="Q851" t="n">
        <v>0.007568053267553825</v>
      </c>
      <c r="R851" t="n">
        <v>-0.001272029594868486</v>
      </c>
    </row>
    <row r="852">
      <c r="F852" t="n">
        <v>0.04856708275217622</v>
      </c>
      <c r="G852" t="n">
        <v>0.006581554926920363</v>
      </c>
      <c r="H852" t="n">
        <v>-0.002706720761975654</v>
      </c>
      <c r="J852" t="n">
        <v>0.06117593234951424</v>
      </c>
      <c r="K852" t="n">
        <v>0.005965010128418262</v>
      </c>
      <c r="L852" t="n">
        <v>-0.001497100702164962</v>
      </c>
      <c r="M852" t="n">
        <v>0.1655221097517562</v>
      </c>
      <c r="N852" t="n">
        <v>0.006339901728710903</v>
      </c>
      <c r="O852" t="n">
        <v>-0.002797768222074268</v>
      </c>
      <c r="P852" t="n">
        <v>0.2782588259826361</v>
      </c>
      <c r="Q852" t="n">
        <v>0.007577933232655071</v>
      </c>
      <c r="R852" t="n">
        <v>-0.001273529429697898</v>
      </c>
    </row>
    <row r="853">
      <c r="F853" t="n">
        <v>0.04862461522860007</v>
      </c>
      <c r="G853" t="n">
        <v>0.006590135832952854</v>
      </c>
      <c r="H853" t="n">
        <v>-0.002706179742434984</v>
      </c>
      <c r="J853" t="n">
        <v>0.06111276757168996</v>
      </c>
      <c r="K853" t="n">
        <v>0.00597278719507852</v>
      </c>
      <c r="L853" t="n">
        <v>-0.00149635222666143</v>
      </c>
      <c r="M853" t="n">
        <v>0.1654658900803467</v>
      </c>
      <c r="N853" t="n">
        <v>0.006348167571903486</v>
      </c>
      <c r="O853" t="n">
        <v>-0.002800847306660843</v>
      </c>
      <c r="P853" t="n">
        <v>0.278848450910252</v>
      </c>
      <c r="Q853" t="n">
        <v>0.007587813197756316</v>
      </c>
      <c r="R853" t="n">
        <v>-0.001273147447265475</v>
      </c>
    </row>
    <row r="854">
      <c r="F854" t="n">
        <v>0.0485844766126072</v>
      </c>
      <c r="G854" t="n">
        <v>0.006598716738985345</v>
      </c>
      <c r="H854" t="n">
        <v>-0.002706450252205319</v>
      </c>
      <c r="J854" t="n">
        <v>0.06123856107281146</v>
      </c>
      <c r="K854" t="n">
        <v>0.005980564261738778</v>
      </c>
      <c r="L854" t="n">
        <v>-0.0014979988727692</v>
      </c>
      <c r="M854" t="n">
        <v>0.1653780656754611</v>
      </c>
      <c r="N854" t="n">
        <v>0.006356433415096069</v>
      </c>
      <c r="O854" t="n">
        <v>-0.002801687057002636</v>
      </c>
      <c r="P854" t="n">
        <v>0.2788039982289555</v>
      </c>
      <c r="Q854" t="n">
        <v>0.007597693162857561</v>
      </c>
      <c r="R854" t="n">
        <v>-0.001273020119788</v>
      </c>
    </row>
    <row r="855">
      <c r="F855" t="n">
        <v>0.04861945389856549</v>
      </c>
      <c r="G855" t="n">
        <v>0.006607297645017836</v>
      </c>
      <c r="H855" t="n">
        <v>-0.002706179742434984</v>
      </c>
      <c r="J855" t="n">
        <v>0.06128653988820233</v>
      </c>
      <c r="K855" t="n">
        <v>0.005988341328399037</v>
      </c>
      <c r="L855" t="n">
        <v>-0.001498148567869907</v>
      </c>
      <c r="M855" t="n">
        <v>0.1654163648338883</v>
      </c>
      <c r="N855" t="n">
        <v>0.006364699258288652</v>
      </c>
      <c r="O855" t="n">
        <v>-0.002800228111714752</v>
      </c>
      <c r="P855" t="n">
        <v>0.2789708401269513</v>
      </c>
      <c r="Q855" t="n">
        <v>0.007607573127958806</v>
      </c>
      <c r="R855" t="n">
        <v>-0.001272765464833052</v>
      </c>
    </row>
    <row r="856">
      <c r="F856" t="n">
        <v>0.04864691026445338</v>
      </c>
      <c r="G856" t="n">
        <v>0.006615878551050327</v>
      </c>
      <c r="H856" t="n">
        <v>-0.00270552029965136</v>
      </c>
      <c r="J856" t="n">
        <v>0.06130115375353021</v>
      </c>
      <c r="K856" t="n">
        <v>0.005996118395059295</v>
      </c>
      <c r="L856" t="n">
        <v>-0.001499688554385362</v>
      </c>
      <c r="M856" t="n">
        <v>0.1654546264564642</v>
      </c>
      <c r="N856" t="n">
        <v>0.006372965101481234</v>
      </c>
      <c r="O856" t="n">
        <v>-0.002798549485611217</v>
      </c>
      <c r="P856" t="n">
        <v>0.2785033600064313</v>
      </c>
      <c r="Q856" t="n">
        <v>0.007617453093060052</v>
      </c>
      <c r="R856" t="n">
        <v>-0.001276314794496485</v>
      </c>
    </row>
    <row r="857">
      <c r="F857" t="n">
        <v>0.04868939319713875</v>
      </c>
      <c r="G857" t="n">
        <v>0.006624459457082817</v>
      </c>
      <c r="H857" t="n">
        <v>-0.00270416808038924</v>
      </c>
      <c r="J857" t="n">
        <v>0.06130463266839531</v>
      </c>
      <c r="K857" t="n">
        <v>0.006003895461719554</v>
      </c>
      <c r="L857" t="n">
        <v>-0.001499688554385362</v>
      </c>
      <c r="M857" t="n">
        <v>0.1654928505678327</v>
      </c>
      <c r="N857" t="n">
        <v>0.006381230944673817</v>
      </c>
      <c r="O857" t="n">
        <v>-0.00279966856968024</v>
      </c>
      <c r="P857" t="n">
        <v>0.2786700196812175</v>
      </c>
      <c r="Q857" t="n">
        <v>0.007627333058161297</v>
      </c>
      <c r="R857" t="n">
        <v>-0.001275932167896756</v>
      </c>
    </row>
    <row r="858">
      <c r="F858" t="n">
        <v>0.04863413546850456</v>
      </c>
      <c r="G858" t="n">
        <v>0.006633040363115308</v>
      </c>
      <c r="H858" t="n">
        <v>-0.002704438524241664</v>
      </c>
      <c r="J858" t="n">
        <v>0.06124135715176386</v>
      </c>
      <c r="K858" t="n">
        <v>0.006011672528379812</v>
      </c>
      <c r="L858" t="n">
        <v>-0.001499838448293846</v>
      </c>
      <c r="M858" t="n">
        <v>0.1654363589458298</v>
      </c>
      <c r="N858" t="n">
        <v>0.006389496787866399</v>
      </c>
      <c r="O858" t="n">
        <v>-0.002800228111714752</v>
      </c>
      <c r="P858" t="n">
        <v>0.2791009639558273</v>
      </c>
      <c r="Q858" t="n">
        <v>0.007637213023262542</v>
      </c>
      <c r="R858" t="n">
        <v>-0.001276314794496485</v>
      </c>
    </row>
    <row r="859">
      <c r="F859" t="n">
        <v>0.04872171435980581</v>
      </c>
      <c r="G859" t="n">
        <v>0.006641621269147799</v>
      </c>
      <c r="H859" t="n">
        <v>-0.002705249855798936</v>
      </c>
      <c r="J859" t="n">
        <v>0.0612225458014922</v>
      </c>
      <c r="K859" t="n">
        <v>0.006019449595040071</v>
      </c>
      <c r="L859" t="n">
        <v>-0.001499838448293846</v>
      </c>
      <c r="M859" t="n">
        <v>0.1658532554370566</v>
      </c>
      <c r="N859" t="n">
        <v>0.006397762631058982</v>
      </c>
      <c r="O859" t="n">
        <v>-0.002799948340697496</v>
      </c>
      <c r="P859" t="n">
        <v>0.2786859325412492</v>
      </c>
      <c r="Q859" t="n">
        <v>0.007647092988363787</v>
      </c>
      <c r="R859" t="n">
        <v>-0.001276187252296575</v>
      </c>
    </row>
    <row r="860">
      <c r="F860" t="n">
        <v>0.04868897288916237</v>
      </c>
      <c r="G860" t="n">
        <v>0.00665020217518029</v>
      </c>
      <c r="H860" t="n">
        <v>-0.002703505010388937</v>
      </c>
      <c r="J860" t="n">
        <v>0.06125934204478226</v>
      </c>
      <c r="K860" t="n">
        <v>0.006027226661700329</v>
      </c>
      <c r="L860" t="n">
        <v>-0.001500940384645923</v>
      </c>
      <c r="M860" t="n">
        <v>0.1658914014700775</v>
      </c>
      <c r="N860" t="n">
        <v>0.006406028474251565</v>
      </c>
      <c r="O860" t="n">
        <v>-0.002795683834282258</v>
      </c>
      <c r="P860" t="n">
        <v>0.2785351129333323</v>
      </c>
      <c r="Q860" t="n">
        <v>0.007656972953465032</v>
      </c>
      <c r="R860" t="n">
        <v>-0.001277836921126672</v>
      </c>
    </row>
    <row r="861">
      <c r="F861" t="n">
        <v>0.04873142430278334</v>
      </c>
      <c r="G861" t="n">
        <v>0.006658783081212781</v>
      </c>
      <c r="H861" t="n">
        <v>-0.002704316143005316</v>
      </c>
      <c r="J861" t="n">
        <v>0.0612516212143865</v>
      </c>
      <c r="K861" t="n">
        <v>0.006035003728360588</v>
      </c>
      <c r="L861" t="n">
        <v>-0.001500790290607459</v>
      </c>
      <c r="M861" t="n">
        <v>0.1656138015426895</v>
      </c>
      <c r="N861" t="n">
        <v>0.006414294317444148</v>
      </c>
      <c r="O861" t="n">
        <v>-0.002796802331515417</v>
      </c>
      <c r="P861" t="n">
        <v>0.2791774565005741</v>
      </c>
      <c r="Q861" t="n">
        <v>0.007666852918566278</v>
      </c>
      <c r="R861" t="n">
        <v>-0.001277964679267157</v>
      </c>
    </row>
    <row r="862">
      <c r="F862" t="n">
        <v>0.04869864050868408</v>
      </c>
      <c r="G862" t="n">
        <v>0.00666736398724527</v>
      </c>
      <c r="H862" t="n">
        <v>-0.002703505010388937</v>
      </c>
      <c r="J862" t="n">
        <v>0.06128839660307023</v>
      </c>
      <c r="K862" t="n">
        <v>0.006042780795020846</v>
      </c>
      <c r="L862" t="n">
        <v>-0.001501690854838246</v>
      </c>
      <c r="M862" t="n">
        <v>0.1658097079425337</v>
      </c>
      <c r="N862" t="n">
        <v>0.00642256016063673</v>
      </c>
      <c r="O862" t="n">
        <v>-0.002798759701673446</v>
      </c>
      <c r="P862" t="n">
        <v>0.2791851500210422</v>
      </c>
      <c r="Q862" t="n">
        <v>0.007676732883667522</v>
      </c>
      <c r="R862" t="n">
        <v>-0.001277709162986188</v>
      </c>
    </row>
    <row r="863">
      <c r="F863" t="n">
        <v>0.04874107433405762</v>
      </c>
      <c r="G863" t="n">
        <v>0.006675944893277761</v>
      </c>
      <c r="H863" t="n">
        <v>-0.002702693877772559</v>
      </c>
      <c r="J863" t="n">
        <v>0.06131403418384843</v>
      </c>
      <c r="K863" t="n">
        <v>0.006050557861681105</v>
      </c>
      <c r="L863" t="n">
        <v>-0.001501390666761317</v>
      </c>
      <c r="M863" t="n">
        <v>0.165816144250455</v>
      </c>
      <c r="N863" t="n">
        <v>0.006430826003829313</v>
      </c>
      <c r="O863" t="n">
        <v>-0.00279588448677613</v>
      </c>
      <c r="P863" t="n">
        <v>0.2791398548918508</v>
      </c>
      <c r="Q863" t="n">
        <v>0.007686612848768768</v>
      </c>
      <c r="R863" t="n">
        <v>-0.00127834795368861</v>
      </c>
    </row>
    <row r="864">
      <c r="F864" t="n">
        <v>0.0488060827100875</v>
      </c>
      <c r="G864" t="n">
        <v>0.006684525799310252</v>
      </c>
      <c r="H864" t="n">
        <v>-0.002704730172527983</v>
      </c>
      <c r="J864" t="n">
        <v>0.06129513438939664</v>
      </c>
      <c r="K864" t="n">
        <v>0.006058334928341363</v>
      </c>
      <c r="L864" t="n">
        <v>-0.001503405733353496</v>
      </c>
      <c r="M864" t="n">
        <v>0.1661383581463818</v>
      </c>
      <c r="N864" t="n">
        <v>0.006439091847021895</v>
      </c>
      <c r="O864" t="n">
        <v>-0.00279392815017003</v>
      </c>
      <c r="P864" t="n">
        <v>0.2791473614037644</v>
      </c>
      <c r="Q864" t="n">
        <v>0.007696492813870013</v>
      </c>
      <c r="R864" t="n">
        <v>-0.001280008877346679</v>
      </c>
    </row>
    <row r="865">
      <c r="F865" t="n">
        <v>0.04870550281210324</v>
      </c>
      <c r="G865" t="n">
        <v>0.006693106705342743</v>
      </c>
      <c r="H865" t="n">
        <v>-0.002704459861697228</v>
      </c>
      <c r="J865" t="n">
        <v>0.06142094404065397</v>
      </c>
      <c r="K865" t="n">
        <v>0.006066111995001622</v>
      </c>
      <c r="L865" t="n">
        <v>-0.001503556028838186</v>
      </c>
      <c r="M865" t="n">
        <v>0.1657657099657106</v>
      </c>
      <c r="N865" t="n">
        <v>0.006447357690214478</v>
      </c>
      <c r="O865" t="n">
        <v>-0.002794207626828044</v>
      </c>
      <c r="P865" t="n">
        <v>0.2789960470254699</v>
      </c>
      <c r="Q865" t="n">
        <v>0.007706372778971259</v>
      </c>
      <c r="R865" t="n">
        <v>-0.001280008877346679</v>
      </c>
    </row>
    <row r="866">
      <c r="F866" t="n">
        <v>0.04879307818201255</v>
      </c>
      <c r="G866" t="n">
        <v>0.006701687611375234</v>
      </c>
      <c r="H866" t="n">
        <v>-0.002701756753389685</v>
      </c>
      <c r="J866" t="n">
        <v>0.06129067273528431</v>
      </c>
      <c r="K866" t="n">
        <v>0.00607388906166188</v>
      </c>
      <c r="L866" t="n">
        <v>-0.001502503960445357</v>
      </c>
      <c r="M866" t="n">
        <v>0.1658035937956465</v>
      </c>
      <c r="N866" t="n">
        <v>0.006455623533407061</v>
      </c>
      <c r="O866" t="n">
        <v>-0.00279588448677613</v>
      </c>
      <c r="P866" t="n">
        <v>0.2792150197458236</v>
      </c>
      <c r="Q866" t="n">
        <v>0.007716252744072503</v>
      </c>
      <c r="R866" t="n">
        <v>-0.001279369000883299</v>
      </c>
    </row>
    <row r="867">
      <c r="F867" t="n">
        <v>0.04874513620876671</v>
      </c>
      <c r="G867" t="n">
        <v>0.006710268517407725</v>
      </c>
      <c r="H867" t="n">
        <v>-0.002703248027409324</v>
      </c>
      <c r="J867" t="n">
        <v>0.06142761646842697</v>
      </c>
      <c r="K867" t="n">
        <v>0.006081666128322139</v>
      </c>
      <c r="L867" t="n">
        <v>-0.001503405733353496</v>
      </c>
      <c r="M867" t="n">
        <v>0.1660941893415214</v>
      </c>
      <c r="N867" t="n">
        <v>0.006463889376599643</v>
      </c>
      <c r="O867" t="n">
        <v>-0.002793648673512016</v>
      </c>
      <c r="P867" t="n">
        <v>0.2796456393863401</v>
      </c>
      <c r="Q867" t="n">
        <v>0.007726132709173749</v>
      </c>
      <c r="R867" t="n">
        <v>-0.001279369000883299</v>
      </c>
    </row>
    <row r="868">
      <c r="F868" t="n">
        <v>0.04884777497941607</v>
      </c>
      <c r="G868" t="n">
        <v>0.006718849423440215</v>
      </c>
      <c r="H868" t="n">
        <v>-0.002704869489787056</v>
      </c>
      <c r="J868" t="n">
        <v>0.06135296573847236</v>
      </c>
      <c r="K868" t="n">
        <v>0.006089443194982397</v>
      </c>
      <c r="L868" t="n">
        <v>-0.0015063368962005</v>
      </c>
      <c r="M868" t="n">
        <v>0.1658476522928313</v>
      </c>
      <c r="N868" t="n">
        <v>0.006472155219792226</v>
      </c>
      <c r="O868" t="n">
        <v>-0.002793001379373064</v>
      </c>
      <c r="P868" t="n">
        <v>0.2793881980664652</v>
      </c>
      <c r="Q868" t="n">
        <v>0.007736012674274994</v>
      </c>
      <c r="R868" t="n">
        <v>-0.001281295531366802</v>
      </c>
    </row>
    <row r="869">
      <c r="F869" t="n">
        <v>0.04879979337221069</v>
      </c>
      <c r="G869" t="n">
        <v>0.006727430329472706</v>
      </c>
      <c r="H869" t="n">
        <v>-0.00270405875859819</v>
      </c>
      <c r="J869" t="n">
        <v>0.06141194624470736</v>
      </c>
      <c r="K869" t="n">
        <v>0.006097220261642655</v>
      </c>
      <c r="L869" t="n">
        <v>-0.0015063368962005</v>
      </c>
      <c r="M869" t="n">
        <v>0.166327837190719</v>
      </c>
      <c r="N869" t="n">
        <v>0.006480421062984809</v>
      </c>
      <c r="O869" t="n">
        <v>-0.002793280707443808</v>
      </c>
      <c r="P869" t="n">
        <v>0.2797658175479807</v>
      </c>
      <c r="Q869" t="n">
        <v>0.007745892639376239</v>
      </c>
      <c r="R869" t="n">
        <v>-0.001282192886916533</v>
      </c>
    </row>
    <row r="870">
      <c r="F870" t="n">
        <v>0.04878191209094811</v>
      </c>
      <c r="G870" t="n">
        <v>0.006736011235505196</v>
      </c>
      <c r="H870" t="n">
        <v>-0.002702977783679702</v>
      </c>
      <c r="J870" t="n">
        <v>0.06149320583595569</v>
      </c>
      <c r="K870" t="n">
        <v>0.006104997328302914</v>
      </c>
      <c r="L870" t="n">
        <v>-0.001505283408512079</v>
      </c>
      <c r="M870" t="n">
        <v>0.1661443864943169</v>
      </c>
      <c r="N870" t="n">
        <v>0.006488686906177392</v>
      </c>
      <c r="O870" t="n">
        <v>-0.002794118691656041</v>
      </c>
      <c r="P870" t="n">
        <v>0.2793493276493525</v>
      </c>
      <c r="Q870" t="n">
        <v>0.007755772604477484</v>
      </c>
      <c r="R870" t="n">
        <v>-0.001282321080566495</v>
      </c>
    </row>
    <row r="871">
      <c r="F871" t="n">
        <v>0.04882428312667547</v>
      </c>
      <c r="G871" t="n">
        <v>0.006744592141537688</v>
      </c>
      <c r="H871" t="n">
        <v>-0.002704329002327812</v>
      </c>
      <c r="J871" t="n">
        <v>0.06150761835827012</v>
      </c>
      <c r="K871" t="n">
        <v>0.006112774394963172</v>
      </c>
      <c r="L871" t="n">
        <v>-0.0015063368962005</v>
      </c>
      <c r="M871" t="n">
        <v>0.1659292370663193</v>
      </c>
      <c r="N871" t="n">
        <v>0.006496952749369974</v>
      </c>
      <c r="O871" t="n">
        <v>-0.002791227150845105</v>
      </c>
      <c r="P871" t="n">
        <v>0.279568006704666</v>
      </c>
      <c r="Q871" t="n">
        <v>0.007765652569578729</v>
      </c>
      <c r="R871" t="n">
        <v>-0.001281295531366802</v>
      </c>
    </row>
    <row r="872">
      <c r="F872" t="n">
        <v>0.04883650936753292</v>
      </c>
      <c r="G872" t="n">
        <v>0.006753173047570178</v>
      </c>
      <c r="H872" t="n">
        <v>-0.002700951838380222</v>
      </c>
      <c r="J872" t="n">
        <v>0.06137715488814233</v>
      </c>
      <c r="K872" t="n">
        <v>0.006120551461623431</v>
      </c>
      <c r="L872" t="n">
        <v>-0.001507173722764932</v>
      </c>
      <c r="M872" t="n">
        <v>0.1661881776320582</v>
      </c>
      <c r="N872" t="n">
        <v>0.006505218592562557</v>
      </c>
      <c r="O872" t="n">
        <v>-0.002793460579251462</v>
      </c>
      <c r="P872" t="n">
        <v>0.2798395960942005</v>
      </c>
      <c r="Q872" t="n">
        <v>0.007775532534679975</v>
      </c>
      <c r="R872" t="n">
        <v>-0.00128426047138999</v>
      </c>
    </row>
    <row r="873">
      <c r="F873" t="n">
        <v>0.04885625995566065</v>
      </c>
      <c r="G873" t="n">
        <v>0.006761753953602668</v>
      </c>
      <c r="H873" t="n">
        <v>-0.002702302719563767</v>
      </c>
      <c r="J873" t="n">
        <v>0.06145839055987644</v>
      </c>
      <c r="K873" t="n">
        <v>0.00612832852828369</v>
      </c>
      <c r="L873" t="n">
        <v>-0.001506420211254701</v>
      </c>
      <c r="M873" t="n">
        <v>0.166289052487031</v>
      </c>
      <c r="N873" t="n">
        <v>0.006513484435755139</v>
      </c>
      <c r="O873" t="n">
        <v>-0.002794298114903846</v>
      </c>
      <c r="P873" t="n">
        <v>0.2794756576835487</v>
      </c>
      <c r="Q873" t="n">
        <v>0.007785412499781219</v>
      </c>
      <c r="R873" t="n">
        <v>-0.00128348999215508</v>
      </c>
    </row>
    <row r="874">
      <c r="F874" t="n">
        <v>0.04892876644423516</v>
      </c>
      <c r="G874" t="n">
        <v>0.006770334859635159</v>
      </c>
      <c r="H874" t="n">
        <v>-0.002700411485906804</v>
      </c>
      <c r="J874" t="n">
        <v>0.06152848407836697</v>
      </c>
      <c r="K874" t="n">
        <v>0.006136105594943948</v>
      </c>
      <c r="L874" t="n">
        <v>-0.00150807793657721</v>
      </c>
      <c r="M874" t="n">
        <v>0.1665163853480447</v>
      </c>
      <c r="N874" t="n">
        <v>0.006521750278947722</v>
      </c>
      <c r="O874" t="n">
        <v>-0.002791785507946694</v>
      </c>
      <c r="P874" t="n">
        <v>0.2793763668642305</v>
      </c>
      <c r="Q874" t="n">
        <v>0.007795292464882465</v>
      </c>
      <c r="R874" t="n">
        <v>-0.001284132058184172</v>
      </c>
    </row>
    <row r="875">
      <c r="F875" t="n">
        <v>0.04887311364082259</v>
      </c>
      <c r="G875" t="n">
        <v>0.00677891576566765</v>
      </c>
      <c r="H875" t="n">
        <v>-0.002700681662143513</v>
      </c>
      <c r="J875" t="n">
        <v>0.06147595516844048</v>
      </c>
      <c r="K875" t="n">
        <v>0.006143882661604207</v>
      </c>
      <c r="L875" t="n">
        <v>-0.001506721615858793</v>
      </c>
      <c r="M875" t="n">
        <v>0.1665539835444722</v>
      </c>
      <c r="N875" t="n">
        <v>0.006530016122140304</v>
      </c>
      <c r="O875" t="n">
        <v>-0.002794018936353052</v>
      </c>
      <c r="P875" t="n">
        <v>0.2797536934899683</v>
      </c>
      <c r="Q875" t="n">
        <v>0.00780517242998371</v>
      </c>
      <c r="R875" t="n">
        <v>-0.001283746818566717</v>
      </c>
    </row>
    <row r="876">
      <c r="F876" t="n">
        <v>0.04894561361292718</v>
      </c>
      <c r="G876" t="n">
        <v>0.006787496671700141</v>
      </c>
      <c r="H876" t="n">
        <v>-0.002701623749991403</v>
      </c>
      <c r="J876" t="n">
        <v>0.06153488612254084</v>
      </c>
      <c r="K876" t="n">
        <v>0.006151659728264465</v>
      </c>
      <c r="L876" t="n">
        <v>-0.001509831150931599</v>
      </c>
      <c r="M876" t="n">
        <v>0.1662436418571349</v>
      </c>
      <c r="N876" t="n">
        <v>0.006538281965332887</v>
      </c>
      <c r="O876" t="n">
        <v>-0.002791397137211303</v>
      </c>
      <c r="P876" t="n">
        <v>0.2800780380608916</v>
      </c>
      <c r="Q876" t="n">
        <v>0.007815052395084955</v>
      </c>
      <c r="R876" t="n">
        <v>-0.001285953635375462</v>
      </c>
    </row>
    <row r="877">
      <c r="F877" t="n">
        <v>0.04888991289531887</v>
      </c>
      <c r="G877" t="n">
        <v>0.006796077577732632</v>
      </c>
      <c r="H877" t="n">
        <v>-0.002703514508464702</v>
      </c>
      <c r="J877" t="n">
        <v>0.06151576209777486</v>
      </c>
      <c r="K877" t="n">
        <v>0.006159436794924723</v>
      </c>
      <c r="L877" t="n">
        <v>-0.001509982058592862</v>
      </c>
      <c r="M877" t="n">
        <v>0.1663760184949184</v>
      </c>
      <c r="N877" t="n">
        <v>0.006546547808525471</v>
      </c>
      <c r="O877" t="n">
        <v>-0.002791118109108823</v>
      </c>
      <c r="P877" t="n">
        <v>0.2803493826977472</v>
      </c>
      <c r="Q877" t="n">
        <v>0.0078249323601862</v>
      </c>
      <c r="R877" t="n">
        <v>-0.001286725439097804</v>
      </c>
    </row>
    <row r="878">
      <c r="F878" t="n">
        <v>0.04894732065127869</v>
      </c>
      <c r="G878" t="n">
        <v>0.006804658483765122</v>
      </c>
      <c r="H878" t="n">
        <v>-0.002702974291758045</v>
      </c>
      <c r="J878" t="n">
        <v>0.06146316060684541</v>
      </c>
      <c r="K878" t="n">
        <v>0.006167213861584982</v>
      </c>
      <c r="L878" t="n">
        <v>-0.001509378427947812</v>
      </c>
      <c r="M878" t="n">
        <v>0.1663818405228413</v>
      </c>
      <c r="N878" t="n">
        <v>0.006554813651718053</v>
      </c>
      <c r="O878" t="n">
        <v>-0.002790839081006343</v>
      </c>
      <c r="P878" t="n">
        <v>0.2796669154938575</v>
      </c>
      <c r="Q878" t="n">
        <v>0.007834812325287446</v>
      </c>
      <c r="R878" t="n">
        <v>-0.001286339537236633</v>
      </c>
    </row>
    <row r="879">
      <c r="F879" t="n">
        <v>0.04897455435949646</v>
      </c>
      <c r="G879" t="n">
        <v>0.006813239389797612</v>
      </c>
      <c r="H879" t="n">
        <v>-0.002701480968258437</v>
      </c>
      <c r="J879" t="n">
        <v>0.06152206198403004</v>
      </c>
      <c r="K879" t="n">
        <v>0.00617499092824524</v>
      </c>
      <c r="L879" t="n">
        <v>-0.001508472981980237</v>
      </c>
      <c r="M879" t="n">
        <v>0.1663559793225976</v>
      </c>
      <c r="N879" t="n">
        <v>0.006563079494910636</v>
      </c>
      <c r="O879" t="n">
        <v>-0.002787372917505948</v>
      </c>
      <c r="P879" t="n">
        <v>0.2797791123161515</v>
      </c>
      <c r="Q879" t="n">
        <v>0.007844692290388691</v>
      </c>
      <c r="R879" t="n">
        <v>-0.00128984743041816</v>
      </c>
    </row>
    <row r="880">
      <c r="F880" t="n">
        <v>0.04889614670494966</v>
      </c>
      <c r="G880" t="n">
        <v>0.006821820295830104</v>
      </c>
      <c r="H880" t="n">
        <v>-0.002702021048420024</v>
      </c>
      <c r="J880" t="n">
        <v>0.06164789010850066</v>
      </c>
      <c r="K880" t="n">
        <v>0.0061827679949055</v>
      </c>
      <c r="L880" t="n">
        <v>-0.001511143128943098</v>
      </c>
      <c r="M880" t="n">
        <v>0.1663933512153513</v>
      </c>
      <c r="N880" t="n">
        <v>0.006571345338103218</v>
      </c>
      <c r="O880" t="n">
        <v>-0.002789603931346872</v>
      </c>
      <c r="P880" t="n">
        <v>0.2803682413901107</v>
      </c>
      <c r="Q880" t="n">
        <v>0.007854572255489935</v>
      </c>
      <c r="R880" t="n">
        <v>-0.00128791459211084</v>
      </c>
    </row>
    <row r="881">
      <c r="F881" t="n">
        <v>0.04896862734623729</v>
      </c>
      <c r="G881" t="n">
        <v>0.006830401201862594</v>
      </c>
      <c r="H881" t="n">
        <v>-0.002702291088500818</v>
      </c>
      <c r="J881" t="n">
        <v>0.06156176624104417</v>
      </c>
      <c r="K881" t="n">
        <v>0.006190545061565757</v>
      </c>
      <c r="L881" t="n">
        <v>-0.001512503157759146</v>
      </c>
      <c r="M881" t="n">
        <v>0.1665572711176151</v>
      </c>
      <c r="N881" t="n">
        <v>0.006579611181295801</v>
      </c>
      <c r="O881" t="n">
        <v>-0.002790719438267335</v>
      </c>
      <c r="P881" t="n">
        <v>0.2799503045784126</v>
      </c>
      <c r="Q881" t="n">
        <v>0.007864452220591182</v>
      </c>
      <c r="R881" t="n">
        <v>-0.001288301159772304</v>
      </c>
    </row>
    <row r="882">
      <c r="F882" t="n">
        <v>0.04899582883559771</v>
      </c>
      <c r="G882" t="n">
        <v>0.006838982107895086</v>
      </c>
      <c r="H882" t="n">
        <v>-0.002703101208743198</v>
      </c>
      <c r="J882" t="n">
        <v>0.06166528277184832</v>
      </c>
      <c r="K882" t="n">
        <v>0.006198322128226016</v>
      </c>
      <c r="L882" t="n">
        <v>-0.001511747586194675</v>
      </c>
      <c r="M882" t="n">
        <v>0.1664363342917117</v>
      </c>
      <c r="N882" t="n">
        <v>0.006587877024488384</v>
      </c>
      <c r="O882" t="n">
        <v>-0.002789603931346872</v>
      </c>
      <c r="P882" t="n">
        <v>0.280486392101997</v>
      </c>
      <c r="Q882" t="n">
        <v>0.007874332185692426</v>
      </c>
      <c r="R882" t="n">
        <v>-0.001288816583320923</v>
      </c>
    </row>
    <row r="883">
      <c r="F883" t="n">
        <v>0.04893243595932012</v>
      </c>
      <c r="G883" t="n">
        <v>0.006847563013927575</v>
      </c>
      <c r="H883" t="n">
        <v>-0.002700400807935263</v>
      </c>
      <c r="J883" t="n">
        <v>0.06161258256171925</v>
      </c>
      <c r="K883" t="n">
        <v>0.006206099194886274</v>
      </c>
      <c r="L883" t="n">
        <v>-0.001511747586194675</v>
      </c>
      <c r="M883" t="n">
        <v>0.1667901286606811</v>
      </c>
      <c r="N883" t="n">
        <v>0.006596142867680965</v>
      </c>
      <c r="O883" t="n">
        <v>-0.002790440561537219</v>
      </c>
      <c r="P883" t="n">
        <v>0.2804393171365105</v>
      </c>
      <c r="Q883" t="n">
        <v>0.007884212150793671</v>
      </c>
      <c r="R883" t="n">
        <v>-0.001289460862756696</v>
      </c>
    </row>
    <row r="884">
      <c r="F884" t="n">
        <v>0.04895960795437029</v>
      </c>
      <c r="G884" t="n">
        <v>0.006856143919960066</v>
      </c>
      <c r="H884" t="n">
        <v>-0.002701064061275603</v>
      </c>
      <c r="J884" t="n">
        <v>0.06162681481164396</v>
      </c>
      <c r="K884" t="n">
        <v>0.006213876261546533</v>
      </c>
      <c r="L884" t="n">
        <v>-0.001514130443348447</v>
      </c>
      <c r="M884" t="n">
        <v>0.1664158401473707</v>
      </c>
      <c r="N884" t="n">
        <v>0.006604408710873549</v>
      </c>
      <c r="O884" t="n">
        <v>-0.002786408206846726</v>
      </c>
      <c r="P884" t="n">
        <v>0.2799679552924521</v>
      </c>
      <c r="Q884" t="n">
        <v>0.007894092115894917</v>
      </c>
      <c r="R884" t="n">
        <v>-0.001290789995886734</v>
      </c>
    </row>
    <row r="885">
      <c r="F885" t="n">
        <v>0.04904718301940966</v>
      </c>
      <c r="G885" t="n">
        <v>0.006864724825992557</v>
      </c>
      <c r="H885" t="n">
        <v>-0.002700254147014351</v>
      </c>
      <c r="J885" t="n">
        <v>0.06165219578768842</v>
      </c>
      <c r="K885" t="n">
        <v>0.006221653328206791</v>
      </c>
      <c r="L885" t="n">
        <v>-0.001512617220838605</v>
      </c>
      <c r="M885" t="n">
        <v>0.1667696241112541</v>
      </c>
      <c r="N885" t="n">
        <v>0.006612674554066132</v>
      </c>
      <c r="O885" t="n">
        <v>-0.002789474175664903</v>
      </c>
      <c r="P885" t="n">
        <v>0.2800797201442474</v>
      </c>
      <c r="Q885" t="n">
        <v>0.007903972080996162</v>
      </c>
      <c r="R885" t="n">
        <v>-0.001291564469884266</v>
      </c>
    </row>
    <row r="886">
      <c r="F886" t="n">
        <v>0.04907434968572844</v>
      </c>
      <c r="G886" t="n">
        <v>0.006873305732025048</v>
      </c>
      <c r="H886" t="n">
        <v>-0.00270241391837769</v>
      </c>
      <c r="J886" t="n">
        <v>0.06166640317635161</v>
      </c>
      <c r="K886" t="n">
        <v>0.00622943039486705</v>
      </c>
      <c r="L886" t="n">
        <v>-0.001513979121097463</v>
      </c>
      <c r="M886" t="n">
        <v>0.1665534783473056</v>
      </c>
      <c r="N886" t="n">
        <v>0.006620940397258715</v>
      </c>
      <c r="O886" t="n">
        <v>-0.002786408206846726</v>
      </c>
      <c r="P886" t="n">
        <v>0.2800853499851451</v>
      </c>
      <c r="Q886" t="n">
        <v>0.007913852046097408</v>
      </c>
      <c r="R886" t="n">
        <v>-0.001291564469884266</v>
      </c>
    </row>
    <row r="887">
      <c r="F887" t="n">
        <v>0.04901841784342842</v>
      </c>
      <c r="G887" t="n">
        <v>0.006881886638057538</v>
      </c>
      <c r="H887" t="n">
        <v>-0.002700524118434768</v>
      </c>
      <c r="J887" t="n">
        <v>0.06163593859392494</v>
      </c>
      <c r="K887" t="n">
        <v>0.006237207461527308</v>
      </c>
      <c r="L887" t="n">
        <v>-0.001513979121097463</v>
      </c>
      <c r="M887" t="n">
        <v>0.1667489276651666</v>
      </c>
      <c r="N887" t="n">
        <v>0.006629206240451298</v>
      </c>
      <c r="O887" t="n">
        <v>-0.002786826589884765</v>
      </c>
      <c r="P887" t="n">
        <v>0.2808865052323553</v>
      </c>
      <c r="Q887" t="n">
        <v>0.007923732011198652</v>
      </c>
      <c r="R887" t="n">
        <v>-0.001291306311885089</v>
      </c>
    </row>
    <row r="888">
      <c r="F888" t="n">
        <v>0.04901533656683903</v>
      </c>
      <c r="G888" t="n">
        <v>0.006890467544090028</v>
      </c>
      <c r="H888" t="n">
        <v>-0.002701182954119225</v>
      </c>
      <c r="J888" t="n">
        <v>0.06168361244457664</v>
      </c>
      <c r="K888" t="n">
        <v>0.006244984528187567</v>
      </c>
      <c r="L888" t="n">
        <v>-0.001516375416036866</v>
      </c>
      <c r="M888" t="n">
        <v>0.1669443773203463</v>
      </c>
      <c r="N888" t="n">
        <v>0.006637472083643879</v>
      </c>
      <c r="O888" t="n">
        <v>-0.002787383732345758</v>
      </c>
      <c r="P888" t="n">
        <v>0.2807859528405466</v>
      </c>
      <c r="Q888" t="n">
        <v>0.007933611976299897</v>
      </c>
      <c r="R888" t="n">
        <v>-0.001293808664736632</v>
      </c>
    </row>
    <row r="889">
      <c r="F889" t="n">
        <v>0.04901223819894028</v>
      </c>
      <c r="G889" t="n">
        <v>0.00689904845012252</v>
      </c>
      <c r="H889" t="n">
        <v>-0.002697674223263555</v>
      </c>
      <c r="J889" t="n">
        <v>0.06175361677420539</v>
      </c>
      <c r="K889" t="n">
        <v>0.006252761594847825</v>
      </c>
      <c r="L889" t="n">
        <v>-0.001514557038401967</v>
      </c>
      <c r="M889" t="n">
        <v>0.1668864195098919</v>
      </c>
      <c r="N889" t="n">
        <v>0.006645737926836462</v>
      </c>
      <c r="O889" t="n">
        <v>-0.002787383732345758</v>
      </c>
      <c r="P889" t="n">
        <v>0.2806322362328133</v>
      </c>
      <c r="Q889" t="n">
        <v>0.007943491941401143</v>
      </c>
      <c r="R889" t="n">
        <v>-0.001293032845029615</v>
      </c>
    </row>
    <row r="890">
      <c r="F890" t="n">
        <v>0.04904690942075668</v>
      </c>
      <c r="G890" t="n">
        <v>0.00690762935615501</v>
      </c>
      <c r="H890" t="n">
        <v>-0.002701722758866251</v>
      </c>
      <c r="J890" t="n">
        <v>0.06176777735339702</v>
      </c>
      <c r="K890" t="n">
        <v>0.006260538661508084</v>
      </c>
      <c r="L890" t="n">
        <v>-0.001515163164280266</v>
      </c>
      <c r="M890" t="n">
        <v>0.1668917621085671</v>
      </c>
      <c r="N890" t="n">
        <v>0.006654003770029045</v>
      </c>
      <c r="O890" t="n">
        <v>-0.002787940874806751</v>
      </c>
      <c r="P890" t="n">
        <v>0.2803192211349451</v>
      </c>
      <c r="Q890" t="n">
        <v>0.007953371906502388</v>
      </c>
      <c r="R890" t="n">
        <v>-0.001293679361452129</v>
      </c>
    </row>
    <row r="891">
      <c r="F891" t="n">
        <v>0.04905134144384532</v>
      </c>
      <c r="G891" t="n">
        <v>0.006916210262187502</v>
      </c>
      <c r="H891" t="n">
        <v>-0.00269832941393969</v>
      </c>
      <c r="J891" t="n">
        <v>0.06177075445724918</v>
      </c>
      <c r="K891" t="n">
        <v>0.006268315728168342</v>
      </c>
      <c r="L891" t="n">
        <v>-0.001515617758688991</v>
      </c>
      <c r="M891" t="n">
        <v>0.1667703271401952</v>
      </c>
      <c r="N891" t="n">
        <v>0.006662269613221628</v>
      </c>
      <c r="O891" t="n">
        <v>-0.002787383732345758</v>
      </c>
      <c r="P891" t="n">
        <v>0.2811734622861288</v>
      </c>
      <c r="Q891" t="n">
        <v>0.007963251871603632</v>
      </c>
      <c r="R891" t="n">
        <v>-0.001293032845029615</v>
      </c>
    </row>
    <row r="892">
      <c r="F892" t="n">
        <v>0.04904819908127239</v>
      </c>
      <c r="G892" t="n">
        <v>0.006924791168219992</v>
      </c>
      <c r="H892" t="n">
        <v>-0.002699408745705266</v>
      </c>
      <c r="J892" t="n">
        <v>0.06178488742798105</v>
      </c>
      <c r="K892" t="n">
        <v>0.0062760927948286</v>
      </c>
      <c r="L892" t="n">
        <v>-0.00151726788512851</v>
      </c>
      <c r="M892" t="n">
        <v>0.1669656891986882</v>
      </c>
      <c r="N892" t="n">
        <v>0.00667053545641421</v>
      </c>
      <c r="O892" t="n">
        <v>-0.002783892701599324</v>
      </c>
      <c r="P892" t="n">
        <v>0.2807010493060467</v>
      </c>
      <c r="Q892" t="n">
        <v>0.007973131836704879</v>
      </c>
      <c r="R892" t="n">
        <v>-0.001294898767541752</v>
      </c>
    </row>
    <row r="893">
      <c r="F893" t="n">
        <v>0.04911308802109308</v>
      </c>
      <c r="G893" t="n">
        <v>0.006933372074252482</v>
      </c>
      <c r="H893" t="n">
        <v>-0.002698059580998296</v>
      </c>
      <c r="J893" t="n">
        <v>0.06181018051116663</v>
      </c>
      <c r="K893" t="n">
        <v>0.00628386986148886</v>
      </c>
      <c r="L893" t="n">
        <v>-0.001516964401203091</v>
      </c>
      <c r="M893" t="n">
        <v>0.1670976700255364</v>
      </c>
      <c r="N893" t="n">
        <v>0.006678801299606793</v>
      </c>
      <c r="O893" t="n">
        <v>-0.002785563204270551</v>
      </c>
      <c r="P893" t="n">
        <v>0.2808122789044643</v>
      </c>
      <c r="Q893" t="n">
        <v>0.007983011801806123</v>
      </c>
      <c r="R893" t="n">
        <v>-0.001295805468689375</v>
      </c>
    </row>
    <row r="894">
      <c r="F894" t="n">
        <v>0.04908723599198173</v>
      </c>
      <c r="G894" t="n">
        <v>0.006941952980284972</v>
      </c>
      <c r="H894" t="n">
        <v>-0.002698869079822478</v>
      </c>
      <c r="J894" t="n">
        <v>0.06176841569799639</v>
      </c>
      <c r="K894" t="n">
        <v>0.006291646928149118</v>
      </c>
      <c r="L894" t="n">
        <v>-0.001518785304755601</v>
      </c>
      <c r="M894" t="n">
        <v>0.1669760808420953</v>
      </c>
      <c r="N894" t="n">
        <v>0.006687067142799376</v>
      </c>
      <c r="O894" t="n">
        <v>-0.002784171118711195</v>
      </c>
      <c r="P894" t="n">
        <v>0.2812950161279079</v>
      </c>
      <c r="Q894" t="n">
        <v>0.007992891766907368</v>
      </c>
      <c r="R894" t="n">
        <v>-0.001296064526160125</v>
      </c>
    </row>
    <row r="895">
      <c r="F895" t="n">
        <v>0.0490916130450904</v>
      </c>
      <c r="G895" t="n">
        <v>0.006950533886317464</v>
      </c>
      <c r="H895" t="n">
        <v>-0.00269832941393969</v>
      </c>
      <c r="J895" t="n">
        <v>0.0618607359124491</v>
      </c>
      <c r="K895" t="n">
        <v>0.006299423994809377</v>
      </c>
      <c r="L895" t="n">
        <v>-0.001517571369053928</v>
      </c>
      <c r="M895" t="n">
        <v>0.1669812107146074</v>
      </c>
      <c r="N895" t="n">
        <v>0.006695332985991959</v>
      </c>
      <c r="O895" t="n">
        <v>-0.00278512522333277</v>
      </c>
      <c r="P895" t="n">
        <v>0.2810876322669523</v>
      </c>
      <c r="Q895" t="n">
        <v>0.008002771732008614</v>
      </c>
      <c r="R895" t="n">
        <v>-0.001295675939954</v>
      </c>
    </row>
    <row r="896">
      <c r="F896" t="n">
        <v>0.04912623352198403</v>
      </c>
      <c r="G896" t="n">
        <v>0.006959114792349954</v>
      </c>
      <c r="H896" t="n">
        <v>-0.002700328884984573</v>
      </c>
      <c r="J896" t="n">
        <v>0.06176304659274534</v>
      </c>
      <c r="K896" t="n">
        <v>0.006307201061469635</v>
      </c>
      <c r="L896" t="n">
        <v>-0.001520448966639472</v>
      </c>
      <c r="M896" t="n">
        <v>0.1673033146669576</v>
      </c>
      <c r="N896" t="n">
        <v>0.00670359882918454</v>
      </c>
      <c r="O896" t="n">
        <v>-0.002785403485419226</v>
      </c>
      <c r="P896" t="n">
        <v>0.2807739278323007</v>
      </c>
      <c r="Q896" t="n">
        <v>0.008012651697109859</v>
      </c>
      <c r="R896" t="n">
        <v>-0.001298851010270951</v>
      </c>
    </row>
    <row r="897">
      <c r="F897" t="n">
        <v>0.04916841463248708</v>
      </c>
      <c r="G897" t="n">
        <v>0.006967695698382446</v>
      </c>
      <c r="H897" t="n">
        <v>-0.00269736149060547</v>
      </c>
      <c r="J897" t="n">
        <v>0.06175474672584363</v>
      </c>
      <c r="K897" t="n">
        <v>0.006314978128129893</v>
      </c>
      <c r="L897" t="n">
        <v>-0.001520600920363901</v>
      </c>
      <c r="M897" t="n">
        <v>0.1670230442143206</v>
      </c>
      <c r="N897" t="n">
        <v>0.006711864672377123</v>
      </c>
      <c r="O897" t="n">
        <v>-0.002782342602468216</v>
      </c>
      <c r="P897" t="n">
        <v>0.2808848593598913</v>
      </c>
      <c r="Q897" t="n">
        <v>0.008022531662211105</v>
      </c>
      <c r="R897" t="n">
        <v>-0.001297942722851182</v>
      </c>
    </row>
    <row r="898">
      <c r="F898" t="n">
        <v>0.04915005792349207</v>
      </c>
      <c r="G898" t="n">
        <v>0.006976276604414936</v>
      </c>
      <c r="H898" t="n">
        <v>-0.002699519595608454</v>
      </c>
      <c r="J898" t="n">
        <v>0.06186941076867303</v>
      </c>
      <c r="K898" t="n">
        <v>0.006322755194790152</v>
      </c>
      <c r="L898" t="n">
        <v>-0.001519385290568467</v>
      </c>
      <c r="M898" t="n">
        <v>0.1670597552556758</v>
      </c>
      <c r="N898" t="n">
        <v>0.006720130515569706</v>
      </c>
      <c r="O898" t="n">
        <v>-0.002783177388727582</v>
      </c>
      <c r="P898" t="n">
        <v>0.2815798803903204</v>
      </c>
      <c r="Q898" t="n">
        <v>0.008032411627312349</v>
      </c>
      <c r="R898" t="n">
        <v>-0.001297164190777093</v>
      </c>
    </row>
    <row r="899">
      <c r="F899" t="n">
        <v>0.04918465605428189</v>
      </c>
      <c r="G899" t="n">
        <v>0.006984857510447426</v>
      </c>
      <c r="H899" t="n">
        <v>-0.002698710306232335</v>
      </c>
      <c r="J899" t="n">
        <v>0.06184990741284804</v>
      </c>
      <c r="K899" t="n">
        <v>0.00633053226145041</v>
      </c>
      <c r="L899" t="n">
        <v>-0.001520752874088331</v>
      </c>
      <c r="M899" t="n">
        <v>0.1672867067027796</v>
      </c>
      <c r="N899" t="n">
        <v>0.006728396358762289</v>
      </c>
      <c r="O899" t="n">
        <v>-0.002782899126641127</v>
      </c>
      <c r="P899" t="n">
        <v>0.2811596404840614</v>
      </c>
      <c r="Q899" t="n">
        <v>0.008042291592413594</v>
      </c>
      <c r="R899" t="n">
        <v>-0.001298851010270951</v>
      </c>
    </row>
    <row r="900">
      <c r="F900" t="n">
        <v>0.04921167984769392</v>
      </c>
      <c r="G900" t="n">
        <v>0.006993438416479918</v>
      </c>
      <c r="H900" t="n">
        <v>-0.002695580803002372</v>
      </c>
      <c r="J900" t="n">
        <v>0.06187511477121287</v>
      </c>
      <c r="K900" t="n">
        <v>0.006338309328110669</v>
      </c>
      <c r="L900" t="n">
        <v>-0.001522428321524987</v>
      </c>
      <c r="M900" t="n">
        <v>0.1671013514451013</v>
      </c>
      <c r="N900" t="n">
        <v>0.006736662201954872</v>
      </c>
      <c r="O900" t="n">
        <v>-0.002781339691800424</v>
      </c>
      <c r="P900" t="n">
        <v>0.2814297345389577</v>
      </c>
      <c r="Q900" t="n">
        <v>0.00805217155751484</v>
      </c>
      <c r="R900" t="n">
        <v>-0.00129918117345652</v>
      </c>
    </row>
    <row r="901">
      <c r="F901" t="n">
        <v>0.04923869619572362</v>
      </c>
      <c r="G901" t="n">
        <v>0.007002019322512408</v>
      </c>
      <c r="H901" t="n">
        <v>-0.002699626196903826</v>
      </c>
      <c r="J901" t="n">
        <v>0.06188912747736479</v>
      </c>
      <c r="K901" t="n">
        <v>0.006346086394770928</v>
      </c>
      <c r="L901" t="n">
        <v>-0.001522580488273766</v>
      </c>
      <c r="M901" t="n">
        <v>0.1672013897383177</v>
      </c>
      <c r="N901" t="n">
        <v>0.006744928045147454</v>
      </c>
      <c r="O901" t="n">
        <v>-0.002781895904117552</v>
      </c>
      <c r="P901" t="n">
        <v>0.2813279438679825</v>
      </c>
      <c r="Q901" t="n">
        <v>0.008062051522616085</v>
      </c>
      <c r="R901" t="n">
        <v>-0.001301130920090021</v>
      </c>
    </row>
    <row r="902">
      <c r="F902" t="n">
        <v>0.04918241704747943</v>
      </c>
      <c r="G902" t="n">
        <v>0.0070106002285449</v>
      </c>
      <c r="H902" t="n">
        <v>-0.002695580803002372</v>
      </c>
      <c r="J902" t="n">
        <v>0.06185838382224801</v>
      </c>
      <c r="K902" t="n">
        <v>0.006353863461431185</v>
      </c>
      <c r="L902" t="n">
        <v>-0.001521210987534763</v>
      </c>
      <c r="M902" t="n">
        <v>0.1674283014403195</v>
      </c>
      <c r="N902" t="n">
        <v>0.006753193888340037</v>
      </c>
      <c r="O902" t="n">
        <v>-0.002780783479483296</v>
      </c>
      <c r="P902" t="n">
        <v>0.2811729152672809</v>
      </c>
      <c r="Q902" t="n">
        <v>0.008071931487717329</v>
      </c>
      <c r="R902" t="n">
        <v>-0.00129996107210992</v>
      </c>
    </row>
    <row r="903">
      <c r="F903" t="n">
        <v>0.04917154135127083</v>
      </c>
      <c r="G903" t="n">
        <v>0.007019181134577389</v>
      </c>
      <c r="H903" t="n">
        <v>-0.002698547425196772</v>
      </c>
      <c r="J903" t="n">
        <v>0.06190592663817913</v>
      </c>
      <c r="K903" t="n">
        <v>0.006361640528091445</v>
      </c>
      <c r="L903" t="n">
        <v>-0.001522580488273766</v>
      </c>
      <c r="M903" t="n">
        <v>0.1671158539614347</v>
      </c>
      <c r="N903" t="n">
        <v>0.00676145973153262</v>
      </c>
      <c r="O903" t="n">
        <v>-0.002782272818446534</v>
      </c>
      <c r="P903" t="n">
        <v>0.2813365672573701</v>
      </c>
      <c r="Q903" t="n">
        <v>0.008081811452818576</v>
      </c>
      <c r="R903" t="n">
        <v>-0.00129970110589212</v>
      </c>
    </row>
    <row r="904">
      <c r="F904" t="n">
        <v>0.04922123846246801</v>
      </c>
      <c r="G904" t="n">
        <v>0.00702776204060988</v>
      </c>
      <c r="H904" t="n">
        <v>-0.002695414601746715</v>
      </c>
      <c r="J904" t="n">
        <v>0.06190871031566295</v>
      </c>
      <c r="K904" t="n">
        <v>0.006369417594751702</v>
      </c>
      <c r="L904" t="n">
        <v>-0.001523657916952244</v>
      </c>
      <c r="M904" t="n">
        <v>0.1674061806849361</v>
      </c>
      <c r="N904" t="n">
        <v>0.006769725574725203</v>
      </c>
      <c r="O904" t="n">
        <v>-0.002780327173118949</v>
      </c>
      <c r="P904" t="n">
        <v>0.2811281911260195</v>
      </c>
      <c r="Q904" t="n">
        <v>0.00809169141791982</v>
      </c>
      <c r="R904" t="n">
        <v>-0.001302901457192193</v>
      </c>
    </row>
    <row r="905">
      <c r="F905" t="n">
        <v>0.04926336005181209</v>
      </c>
      <c r="G905" t="n">
        <v>0.007036342946642371</v>
      </c>
      <c r="H905" t="n">
        <v>-0.00269838044756238</v>
      </c>
      <c r="J905" t="n">
        <v>0.06195623833562111</v>
      </c>
      <c r="K905" t="n">
        <v>0.006377194661411962</v>
      </c>
      <c r="L905" t="n">
        <v>-0.001524572203131033</v>
      </c>
      <c r="M905" t="n">
        <v>0.1676013251926003</v>
      </c>
      <c r="N905" t="n">
        <v>0.006777991417917784</v>
      </c>
      <c r="O905" t="n">
        <v>-0.002780327173118949</v>
      </c>
      <c r="P905" t="n">
        <v>0.2819294396341782</v>
      </c>
      <c r="Q905" t="n">
        <v>0.008101571383021066</v>
      </c>
      <c r="R905" t="n">
        <v>-0.001303422305266226</v>
      </c>
    </row>
    <row r="906">
      <c r="F906" t="n">
        <v>0.04919940973935247</v>
      </c>
      <c r="G906" t="n">
        <v>0.007044923852674862</v>
      </c>
      <c r="H906" t="n">
        <v>-0.002696762713481108</v>
      </c>
      <c r="J906" t="n">
        <v>0.06201495317166442</v>
      </c>
      <c r="K906" t="n">
        <v>0.006384971728072219</v>
      </c>
      <c r="L906" t="n">
        <v>-0.00152487696519063</v>
      </c>
      <c r="M906" t="n">
        <v>0.1676695162536589</v>
      </c>
      <c r="N906" t="n">
        <v>0.006786257261110367</v>
      </c>
      <c r="O906" t="n">
        <v>-0.002779215375788901</v>
      </c>
      <c r="P906" t="n">
        <v>0.2814551531329581</v>
      </c>
      <c r="Q906" t="n">
        <v>0.008111451348122311</v>
      </c>
      <c r="R906" t="n">
        <v>-0.001301989973062636</v>
      </c>
    </row>
    <row r="907">
      <c r="F907" t="n">
        <v>0.04927939715712526</v>
      </c>
      <c r="G907" t="n">
        <v>0.007053504758707353</v>
      </c>
      <c r="H907" t="n">
        <v>-0.00269838044756238</v>
      </c>
      <c r="J907" t="n">
        <v>0.06200650928740914</v>
      </c>
      <c r="K907" t="n">
        <v>0.006392748794732478</v>
      </c>
      <c r="L907" t="n">
        <v>-0.001524572203131033</v>
      </c>
      <c r="M907" t="n">
        <v>0.1674520000446298</v>
      </c>
      <c r="N907" t="n">
        <v>0.00679452310430295</v>
      </c>
      <c r="O907" t="n">
        <v>-0.00278171691978151</v>
      </c>
      <c r="P907" t="n">
        <v>0.2814059295729542</v>
      </c>
      <c r="Q907" t="n">
        <v>0.008121331313223555</v>
      </c>
      <c r="R907" t="n">
        <v>-0.001301859761044128</v>
      </c>
    </row>
    <row r="908">
      <c r="F908" t="n">
        <v>0.04929118509622168</v>
      </c>
      <c r="G908" t="n">
        <v>0.007062085664739842</v>
      </c>
      <c r="H908" t="n">
        <v>-0.002694435664767812</v>
      </c>
      <c r="J908" t="n">
        <v>0.06199804687177059</v>
      </c>
      <c r="K908" t="n">
        <v>0.006400525861392736</v>
      </c>
      <c r="L908" t="n">
        <v>-0.001526881194691149</v>
      </c>
      <c r="M908" t="n">
        <v>0.1676153373105502</v>
      </c>
      <c r="N908" t="n">
        <v>0.006802788947495533</v>
      </c>
      <c r="O908" t="n">
        <v>-0.002776804959691525</v>
      </c>
      <c r="P908" t="n">
        <v>0.2815692571344315</v>
      </c>
      <c r="Q908" t="n">
        <v>0.008131211278324802</v>
      </c>
      <c r="R908" t="n">
        <v>-0.001305594658438975</v>
      </c>
    </row>
    <row r="909">
      <c r="F909" t="n">
        <v>0.04926506137520223</v>
      </c>
      <c r="G909" t="n">
        <v>0.007070666570772333</v>
      </c>
      <c r="H909" t="n">
        <v>-0.002697939832799222</v>
      </c>
      <c r="J909" t="n">
        <v>0.06198956594074262</v>
      </c>
      <c r="K909" t="n">
        <v>0.006408302928052995</v>
      </c>
      <c r="L909" t="n">
        <v>-0.001525813018760424</v>
      </c>
      <c r="M909" t="n">
        <v>0.1673341772943936</v>
      </c>
      <c r="N909" t="n">
        <v>0.006811054790688116</v>
      </c>
      <c r="O909" t="n">
        <v>-0.002778749500979824</v>
      </c>
      <c r="P909" t="n">
        <v>0.2814666928428615</v>
      </c>
      <c r="Q909" t="n">
        <v>0.008141091243426046</v>
      </c>
      <c r="R909" t="n">
        <v>-0.001305594658438975</v>
      </c>
    </row>
    <row r="910">
      <c r="F910" t="n">
        <v>0.04933746784343929</v>
      </c>
      <c r="G910" t="n">
        <v>0.007079247476804824</v>
      </c>
      <c r="H910" t="n">
        <v>-0.002696861627251096</v>
      </c>
      <c r="J910" t="n">
        <v>0.06203705144507411</v>
      </c>
      <c r="K910" t="n">
        <v>0.006416079994713253</v>
      </c>
      <c r="L910" t="n">
        <v>-0.001525965615321956</v>
      </c>
      <c r="M910" t="n">
        <v>0.1674656964536914</v>
      </c>
      <c r="N910" t="n">
        <v>0.006819320633880698</v>
      </c>
      <c r="O910" t="n">
        <v>-0.002779582875817666</v>
      </c>
      <c r="P910" t="n">
        <v>0.2820552766450092</v>
      </c>
      <c r="Q910" t="n">
        <v>0.008150971208527291</v>
      </c>
      <c r="R910" t="n">
        <v>-0.001305072890167044</v>
      </c>
    </row>
    <row r="911">
      <c r="F911" t="n">
        <v>0.0493416406881258</v>
      </c>
      <c r="G911" t="n">
        <v>0.007087828382837315</v>
      </c>
      <c r="H911" t="n">
        <v>-0.002695513870315938</v>
      </c>
      <c r="J911" t="n">
        <v>0.06203973884464346</v>
      </c>
      <c r="K911" t="n">
        <v>0.006423857061373512</v>
      </c>
      <c r="L911" t="n">
        <v>-0.001527033791252681</v>
      </c>
      <c r="M911" t="n">
        <v>0.1677559839111175</v>
      </c>
      <c r="N911" t="n">
        <v>0.006827586477073281</v>
      </c>
      <c r="O911" t="n">
        <v>-0.002776330031852217</v>
      </c>
      <c r="P911" t="n">
        <v>0.2815271338816508</v>
      </c>
      <c r="Q911" t="n">
        <v>0.008160851173628537</v>
      </c>
      <c r="R911" t="n">
        <v>-0.001304159795691165</v>
      </c>
    </row>
    <row r="912">
      <c r="F912" t="n">
        <v>0.04930029849547141</v>
      </c>
      <c r="G912" t="n">
        <v>0.007096409288869806</v>
      </c>
      <c r="H912" t="n">
        <v>-0.002695878405547708</v>
      </c>
      <c r="J912" t="n">
        <v>0.06205361030436064</v>
      </c>
      <c r="K912" t="n">
        <v>0.006431634128033771</v>
      </c>
      <c r="L912" t="n">
        <v>-0.001528744633579149</v>
      </c>
      <c r="M912" t="n">
        <v>0.1678874923172107</v>
      </c>
      <c r="N912" t="n">
        <v>0.006835852320265864</v>
      </c>
      <c r="O912" t="n">
        <v>-0.002777995829871328</v>
      </c>
      <c r="P912" t="n">
        <v>0.2817965661663014</v>
      </c>
      <c r="Q912" t="n">
        <v>0.008170731138729782</v>
      </c>
      <c r="R912" t="n">
        <v>-0.001307908567268809</v>
      </c>
    </row>
    <row r="913">
      <c r="F913" t="n">
        <v>0.04939545063982669</v>
      </c>
      <c r="G913" t="n">
        <v>0.007104990194902296</v>
      </c>
      <c r="H913" t="n">
        <v>-0.00269345308511089</v>
      </c>
      <c r="J913" t="n">
        <v>0.06210107228443101</v>
      </c>
      <c r="K913" t="n">
        <v>0.006439411194694029</v>
      </c>
      <c r="L913" t="n">
        <v>-0.001528439006903104</v>
      </c>
      <c r="M913" t="n">
        <v>0.167796639790633</v>
      </c>
      <c r="N913" t="n">
        <v>0.006844118163458447</v>
      </c>
      <c r="O913" t="n">
        <v>-0.002777440563864957</v>
      </c>
      <c r="P913" t="n">
        <v>0.2822255410504639</v>
      </c>
      <c r="Q913" t="n">
        <v>0.008180611103831028</v>
      </c>
      <c r="R913" t="n">
        <v>-0.001306993854513201</v>
      </c>
    </row>
    <row r="914">
      <c r="F914" t="n">
        <v>0.04933131521724642</v>
      </c>
      <c r="G914" t="n">
        <v>0.007113571100934787</v>
      </c>
      <c r="H914" t="n">
        <v>-0.002696417365644779</v>
      </c>
      <c r="J914" t="n">
        <v>0.06203650435554547</v>
      </c>
      <c r="K914" t="n">
        <v>0.006447188261354288</v>
      </c>
      <c r="L914" t="n">
        <v>-0.001528591820241127</v>
      </c>
      <c r="M914" t="n">
        <v>0.1676104200242078</v>
      </c>
      <c r="N914" t="n">
        <v>0.006852384006651028</v>
      </c>
      <c r="O914" t="n">
        <v>-0.002776607664855402</v>
      </c>
      <c r="P914" t="n">
        <v>0.282175753870857</v>
      </c>
      <c r="Q914" t="n">
        <v>0.008190491068932274</v>
      </c>
      <c r="R914" t="n">
        <v>-0.001306471161509996</v>
      </c>
    </row>
    <row r="915">
      <c r="F915" t="n">
        <v>0.04941888318115494</v>
      </c>
      <c r="G915" t="n">
        <v>0.007122152006967278</v>
      </c>
      <c r="H915" t="n">
        <v>-0.002693992045207961</v>
      </c>
      <c r="J915" t="n">
        <v>0.06205033155386405</v>
      </c>
      <c r="K915" t="n">
        <v>0.006454965328014546</v>
      </c>
      <c r="L915" t="n">
        <v>-0.00152935588693124</v>
      </c>
      <c r="M915" t="n">
        <v>0.1678053656768431</v>
      </c>
      <c r="N915" t="n">
        <v>0.006860649849843611</v>
      </c>
      <c r="O915" t="n">
        <v>-0.002775774765845846</v>
      </c>
      <c r="P915" t="n">
        <v>0.2819662636829645</v>
      </c>
      <c r="Q915" t="n">
        <v>0.008200371034033519</v>
      </c>
      <c r="R915" t="n">
        <v>-0.001307908567268809</v>
      </c>
    </row>
    <row r="916">
      <c r="F916" t="n">
        <v>0.04936228831848341</v>
      </c>
      <c r="G916" t="n">
        <v>0.007130732912999769</v>
      </c>
      <c r="H916" t="n">
        <v>-0.002696777410358885</v>
      </c>
      <c r="J916" t="n">
        <v>0.06213137762776892</v>
      </c>
      <c r="K916" t="n">
        <v>0.006462742394674805</v>
      </c>
      <c r="L916" t="n">
        <v>-0.001531843846656698</v>
      </c>
      <c r="M916" t="n">
        <v>0.167746114442463</v>
      </c>
      <c r="N916" t="n">
        <v>0.006868915693036194</v>
      </c>
      <c r="O916" t="n">
        <v>-0.002777509820486173</v>
      </c>
      <c r="P916" t="n">
        <v>0.2818630577696895</v>
      </c>
      <c r="Q916" t="n">
        <v>0.008210250999134763</v>
      </c>
      <c r="R916" t="n">
        <v>-0.001309710132209372</v>
      </c>
    </row>
    <row r="917">
      <c r="F917" t="n">
        <v>0.04938914244638827</v>
      </c>
      <c r="G917" t="n">
        <v>0.00713931381903226</v>
      </c>
      <c r="H917" t="n">
        <v>-0.002693275102033744</v>
      </c>
      <c r="J917" t="n">
        <v>0.06213398066276468</v>
      </c>
      <c r="K917" t="n">
        <v>0.006470519461335063</v>
      </c>
      <c r="L917" t="n">
        <v>-0.001530313533123574</v>
      </c>
      <c r="M917" t="n">
        <v>0.1678774748261289</v>
      </c>
      <c r="N917" t="n">
        <v>0.006877181536228777</v>
      </c>
      <c r="O917" t="n">
        <v>-0.002773625191366612</v>
      </c>
      <c r="P917" t="n">
        <v>0.2823983023621119</v>
      </c>
      <c r="Q917" t="n">
        <v>0.00822013096423601</v>
      </c>
      <c r="R917" t="n">
        <v>-0.001308662887725847</v>
      </c>
    </row>
    <row r="918">
      <c r="F918" t="n">
        <v>0.0494463509700153</v>
      </c>
      <c r="G918" t="n">
        <v>0.007147894725064749</v>
      </c>
      <c r="H918" t="n">
        <v>-0.002696508002026182</v>
      </c>
      <c r="J918" t="n">
        <v>0.06204690363805029</v>
      </c>
      <c r="K918" t="n">
        <v>0.006478296527995322</v>
      </c>
      <c r="L918" t="n">
        <v>-0.001530772627183511</v>
      </c>
      <c r="M918" t="n">
        <v>0.1680406026014631</v>
      </c>
      <c r="N918" t="n">
        <v>0.006885447379421359</v>
      </c>
      <c r="O918" t="n">
        <v>-0.002773902664875152</v>
      </c>
      <c r="P918" t="n">
        <v>0.2822417289120567</v>
      </c>
      <c r="Q918" t="n">
        <v>0.008230010929337254</v>
      </c>
      <c r="R918" t="n">
        <v>-0.001308531982165406</v>
      </c>
    </row>
    <row r="919">
      <c r="F919" t="n">
        <v>0.04940487048501324</v>
      </c>
      <c r="G919" t="n">
        <v>0.00715647563109724</v>
      </c>
      <c r="H919" t="n">
        <v>-0.002694083327031854</v>
      </c>
      <c r="J919" t="n">
        <v>0.06210551154178764</v>
      </c>
      <c r="K919" t="n">
        <v>0.00648607359465558</v>
      </c>
      <c r="L919" t="n">
        <v>-0.001531078689890136</v>
      </c>
      <c r="M919" t="n">
        <v>0.1680130106882903</v>
      </c>
      <c r="N919" t="n">
        <v>0.006893713222613942</v>
      </c>
      <c r="O919" t="n">
        <v>-0.002775290032417852</v>
      </c>
      <c r="P919" t="n">
        <v>0.2819785872956672</v>
      </c>
      <c r="Q919" t="n">
        <v>0.0082398908944385</v>
      </c>
      <c r="R919" t="n">
        <v>-0.001309841037769813</v>
      </c>
    </row>
    <row r="920">
      <c r="F920" t="n">
        <v>0.04943928940748982</v>
      </c>
      <c r="G920" t="n">
        <v>0.007165056537129731</v>
      </c>
      <c r="H920" t="n">
        <v>-0.002696055770890895</v>
      </c>
      <c r="J920" t="n">
        <v>0.06210806357217495</v>
      </c>
      <c r="K920" t="n">
        <v>0.006493850661315838</v>
      </c>
      <c r="L920" t="n">
        <v>-0.001533578768647831</v>
      </c>
      <c r="M920" t="n">
        <v>0.1681443134176796</v>
      </c>
      <c r="N920" t="n">
        <v>0.006901979065806525</v>
      </c>
      <c r="O920" t="n">
        <v>-0.002774240582468272</v>
      </c>
      <c r="P920" t="n">
        <v>0.2828331359217727</v>
      </c>
      <c r="Q920" t="n">
        <v>0.008249770859539745</v>
      </c>
      <c r="R920" t="n">
        <v>-0.001312570154699869</v>
      </c>
    </row>
    <row r="921">
      <c r="F921" t="n">
        <v>0.04937498209009013</v>
      </c>
      <c r="G921" t="n">
        <v>0.007173637443162222</v>
      </c>
      <c r="H921" t="n">
        <v>-0.00269228506351902</v>
      </c>
      <c r="J921" t="n">
        <v>0.06208817564274809</v>
      </c>
      <c r="K921" t="n">
        <v>0.006501627727976097</v>
      </c>
      <c r="L921" t="n">
        <v>-0.001531739761430506</v>
      </c>
      <c r="M921" t="n">
        <v>0.1677669203037893</v>
      </c>
      <c r="N921" t="n">
        <v>0.006910244908999108</v>
      </c>
      <c r="O921" t="n">
        <v>-0.00277562714813324</v>
      </c>
      <c r="P921" t="n">
        <v>0.2821971793780695</v>
      </c>
      <c r="Q921" t="n">
        <v>0.008259650824640989</v>
      </c>
      <c r="R921" t="n">
        <v>-0.001310865347824947</v>
      </c>
    </row>
    <row r="922">
      <c r="F922" t="n">
        <v>0.04949292188962999</v>
      </c>
      <c r="G922" t="n">
        <v>0.007182218349194713</v>
      </c>
      <c r="H922" t="n">
        <v>-0.002695517098409198</v>
      </c>
      <c r="J922" t="n">
        <v>0.06210190729809438</v>
      </c>
      <c r="K922" t="n">
        <v>0.006509404794636356</v>
      </c>
      <c r="L922" t="n">
        <v>-0.001531739761430506</v>
      </c>
      <c r="M922" t="n">
        <v>0.1679299329847965</v>
      </c>
      <c r="N922" t="n">
        <v>0.006918510752191691</v>
      </c>
      <c r="O922" t="n">
        <v>-0.002772299390537317</v>
      </c>
      <c r="P922" t="n">
        <v>0.2822531399376745</v>
      </c>
      <c r="Q922" t="n">
        <v>0.008269530789742236</v>
      </c>
      <c r="R922" t="n">
        <v>-0.001312307876719112</v>
      </c>
    </row>
    <row r="923">
      <c r="F923" t="n">
        <v>0.04945895698976967</v>
      </c>
      <c r="G923" t="n">
        <v>0.007190799255227204</v>
      </c>
      <c r="H923" t="n">
        <v>-0.002693631744723261</v>
      </c>
      <c r="J923" t="n">
        <v>0.0620931962731774</v>
      </c>
      <c r="K923" t="n">
        <v>0.006517181861296614</v>
      </c>
      <c r="L923" t="n">
        <v>-0.001533425518046388</v>
      </c>
      <c r="M923" t="n">
        <v>0.1678703401624244</v>
      </c>
      <c r="N923" t="n">
        <v>0.006926776595384272</v>
      </c>
      <c r="O923" t="n">
        <v>-0.002773963269335278</v>
      </c>
      <c r="P923" t="n">
        <v>0.282681754726377</v>
      </c>
      <c r="Q923" t="n">
        <v>0.00827941075484348</v>
      </c>
      <c r="R923" t="n">
        <v>-0.00131152104277684</v>
      </c>
    </row>
    <row r="924">
      <c r="F924" t="n">
        <v>0.04952373260178675</v>
      </c>
      <c r="G924" t="n">
        <v>0.007199380161259694</v>
      </c>
      <c r="H924" t="n">
        <v>-0.002693984061708278</v>
      </c>
      <c r="J924" t="n">
        <v>0.06224149511979238</v>
      </c>
      <c r="K924" t="n">
        <v>0.006524958927956873</v>
      </c>
      <c r="L924" t="n">
        <v>-0.00153578506213095</v>
      </c>
      <c r="M924" t="n">
        <v>0.1682241333192092</v>
      </c>
      <c r="N924" t="n">
        <v>0.006935042438576855</v>
      </c>
      <c r="O924" t="n">
        <v>-0.002774290327416053</v>
      </c>
      <c r="P924" t="n">
        <v>0.2825245967864011</v>
      </c>
      <c r="Q924" t="n">
        <v>0.008289290719944725</v>
      </c>
      <c r="R924" t="n">
        <v>-0.001314786329194835</v>
      </c>
    </row>
    <row r="925">
      <c r="F925" t="n">
        <v>0.04949732951409068</v>
      </c>
      <c r="G925" t="n">
        <v>0.007207961067292185</v>
      </c>
      <c r="H925" t="n">
        <v>-0.002693714797933995</v>
      </c>
      <c r="J925" t="n">
        <v>0.06214302534051191</v>
      </c>
      <c r="K925" t="n">
        <v>0.00653273599461713</v>
      </c>
      <c r="L925" t="n">
        <v>-0.001536092004283869</v>
      </c>
      <c r="M925" t="n">
        <v>0.1681008585468695</v>
      </c>
      <c r="N925" t="n">
        <v>0.006943308281769439</v>
      </c>
      <c r="O925" t="n">
        <v>-0.002773458871773471</v>
      </c>
      <c r="P925" t="n">
        <v>0.2823673204308915</v>
      </c>
      <c r="Q925" t="n">
        <v>0.008299170685045971</v>
      </c>
      <c r="R925" t="n">
        <v>-0.001313341220319821</v>
      </c>
    </row>
    <row r="926">
      <c r="F926" t="n">
        <v>0.04949370205819645</v>
      </c>
      <c r="G926" t="n">
        <v>0.007216541973324675</v>
      </c>
      <c r="H926" t="n">
        <v>-0.002691560687739725</v>
      </c>
      <c r="J926" t="n">
        <v>0.06228011513996859</v>
      </c>
      <c r="K926" t="n">
        <v>0.00654051306127739</v>
      </c>
      <c r="L926" t="n">
        <v>-0.001533943409213435</v>
      </c>
      <c r="M926" t="n">
        <v>0.1683274274621223</v>
      </c>
      <c r="N926" t="n">
        <v>0.006951574124962022</v>
      </c>
      <c r="O926" t="n">
        <v>-0.002770410201084003</v>
      </c>
      <c r="P926" t="n">
        <v>0.2831154070816027</v>
      </c>
      <c r="Q926" t="n">
        <v>0.008309050650147216</v>
      </c>
      <c r="R926" t="n">
        <v>-0.001314917702728927</v>
      </c>
    </row>
    <row r="927">
      <c r="F927" t="n">
        <v>0.04952806243471396</v>
      </c>
      <c r="G927" t="n">
        <v>0.007225122879357167</v>
      </c>
      <c r="H927" t="n">
        <v>-0.002694253325482562</v>
      </c>
      <c r="J927" t="n">
        <v>0.06223769576867728</v>
      </c>
      <c r="K927" t="n">
        <v>0.006548290127937647</v>
      </c>
      <c r="L927" t="n">
        <v>-0.00153563159105449</v>
      </c>
      <c r="M927" t="n">
        <v>0.1682676770017615</v>
      </c>
      <c r="N927" t="n">
        <v>0.006959839968154603</v>
      </c>
      <c r="O927" t="n">
        <v>-0.002770964504845725</v>
      </c>
      <c r="P927" t="n">
        <v>0.2829047197535021</v>
      </c>
      <c r="Q927" t="n">
        <v>0.00831893061524846</v>
      </c>
      <c r="R927" t="n">
        <v>-0.001313866714456189</v>
      </c>
    </row>
    <row r="928">
      <c r="F928" t="n">
        <v>0.04956241776163846</v>
      </c>
      <c r="G928" t="n">
        <v>0.007233703785389657</v>
      </c>
      <c r="H928" t="n">
        <v>-0.002691370961358165</v>
      </c>
      <c r="J928" t="n">
        <v>0.06227380232483649</v>
      </c>
      <c r="K928" t="n">
        <v>0.006556067194597907</v>
      </c>
      <c r="L928" t="n">
        <v>-0.001536620338479016</v>
      </c>
      <c r="M928" t="n">
        <v>0.1684942278157168</v>
      </c>
      <c r="N928" t="n">
        <v>0.006968105811347186</v>
      </c>
      <c r="O928" t="n">
        <v>-0.002771559503101606</v>
      </c>
      <c r="P928" t="n">
        <v>0.2832799251618139</v>
      </c>
      <c r="Q928" t="n">
        <v>0.008328810580349707</v>
      </c>
      <c r="R928" t="n">
        <v>-0.00131674989651199</v>
      </c>
    </row>
    <row r="929">
      <c r="F929" t="n">
        <v>0.04949792649920114</v>
      </c>
      <c r="G929" t="n">
        <v>0.007242284691422147</v>
      </c>
      <c r="H929" t="n">
        <v>-0.002691640152292487</v>
      </c>
      <c r="J929" t="n">
        <v>0.06225378588519467</v>
      </c>
      <c r="K929" t="n">
        <v>0.006563844261258165</v>
      </c>
      <c r="L929" t="n">
        <v>-0.001537388802341028</v>
      </c>
      <c r="M929" t="n">
        <v>0.1683389316092314</v>
      </c>
      <c r="N929" t="n">
        <v>0.006976371654539769</v>
      </c>
      <c r="O929" t="n">
        <v>-0.002771282513345149</v>
      </c>
      <c r="P929" t="n">
        <v>0.2830157604432429</v>
      </c>
      <c r="Q929" t="n">
        <v>0.008338690545450951</v>
      </c>
      <c r="R929" t="n">
        <v>-0.001315433804661403</v>
      </c>
    </row>
    <row r="930">
      <c r="F930" t="n">
        <v>0.04956267413280858</v>
      </c>
      <c r="G930" t="n">
        <v>0.007250865597454638</v>
      </c>
      <c r="H930" t="n">
        <v>-0.002694332061635714</v>
      </c>
      <c r="J930" t="n">
        <v>0.06228987097324418</v>
      </c>
      <c r="K930" t="n">
        <v>0.006571621327918423</v>
      </c>
      <c r="L930" t="n">
        <v>-0.001537235109568625</v>
      </c>
      <c r="M930" t="n">
        <v>0.168438154741422</v>
      </c>
      <c r="N930" t="n">
        <v>0.006984637497732352</v>
      </c>
      <c r="O930" t="n">
        <v>-0.002769343585049956</v>
      </c>
      <c r="P930" t="n">
        <v>0.2830711705925605</v>
      </c>
      <c r="Q930" t="n">
        <v>0.008348570510552197</v>
      </c>
      <c r="R930" t="n">
        <v>-0.001315960241401638</v>
      </c>
    </row>
    <row r="931">
      <c r="F931" t="n">
        <v>0.04954376545531601</v>
      </c>
      <c r="G931" t="n">
        <v>0.007259446503487129</v>
      </c>
      <c r="H931" t="n">
        <v>-0.002692178534161133</v>
      </c>
      <c r="J931" t="n">
        <v>0.06237085218024158</v>
      </c>
      <c r="K931" t="n">
        <v>0.006579398394578682</v>
      </c>
      <c r="L931" t="n">
        <v>-0.001538464651747844</v>
      </c>
      <c r="M931" t="n">
        <v>0.168537356374114</v>
      </c>
      <c r="N931" t="n">
        <v>0.006992903340924935</v>
      </c>
      <c r="O931" t="n">
        <v>-0.002770174554319324</v>
      </c>
      <c r="P931" t="n">
        <v>0.2830732160431733</v>
      </c>
      <c r="Q931" t="n">
        <v>0.008358450475653442</v>
      </c>
      <c r="R931" t="n">
        <v>-0.00131674989651199</v>
      </c>
    </row>
    <row r="932">
      <c r="F932" t="n">
        <v>0.04960850875365616</v>
      </c>
      <c r="G932" t="n">
        <v>0.00726802740951962</v>
      </c>
      <c r="H932" t="n">
        <v>-0.002693868400006662</v>
      </c>
      <c r="J932" t="n">
        <v>0.06223851977287377</v>
      </c>
      <c r="K932" t="n">
        <v>0.006587175461238941</v>
      </c>
      <c r="L932" t="n">
        <v>-0.001540542074298043</v>
      </c>
      <c r="M932" t="n">
        <v>0.1684773774014173</v>
      </c>
      <c r="N932" t="n">
        <v>0.007001169184117517</v>
      </c>
      <c r="O932" t="n">
        <v>-0.002770205428299882</v>
      </c>
      <c r="P932" t="n">
        <v>0.2835015520221574</v>
      </c>
      <c r="Q932" t="n">
        <v>0.008368330440754686</v>
      </c>
      <c r="R932" t="n">
        <v>-0.001319382289110166</v>
      </c>
    </row>
    <row r="933">
      <c r="F933" t="n">
        <v>0.04961239383122053</v>
      </c>
      <c r="G933" t="n">
        <v>0.007276608315552111</v>
      </c>
      <c r="H933" t="n">
        <v>-0.00269252281139527</v>
      </c>
      <c r="J933" t="n">
        <v>0.06238685374909544</v>
      </c>
      <c r="K933" t="n">
        <v>0.006594952527899199</v>
      </c>
      <c r="L933" t="n">
        <v>-0.001538541170414951</v>
      </c>
      <c r="M933" t="n">
        <v>0.1683855061162225</v>
      </c>
      <c r="N933" t="n">
        <v>0.0070094350273101</v>
      </c>
      <c r="O933" t="n">
        <v>-0.002767160333894836</v>
      </c>
      <c r="P933" t="n">
        <v>0.2830237516504516</v>
      </c>
      <c r="Q933" t="n">
        <v>0.008378210405855933</v>
      </c>
      <c r="R933" t="n">
        <v>-0.001318195675679368</v>
      </c>
    </row>
    <row r="934">
      <c r="F934" t="n">
        <v>0.04963909150785137</v>
      </c>
      <c r="G934" t="n">
        <v>0.007285189221584601</v>
      </c>
      <c r="H934" t="n">
        <v>-0.002690369869617043</v>
      </c>
      <c r="J934" t="n">
        <v>0.06229937889161249</v>
      </c>
      <c r="K934" t="n">
        <v>0.006602729594559457</v>
      </c>
      <c r="L934" t="n">
        <v>-0.001539310748831525</v>
      </c>
      <c r="M934" t="n">
        <v>0.168484604311515</v>
      </c>
      <c r="N934" t="n">
        <v>0.007017700870502683</v>
      </c>
      <c r="O934" t="n">
        <v>-0.002767713987423026</v>
      </c>
      <c r="P934" t="n">
        <v>0.2833986940581806</v>
      </c>
      <c r="Q934" t="n">
        <v>0.008388090370957177</v>
      </c>
      <c r="R934" t="n">
        <v>-0.001319514135046921</v>
      </c>
    </row>
    <row r="935">
      <c r="F935" t="n">
        <v>0.04957446078401079</v>
      </c>
      <c r="G935" t="n">
        <v>0.007293770127617091</v>
      </c>
      <c r="H935" t="n">
        <v>-0.002690369869617043</v>
      </c>
      <c r="J935" t="n">
        <v>0.0623578736991192</v>
      </c>
      <c r="K935" t="n">
        <v>0.006610506661219717</v>
      </c>
      <c r="L935" t="n">
        <v>-0.001539772495881469</v>
      </c>
      <c r="M935" t="n">
        <v>0.1683289414845476</v>
      </c>
      <c r="N935" t="n">
        <v>0.007025966713695266</v>
      </c>
      <c r="O935" t="n">
        <v>-0.002768821294479406</v>
      </c>
      <c r="P935" t="n">
        <v>0.2834537491334144</v>
      </c>
      <c r="Q935" t="n">
        <v>0.008397970336058422</v>
      </c>
      <c r="R935" t="n">
        <v>-0.001317800137869102</v>
      </c>
    </row>
    <row r="936">
      <c r="F936" t="n">
        <v>0.04965440867338033</v>
      </c>
      <c r="G936" t="n">
        <v>0.007302351033649583</v>
      </c>
      <c r="H936" t="n">
        <v>-0.002691248527058071</v>
      </c>
      <c r="J936" t="n">
        <v>0.06236020337635977</v>
      </c>
      <c r="K936" t="n">
        <v>0.006618283727879974</v>
      </c>
      <c r="L936" t="n">
        <v>-0.001541706312001603</v>
      </c>
      <c r="M936" t="n">
        <v>0.1683642765493152</v>
      </c>
      <c r="N936" t="n">
        <v>0.007034232556887847</v>
      </c>
      <c r="O936" t="n">
        <v>-0.00276911904709397</v>
      </c>
      <c r="P936" t="n">
        <v>0.2832421367926031</v>
      </c>
      <c r="Q936" t="n">
        <v>0.008407850301159668</v>
      </c>
      <c r="R936" t="n">
        <v>-0.001320309491462628</v>
      </c>
    </row>
    <row r="937">
      <c r="F937" t="n">
        <v>0.04965824148201624</v>
      </c>
      <c r="G937" t="n">
        <v>0.007310931939682073</v>
      </c>
      <c r="H937" t="n">
        <v>-0.002691786615336999</v>
      </c>
      <c r="J937" t="n">
        <v>0.06236251762481801</v>
      </c>
      <c r="K937" t="n">
        <v>0.006626060794540233</v>
      </c>
      <c r="L937" t="n">
        <v>-0.001541552172198364</v>
      </c>
      <c r="M937" t="n">
        <v>0.1686543721775997</v>
      </c>
      <c r="N937" t="n">
        <v>0.00704249840008043</v>
      </c>
      <c r="O937" t="n">
        <v>-0.002765522429288773</v>
      </c>
      <c r="P937" t="n">
        <v>0.2835103159676168</v>
      </c>
      <c r="Q937" t="n">
        <v>0.008417730266260913</v>
      </c>
      <c r="R937" t="n">
        <v>-0.001321101994158584</v>
      </c>
    </row>
    <row r="938">
      <c r="F938" t="n">
        <v>0.04966967362288922</v>
      </c>
      <c r="G938" t="n">
        <v>0.007319512845714565</v>
      </c>
      <c r="H938" t="n">
        <v>-0.002690172350500215</v>
      </c>
      <c r="J938" t="n">
        <v>0.06238728717274833</v>
      </c>
      <c r="K938" t="n">
        <v>0.006633837861200492</v>
      </c>
      <c r="L938" t="n">
        <v>-0.001542631150821041</v>
      </c>
      <c r="M938" t="n">
        <v>0.1688489296139446</v>
      </c>
      <c r="N938" t="n">
        <v>0.007050764243273013</v>
      </c>
      <c r="O938" t="n">
        <v>-0.002768842384185878</v>
      </c>
      <c r="P938" t="n">
        <v>0.2832984975157311</v>
      </c>
      <c r="Q938" t="n">
        <v>0.008427610231362159</v>
      </c>
      <c r="R938" t="n">
        <v>-0.001322158664419858</v>
      </c>
    </row>
    <row r="939">
      <c r="F939" t="n">
        <v>0.04963540591200741</v>
      </c>
      <c r="G939" t="n">
        <v>0.007328093751747054</v>
      </c>
      <c r="H939" t="n">
        <v>-0.002689634262221287</v>
      </c>
      <c r="J939" t="n">
        <v>0.06234462646354642</v>
      </c>
      <c r="K939" t="n">
        <v>0.006641614927860749</v>
      </c>
      <c r="L939" t="n">
        <v>-0.001542168731411322</v>
      </c>
      <c r="M939" t="n">
        <v>0.1686612080081203</v>
      </c>
      <c r="N939" t="n">
        <v>0.007059030086465596</v>
      </c>
      <c r="O939" t="n">
        <v>-0.002765245766380681</v>
      </c>
      <c r="P939" t="n">
        <v>0.2831398868794391</v>
      </c>
      <c r="Q939" t="n">
        <v>0.008437490196463403</v>
      </c>
      <c r="R939" t="n">
        <v>-0.001321498245506562</v>
      </c>
    </row>
    <row r="940">
      <c r="F940" t="n">
        <v>0.04970011803437971</v>
      </c>
      <c r="G940" t="n">
        <v>0.007336674657779545</v>
      </c>
      <c r="H940" t="n">
        <v>-0.002691584663236177</v>
      </c>
      <c r="J940" t="n">
        <v>0.06247051046321014</v>
      </c>
      <c r="K940" t="n">
        <v>0.006649391994521008</v>
      </c>
      <c r="L940" t="n">
        <v>-0.001543805627317005</v>
      </c>
      <c r="M940" t="n">
        <v>0.1689194427875721</v>
      </c>
      <c r="N940" t="n">
        <v>0.007067295929658178</v>
      </c>
      <c r="O940" t="n">
        <v>-0.002765258425814058</v>
      </c>
      <c r="P940" t="n">
        <v>0.2833545453712402</v>
      </c>
      <c r="Q940" t="n">
        <v>0.008447370161564648</v>
      </c>
      <c r="R940" t="n">
        <v>-0.001322697871615483</v>
      </c>
    </row>
    <row r="941">
      <c r="F941" t="n">
        <v>0.04971151566001264</v>
      </c>
      <c r="G941" t="n">
        <v>0.007345255563812036</v>
      </c>
      <c r="H941" t="n">
        <v>-0.002691584663236177</v>
      </c>
      <c r="J941" t="n">
        <v>0.06233790234165545</v>
      </c>
      <c r="K941" t="n">
        <v>0.006657169061181267</v>
      </c>
      <c r="L941" t="n">
        <v>-0.001543651262190786</v>
      </c>
      <c r="M941" t="n">
        <v>0.1688590553334706</v>
      </c>
      <c r="N941" t="n">
        <v>0.007075561772850761</v>
      </c>
      <c r="O941" t="n">
        <v>-0.002766640916777868</v>
      </c>
      <c r="P941" t="n">
        <v>0.2838892415347942</v>
      </c>
      <c r="Q941" t="n">
        <v>0.008457250126665894</v>
      </c>
      <c r="R941" t="n">
        <v>-0.001324418066926708</v>
      </c>
    </row>
    <row r="942">
      <c r="F942" t="n">
        <v>0.04970004718767024</v>
      </c>
      <c r="G942" t="n">
        <v>0.007353836469844527</v>
      </c>
      <c r="H942" t="n">
        <v>-0.002688894961364251</v>
      </c>
      <c r="J942" t="n">
        <v>0.06237385785647453</v>
      </c>
      <c r="K942" t="n">
        <v>0.006664946127841526</v>
      </c>
      <c r="L942" t="n">
        <v>-0.001543805627317005</v>
      </c>
      <c r="M942" t="n">
        <v>0.1685118073120988</v>
      </c>
      <c r="N942" t="n">
        <v>0.007083827616043344</v>
      </c>
      <c r="O942" t="n">
        <v>-0.002765811422199582</v>
      </c>
      <c r="P942" t="n">
        <v>0.2832502259459361</v>
      </c>
      <c r="Q942" t="n">
        <v>0.008467130091767139</v>
      </c>
      <c r="R942" t="n">
        <v>-0.001323888776061716</v>
      </c>
    </row>
    <row r="943">
      <c r="F943" t="n">
        <v>0.04968094082292865</v>
      </c>
      <c r="G943" t="n">
        <v>0.007362417375877017</v>
      </c>
      <c r="H943" t="n">
        <v>-0.002689227563640721</v>
      </c>
      <c r="J943" t="n">
        <v>0.06243229030895496</v>
      </c>
      <c r="K943" t="n">
        <v>0.006672723194501784</v>
      </c>
      <c r="L943" t="n">
        <v>-0.001545607279668825</v>
      </c>
      <c r="M943" t="n">
        <v>0.1688018521138225</v>
      </c>
      <c r="N943" t="n">
        <v>0.007092093459235927</v>
      </c>
      <c r="O943" t="n">
        <v>-0.002764984219934851</v>
      </c>
      <c r="P943" t="n">
        <v>0.2841049963009232</v>
      </c>
      <c r="Q943" t="n">
        <v>0.008477010056868383</v>
      </c>
      <c r="R943" t="n">
        <v>-0.00132296251704798</v>
      </c>
    </row>
    <row r="944">
      <c r="F944" t="n">
        <v>0.0496541931789241</v>
      </c>
      <c r="G944" t="n">
        <v>0.007370998281909507</v>
      </c>
      <c r="H944" t="n">
        <v>-0.002689765355374275</v>
      </c>
      <c r="J944" t="n">
        <v>0.06250196432260542</v>
      </c>
      <c r="K944" t="n">
        <v>0.006680500261162042</v>
      </c>
      <c r="L944" t="n">
        <v>-0.001546380237900306</v>
      </c>
      <c r="M944" t="n">
        <v>0.1688369246163267</v>
      </c>
      <c r="N944" t="n">
        <v>0.00710035930242851</v>
      </c>
      <c r="O944" t="n">
        <v>-0.002766089550424531</v>
      </c>
      <c r="P944" t="n">
        <v>0.2835724303663015</v>
      </c>
      <c r="Q944" t="n">
        <v>0.00848689002196963</v>
      </c>
      <c r="R944" t="n">
        <v>-0.001325097059063136</v>
      </c>
    </row>
    <row r="945">
      <c r="F945" t="n">
        <v>0.04972650161838363</v>
      </c>
      <c r="G945" t="n">
        <v>0.007379579187941999</v>
      </c>
      <c r="H945" t="n">
        <v>-0.002691378730574939</v>
      </c>
      <c r="J945" t="n">
        <v>0.0624254567983514</v>
      </c>
      <c r="K945" t="n">
        <v>0.006688277327822301</v>
      </c>
      <c r="L945" t="n">
        <v>-0.001545916462961417</v>
      </c>
      <c r="M945" t="n">
        <v>0.1689357170243458</v>
      </c>
      <c r="N945" t="n">
        <v>0.007108625145621091</v>
      </c>
      <c r="O945" t="n">
        <v>-0.002764707887312431</v>
      </c>
      <c r="P945" t="n">
        <v>0.2837334567300447</v>
      </c>
      <c r="Q945" t="n">
        <v>0.008496769987070874</v>
      </c>
      <c r="R945" t="n">
        <v>-0.001324964496332137</v>
      </c>
    </row>
    <row r="946">
      <c r="F946" t="n">
        <v>0.0497683259017014</v>
      </c>
      <c r="G946" t="n">
        <v>0.007388160093974489</v>
      </c>
      <c r="H946" t="n">
        <v>-0.002691109834708162</v>
      </c>
      <c r="J946" t="n">
        <v>0.06246137651394135</v>
      </c>
      <c r="K946" t="n">
        <v>0.006696054394482558</v>
      </c>
      <c r="L946" t="n">
        <v>-0.001545298096376233</v>
      </c>
      <c r="M946" t="n">
        <v>0.1688750824332028</v>
      </c>
      <c r="N946" t="n">
        <v>0.007116890988813674</v>
      </c>
      <c r="O946" t="n">
        <v>-0.002763326224200331</v>
      </c>
      <c r="P946" t="n">
        <v>0.284214673158197</v>
      </c>
      <c r="Q946" t="n">
        <v>0.008506649952172119</v>
      </c>
      <c r="R946" t="n">
        <v>-0.001324964496332137</v>
      </c>
    </row>
    <row r="947">
      <c r="F947" t="n">
        <v>0.04977202868285802</v>
      </c>
      <c r="G947" t="n">
        <v>0.007396741000006981</v>
      </c>
      <c r="H947" t="n">
        <v>-0.002687614188440057</v>
      </c>
      <c r="J947" t="n">
        <v>0.062418556610586</v>
      </c>
      <c r="K947" t="n">
        <v>0.006703831461142818</v>
      </c>
      <c r="L947" t="n">
        <v>-0.001546071054607713</v>
      </c>
      <c r="M947" t="n">
        <v>0.1691332378266271</v>
      </c>
      <c r="N947" t="n">
        <v>0.007125156832006257</v>
      </c>
      <c r="O947" t="n">
        <v>-0.002762220893710651</v>
      </c>
      <c r="P947" t="n">
        <v>0.2843222521515801</v>
      </c>
      <c r="Q947" t="n">
        <v>0.008516529917273365</v>
      </c>
      <c r="R947" t="n">
        <v>-0.00132668781183512</v>
      </c>
    </row>
    <row r="948">
      <c r="F948" t="n">
        <v>0.04971471836937244</v>
      </c>
      <c r="G948" t="n">
        <v>0.007405321906039471</v>
      </c>
      <c r="H948" t="n">
        <v>-0.002689287080033762</v>
      </c>
      <c r="J948" t="n">
        <v>0.06254444297623214</v>
      </c>
      <c r="K948" t="n">
        <v>0.006711608527803076</v>
      </c>
      <c r="L948" t="n">
        <v>-0.001547883936418213</v>
      </c>
      <c r="M948" t="n">
        <v>0.1692000781081691</v>
      </c>
      <c r="N948" t="n">
        <v>0.00713342267519884</v>
      </c>
      <c r="O948" t="n">
        <v>-0.002761385847605518</v>
      </c>
      <c r="P948" t="n">
        <v>0.2840560800449888</v>
      </c>
      <c r="Q948" t="n">
        <v>0.00852640988237461</v>
      </c>
      <c r="R948" t="n">
        <v>-0.001328171007706239</v>
      </c>
    </row>
    <row r="949">
      <c r="F949" t="n">
        <v>0.04978701801484928</v>
      </c>
      <c r="G949" t="n">
        <v>0.007413902812071961</v>
      </c>
      <c r="H949" t="n">
        <v>-0.002689287080033762</v>
      </c>
      <c r="J949" t="n">
        <v>0.06258034224356347</v>
      </c>
      <c r="K949" t="n">
        <v>0.006719385594463334</v>
      </c>
      <c r="L949" t="n">
        <v>-0.001548812852563293</v>
      </c>
      <c r="M949" t="n">
        <v>0.1692349984757838</v>
      </c>
      <c r="N949" t="n">
        <v>0.007141688518391422</v>
      </c>
      <c r="O949" t="n">
        <v>-0.002760557349001376</v>
      </c>
      <c r="P949" t="n">
        <v>0.2839499400262119</v>
      </c>
      <c r="Q949" t="n">
        <v>0.008536289847475856</v>
      </c>
      <c r="R949" t="n">
        <v>-0.001327905400065462</v>
      </c>
    </row>
    <row r="950">
      <c r="F950" t="n">
        <v>0.04972966264010655</v>
      </c>
      <c r="G950" t="n">
        <v>0.007422483718104451</v>
      </c>
      <c r="H950" t="n">
        <v>-0.002689287080033762</v>
      </c>
      <c r="J950" t="n">
        <v>0.06260498275136572</v>
      </c>
      <c r="K950" t="n">
        <v>0.006727162661123593</v>
      </c>
      <c r="L950" t="n">
        <v>-0.001547574297703187</v>
      </c>
      <c r="M950" t="n">
        <v>0.1689509326491129</v>
      </c>
      <c r="N950" t="n">
        <v>0.007149954361584005</v>
      </c>
      <c r="O950" t="n">
        <v>-0.002763595177216563</v>
      </c>
      <c r="P950" t="n">
        <v>0.2843242511325093</v>
      </c>
      <c r="Q950" t="n">
        <v>0.0085461698125771</v>
      </c>
      <c r="R950" t="n">
        <v>-0.001329100634448959</v>
      </c>
    </row>
    <row r="951">
      <c r="F951" t="n">
        <v>0.04973330127201236</v>
      </c>
      <c r="G951" t="n">
        <v>0.007431064624136943</v>
      </c>
      <c r="H951" t="n">
        <v>-0.00269063118593142</v>
      </c>
      <c r="J951" t="n">
        <v>0.06257334915506099</v>
      </c>
      <c r="K951" t="n">
        <v>0.006734939727783852</v>
      </c>
      <c r="L951" t="n">
        <v>-0.00154865803320578</v>
      </c>
      <c r="M951" t="n">
        <v>0.1688262548292222</v>
      </c>
      <c r="N951" t="n">
        <v>0.007158220204776588</v>
      </c>
      <c r="O951" t="n">
        <v>-0.002762490512411041</v>
      </c>
      <c r="P951" t="n">
        <v>0.2841645506707977</v>
      </c>
      <c r="Q951" t="n">
        <v>0.008556049777678345</v>
      </c>
      <c r="R951" t="n">
        <v>-0.001327639792424685</v>
      </c>
    </row>
    <row r="952">
      <c r="F952" t="n">
        <v>0.04972929648932063</v>
      </c>
      <c r="G952" t="n">
        <v>0.007439645530169433</v>
      </c>
      <c r="H952" t="n">
        <v>-0.002688536252189596</v>
      </c>
      <c r="J952" t="n">
        <v>0.06259796311969017</v>
      </c>
      <c r="K952" t="n">
        <v>0.00674271679444411</v>
      </c>
      <c r="L952" t="n">
        <v>-0.001550017394370738</v>
      </c>
      <c r="M952" t="n">
        <v>0.1693395481075011</v>
      </c>
      <c r="N952" t="n">
        <v>0.007166486047969171</v>
      </c>
      <c r="O952" t="n">
        <v>-0.002761921332127363</v>
      </c>
      <c r="P952" t="n">
        <v>0.2841649527943796</v>
      </c>
      <c r="Q952" t="n">
        <v>0.008565929742779591</v>
      </c>
      <c r="R952" t="n">
        <v>-0.001331790238728204</v>
      </c>
    </row>
    <row r="953">
      <c r="F953" t="n">
        <v>0.04974053646316309</v>
      </c>
      <c r="G953" t="n">
        <v>0.007448226436201925</v>
      </c>
      <c r="H953" t="n">
        <v>-0.002688267506062827</v>
      </c>
      <c r="J953" t="n">
        <v>0.0625888006540696</v>
      </c>
      <c r="K953" t="n">
        <v>0.006750493861104368</v>
      </c>
      <c r="L953" t="n">
        <v>-0.001550482539132477</v>
      </c>
      <c r="M953" t="n">
        <v>0.1691190833587647</v>
      </c>
      <c r="N953" t="n">
        <v>0.007174751891161752</v>
      </c>
      <c r="O953" t="n">
        <v>-0.002758885343853814</v>
      </c>
      <c r="P953" t="n">
        <v>0.2845925619424409</v>
      </c>
      <c r="Q953" t="n">
        <v>0.008575809707880836</v>
      </c>
      <c r="R953" t="n">
        <v>-0.001331657192750309</v>
      </c>
    </row>
    <row r="954">
      <c r="F954" t="n">
        <v>0.04979755448679786</v>
      </c>
      <c r="G954" t="n">
        <v>0.007456807342234415</v>
      </c>
      <c r="H954" t="n">
        <v>-0.00268638628317545</v>
      </c>
      <c r="J954" t="n">
        <v>0.06254584976628387</v>
      </c>
      <c r="K954" t="n">
        <v>0.006758270927764628</v>
      </c>
      <c r="L954" t="n">
        <v>-0.001550017394370738</v>
      </c>
      <c r="M954" t="n">
        <v>0.1689304369099197</v>
      </c>
      <c r="N954" t="n">
        <v>0.007183017734354335</v>
      </c>
      <c r="O954" t="n">
        <v>-0.002758609344919856</v>
      </c>
      <c r="P954" t="n">
        <v>0.2839518435399238</v>
      </c>
      <c r="Q954" t="n">
        <v>0.00858568967298208</v>
      </c>
      <c r="R954" t="n">
        <v>-0.00132979454905978</v>
      </c>
    </row>
    <row r="955">
      <c r="F955" t="n">
        <v>0.04986983974126336</v>
      </c>
      <c r="G955" t="n">
        <v>0.007465388248266905</v>
      </c>
      <c r="H955" t="n">
        <v>-0.00268724443942582</v>
      </c>
      <c r="J955" t="n">
        <v>0.06258168016720844</v>
      </c>
      <c r="K955" t="n">
        <v>0.006766047994424886</v>
      </c>
      <c r="L955" t="n">
        <v>-0.001551877973417696</v>
      </c>
      <c r="M955" t="n">
        <v>0.1692523062568259</v>
      </c>
      <c r="N955" t="n">
        <v>0.007191283577546918</v>
      </c>
      <c r="O955" t="n">
        <v>-0.002761093335325486</v>
      </c>
      <c r="P955" t="n">
        <v>0.284432774304748</v>
      </c>
      <c r="Q955" t="n">
        <v>0.008595569638083327</v>
      </c>
      <c r="R955" t="n">
        <v>-0.001329927595037675</v>
      </c>
    </row>
    <row r="956">
      <c r="F956" t="n">
        <v>0.04988106016250383</v>
      </c>
      <c r="G956" t="n">
        <v>0.007473969154299397</v>
      </c>
      <c r="H956" t="n">
        <v>-0.002688587792974823</v>
      </c>
      <c r="J956" t="n">
        <v>0.062707579321093</v>
      </c>
      <c r="K956" t="n">
        <v>0.006773825061085144</v>
      </c>
      <c r="L956" t="n">
        <v>-0.001552006903737659</v>
      </c>
      <c r="M956" t="n">
        <v>0.1691592958091466</v>
      </c>
      <c r="N956" t="n">
        <v>0.007199549420739501</v>
      </c>
      <c r="O956" t="n">
        <v>-0.002760514891292995</v>
      </c>
      <c r="P956" t="n">
        <v>0.2843260193796596</v>
      </c>
      <c r="Q956" t="n">
        <v>0.008605449603184571</v>
      </c>
      <c r="R956" t="n">
        <v>-0.001334224861919915</v>
      </c>
    </row>
    <row r="957">
      <c r="F957" t="n">
        <v>0.04980064886345401</v>
      </c>
      <c r="G957" t="n">
        <v>0.007482550060331887</v>
      </c>
      <c r="H957" t="n">
        <v>-0.00268697576871602</v>
      </c>
      <c r="J957" t="n">
        <v>0.06258575430064338</v>
      </c>
      <c r="K957" t="n">
        <v>0.006781602127745402</v>
      </c>
      <c r="L957" t="n">
        <v>-0.001552162182067197</v>
      </c>
      <c r="M957" t="n">
        <v>0.1691939001701538</v>
      </c>
      <c r="N957" t="n">
        <v>0.007207815263932084</v>
      </c>
      <c r="O957" t="n">
        <v>-0.002758584075521707</v>
      </c>
      <c r="P957" t="n">
        <v>0.284326026169295</v>
      </c>
      <c r="Q957" t="n">
        <v>0.008615329568285817</v>
      </c>
      <c r="R957" t="n">
        <v>-0.001332891969949965</v>
      </c>
    </row>
    <row r="958">
      <c r="F958" t="n">
        <v>0.04981183236962416</v>
      </c>
      <c r="G958" t="n">
        <v>0.007491130966364379</v>
      </c>
      <c r="H958" t="n">
        <v>-0.00268724443942582</v>
      </c>
      <c r="J958" t="n">
        <v>0.06259903072165618</v>
      </c>
      <c r="K958" t="n">
        <v>0.006789379194405662</v>
      </c>
      <c r="L958" t="n">
        <v>-0.001552472738726274</v>
      </c>
      <c r="M958" t="n">
        <v>0.1692284695019382</v>
      </c>
      <c r="N958" t="n">
        <v>0.007216081107124666</v>
      </c>
      <c r="O958" t="n">
        <v>-0.002756929090574889</v>
      </c>
      <c r="P958" t="n">
        <v>0.2845931406465497</v>
      </c>
      <c r="Q958" t="n">
        <v>0.008625209533387062</v>
      </c>
      <c r="R958" t="n">
        <v>-0.001332358813161985</v>
      </c>
    </row>
    <row r="959">
      <c r="F959" t="n">
        <v>0.04983064139025255</v>
      </c>
      <c r="G959" t="n">
        <v>0.007499711872396867</v>
      </c>
      <c r="H959" t="n">
        <v>-0.002688319122265023</v>
      </c>
      <c r="J959" t="n">
        <v>0.06260103112898761</v>
      </c>
      <c r="K959" t="n">
        <v>0.006797156261065919</v>
      </c>
      <c r="L959" t="n">
        <v>-0.001552006903737659</v>
      </c>
      <c r="M959" t="n">
        <v>0.1691033723272334</v>
      </c>
      <c r="N959" t="n">
        <v>0.007224346950317249</v>
      </c>
      <c r="O959" t="n">
        <v>-0.002755791786646629</v>
      </c>
      <c r="P959" t="n">
        <v>0.2846464534320576</v>
      </c>
      <c r="Q959" t="n">
        <v>0.008635089498488306</v>
      </c>
      <c r="R959" t="n">
        <v>-0.00133302525914696</v>
      </c>
    </row>
    <row r="960">
      <c r="F960" t="n">
        <v>0.04991818608329583</v>
      </c>
      <c r="G960" t="n">
        <v>0.007508292778429359</v>
      </c>
      <c r="H960" t="n">
        <v>-0.002687829463927933</v>
      </c>
      <c r="J960" t="n">
        <v>0.06272692924536125</v>
      </c>
      <c r="K960" t="n">
        <v>0.006804933327726178</v>
      </c>
      <c r="L960" t="n">
        <v>-0.001556339860945539</v>
      </c>
      <c r="M960" t="n">
        <v>0.1693932924273847</v>
      </c>
      <c r="N960" t="n">
        <v>0.007232612793509832</v>
      </c>
      <c r="O960" t="n">
        <v>-0.002756618772278312</v>
      </c>
      <c r="P960" t="n">
        <v>0.2849669379610122</v>
      </c>
      <c r="Q960" t="n">
        <v>0.008644969463589553</v>
      </c>
      <c r="R960" t="n">
        <v>-0.001335868845545265</v>
      </c>
    </row>
    <row r="961">
      <c r="F961" t="n">
        <v>0.04989114939602884</v>
      </c>
      <c r="G961" t="n">
        <v>0.007516873684461849</v>
      </c>
      <c r="H961" t="n">
        <v>-0.00268594929941834</v>
      </c>
      <c r="J961" t="n">
        <v>0.06277397840893291</v>
      </c>
      <c r="K961" t="n">
        <v>0.006812710394386437</v>
      </c>
      <c r="L961" t="n">
        <v>-0.001556184351367107</v>
      </c>
      <c r="M961" t="n">
        <v>0.1692681011749241</v>
      </c>
      <c r="N961" t="n">
        <v>0.007240878636702415</v>
      </c>
      <c r="O961" t="n">
        <v>-0.002759099729173362</v>
      </c>
      <c r="P961" t="n">
        <v>0.2850735888867408</v>
      </c>
      <c r="Q961" t="n">
        <v>0.008654849428690797</v>
      </c>
      <c r="R961" t="n">
        <v>-0.001335735312074099</v>
      </c>
    </row>
    <row r="962">
      <c r="F962" t="n">
        <v>0.04987173043989322</v>
      </c>
      <c r="G962" t="n">
        <v>0.007525454590494341</v>
      </c>
      <c r="H962" t="n">
        <v>-0.002688366653787816</v>
      </c>
      <c r="J962" t="n">
        <v>0.06277595317333695</v>
      </c>
      <c r="K962" t="n">
        <v>0.006820487461046696</v>
      </c>
      <c r="L962" t="n">
        <v>-0.001556339860945539</v>
      </c>
      <c r="M962" t="n">
        <v>0.1696218901474386</v>
      </c>
      <c r="N962" t="n">
        <v>0.007249144479894996</v>
      </c>
      <c r="O962" t="n">
        <v>-0.002756067448523856</v>
      </c>
      <c r="P962" t="n">
        <v>0.2847525056321144</v>
      </c>
      <c r="Q962" t="n">
        <v>0.008664729393792042</v>
      </c>
      <c r="R962" t="n">
        <v>-0.001335201178189435</v>
      </c>
    </row>
    <row r="963">
      <c r="F963" t="n">
        <v>0.04989049934743049</v>
      </c>
      <c r="G963" t="n">
        <v>0.007534035496526831</v>
      </c>
      <c r="H963" t="n">
        <v>-0.002686217894348282</v>
      </c>
      <c r="J963" t="n">
        <v>0.06272156889950381</v>
      </c>
      <c r="K963" t="n">
        <v>0.006828264527706953</v>
      </c>
      <c r="L963" t="n">
        <v>-0.001557887172340807</v>
      </c>
      <c r="M963" t="n">
        <v>0.1696243721393203</v>
      </c>
      <c r="N963" t="n">
        <v>0.007257410323087579</v>
      </c>
      <c r="O963" t="n">
        <v>-0.002756894434155539</v>
      </c>
      <c r="P963" t="n">
        <v>0.2848055287357931</v>
      </c>
      <c r="Q963" t="n">
        <v>0.008674609358893288</v>
      </c>
      <c r="R963" t="n">
        <v>-0.001334934111247103</v>
      </c>
    </row>
    <row r="964">
      <c r="F964" t="n">
        <v>0.04994747281564793</v>
      </c>
      <c r="G964" t="n">
        <v>0.007542616402559321</v>
      </c>
      <c r="H964" t="n">
        <v>-0.00268679899778153</v>
      </c>
      <c r="J964" t="n">
        <v>0.06273477685663845</v>
      </c>
      <c r="K964" t="n">
        <v>0.006836041594367212</v>
      </c>
      <c r="L964" t="n">
        <v>-0.001557731430346171</v>
      </c>
      <c r="M964" t="n">
        <v>0.1694032077441483</v>
      </c>
      <c r="N964" t="n">
        <v>0.007265676166280162</v>
      </c>
      <c r="O964" t="n">
        <v>-0.00275574744177117</v>
      </c>
      <c r="P964" t="n">
        <v>0.2852327695873456</v>
      </c>
      <c r="Q964" t="n">
        <v>0.008684489323994533</v>
      </c>
      <c r="R964" t="n">
        <v>-0.001337787938853783</v>
      </c>
    </row>
    <row r="965">
      <c r="F965" t="n">
        <v>0.04996622836369138</v>
      </c>
      <c r="G965" t="n">
        <v>0.007551197308591812</v>
      </c>
      <c r="H965" t="n">
        <v>-0.002685456403839005</v>
      </c>
      <c r="J965" t="n">
        <v>0.0627930579885448</v>
      </c>
      <c r="K965" t="n">
        <v>0.006843818661027471</v>
      </c>
      <c r="L965" t="n">
        <v>-0.001557108462367628</v>
      </c>
      <c r="M965" t="n">
        <v>0.169437529129046</v>
      </c>
      <c r="N965" t="n">
        <v>0.007273942009472745</v>
      </c>
      <c r="O965" t="n">
        <v>-0.002757124902253911</v>
      </c>
      <c r="P965" t="n">
        <v>0.2845370366550612</v>
      </c>
      <c r="Q965" t="n">
        <v>0.008694369289095777</v>
      </c>
      <c r="R965" t="n">
        <v>-0.001338055496441554</v>
      </c>
    </row>
    <row r="966">
      <c r="F966" t="n">
        <v>0.04990087919694486</v>
      </c>
      <c r="G966" t="n">
        <v>0.007559778214624303</v>
      </c>
      <c r="H966" t="n">
        <v>-0.002685993441416015</v>
      </c>
      <c r="J966" t="n">
        <v>0.06280624624859638</v>
      </c>
      <c r="K966" t="n">
        <v>0.006851595727687729</v>
      </c>
      <c r="L966" t="n">
        <v>-0.001558977366303256</v>
      </c>
      <c r="M966" t="n">
        <v>0.1696315675684223</v>
      </c>
      <c r="N966" t="n">
        <v>0.007282207852665329</v>
      </c>
      <c r="O966" t="n">
        <v>-0.002753818997095333</v>
      </c>
      <c r="P966" t="n">
        <v>0.2852850551703662</v>
      </c>
      <c r="Q966" t="n">
        <v>0.008704249254197024</v>
      </c>
      <c r="R966" t="n">
        <v>-0.001337921717647668</v>
      </c>
    </row>
    <row r="967">
      <c r="F967" t="n">
        <v>0.04996548044026991</v>
      </c>
      <c r="G967" t="n">
        <v>0.007568359120656794</v>
      </c>
      <c r="H967" t="n">
        <v>-0.002684919366261995</v>
      </c>
      <c r="J967" t="n">
        <v>0.06272922962870178</v>
      </c>
      <c r="K967" t="n">
        <v>0.006859372794347987</v>
      </c>
      <c r="L967" t="n">
        <v>-0.001557575688351535</v>
      </c>
      <c r="M967" t="n">
        <v>0.169633882646326</v>
      </c>
      <c r="N967" t="n">
        <v>0.00729047369585791</v>
      </c>
      <c r="O967" t="n">
        <v>-0.002754920965481526</v>
      </c>
      <c r="P967" t="n">
        <v>0.2849099415813817</v>
      </c>
      <c r="Q967" t="n">
        <v>0.008714129219298268</v>
      </c>
      <c r="R967" t="n">
        <v>-0.001337787938853783</v>
      </c>
    </row>
    <row r="968">
      <c r="F968" t="n">
        <v>0.04992302419153195</v>
      </c>
      <c r="G968" t="n">
        <v>0.007576940026689285</v>
      </c>
      <c r="H968" t="n">
        <v>-0.002683885983460709</v>
      </c>
      <c r="J968" t="n">
        <v>0.0626972809565734</v>
      </c>
      <c r="K968" t="n">
        <v>0.006867149861008247</v>
      </c>
      <c r="L968" t="n">
        <v>-0.001559131819639248</v>
      </c>
      <c r="M968" t="n">
        <v>0.1696041988593352</v>
      </c>
      <c r="N968" t="n">
        <v>0.007298739539050493</v>
      </c>
      <c r="O968" t="n">
        <v>-0.002754591474889258</v>
      </c>
      <c r="P968" t="n">
        <v>0.284909109476402</v>
      </c>
      <c r="Q968" t="n">
        <v>0.008724009184399514</v>
      </c>
      <c r="R968" t="n">
        <v>-0.00133971548566761</v>
      </c>
    </row>
    <row r="969">
      <c r="F969" t="n">
        <v>0.04998761763835533</v>
      </c>
      <c r="G969" t="n">
        <v>0.007585520932721775</v>
      </c>
      <c r="H969" t="n">
        <v>-0.002685228194894726</v>
      </c>
      <c r="J969" t="n">
        <v>0.06275552276008234</v>
      </c>
      <c r="K969" t="n">
        <v>0.006874926927668504</v>
      </c>
      <c r="L969" t="n">
        <v>-0.001560535599788983</v>
      </c>
      <c r="M969" t="n">
        <v>0.1695744666295718</v>
      </c>
      <c r="N969" t="n">
        <v>0.007307005382243076</v>
      </c>
      <c r="O969" t="n">
        <v>-0.002752388902995294</v>
      </c>
      <c r="P969" t="n">
        <v>0.2849081963386971</v>
      </c>
      <c r="Q969" t="n">
        <v>0.008733889149500759</v>
      </c>
      <c r="R969" t="n">
        <v>-0.001340653661778022</v>
      </c>
    </row>
    <row r="970">
      <c r="F970" t="n">
        <v>0.04992982373089241</v>
      </c>
      <c r="G970" t="n">
        <v>0.007594101838754265</v>
      </c>
      <c r="H970" t="n">
        <v>-0.00268630196404194</v>
      </c>
      <c r="J970" t="n">
        <v>0.06289270857962066</v>
      </c>
      <c r="K970" t="n">
        <v>0.006882703994328763</v>
      </c>
      <c r="L970" t="n">
        <v>-0.00155928779521144</v>
      </c>
      <c r="M970" t="n">
        <v>0.1697684344072545</v>
      </c>
      <c r="N970" t="n">
        <v>0.007315271225435659</v>
      </c>
      <c r="O970" t="n">
        <v>-0.002754316153402512</v>
      </c>
      <c r="P970" t="n">
        <v>0.2848537008432654</v>
      </c>
      <c r="Q970" t="n">
        <v>0.008743769114602003</v>
      </c>
      <c r="R970" t="n">
        <v>-0.001339983535984871</v>
      </c>
    </row>
    <row r="971">
      <c r="F971" t="n">
        <v>0.05001735883205721</v>
      </c>
      <c r="G971" t="n">
        <v>0.007602682744786757</v>
      </c>
      <c r="H971" t="n">
        <v>-0.002686838848615547</v>
      </c>
      <c r="J971" t="n">
        <v>0.06273664890380247</v>
      </c>
      <c r="K971" t="n">
        <v>0.006890481060989022</v>
      </c>
      <c r="L971" t="n">
        <v>-0.001560847550933368</v>
      </c>
      <c r="M971" t="n">
        <v>0.1695148570236902</v>
      </c>
      <c r="N971" t="n">
        <v>0.00732353706862824</v>
      </c>
      <c r="O971" t="n">
        <v>-0.002751838260021803</v>
      </c>
      <c r="P971" t="n">
        <v>0.2852271673355226</v>
      </c>
      <c r="Q971" t="n">
        <v>0.00875364907970325</v>
      </c>
      <c r="R971" t="n">
        <v>-0.001339849510826241</v>
      </c>
    </row>
    <row r="972">
      <c r="F972" t="n">
        <v>0.04995952291970815</v>
      </c>
      <c r="G972" t="n">
        <v>0.007611263650819248</v>
      </c>
      <c r="H972" t="n">
        <v>-0.002683385896075251</v>
      </c>
      <c r="J972" t="n">
        <v>0.06276102731497385</v>
      </c>
      <c r="K972" t="n">
        <v>0.006898258127649279</v>
      </c>
      <c r="L972" t="n">
        <v>-0.001563665154509122</v>
      </c>
      <c r="M972" t="n">
        <v>0.1699965137799154</v>
      </c>
      <c r="N972" t="n">
        <v>0.007331802911820823</v>
      </c>
      <c r="O972" t="n">
        <v>-0.002750950221244707</v>
      </c>
      <c r="P972" t="n">
        <v>0.2850655073899596</v>
      </c>
      <c r="Q972" t="n">
        <v>0.008763529044804494</v>
      </c>
      <c r="R972" t="n">
        <v>-0.001342188498542754</v>
      </c>
    </row>
    <row r="973">
      <c r="F973" t="n">
        <v>0.0499858358892034</v>
      </c>
      <c r="G973" t="n">
        <v>0.007619844556851739</v>
      </c>
      <c r="H973" t="n">
        <v>-0.002686337915762903</v>
      </c>
      <c r="J973" t="n">
        <v>0.06283052362846381</v>
      </c>
      <c r="K973" t="n">
        <v>0.006906035194309539</v>
      </c>
      <c r="L973" t="n">
        <v>-0.001561321999931936</v>
      </c>
      <c r="M973" t="n">
        <v>0.1696468998860516</v>
      </c>
      <c r="N973" t="n">
        <v>0.007340068755013407</v>
      </c>
      <c r="O973" t="n">
        <v>-0.002753976871818191</v>
      </c>
      <c r="P973" t="n">
        <v>0.2849037353703581</v>
      </c>
      <c r="Q973" t="n">
        <v>0.008773409009905739</v>
      </c>
      <c r="R973" t="n">
        <v>-0.001342322771101632</v>
      </c>
    </row>
    <row r="974">
      <c r="F974" t="n">
        <v>0.04998918009181573</v>
      </c>
      <c r="G974" t="n">
        <v>0.007628425462884228</v>
      </c>
      <c r="H974" t="n">
        <v>-0.002683385896075251</v>
      </c>
      <c r="J974" t="n">
        <v>0.06280975475871936</v>
      </c>
      <c r="K974" t="n">
        <v>0.006913812260969797</v>
      </c>
      <c r="L974" t="n">
        <v>-0.00156335273389883</v>
      </c>
      <c r="M974" t="n">
        <v>0.1699047456832521</v>
      </c>
      <c r="N974" t="n">
        <v>0.00734833459820599</v>
      </c>
      <c r="O974" t="n">
        <v>-0.002750399921140437</v>
      </c>
      <c r="P974" t="n">
        <v>0.2849559408563294</v>
      </c>
      <c r="Q974" t="n">
        <v>0.008783288975006985</v>
      </c>
      <c r="R974" t="n">
        <v>-0.001342859861337143</v>
      </c>
    </row>
    <row r="975">
      <c r="F975" t="n">
        <v>0.05003844023577195</v>
      </c>
      <c r="G975" t="n">
        <v>0.007637006368916719</v>
      </c>
      <c r="H975" t="n">
        <v>-0.002683117530649101</v>
      </c>
      <c r="J975" t="n">
        <v>0.06285667287794879</v>
      </c>
      <c r="K975" t="n">
        <v>0.006921589327630056</v>
      </c>
      <c r="L975" t="n">
        <v>-0.001564931213934671</v>
      </c>
      <c r="M975" t="n">
        <v>0.1700026990430067</v>
      </c>
      <c r="N975" t="n">
        <v>0.007356600441398571</v>
      </c>
      <c r="O975" t="n">
        <v>-0.00275060290370161</v>
      </c>
      <c r="P975" t="n">
        <v>0.2857039347429132</v>
      </c>
      <c r="Q975" t="n">
        <v>0.00879316894010823</v>
      </c>
      <c r="R975" t="n">
        <v>-0.001343128406454899</v>
      </c>
    </row>
    <row r="976">
      <c r="F976" t="n">
        <v>0.05008769977374557</v>
      </c>
      <c r="G976" t="n">
        <v>0.00764558727494921</v>
      </c>
      <c r="H976" t="n">
        <v>-0.002685564960661955</v>
      </c>
      <c r="J976" t="n">
        <v>0.06290358643819005</v>
      </c>
      <c r="K976" t="n">
        <v>0.006929366394290313</v>
      </c>
      <c r="L976" t="n">
        <v>-0.001565869891059894</v>
      </c>
      <c r="M976" t="n">
        <v>0.1697488021494498</v>
      </c>
      <c r="N976" t="n">
        <v>0.007364866284591154</v>
      </c>
      <c r="O976" t="n">
        <v>-0.002751427837092703</v>
      </c>
      <c r="P976" t="n">
        <v>0.285649002405469</v>
      </c>
      <c r="Q976" t="n">
        <v>0.008803048905209476</v>
      </c>
      <c r="R976" t="n">
        <v>-0.001346555090935862</v>
      </c>
    </row>
    <row r="977">
      <c r="F977" t="n">
        <v>0.050029758603715</v>
      </c>
      <c r="G977" t="n">
        <v>0.007654168180981701</v>
      </c>
      <c r="H977" t="n">
        <v>-0.002685564960661955</v>
      </c>
      <c r="J977" t="n">
        <v>0.06283762395111668</v>
      </c>
      <c r="K977" t="n">
        <v>0.006937143460950573</v>
      </c>
      <c r="L977" t="n">
        <v>-0.00156383609062191</v>
      </c>
      <c r="M977" t="n">
        <v>0.170006615501483</v>
      </c>
      <c r="N977" t="n">
        <v>0.007373132127783737</v>
      </c>
      <c r="O977" t="n">
        <v>-0.002752252770483796</v>
      </c>
      <c r="P977" t="n">
        <v>0.2857545932375466</v>
      </c>
      <c r="Q977" t="n">
        <v>0.00881292887031072</v>
      </c>
      <c r="R977" t="n">
        <v>-0.001346286048959651</v>
      </c>
    </row>
    <row r="978">
      <c r="F978" t="n">
        <v>0.05010963454565727</v>
      </c>
      <c r="G978" t="n">
        <v>0.007662749087014192</v>
      </c>
      <c r="H978" t="n">
        <v>-0.002683418654999089</v>
      </c>
      <c r="J978" t="n">
        <v>0.06292966916078631</v>
      </c>
      <c r="K978" t="n">
        <v>0.006944920527610831</v>
      </c>
      <c r="L978" t="n">
        <v>-0.001564148982996985</v>
      </c>
      <c r="M978" t="n">
        <v>0.1699125379593599</v>
      </c>
      <c r="N978" t="n">
        <v>0.00738139797097632</v>
      </c>
      <c r="O978" t="n">
        <v>-0.002751427837092703</v>
      </c>
      <c r="P978" t="n">
        <v>0.2856994950446048</v>
      </c>
      <c r="Q978" t="n">
        <v>0.008822808835411965</v>
      </c>
      <c r="R978" t="n">
        <v>-0.00134601700698344</v>
      </c>
    </row>
    <row r="979">
      <c r="F979" t="n">
        <v>0.05007462853709896</v>
      </c>
      <c r="G979" t="n">
        <v>0.007671329993046683</v>
      </c>
      <c r="H979" t="n">
        <v>-0.002685296672454097</v>
      </c>
      <c r="J979" t="n">
        <v>0.06293140220279422</v>
      </c>
      <c r="K979" t="n">
        <v>0.006952697594271089</v>
      </c>
      <c r="L979" t="n">
        <v>-0.001563679644434373</v>
      </c>
      <c r="M979" t="n">
        <v>0.1699783720089818</v>
      </c>
      <c r="N979" t="n">
        <v>0.007389663814168903</v>
      </c>
      <c r="O979" t="n">
        <v>-0.002752252770483796</v>
      </c>
      <c r="P979" t="n">
        <v>0.2859120481152502</v>
      </c>
      <c r="Q979" t="n">
        <v>0.008832688800513211</v>
      </c>
      <c r="R979" t="n">
        <v>-0.001344940839078597</v>
      </c>
    </row>
    <row r="980">
      <c r="F980" t="n">
        <v>0.05008556044213328</v>
      </c>
      <c r="G980" t="n">
        <v>0.007679910899079173</v>
      </c>
      <c r="H980" t="n">
        <v>-0.002681033489878879</v>
      </c>
      <c r="J980" t="n">
        <v>0.06285408290067099</v>
      </c>
      <c r="K980" t="n">
        <v>0.006960474660931348</v>
      </c>
      <c r="L980" t="n">
        <v>-0.001567302183737654</v>
      </c>
      <c r="M980" t="n">
        <v>0.1698201922050233</v>
      </c>
      <c r="N980" t="n">
        <v>0.007397929657361485</v>
      </c>
      <c r="O980" t="n">
        <v>-0.00274887167166605</v>
      </c>
      <c r="P980" t="n">
        <v>0.2857496877159991</v>
      </c>
      <c r="Q980" t="n">
        <v>0.008842568765614456</v>
      </c>
      <c r="R980" t="n">
        <v>-0.001347165316145215</v>
      </c>
    </row>
    <row r="981">
      <c r="F981" t="n">
        <v>0.05015011146835825</v>
      </c>
      <c r="G981" t="n">
        <v>0.007688491805111664</v>
      </c>
      <c r="H981" t="n">
        <v>-0.002683715596211291</v>
      </c>
      <c r="J981" t="n">
        <v>0.06293482339650172</v>
      </c>
      <c r="K981" t="n">
        <v>0.006968251727591607</v>
      </c>
      <c r="L981" t="n">
        <v>-0.001566205401243786</v>
      </c>
      <c r="M981" t="n">
        <v>0.1699179485729609</v>
      </c>
      <c r="N981" t="n">
        <v>0.007406195500554068</v>
      </c>
      <c r="O981" t="n">
        <v>-0.002748596866940301</v>
      </c>
      <c r="P981" t="n">
        <v>0.2857478924151352</v>
      </c>
      <c r="Q981" t="n">
        <v>0.0088524487307157</v>
      </c>
      <c r="R981" t="n">
        <v>-0.001347704397904376</v>
      </c>
    </row>
    <row r="982">
      <c r="F982" t="n">
        <v>0.05009206438763344</v>
      </c>
      <c r="G982" t="n">
        <v>0.007697072711144154</v>
      </c>
      <c r="H982" t="n">
        <v>-0.002683715596211291</v>
      </c>
      <c r="J982" t="n">
        <v>0.06302686078131302</v>
      </c>
      <c r="K982" t="n">
        <v>0.006976028794251864</v>
      </c>
      <c r="L982" t="n">
        <v>-0.001567928916591293</v>
      </c>
      <c r="M982" t="n">
        <v>0.1702717221658929</v>
      </c>
      <c r="N982" t="n">
        <v>0.007414461343746651</v>
      </c>
      <c r="O982" t="n">
        <v>-0.002750520500020543</v>
      </c>
      <c r="P982" t="n">
        <v>0.2860138366542897</v>
      </c>
      <c r="Q982" t="n">
        <v>0.008862328695816947</v>
      </c>
      <c r="R982" t="n">
        <v>-0.001347434857024795</v>
      </c>
    </row>
    <row r="983">
      <c r="F983" t="n">
        <v>0.05007230467664485</v>
      </c>
      <c r="G983" t="n">
        <v>0.007705653617176646</v>
      </c>
      <c r="H983" t="n">
        <v>-0.002683983806844532</v>
      </c>
      <c r="J983" t="n">
        <v>0.06305113429573686</v>
      </c>
      <c r="K983" t="n">
        <v>0.006983805860912123</v>
      </c>
      <c r="L983" t="n">
        <v>-0.001566518767670606</v>
      </c>
      <c r="M983" t="n">
        <v>0.1700813903956873</v>
      </c>
      <c r="N983" t="n">
        <v>0.007422727186939234</v>
      </c>
      <c r="O983" t="n">
        <v>-0.002748596866940301</v>
      </c>
      <c r="P983" t="n">
        <v>0.2861726145890718</v>
      </c>
      <c r="Q983" t="n">
        <v>0.008872208660918191</v>
      </c>
      <c r="R983" t="n">
        <v>-0.001348513020543119</v>
      </c>
    </row>
    <row r="984">
      <c r="F984" t="n">
        <v>0.05015983183829877</v>
      </c>
      <c r="G984" t="n">
        <v>0.007714234523209136</v>
      </c>
      <c r="H984" t="n">
        <v>-0.002682935832340102</v>
      </c>
      <c r="J984" t="n">
        <v>0.06304150933223772</v>
      </c>
      <c r="K984" t="n">
        <v>0.006991582927572382</v>
      </c>
      <c r="L984" t="n">
        <v>-0.001569056846683179</v>
      </c>
      <c r="M984" t="n">
        <v>0.1701790806307898</v>
      </c>
      <c r="N984" t="n">
        <v>0.007430993030131815</v>
      </c>
      <c r="O984" t="n">
        <v>-0.002748780103615916</v>
      </c>
      <c r="P984" t="n">
        <v>0.2858491758707855</v>
      </c>
      <c r="Q984" t="n">
        <v>0.008882088626019436</v>
      </c>
      <c r="R984" t="n">
        <v>-0.001350479115914413</v>
      </c>
    </row>
    <row r="985">
      <c r="F985" t="n">
        <v>0.0501323810333078</v>
      </c>
      <c r="G985" t="n">
        <v>0.007722815429241626</v>
      </c>
      <c r="H985" t="n">
        <v>-0.002681863301525655</v>
      </c>
      <c r="J985" t="n">
        <v>0.06298667670823972</v>
      </c>
      <c r="K985" t="n">
        <v>0.006999359994232641</v>
      </c>
      <c r="L985" t="n">
        <v>-0.001568429161175955</v>
      </c>
      <c r="M985" t="n">
        <v>0.1702767499553201</v>
      </c>
      <c r="N985" t="n">
        <v>0.007439258873324398</v>
      </c>
      <c r="O985" t="n">
        <v>-0.002745759164347281</v>
      </c>
      <c r="P985" t="n">
        <v>0.2855791750692259</v>
      </c>
      <c r="Q985" t="n">
        <v>0.008891968591120682</v>
      </c>
      <c r="R985" t="n">
        <v>-0.001350884178636642</v>
      </c>
    </row>
    <row r="986">
      <c r="F986" t="n">
        <v>0.05010490785454662</v>
      </c>
      <c r="G986" t="n">
        <v>0.007731396335274117</v>
      </c>
      <c r="H986" t="n">
        <v>-0.002682131434229267</v>
      </c>
      <c r="J986" t="n">
        <v>0.06302220689436136</v>
      </c>
      <c r="K986" t="n">
        <v>0.007007137060892898</v>
      </c>
      <c r="L986" t="n">
        <v>-0.001569056846683179</v>
      </c>
      <c r="M986" t="n">
        <v>0.1701502707710234</v>
      </c>
      <c r="N986" t="n">
        <v>0.007447524716516981</v>
      </c>
      <c r="O986" t="n">
        <v>-0.0027474069494029</v>
      </c>
      <c r="P986" t="n">
        <v>0.2860592261776606</v>
      </c>
      <c r="Q986" t="n">
        <v>0.008901848556221927</v>
      </c>
      <c r="R986" t="n">
        <v>-0.001349804011377363</v>
      </c>
    </row>
    <row r="987">
      <c r="F987" t="n">
        <v>0.05015409284198677</v>
      </c>
      <c r="G987" t="n">
        <v>0.007739977241306608</v>
      </c>
      <c r="H987" t="n">
        <v>-0.002681863301525655</v>
      </c>
      <c r="J987" t="n">
        <v>0.06305772994293711</v>
      </c>
      <c r="K987" t="n">
        <v>0.007014914127553157</v>
      </c>
      <c r="L987" t="n">
        <v>-0.001570782981828045</v>
      </c>
      <c r="M987" t="n">
        <v>0.1703439395475816</v>
      </c>
      <c r="N987" t="n">
        <v>0.007455790559709564</v>
      </c>
      <c r="O987" t="n">
        <v>-0.002744935271819471</v>
      </c>
      <c r="P987" t="n">
        <v>0.2861641629155456</v>
      </c>
      <c r="Q987" t="n">
        <v>0.008911728521323173</v>
      </c>
      <c r="R987" t="n">
        <v>-0.001352182754875312</v>
      </c>
    </row>
    <row r="988">
      <c r="F988" t="n">
        <v>0.0501342549654772</v>
      </c>
      <c r="G988" t="n">
        <v>0.007748558147339099</v>
      </c>
      <c r="H988" t="n">
        <v>-0.002680008093994183</v>
      </c>
      <c r="J988" t="n">
        <v>0.06309324585480984</v>
      </c>
      <c r="K988" t="n">
        <v>0.007022691194213416</v>
      </c>
      <c r="L988" t="n">
        <v>-0.001572235360373036</v>
      </c>
      <c r="M988" t="n">
        <v>0.1702814080612162</v>
      </c>
      <c r="N988" t="n">
        <v>0.007464056402902147</v>
      </c>
      <c r="O988" t="n">
        <v>-0.002743463694482584</v>
      </c>
      <c r="P988" t="n">
        <v>0.2860546617923528</v>
      </c>
      <c r="Q988" t="n">
        <v>0.008921608486424417</v>
      </c>
      <c r="R988" t="n">
        <v>-0.00135204748249087</v>
      </c>
    </row>
    <row r="989">
      <c r="F989" t="n">
        <v>0.05016041825324001</v>
      </c>
      <c r="G989" t="n">
        <v>0.00775713905337159</v>
      </c>
      <c r="H989" t="n">
        <v>-0.002681884474936167</v>
      </c>
      <c r="J989" t="n">
        <v>0.06312875463082895</v>
      </c>
      <c r="K989" t="n">
        <v>0.007030468260873674</v>
      </c>
      <c r="L989" t="n">
        <v>-0.001572078199701267</v>
      </c>
      <c r="M989" t="n">
        <v>0.1703469353501412</v>
      </c>
      <c r="N989" t="n">
        <v>0.007472322246094729</v>
      </c>
      <c r="O989" t="n">
        <v>-0.002743738150634493</v>
      </c>
      <c r="P989" t="n">
        <v>0.285945060899921</v>
      </c>
      <c r="Q989" t="n">
        <v>0.008931488451525662</v>
      </c>
      <c r="R989" t="n">
        <v>-0.001353129661566401</v>
      </c>
    </row>
    <row r="990">
      <c r="F990" t="n">
        <v>0.05015588919907819</v>
      </c>
      <c r="G990" t="n">
        <v>0.00776571995940408</v>
      </c>
      <c r="H990" t="n">
        <v>-0.002680276148414467</v>
      </c>
      <c r="J990" t="n">
        <v>0.06310773631566637</v>
      </c>
      <c r="K990" t="n">
        <v>0.007038245327533933</v>
      </c>
      <c r="L990" t="n">
        <v>-0.001571292396342424</v>
      </c>
      <c r="M990" t="n">
        <v>0.1706046248915615</v>
      </c>
      <c r="N990" t="n">
        <v>0.007480588089287312</v>
      </c>
      <c r="O990" t="n">
        <v>-0.0027470316244574</v>
      </c>
      <c r="P990" t="n">
        <v>0.285942570330768</v>
      </c>
      <c r="Q990" t="n">
        <v>0.008941368416626908</v>
      </c>
      <c r="R990" t="n">
        <v>-0.00135204748249087</v>
      </c>
    </row>
    <row r="991">
      <c r="F991" t="n">
        <v>0.0502741024400362</v>
      </c>
      <c r="G991" t="n">
        <v>0.00777430086543657</v>
      </c>
      <c r="H991" t="n">
        <v>-0.0026797400395739</v>
      </c>
      <c r="J991" t="n">
        <v>0.06312061383122368</v>
      </c>
      <c r="K991" t="n">
        <v>0.007046022394194192</v>
      </c>
      <c r="L991" t="n">
        <v>-0.001572392521044804</v>
      </c>
      <c r="M991" t="n">
        <v>0.1703177324038394</v>
      </c>
      <c r="N991" t="n">
        <v>0.007488853932479895</v>
      </c>
      <c r="O991" t="n">
        <v>-0.002743738150634493</v>
      </c>
      <c r="P991" t="n">
        <v>0.2860472208516546</v>
      </c>
      <c r="Q991" t="n">
        <v>0.008951248381728154</v>
      </c>
      <c r="R991" t="n">
        <v>-0.001352588572028635</v>
      </c>
    </row>
    <row r="992">
      <c r="F992" t="n">
        <v>0.05019282450457388</v>
      </c>
      <c r="G992" t="n">
        <v>0.007782881771469062</v>
      </c>
      <c r="H992" t="n">
        <v>-0.002680025821476983</v>
      </c>
      <c r="J992" t="n">
        <v>0.06317870533251131</v>
      </c>
      <c r="K992" t="n">
        <v>0.007053799460854449</v>
      </c>
      <c r="L992" t="n">
        <v>-0.001575427533232637</v>
      </c>
      <c r="M992" t="n">
        <v>0.1704151987006214</v>
      </c>
      <c r="N992" t="n">
        <v>0.007497119775672478</v>
      </c>
      <c r="O992" t="n">
        <v>-0.002742532299152671</v>
      </c>
      <c r="P992" t="n">
        <v>0.2863126583279715</v>
      </c>
      <c r="Q992" t="n">
        <v>0.008961128346829399</v>
      </c>
      <c r="R992" t="n">
        <v>-0.001355113118753087</v>
      </c>
    </row>
    <row r="993">
      <c r="F993" t="n">
        <v>0.05020360368175944</v>
      </c>
      <c r="G993" t="n">
        <v>0.007791462677501552</v>
      </c>
      <c r="H993" t="n">
        <v>-0.002678417966769568</v>
      </c>
      <c r="J993" t="n">
        <v>0.06313502421162538</v>
      </c>
      <c r="K993" t="n">
        <v>0.007061576527514708</v>
      </c>
      <c r="L993" t="n">
        <v>-0.001574797928863277</v>
      </c>
      <c r="M993" t="n">
        <v>0.170320394266293</v>
      </c>
      <c r="N993" t="n">
        <v>0.007505385618865059</v>
      </c>
      <c r="O993" t="n">
        <v>-0.002743355141126614</v>
      </c>
      <c r="P993" t="n">
        <v>0.2864172069997251</v>
      </c>
      <c r="Q993" t="n">
        <v>0.008971008311930645</v>
      </c>
      <c r="R993" t="n">
        <v>-0.001354571019295641</v>
      </c>
    </row>
    <row r="994">
      <c r="F994" t="n">
        <v>0.05026810072016435</v>
      </c>
      <c r="G994" t="n">
        <v>0.007800043583534044</v>
      </c>
      <c r="H994" t="n">
        <v>-0.00268136570039983</v>
      </c>
      <c r="J994" t="n">
        <v>0.06303477234011332</v>
      </c>
      <c r="K994" t="n">
        <v>0.007069353594174967</v>
      </c>
      <c r="L994" t="n">
        <v>-0.001573538720124556</v>
      </c>
      <c r="M994" t="n">
        <v>0.1707702937615735</v>
      </c>
      <c r="N994" t="n">
        <v>0.007513651462057642</v>
      </c>
      <c r="O994" t="n">
        <v>-0.002744177983100558</v>
      </c>
      <c r="P994" t="n">
        <v>0.2860926943136789</v>
      </c>
      <c r="Q994" t="n">
        <v>0.00898088827703189</v>
      </c>
      <c r="R994" t="n">
        <v>-0.001354571019295641</v>
      </c>
    </row>
    <row r="995">
      <c r="F995" t="n">
        <v>0.05020209765344648</v>
      </c>
      <c r="G995" t="n">
        <v>0.007808624489566533</v>
      </c>
      <c r="H995" t="n">
        <v>-0.002680025821476983</v>
      </c>
      <c r="J995" t="n">
        <v>0.06321724292974508</v>
      </c>
      <c r="K995" t="n">
        <v>0.007077130660835226</v>
      </c>
      <c r="L995" t="n">
        <v>-0.001575638112470236</v>
      </c>
      <c r="M995" t="n">
        <v>0.1707074726901673</v>
      </c>
      <c r="N995" t="n">
        <v>0.007521917305250225</v>
      </c>
      <c r="O995" t="n">
        <v>-0.002743903702442576</v>
      </c>
      <c r="P995" t="n">
        <v>0.2865188680233197</v>
      </c>
      <c r="Q995" t="n">
        <v>0.008990768242133134</v>
      </c>
      <c r="R995" t="n">
        <v>-0.001354977593888726</v>
      </c>
    </row>
    <row r="996">
      <c r="F996" t="n">
        <v>0.05030497249075551</v>
      </c>
      <c r="G996" t="n">
        <v>0.007817205395599025</v>
      </c>
      <c r="H996" t="n">
        <v>-0.002677628493834129</v>
      </c>
      <c r="J996" t="n">
        <v>0.06319612921603104</v>
      </c>
      <c r="K996" t="n">
        <v>0.007084907727495484</v>
      </c>
      <c r="L996" t="n">
        <v>-0.001576111040367926</v>
      </c>
      <c r="M996" t="n">
        <v>0.1707728040945862</v>
      </c>
      <c r="N996" t="n">
        <v>0.007530183148442808</v>
      </c>
      <c r="O996" t="n">
        <v>-0.002739673129516767</v>
      </c>
      <c r="P996" t="n">
        <v>0.2864623246945038</v>
      </c>
      <c r="Q996" t="n">
        <v>0.009000648207234381</v>
      </c>
      <c r="R996" t="n">
        <v>-0.001357240293122736</v>
      </c>
    </row>
    <row r="997">
      <c r="F997" t="n">
        <v>0.05023124839416979</v>
      </c>
      <c r="G997" t="n">
        <v>0.007825786301631514</v>
      </c>
      <c r="H997" t="n">
        <v>-0.002680575358609734</v>
      </c>
      <c r="J997" t="n">
        <v>0.06311843071875271</v>
      </c>
      <c r="K997" t="n">
        <v>0.007092684794155742</v>
      </c>
      <c r="L997" t="n">
        <v>-0.001577214538795869</v>
      </c>
      <c r="M997" t="n">
        <v>0.1708701630130459</v>
      </c>
      <c r="N997" t="n">
        <v>0.00753844899163539</v>
      </c>
      <c r="O997" t="n">
        <v>-0.002741591860072706</v>
      </c>
      <c r="P997" t="n">
        <v>0.2865666143638461</v>
      </c>
      <c r="Q997" t="n">
        <v>0.009010528172335625</v>
      </c>
      <c r="R997" t="n">
        <v>-0.001357376071463384</v>
      </c>
    </row>
    <row r="998">
      <c r="F998" t="n">
        <v>0.0502342883960071</v>
      </c>
      <c r="G998" t="n">
        <v>0.007834367207664006</v>
      </c>
      <c r="H998" t="n">
        <v>-0.002680307461811951</v>
      </c>
      <c r="J998" t="n">
        <v>0.06313121356710553</v>
      </c>
      <c r="K998" t="n">
        <v>0.007100461860816002</v>
      </c>
      <c r="L998" t="n">
        <v>-0.001576741610898179</v>
      </c>
      <c r="M998" t="n">
        <v>0.1704866269336726</v>
      </c>
      <c r="N998" t="n">
        <v>0.007546714834827973</v>
      </c>
      <c r="O998" t="n">
        <v>-0.002743236486263511</v>
      </c>
      <c r="P998" t="n">
        <v>0.2866708457813339</v>
      </c>
      <c r="Q998" t="n">
        <v>0.00902040813743687</v>
      </c>
      <c r="R998" t="n">
        <v>-0.001359005411551167</v>
      </c>
    </row>
    <row r="999">
      <c r="F999" t="n">
        <v>0.05036021057388568</v>
      </c>
      <c r="G999" t="n">
        <v>0.007842948113696497</v>
      </c>
      <c r="H999" t="n">
        <v>-0.002678978064741949</v>
      </c>
      <c r="J999" t="n">
        <v>0.06314398421142586</v>
      </c>
      <c r="K999" t="n">
        <v>0.007108238927476258</v>
      </c>
      <c r="L999" t="n">
        <v>-0.001577687466693559</v>
      </c>
      <c r="M999" t="n">
        <v>0.1704877097476731</v>
      </c>
      <c r="N999" t="n">
        <v>0.007554980678020556</v>
      </c>
      <c r="O999" t="n">
        <v>-0.002742414173168109</v>
      </c>
      <c r="P999" t="n">
        <v>0.2867213683243076</v>
      </c>
      <c r="Q999" t="n">
        <v>0.009030288102538116</v>
      </c>
      <c r="R999" t="n">
        <v>-0.001357511849804033</v>
      </c>
    </row>
    <row r="1000">
      <c r="F1000" t="n">
        <v>0.05028642010511131</v>
      </c>
      <c r="G1000" t="n">
        <v>0.007851529019728987</v>
      </c>
      <c r="H1000" t="n">
        <v>-0.00267763897743577</v>
      </c>
      <c r="J1000" t="n">
        <v>0.06321332668966521</v>
      </c>
      <c r="K1000" t="n">
        <v>0.007116015994136518</v>
      </c>
      <c r="L1000" t="n">
        <v>-0.001579326520666054</v>
      </c>
      <c r="M1000" t="n">
        <v>0.1705528817691076</v>
      </c>
      <c r="N1000" t="n">
        <v>0.007563246521213139</v>
      </c>
      <c r="O1000" t="n">
        <v>-0.002740916340500328</v>
      </c>
      <c r="P1000" t="n">
        <v>0.2862889211566531</v>
      </c>
      <c r="Q1000" t="n">
        <v>0.009040168067639361</v>
      </c>
      <c r="R1000" t="n">
        <v>-0.001361008231823234</v>
      </c>
    </row>
    <row r="1001">
      <c r="F1001" t="n">
        <v>0.05035857402747532</v>
      </c>
      <c r="G1001" t="n">
        <v>0.007860109925761477</v>
      </c>
      <c r="H1001" t="n">
        <v>-0.002678710247280714</v>
      </c>
      <c r="J1001" t="n">
        <v>0.06315817084014329</v>
      </c>
      <c r="K1001" t="n">
        <v>0.007123793060796776</v>
      </c>
      <c r="L1001" t="n">
        <v>-0.001578852864806612</v>
      </c>
      <c r="M1001" t="n">
        <v>0.1710028450475283</v>
      </c>
      <c r="N1001" t="n">
        <v>0.007571512364405722</v>
      </c>
      <c r="O1001" t="n">
        <v>-0.002739820631389594</v>
      </c>
      <c r="P1001" t="n">
        <v>0.286768548035537</v>
      </c>
      <c r="Q1001" t="n">
        <v>0.009050048032740607</v>
      </c>
      <c r="R1001" t="n">
        <v>-0.001360056002175782</v>
      </c>
    </row>
    <row r="1002">
      <c r="F1002" t="n">
        <v>0.05038462852310942</v>
      </c>
      <c r="G1002" t="n">
        <v>0.007868690831793968</v>
      </c>
      <c r="H1002" t="n">
        <v>-0.002679513699664421</v>
      </c>
      <c r="J1002" t="n">
        <v>0.06313694558543528</v>
      </c>
      <c r="K1002" t="n">
        <v>0.007131570127457034</v>
      </c>
      <c r="L1002" t="n">
        <v>-0.001580115947098457</v>
      </c>
      <c r="M1002" t="n">
        <v>0.170971787504805</v>
      </c>
      <c r="N1002" t="n">
        <v>0.007579778207598303</v>
      </c>
      <c r="O1002" t="n">
        <v>-0.002739820631389594</v>
      </c>
      <c r="P1002" t="n">
        <v>0.286872526865747</v>
      </c>
      <c r="Q1002" t="n">
        <v>0.009059927997841851</v>
      </c>
      <c r="R1002" t="n">
        <v>-0.001360736166209676</v>
      </c>
    </row>
    <row r="1003">
      <c r="F1003" t="n">
        <v>0.05030308232369043</v>
      </c>
      <c r="G1003" t="n">
        <v>0.00787727173782646</v>
      </c>
      <c r="H1003" t="n">
        <v>-0.002680584969509364</v>
      </c>
      <c r="J1003" t="n">
        <v>0.06326286867207795</v>
      </c>
      <c r="K1003" t="n">
        <v>0.007139347194117293</v>
      </c>
      <c r="L1003" t="n">
        <v>-0.001579168635379573</v>
      </c>
      <c r="M1003" t="n">
        <v>0.1707482338603896</v>
      </c>
      <c r="N1003" t="n">
        <v>0.007588044050790886</v>
      </c>
      <c r="O1003" t="n">
        <v>-0.002740916340500328</v>
      </c>
      <c r="P1003" t="n">
        <v>0.2864397396474105</v>
      </c>
      <c r="Q1003" t="n">
        <v>0.009069807962943096</v>
      </c>
      <c r="R1003" t="n">
        <v>-0.001361416330243571</v>
      </c>
    </row>
    <row r="1004">
      <c r="F1004" t="n">
        <v>0.050336794001603</v>
      </c>
      <c r="G1004" t="n">
        <v>0.007885852643858951</v>
      </c>
      <c r="H1004" t="n">
        <v>-0.002676306811324664</v>
      </c>
      <c r="J1004" t="n">
        <v>0.06326426414847032</v>
      </c>
      <c r="K1004" t="n">
        <v>0.007147124260777552</v>
      </c>
      <c r="L1004" t="n">
        <v>-0.001582555513733556</v>
      </c>
      <c r="M1004" t="n">
        <v>0.1708453747365422</v>
      </c>
      <c r="N1004" t="n">
        <v>0.007596309893983469</v>
      </c>
      <c r="O1004" t="n">
        <v>-0.002739410245234276</v>
      </c>
      <c r="P1004" t="n">
        <v>0.2867582557621744</v>
      </c>
      <c r="Q1004" t="n">
        <v>0.009079687928044342</v>
      </c>
      <c r="R1004" t="n">
        <v>-0.001362473697533408</v>
      </c>
    </row>
    <row r="1005">
      <c r="F1005" t="n">
        <v>0.0503858754877041</v>
      </c>
      <c r="G1005" t="n">
        <v>0.007894433549891439</v>
      </c>
      <c r="H1005" t="n">
        <v>-0.002678984189087094</v>
      </c>
      <c r="J1005" t="n">
        <v>0.06323167542044968</v>
      </c>
      <c r="K1005" t="n">
        <v>0.007154901327437809</v>
      </c>
      <c r="L1005" t="n">
        <v>-0.001582081126589152</v>
      </c>
      <c r="M1005" t="n">
        <v>0.170974576339177</v>
      </c>
      <c r="N1005" t="n">
        <v>0.007604575737176052</v>
      </c>
      <c r="O1005" t="n">
        <v>-0.002739136495834332</v>
      </c>
      <c r="P1005" t="n">
        <v>0.2867546691633803</v>
      </c>
      <c r="Q1005" t="n">
        <v>0.009089567893145587</v>
      </c>
      <c r="R1005" t="n">
        <v>-0.001363564003583249</v>
      </c>
    </row>
    <row r="1006">
      <c r="F1006" t="n">
        <v>0.05038882556482062</v>
      </c>
      <c r="G1006" t="n">
        <v>0.00790301445592393</v>
      </c>
      <c r="H1006" t="n">
        <v>-0.002678180975758365</v>
      </c>
      <c r="J1006" t="n">
        <v>0.06323303769912167</v>
      </c>
      <c r="K1006" t="n">
        <v>0.007162678394098068</v>
      </c>
      <c r="L1006" t="n">
        <v>-0.001580499836107803</v>
      </c>
      <c r="M1006" t="n">
        <v>0.1708470861701563</v>
      </c>
      <c r="N1006" t="n">
        <v>0.007612841580368634</v>
      </c>
      <c r="O1006" t="n">
        <v>-0.002737767748834615</v>
      </c>
      <c r="P1006" t="n">
        <v>0.2867510048019506</v>
      </c>
      <c r="Q1006" t="n">
        <v>0.009099447858246831</v>
      </c>
      <c r="R1006" t="n">
        <v>-0.001362609985789638</v>
      </c>
    </row>
    <row r="1007">
      <c r="F1007" t="n">
        <v>0.05039176217389345</v>
      </c>
      <c r="G1007" t="n">
        <v>0.007911595361956422</v>
      </c>
      <c r="H1007" t="n">
        <v>-0.002677913237982122</v>
      </c>
      <c r="J1007" t="n">
        <v>0.06330233952540751</v>
      </c>
      <c r="K1007" t="n">
        <v>0.007170455460758327</v>
      </c>
      <c r="L1007" t="n">
        <v>-0.001585006106977419</v>
      </c>
      <c r="M1007" t="n">
        <v>0.1708799692643115</v>
      </c>
      <c r="N1007" t="n">
        <v>0.007621107423561217</v>
      </c>
      <c r="O1007" t="n">
        <v>-0.002739683994634219</v>
      </c>
      <c r="P1007" t="n">
        <v>0.2870157169401975</v>
      </c>
      <c r="Q1007" t="n">
        <v>0.009109327823348078</v>
      </c>
      <c r="R1007" t="n">
        <v>-0.001362473697533408</v>
      </c>
    </row>
    <row r="1008">
      <c r="F1008" t="n">
        <v>0.05045620990717638</v>
      </c>
      <c r="G1008" t="n">
        <v>0.007920176267988913</v>
      </c>
      <c r="H1008" t="n">
        <v>-0.002677915729889421</v>
      </c>
      <c r="J1008" t="n">
        <v>0.06334898794424156</v>
      </c>
      <c r="K1008" t="n">
        <v>0.007178232527418586</v>
      </c>
      <c r="L1008" t="n">
        <v>-0.001584847733065851</v>
      </c>
      <c r="M1008" t="n">
        <v>0.1707523621523832</v>
      </c>
      <c r="N1008" t="n">
        <v>0.0076293732667538</v>
      </c>
      <c r="O1008" t="n">
        <v>-0.002735433791556195</v>
      </c>
      <c r="P1008" t="n">
        <v>0.2870656181057339</v>
      </c>
      <c r="Q1008" t="n">
        <v>0.009119207788449322</v>
      </c>
      <c r="R1008" t="n">
        <v>-0.001365310280113747</v>
      </c>
    </row>
    <row r="1009">
      <c r="F1009" t="n">
        <v>0.05038221176853375</v>
      </c>
      <c r="G1009" t="n">
        <v>0.007928757174021403</v>
      </c>
      <c r="H1009" t="n">
        <v>-0.002676845098912954</v>
      </c>
      <c r="J1009" t="n">
        <v>0.06324836477104172</v>
      </c>
      <c r="K1009" t="n">
        <v>0.007186009594078844</v>
      </c>
      <c r="L1009" t="n">
        <v>-0.001584372611331146</v>
      </c>
      <c r="M1009" t="n">
        <v>0.170945634086862</v>
      </c>
      <c r="N1009" t="n">
        <v>0.007637639109946383</v>
      </c>
      <c r="O1009" t="n">
        <v>-0.002738443069654717</v>
      </c>
      <c r="P1009" t="n">
        <v>0.2875450581636274</v>
      </c>
      <c r="Q1009" t="n">
        <v>0.009129087753550568</v>
      </c>
      <c r="R1009" t="n">
        <v>-0.001364764101383828</v>
      </c>
    </row>
    <row r="1010">
      <c r="F1010" t="n">
        <v>0.050362027850453</v>
      </c>
      <c r="G1010" t="n">
        <v>0.007937338080053893</v>
      </c>
      <c r="H1010" t="n">
        <v>-0.00267550681019237</v>
      </c>
      <c r="J1010" t="n">
        <v>0.06339695317101049</v>
      </c>
      <c r="K1010" t="n">
        <v>0.007193786660739103</v>
      </c>
      <c r="L1010" t="n">
        <v>-0.001584372611331146</v>
      </c>
      <c r="M1010" t="n">
        <v>0.1708500244982083</v>
      </c>
      <c r="N1010" t="n">
        <v>0.007645904953138966</v>
      </c>
      <c r="O1010" t="n">
        <v>-0.002736254503764883</v>
      </c>
      <c r="P1010" t="n">
        <v>0.2868429831842075</v>
      </c>
      <c r="Q1010" t="n">
        <v>0.009138967718651813</v>
      </c>
      <c r="R1010" t="n">
        <v>-0.001366266092891104</v>
      </c>
    </row>
    <row r="1011">
      <c r="F1011" t="n">
        <v>0.05044184290298982</v>
      </c>
      <c r="G1011" t="n">
        <v>0.007945918986086384</v>
      </c>
      <c r="H1011" t="n">
        <v>-0.002677646703270655</v>
      </c>
      <c r="J1011" t="n">
        <v>0.06325095997479813</v>
      </c>
      <c r="K1011" t="n">
        <v>0.007201563727399361</v>
      </c>
      <c r="L1011" t="n">
        <v>-0.001583580741773303</v>
      </c>
      <c r="M1011" t="n">
        <v>0.1711074672685644</v>
      </c>
      <c r="N1011" t="n">
        <v>0.007654170796331547</v>
      </c>
      <c r="O1011" t="n">
        <v>-0.002735433791556195</v>
      </c>
      <c r="P1011" t="n">
        <v>0.2873223381125074</v>
      </c>
      <c r="Q1011" t="n">
        <v>0.009148847683753058</v>
      </c>
      <c r="R1011" t="n">
        <v>-0.001364900646066308</v>
      </c>
    </row>
    <row r="1012">
      <c r="F1012" t="n">
        <v>0.05048319165327063</v>
      </c>
      <c r="G1012" t="n">
        <v>0.007954499892118876</v>
      </c>
      <c r="H1012" t="n">
        <v>-0.002675506084341289</v>
      </c>
      <c r="J1012" t="n">
        <v>0.06327489969176789</v>
      </c>
      <c r="K1012" t="n">
        <v>0.007209340794059619</v>
      </c>
      <c r="L1012" t="n">
        <v>-0.001586040088371192</v>
      </c>
      <c r="M1012" t="n">
        <v>0.171108087051669</v>
      </c>
      <c r="N1012" t="n">
        <v>0.00766243663952413</v>
      </c>
      <c r="O1012" t="n">
        <v>-0.002735279865010413</v>
      </c>
      <c r="P1012" t="n">
        <v>0.2874794108810458</v>
      </c>
      <c r="Q1012" t="n">
        <v>0.009158727648854304</v>
      </c>
      <c r="R1012" t="n">
        <v>-0.001368704800439366</v>
      </c>
    </row>
    <row r="1013">
      <c r="F1013" t="n">
        <v>0.05040140377781732</v>
      </c>
      <c r="G1013" t="n">
        <v>0.007963080798151367</v>
      </c>
      <c r="H1013" t="n">
        <v>-0.002676041239073631</v>
      </c>
      <c r="J1013" t="n">
        <v>0.06329882984498404</v>
      </c>
      <c r="K1013" t="n">
        <v>0.007217117860719878</v>
      </c>
      <c r="L1013" t="n">
        <v>-0.001585405608887896</v>
      </c>
      <c r="M1013" t="n">
        <v>0.1712049895826618</v>
      </c>
      <c r="N1013" t="n">
        <v>0.007670702482716713</v>
      </c>
      <c r="O1013" t="n">
        <v>-0.002736373430173836</v>
      </c>
      <c r="P1013" t="n">
        <v>0.2870455088696927</v>
      </c>
      <c r="Q1013" t="n">
        <v>0.009168607613955548</v>
      </c>
      <c r="R1013" t="n">
        <v>-0.001368567998360361</v>
      </c>
    </row>
    <row r="1014">
      <c r="F1014" t="n">
        <v>0.05041963920626266</v>
      </c>
      <c r="G1014" t="n">
        <v>0.007971661704183857</v>
      </c>
      <c r="H1014" t="n">
        <v>-0.002676041239073631</v>
      </c>
      <c r="J1014" t="n">
        <v>0.06337942314879885</v>
      </c>
      <c r="K1014" t="n">
        <v>0.007224894927380137</v>
      </c>
      <c r="L1014" t="n">
        <v>-0.001585881468500368</v>
      </c>
      <c r="M1014" t="n">
        <v>0.1710128732314323</v>
      </c>
      <c r="N1014" t="n">
        <v>0.007678968325909297</v>
      </c>
      <c r="O1014" t="n">
        <v>-0.002732819343392713</v>
      </c>
      <c r="P1014" t="n">
        <v>0.2875785116632381</v>
      </c>
      <c r="Q1014" t="n">
        <v>0.009178487579056793</v>
      </c>
      <c r="R1014" t="n">
        <v>-0.001368978404597375</v>
      </c>
    </row>
    <row r="1015">
      <c r="F1015" t="n">
        <v>0.05044556343997381</v>
      </c>
      <c r="G1015" t="n">
        <v>0.007980242610216346</v>
      </c>
      <c r="H1015" t="n">
        <v>-0.00267577366170746</v>
      </c>
      <c r="J1015" t="n">
        <v>0.06342601207661668</v>
      </c>
      <c r="K1015" t="n">
        <v>0.007232671994040395</v>
      </c>
      <c r="L1015" t="n">
        <v>-0.00158746766720861</v>
      </c>
      <c r="M1015" t="n">
        <v>0.1710133626753571</v>
      </c>
      <c r="N1015" t="n">
        <v>0.007687234169101878</v>
      </c>
      <c r="O1015" t="n">
        <v>-0.002736373430173836</v>
      </c>
      <c r="P1015" t="n">
        <v>0.2877354224403418</v>
      </c>
      <c r="Q1015" t="n">
        <v>0.009188367544158039</v>
      </c>
      <c r="R1015" t="n">
        <v>-0.001367473581728326</v>
      </c>
    </row>
    <row r="1016">
      <c r="F1016" t="n">
        <v>0.05051767474137213</v>
      </c>
      <c r="G1016" t="n">
        <v>0.007988823516248838</v>
      </c>
      <c r="H1016" t="n">
        <v>-0.002676838913683144</v>
      </c>
      <c r="J1016" t="n">
        <v>0.06331387768655092</v>
      </c>
      <c r="K1016" t="n">
        <v>0.007240449060700653</v>
      </c>
      <c r="L1016" t="n">
        <v>-0.001588351465606246</v>
      </c>
      <c r="M1016" t="n">
        <v>0.1712386340932335</v>
      </c>
      <c r="N1016" t="n">
        <v>0.007695500012294461</v>
      </c>
      <c r="O1016" t="n">
        <v>-0.00273074462603377</v>
      </c>
      <c r="P1016" t="n">
        <v>0.287086253508345</v>
      </c>
      <c r="Q1016" t="n">
        <v>0.009198247509259284</v>
      </c>
      <c r="R1016" t="n">
        <v>-0.001371700876333327</v>
      </c>
    </row>
    <row r="1017">
      <c r="F1017" t="n">
        <v>0.05054359117292592</v>
      </c>
      <c r="G1017" t="n">
        <v>0.007997404422281329</v>
      </c>
      <c r="H1017" t="n">
        <v>-0.002674163947245967</v>
      </c>
      <c r="J1017" t="n">
        <v>0.06336043997719694</v>
      </c>
      <c r="K1017" t="n">
        <v>0.007248226127360913</v>
      </c>
      <c r="L1017" t="n">
        <v>-0.00158882806636608</v>
      </c>
      <c r="M1017" t="n">
        <v>0.1713996696159651</v>
      </c>
      <c r="N1017" t="n">
        <v>0.007703765855487044</v>
      </c>
      <c r="O1017" t="n">
        <v>-0.002734296369919556</v>
      </c>
      <c r="P1017" t="n">
        <v>0.2877803999823673</v>
      </c>
      <c r="Q1017" t="n">
        <v>0.009208127474360528</v>
      </c>
      <c r="R1017" t="n">
        <v>-0.001370330271940508</v>
      </c>
    </row>
    <row r="1018">
      <c r="F1018" t="n">
        <v>0.05046938597276987</v>
      </c>
      <c r="G1018" t="n">
        <v>0.008005985328313819</v>
      </c>
      <c r="H1018" t="n">
        <v>-0.002675233933820838</v>
      </c>
      <c r="J1018" t="n">
        <v>0.06340699774973388</v>
      </c>
      <c r="K1018" t="n">
        <v>0.007256003194021171</v>
      </c>
      <c r="L1018" t="n">
        <v>-0.001589940134805692</v>
      </c>
      <c r="M1018" t="n">
        <v>0.1713037060253093</v>
      </c>
      <c r="N1018" t="n">
        <v>0.007712031698679627</v>
      </c>
      <c r="O1018" t="n">
        <v>-0.002733749947783281</v>
      </c>
      <c r="P1018" t="n">
        <v>0.2873996908785499</v>
      </c>
      <c r="Q1018" t="n">
        <v>0.009218007439461775</v>
      </c>
      <c r="R1018" t="n">
        <v>-0.001371152634576199</v>
      </c>
    </row>
    <row r="1019">
      <c r="F1019" t="n">
        <v>0.05051838116495949</v>
      </c>
      <c r="G1019" t="n">
        <v>0.00801456623434631</v>
      </c>
      <c r="H1019" t="n">
        <v>-0.002675233933820838</v>
      </c>
      <c r="J1019" t="n">
        <v>0.0633628244513591</v>
      </c>
      <c r="K1019" t="n">
        <v>0.007263780260681429</v>
      </c>
      <c r="L1019" t="n">
        <v>-0.001589463534045858</v>
      </c>
      <c r="M1019" t="n">
        <v>0.1712719372929986</v>
      </c>
      <c r="N1019" t="n">
        <v>0.007720297541872208</v>
      </c>
      <c r="O1019" t="n">
        <v>-0.002731837470306319</v>
      </c>
      <c r="P1019" t="n">
        <v>0.2877713399176934</v>
      </c>
      <c r="Q1019" t="n">
        <v>0.009227887404563019</v>
      </c>
      <c r="R1019" t="n">
        <v>-0.001369919090622662</v>
      </c>
    </row>
    <row r="1020">
      <c r="F1020" t="n">
        <v>0.05046723377758645</v>
      </c>
      <c r="G1020" t="n">
        <v>0.0080231471403788</v>
      </c>
      <c r="H1020" t="n">
        <v>-0.002675225443021717</v>
      </c>
      <c r="J1020" t="n">
        <v>0.0633866790247682</v>
      </c>
      <c r="K1020" t="n">
        <v>0.007271557327341687</v>
      </c>
      <c r="L1020" t="n">
        <v>-0.001591786989935338</v>
      </c>
      <c r="M1020" t="n">
        <v>0.1712722525129974</v>
      </c>
      <c r="N1020" t="n">
        <v>0.007728563385064791</v>
      </c>
      <c r="O1020" t="n">
        <v>-0.00273084678404082</v>
      </c>
      <c r="P1020" t="n">
        <v>0.287766694978169</v>
      </c>
      <c r="Q1020" t="n">
        <v>0.009237767369664265</v>
      </c>
      <c r="R1020" t="n">
        <v>-0.001372922928379451</v>
      </c>
    </row>
    <row r="1021">
      <c r="F1021" t="n">
        <v>0.05057784795369907</v>
      </c>
      <c r="G1021" t="n">
        <v>0.008031728046411292</v>
      </c>
      <c r="H1021" t="n">
        <v>-0.002675225443021717</v>
      </c>
      <c r="J1021" t="n">
        <v>0.06345589736394752</v>
      </c>
      <c r="K1021" t="n">
        <v>0.007279334394001947</v>
      </c>
      <c r="L1021" t="n">
        <v>-0.001591627874882366</v>
      </c>
      <c r="M1021" t="n">
        <v>0.1713367951332131</v>
      </c>
      <c r="N1021" t="n">
        <v>0.007736829228257375</v>
      </c>
      <c r="O1021" t="n">
        <v>-0.002729208603606483</v>
      </c>
      <c r="P1021" t="n">
        <v>0.2874394131437294</v>
      </c>
      <c r="Q1021" t="n">
        <v>0.00924764733476551</v>
      </c>
      <c r="R1021" t="n">
        <v>-0.001373609527163397</v>
      </c>
    </row>
    <row r="1022">
      <c r="F1022" t="n">
        <v>0.05059601438870223</v>
      </c>
      <c r="G1022" t="n">
        <v>0.008040308952443781</v>
      </c>
      <c r="H1022" t="n">
        <v>-0.002676562520912072</v>
      </c>
      <c r="J1022" t="n">
        <v>0.06344570419106131</v>
      </c>
      <c r="K1022" t="n">
        <v>0.007287111460662204</v>
      </c>
      <c r="L1022" t="n">
        <v>-0.001591150529723449</v>
      </c>
      <c r="M1022" t="n">
        <v>0.171240626193863</v>
      </c>
      <c r="N1022" t="n">
        <v>0.007745095071449958</v>
      </c>
      <c r="O1022" t="n">
        <v>-0.002732211934402768</v>
      </c>
      <c r="P1022" t="n">
        <v>0.2880260005797002</v>
      </c>
      <c r="Q1022" t="n">
        <v>0.009257527299866754</v>
      </c>
      <c r="R1022" t="n">
        <v>-0.001373884166676976</v>
      </c>
    </row>
    <row r="1023">
      <c r="F1023" t="n">
        <v>0.05052940181029848</v>
      </c>
      <c r="G1023" t="n">
        <v>0.008048889858476273</v>
      </c>
      <c r="H1023" t="n">
        <v>-0.002675213044629819</v>
      </c>
      <c r="J1023" t="n">
        <v>0.06344683983376778</v>
      </c>
      <c r="K1023" t="n">
        <v>0.007294888527322463</v>
      </c>
      <c r="L1023" t="n">
        <v>-0.001590832299617504</v>
      </c>
      <c r="M1023" t="n">
        <v>0.1714657994703602</v>
      </c>
      <c r="N1023" t="n">
        <v>0.00775336091464254</v>
      </c>
      <c r="O1023" t="n">
        <v>-0.002729481633678872</v>
      </c>
      <c r="P1023" t="n">
        <v>0.2881286906359224</v>
      </c>
      <c r="Q1023" t="n">
        <v>0.009267407264968001</v>
      </c>
      <c r="R1023" t="n">
        <v>-0.001374433445704133</v>
      </c>
    </row>
    <row r="1024">
      <c r="F1024" t="n">
        <v>0.05055524591185372</v>
      </c>
      <c r="G1024" t="n">
        <v>0.008057470764508764</v>
      </c>
      <c r="H1024" t="n">
        <v>-0.002672807037094927</v>
      </c>
      <c r="J1024" t="n">
        <v>0.06356143163792873</v>
      </c>
      <c r="K1024" t="n">
        <v>0.007302665593982721</v>
      </c>
      <c r="L1024" t="n">
        <v>-0.001593961368028081</v>
      </c>
      <c r="M1024" t="n">
        <v>0.1716266913658573</v>
      </c>
      <c r="N1024" t="n">
        <v>0.007761626757835122</v>
      </c>
      <c r="O1024" t="n">
        <v>-0.002727937382653685</v>
      </c>
      <c r="P1024" t="n">
        <v>0.2878549008449408</v>
      </c>
      <c r="Q1024" t="n">
        <v>0.009277287230069245</v>
      </c>
      <c r="R1024" t="n">
        <v>-0.001376900890238869</v>
      </c>
    </row>
    <row r="1025">
      <c r="F1025" t="n">
        <v>0.05061962517827051</v>
      </c>
      <c r="G1025" t="n">
        <v>0.008066051670541254</v>
      </c>
      <c r="H1025" t="n">
        <v>-0.002672539702924383</v>
      </c>
      <c r="J1025" t="n">
        <v>0.06358524738512016</v>
      </c>
      <c r="K1025" t="n">
        <v>0.007310442660642979</v>
      </c>
      <c r="L1025" t="n">
        <v>-0.001595076917875731</v>
      </c>
      <c r="M1025" t="n">
        <v>0.1714339629791681</v>
      </c>
      <c r="N1025" t="n">
        <v>0.007769892601027705</v>
      </c>
      <c r="O1025" t="n">
        <v>-0.002728210230961611</v>
      </c>
      <c r="P1025" t="n">
        <v>0.2878498842050266</v>
      </c>
      <c r="Q1025" t="n">
        <v>0.00928716719517049</v>
      </c>
      <c r="R1025" t="n">
        <v>-0.001375387509963827</v>
      </c>
    </row>
    <row r="1026">
      <c r="F1026" t="n">
        <v>0.05054523721154422</v>
      </c>
      <c r="G1026" t="n">
        <v>0.008074632576573745</v>
      </c>
      <c r="H1026" t="n">
        <v>-0.00267227236875384</v>
      </c>
      <c r="J1026" t="n">
        <v>0.06357500496107296</v>
      </c>
      <c r="K1026" t="n">
        <v>0.007318219727303238</v>
      </c>
      <c r="L1026" t="n">
        <v>-0.001593802003764131</v>
      </c>
      <c r="M1026" t="n">
        <v>0.1716591039372856</v>
      </c>
      <c r="N1026" t="n">
        <v>0.007778158444220288</v>
      </c>
      <c r="O1026" t="n">
        <v>-0.002730393017425027</v>
      </c>
      <c r="P1026" t="n">
        <v>0.2882750673777845</v>
      </c>
      <c r="Q1026" t="n">
        <v>0.009297047160271736</v>
      </c>
      <c r="R1026" t="n">
        <v>-0.001377176050288877</v>
      </c>
    </row>
    <row r="1027">
      <c r="F1027" t="n">
        <v>0.05064044659074007</v>
      </c>
      <c r="G1027" t="n">
        <v>0.008083213482606235</v>
      </c>
      <c r="H1027" t="n">
        <v>-0.00267307437126547</v>
      </c>
      <c r="J1027" t="n">
        <v>0.06347393918446935</v>
      </c>
      <c r="K1027" t="n">
        <v>0.007325996793963497</v>
      </c>
      <c r="L1027" t="n">
        <v>-0.001597741614671757</v>
      </c>
      <c r="M1027" t="n">
        <v>0.1716270257711813</v>
      </c>
      <c r="N1027" t="n">
        <v>0.007786424287412871</v>
      </c>
      <c r="O1027" t="n">
        <v>-0.002727937382653685</v>
      </c>
      <c r="P1027" t="n">
        <v>0.2878396229577522</v>
      </c>
      <c r="Q1027" t="n">
        <v>0.009306927125372981</v>
      </c>
      <c r="R1027" t="n">
        <v>-0.001375662670013834</v>
      </c>
    </row>
    <row r="1028">
      <c r="F1028" t="n">
        <v>0.05063541741111782</v>
      </c>
      <c r="G1028" t="n">
        <v>0.008091794388638726</v>
      </c>
      <c r="H1028" t="n">
        <v>-0.00267198971964358</v>
      </c>
      <c r="J1028" t="n">
        <v>0.06359987741576346</v>
      </c>
      <c r="K1028" t="n">
        <v>0.007333773860623756</v>
      </c>
      <c r="L1028" t="n">
        <v>-0.001597582000124837</v>
      </c>
      <c r="M1028" t="n">
        <v>0.1714341200406061</v>
      </c>
      <c r="N1028" t="n">
        <v>0.007794690130605453</v>
      </c>
      <c r="O1028" t="n">
        <v>-0.002728293785317988</v>
      </c>
      <c r="P1028" t="n">
        <v>0.2880495553256245</v>
      </c>
      <c r="Q1028" t="n">
        <v>0.009316807090474227</v>
      </c>
      <c r="R1028" t="n">
        <v>-0.001378963738978729</v>
      </c>
    </row>
    <row r="1029">
      <c r="F1029" t="n">
        <v>0.05066893588335783</v>
      </c>
      <c r="G1029" t="n">
        <v>0.008100375294671218</v>
      </c>
      <c r="H1029" t="n">
        <v>-0.002671455214798682</v>
      </c>
      <c r="J1029" t="n">
        <v>0.06352146943026475</v>
      </c>
      <c r="K1029" t="n">
        <v>0.007341550927284013</v>
      </c>
      <c r="L1029" t="n">
        <v>-0.001597262771030996</v>
      </c>
      <c r="M1029" t="n">
        <v>0.1716592093750151</v>
      </c>
      <c r="N1029" t="n">
        <v>0.007802955973798036</v>
      </c>
      <c r="O1029" t="n">
        <v>-0.002725567127527345</v>
      </c>
      <c r="P1029" t="n">
        <v>0.2881518526553432</v>
      </c>
      <c r="Q1029" t="n">
        <v>0.009326687055575471</v>
      </c>
      <c r="R1029" t="n">
        <v>-0.001379239421453535</v>
      </c>
    </row>
    <row r="1030">
      <c r="F1030" t="n">
        <v>0.05063302673635529</v>
      </c>
      <c r="G1030" t="n">
        <v>0.008108956200703709</v>
      </c>
      <c r="H1030" t="n">
        <v>-0.002673593234178272</v>
      </c>
      <c r="J1030" t="n">
        <v>0.06360199295822078</v>
      </c>
      <c r="K1030" t="n">
        <v>0.007349327993944272</v>
      </c>
      <c r="L1030" t="n">
        <v>-0.001597741614671757</v>
      </c>
      <c r="M1030" t="n">
        <v>0.1714983515997117</v>
      </c>
      <c r="N1030" t="n">
        <v>0.007811221816990619</v>
      </c>
      <c r="O1030" t="n">
        <v>-0.002729384448434245</v>
      </c>
      <c r="P1030" t="n">
        <v>0.288146485908328</v>
      </c>
      <c r="Q1030" t="n">
        <v>0.009336567020676716</v>
      </c>
      <c r="R1030" t="n">
        <v>-0.001379377262690938</v>
      </c>
    </row>
    <row r="1031">
      <c r="F1031" t="n">
        <v>0.05062795267508639</v>
      </c>
      <c r="G1031" t="n">
        <v>0.008117537106736197</v>
      </c>
      <c r="H1031" t="n">
        <v>-0.002673593234178272</v>
      </c>
      <c r="J1031" t="n">
        <v>0.0636030290837431</v>
      </c>
      <c r="K1031" t="n">
        <v>0.007357105060604531</v>
      </c>
      <c r="L1031" t="n">
        <v>-0.001596145469202554</v>
      </c>
      <c r="M1031" t="n">
        <v>0.1716590811745186</v>
      </c>
      <c r="N1031" t="n">
        <v>0.007819487660183201</v>
      </c>
      <c r="O1031" t="n">
        <v>-0.002727748453759859</v>
      </c>
      <c r="P1031" t="n">
        <v>0.2883562784660756</v>
      </c>
      <c r="Q1031" t="n">
        <v>0.009346446985777962</v>
      </c>
      <c r="R1031" t="n">
        <v>-0.001378825897741326</v>
      </c>
    </row>
    <row r="1032">
      <c r="F1032" t="n">
        <v>0.05066915753703567</v>
      </c>
      <c r="G1032" t="n">
        <v>0.008126118012768689</v>
      </c>
      <c r="H1032" t="n">
        <v>-0.002674107884014338</v>
      </c>
      <c r="J1032" t="n">
        <v>0.06366083578443535</v>
      </c>
      <c r="K1032" t="n">
        <v>0.007364882127264789</v>
      </c>
      <c r="L1032" t="n">
        <v>-0.001598818825152716</v>
      </c>
      <c r="M1032" t="n">
        <v>0.171691126743124</v>
      </c>
      <c r="N1032" t="n">
        <v>0.007827753503375784</v>
      </c>
      <c r="O1032" t="n">
        <v>-0.002726459796107582</v>
      </c>
      <c r="P1032" t="n">
        <v>0.2884584070563523</v>
      </c>
      <c r="Q1032" t="n">
        <v>0.009356326950879207</v>
      </c>
      <c r="R1032" t="n">
        <v>-0.00138186249496127</v>
      </c>
    </row>
    <row r="1033">
      <c r="F1033" t="n">
        <v>0.05061775873528544</v>
      </c>
      <c r="G1033" t="n">
        <v>0.00813469891880118</v>
      </c>
      <c r="H1033" t="n">
        <v>-0.002672772032338839</v>
      </c>
      <c r="J1033" t="n">
        <v>0.06359369986823453</v>
      </c>
      <c r="K1033" t="n">
        <v>0.007372659193925048</v>
      </c>
      <c r="L1033" t="n">
        <v>-0.00159865895925679</v>
      </c>
      <c r="M1033" t="n">
        <v>0.1720126899563547</v>
      </c>
      <c r="N1033" t="n">
        <v>0.007836019346568366</v>
      </c>
      <c r="O1033" t="n">
        <v>-0.002724824901166882</v>
      </c>
      <c r="P1033" t="n">
        <v>0.2879684773834882</v>
      </c>
      <c r="Q1033" t="n">
        <v>0.009366206915980451</v>
      </c>
      <c r="R1033" t="n">
        <v>-0.00138186249496127</v>
      </c>
    </row>
    <row r="1034">
      <c r="F1034" t="n">
        <v>0.05071296983058501</v>
      </c>
      <c r="G1034" t="n">
        <v>0.008143279824833672</v>
      </c>
      <c r="H1034" t="n">
        <v>-0.002674107884014338</v>
      </c>
      <c r="J1034" t="n">
        <v>0.06358333208081973</v>
      </c>
      <c r="K1034" t="n">
        <v>0.007380436260585307</v>
      </c>
      <c r="L1034" t="n">
        <v>-0.00159865895925679</v>
      </c>
      <c r="M1034" t="n">
        <v>0.171755118363205</v>
      </c>
      <c r="N1034" t="n">
        <v>0.007844285189760949</v>
      </c>
      <c r="O1034" t="n">
        <v>-0.002723462488716299</v>
      </c>
      <c r="P1034" t="n">
        <v>0.2887163190711411</v>
      </c>
      <c r="Q1034" t="n">
        <v>0.009376086881081698</v>
      </c>
      <c r="R1034" t="n">
        <v>-0.001381448184798879</v>
      </c>
    </row>
    <row r="1035">
      <c r="F1035" t="n">
        <v>0.05073100453532645</v>
      </c>
      <c r="G1035" t="n">
        <v>0.008151860730866161</v>
      </c>
      <c r="H1035" t="n">
        <v>-0.002670612010187704</v>
      </c>
      <c r="J1035" t="n">
        <v>0.06357294744765822</v>
      </c>
      <c r="K1035" t="n">
        <v>0.007388213327245564</v>
      </c>
      <c r="L1035" t="n">
        <v>-0.001600097752320121</v>
      </c>
      <c r="M1035" t="n">
        <v>0.1716583496381917</v>
      </c>
      <c r="N1035" t="n">
        <v>0.007852551032953532</v>
      </c>
      <c r="O1035" t="n">
        <v>-0.002723462488716299</v>
      </c>
      <c r="P1035" t="n">
        <v>0.2886029722217586</v>
      </c>
      <c r="Q1035" t="n">
        <v>0.009385966846182942</v>
      </c>
      <c r="R1035" t="n">
        <v>-0.001380481461086634</v>
      </c>
    </row>
    <row r="1036">
      <c r="F1036" t="n">
        <v>0.05071815088347945</v>
      </c>
      <c r="G1036" t="n">
        <v>0.008160441636898651</v>
      </c>
      <c r="H1036" t="n">
        <v>-0.002673015801375992</v>
      </c>
      <c r="J1036" t="n">
        <v>0.06358526985524331</v>
      </c>
      <c r="K1036" t="n">
        <v>0.007395990393905823</v>
      </c>
      <c r="L1036" t="n">
        <v>-0.001602303878224174</v>
      </c>
      <c r="M1036" t="n">
        <v>0.1719155231513395</v>
      </c>
      <c r="N1036" t="n">
        <v>0.007860816876146115</v>
      </c>
      <c r="O1036" t="n">
        <v>-0.002724345946215026</v>
      </c>
      <c r="P1036" t="n">
        <v>0.2887586949864686</v>
      </c>
      <c r="Q1036" t="n">
        <v>0.009395846811284187</v>
      </c>
      <c r="R1036" t="n">
        <v>-0.001383526320164907</v>
      </c>
    </row>
    <row r="1037">
      <c r="F1037" t="n">
        <v>0.05075160507643846</v>
      </c>
      <c r="G1037" t="n">
        <v>0.008169022542931142</v>
      </c>
      <c r="H1037" t="n">
        <v>-0.002671146186007323</v>
      </c>
      <c r="J1037" t="n">
        <v>0.0635862172064945</v>
      </c>
      <c r="K1037" t="n">
        <v>0.007403767460566082</v>
      </c>
      <c r="L1037" t="n">
        <v>-0.001601022931784103</v>
      </c>
      <c r="M1037" t="n">
        <v>0.1716899319415424</v>
      </c>
      <c r="N1037" t="n">
        <v>0.007869082719338696</v>
      </c>
      <c r="O1037" t="n">
        <v>-0.002723256752433431</v>
      </c>
      <c r="P1037" t="n">
        <v>0.2888066962461353</v>
      </c>
      <c r="Q1037" t="n">
        <v>0.009405726776385433</v>
      </c>
      <c r="R1037" t="n">
        <v>-0.001383803053102234</v>
      </c>
    </row>
    <row r="1038">
      <c r="F1038" t="n">
        <v>0.05065378235474408</v>
      </c>
      <c r="G1038" t="n">
        <v>0.008177603448963634</v>
      </c>
      <c r="H1038" t="n">
        <v>-0.002671413273917133</v>
      </c>
      <c r="J1038" t="n">
        <v>0.06366670099669225</v>
      </c>
      <c r="K1038" t="n">
        <v>0.00741154452722634</v>
      </c>
      <c r="L1038" t="n">
        <v>-0.001600542576869076</v>
      </c>
      <c r="M1038" t="n">
        <v>0.1717217628728899</v>
      </c>
      <c r="N1038" t="n">
        <v>0.00787734856253128</v>
      </c>
      <c r="O1038" t="n">
        <v>-0.002722712155542633</v>
      </c>
      <c r="P1038" t="n">
        <v>0.2886931049081441</v>
      </c>
      <c r="Q1038" t="n">
        <v>0.009415606741486678</v>
      </c>
      <c r="R1038" t="n">
        <v>-0.001383387953696244</v>
      </c>
    </row>
    <row r="1039">
      <c r="F1039" t="n">
        <v>0.05067948632747837</v>
      </c>
      <c r="G1039" t="n">
        <v>0.008186184354996124</v>
      </c>
      <c r="H1039" t="n">
        <v>-0.002673282889285801</v>
      </c>
      <c r="J1039" t="n">
        <v>0.06364489702731856</v>
      </c>
      <c r="K1039" t="n">
        <v>0.007419321593886598</v>
      </c>
      <c r="L1039" t="n">
        <v>-0.001604359169198591</v>
      </c>
      <c r="M1039" t="n">
        <v>0.1721398582097077</v>
      </c>
      <c r="N1039" t="n">
        <v>0.007885614405723862</v>
      </c>
      <c r="O1039" t="n">
        <v>-0.002725707438442019</v>
      </c>
      <c r="P1039" t="n">
        <v>0.2886332666880062</v>
      </c>
      <c r="Q1039" t="n">
        <v>0.009425486706587924</v>
      </c>
      <c r="R1039" t="n">
        <v>-0.001385048351320204</v>
      </c>
    </row>
    <row r="1040">
      <c r="F1040" t="n">
        <v>0.05079014659524556</v>
      </c>
      <c r="G1040" t="n">
        <v>0.008194765261028615</v>
      </c>
      <c r="H1040" t="n">
        <v>-0.002671119499508884</v>
      </c>
      <c r="J1040" t="n">
        <v>0.06366854123666006</v>
      </c>
      <c r="K1040" t="n">
        <v>0.007427098660546858</v>
      </c>
      <c r="L1040" t="n">
        <v>-0.001604519540966804</v>
      </c>
      <c r="M1040" t="n">
        <v>0.172171661270296</v>
      </c>
      <c r="N1040" t="n">
        <v>0.007893880248916445</v>
      </c>
      <c r="O1040" t="n">
        <v>-0.002722769174151055</v>
      </c>
      <c r="P1040" t="n">
        <v>0.2885733440997367</v>
      </c>
      <c r="Q1040" t="n">
        <v>0.009435366671689168</v>
      </c>
      <c r="R1040" t="n">
        <v>-0.001387552419063298</v>
      </c>
    </row>
    <row r="1041">
      <c r="F1041" t="n">
        <v>0.05068452363113499</v>
      </c>
      <c r="G1041" t="n">
        <v>0.008203346167061105</v>
      </c>
      <c r="H1041" t="n">
        <v>-0.002668716453177859</v>
      </c>
      <c r="J1041" t="n">
        <v>0.06371491220208755</v>
      </c>
      <c r="K1041" t="n">
        <v>0.007434875727207116</v>
      </c>
      <c r="L1041" t="n">
        <v>-0.001604359169198591</v>
      </c>
      <c r="M1041" t="n">
        <v>0.1721712335197211</v>
      </c>
      <c r="N1041" t="n">
        <v>0.007902146092109028</v>
      </c>
      <c r="O1041" t="n">
        <v>-0.002721408605904927</v>
      </c>
      <c r="P1041" t="n">
        <v>0.2884594805374389</v>
      </c>
      <c r="Q1041" t="n">
        <v>0.009445246636790413</v>
      </c>
      <c r="R1041" t="n">
        <v>-0.001387275158114339</v>
      </c>
    </row>
    <row r="1042">
      <c r="F1042" t="n">
        <v>0.0506947486088484</v>
      </c>
      <c r="G1042" t="n">
        <v>0.008211927073093596</v>
      </c>
      <c r="H1042" t="n">
        <v>-0.002669784473769426</v>
      </c>
      <c r="J1042" t="n">
        <v>0.06372717074977141</v>
      </c>
      <c r="K1042" t="n">
        <v>0.007442652793867374</v>
      </c>
      <c r="L1042" t="n">
        <v>-0.001602915823284678</v>
      </c>
      <c r="M1042" t="n">
        <v>0.1722351683966564</v>
      </c>
      <c r="N1042" t="n">
        <v>0.00791041193530161</v>
      </c>
      <c r="O1042" t="n">
        <v>-0.002723585515098731</v>
      </c>
      <c r="P1042" t="n">
        <v>0.2887764151711801</v>
      </c>
      <c r="Q1042" t="n">
        <v>0.009455126601891659</v>
      </c>
      <c r="R1042" t="n">
        <v>-0.001386997897165381</v>
      </c>
    </row>
    <row r="1043">
      <c r="F1043" t="n">
        <v>0.05075132455435671</v>
      </c>
      <c r="G1043" t="n">
        <v>0.008220507979126088</v>
      </c>
      <c r="H1043" t="n">
        <v>-0.002669517468621534</v>
      </c>
      <c r="J1043" t="n">
        <v>0.06378489957264795</v>
      </c>
      <c r="K1043" t="n">
        <v>0.007450429860527632</v>
      </c>
      <c r="L1043" t="n">
        <v>-0.001603396938589316</v>
      </c>
      <c r="M1043" t="n">
        <v>0.1721380559343592</v>
      </c>
      <c r="N1043" t="n">
        <v>0.007918677778494193</v>
      </c>
      <c r="O1043" t="n">
        <v>-0.002719775924009574</v>
      </c>
      <c r="P1043" t="n">
        <v>0.2886085362218346</v>
      </c>
      <c r="Q1043" t="n">
        <v>0.009465006566992904</v>
      </c>
      <c r="R1043" t="n">
        <v>-0.001386720636216422</v>
      </c>
    </row>
    <row r="1044">
      <c r="F1044" t="n">
        <v>0.05078471764540324</v>
      </c>
      <c r="G1044" t="n">
        <v>0.008229088885158577</v>
      </c>
      <c r="H1044" t="n">
        <v>-0.00266788589633617</v>
      </c>
      <c r="J1044" t="n">
        <v>0.06380851108043424</v>
      </c>
      <c r="K1044" t="n">
        <v>0.007458206927187892</v>
      </c>
      <c r="L1044" t="n">
        <v>-0.001605780916954163</v>
      </c>
      <c r="M1044" t="n">
        <v>0.1719764706018365</v>
      </c>
      <c r="N1044" t="n">
        <v>0.007926943621686776</v>
      </c>
      <c r="O1044" t="n">
        <v>-0.002719552987224455</v>
      </c>
      <c r="P1044" t="n">
        <v>0.2887099092709571</v>
      </c>
      <c r="Q1044" t="n">
        <v>0.009474886532094148</v>
      </c>
      <c r="R1044" t="n">
        <v>-0.001388398402293796</v>
      </c>
    </row>
    <row r="1045">
      <c r="F1045" t="n">
        <v>0.05084129294749971</v>
      </c>
      <c r="G1045" t="n">
        <v>0.008237669791191069</v>
      </c>
      <c r="H1045" t="n">
        <v>-0.002668152818386829</v>
      </c>
      <c r="J1045" t="n">
        <v>0.06371838344023985</v>
      </c>
      <c r="K1045" t="n">
        <v>0.007465983993848149</v>
      </c>
      <c r="L1045" t="n">
        <v>-0.001607547806029535</v>
      </c>
      <c r="M1045" t="n">
        <v>0.1720080772604681</v>
      </c>
      <c r="N1045" t="n">
        <v>0.007935209464879359</v>
      </c>
      <c r="O1045" t="n">
        <v>-0.002720640699648103</v>
      </c>
      <c r="P1045" t="n">
        <v>0.2891344813688194</v>
      </c>
      <c r="Q1045" t="n">
        <v>0.009484766497195395</v>
      </c>
      <c r="R1045" t="n">
        <v>-0.001389370670082517</v>
      </c>
    </row>
    <row r="1046">
      <c r="F1046" t="n">
        <v>0.0508437590157633</v>
      </c>
      <c r="G1046" t="n">
        <v>0.008246250697223559</v>
      </c>
      <c r="H1046" t="n">
        <v>-0.00266788589633617</v>
      </c>
      <c r="J1046" t="n">
        <v>0.06368509298004894</v>
      </c>
      <c r="K1046" t="n">
        <v>0.007473761060508408</v>
      </c>
      <c r="L1046" t="n">
        <v>-0.001606744674631639</v>
      </c>
      <c r="M1046" t="n">
        <v>0.1723940009899462</v>
      </c>
      <c r="N1046" t="n">
        <v>0.00794347530807194</v>
      </c>
      <c r="O1046" t="n">
        <v>-0.002720912627754014</v>
      </c>
      <c r="P1046" t="n">
        <v>0.2893435331208628</v>
      </c>
      <c r="Q1046" t="n">
        <v>0.009494646462296639</v>
      </c>
      <c r="R1046" t="n">
        <v>-0.001388398402293796</v>
      </c>
    </row>
    <row r="1047">
      <c r="F1047" t="n">
        <v>0.05083848094219057</v>
      </c>
      <c r="G1047" t="n">
        <v>0.00825483160325605</v>
      </c>
      <c r="H1047" t="n">
        <v>-0.002668119355626146</v>
      </c>
      <c r="J1047" t="n">
        <v>0.06373140886551906</v>
      </c>
      <c r="K1047" t="n">
        <v>0.007481538127168667</v>
      </c>
      <c r="L1047" t="n">
        <v>-0.001607708432309115</v>
      </c>
      <c r="M1047" t="n">
        <v>0.1722322759726578</v>
      </c>
      <c r="N1047" t="n">
        <v>0.007951741151264523</v>
      </c>
      <c r="O1047" t="n">
        <v>-0.002720368771542191</v>
      </c>
      <c r="P1047" t="n">
        <v>0.288905926057935</v>
      </c>
      <c r="Q1047" t="n">
        <v>0.009504526427397885</v>
      </c>
      <c r="R1047" t="n">
        <v>-0.001389787356277683</v>
      </c>
    </row>
    <row r="1048">
      <c r="F1048" t="n">
        <v>0.05075586683468165</v>
      </c>
      <c r="G1048" t="n">
        <v>0.00826341250928854</v>
      </c>
      <c r="H1048" t="n">
        <v>-0.002669186710103844</v>
      </c>
      <c r="J1048" t="n">
        <v>0.06375496699602368</v>
      </c>
      <c r="K1048" t="n">
        <v>0.007489315193828924</v>
      </c>
      <c r="L1048" t="n">
        <v>-0.001608657449683662</v>
      </c>
      <c r="M1048" t="n">
        <v>0.1722960198491185</v>
      </c>
      <c r="N1048" t="n">
        <v>0.007960006994457106</v>
      </c>
      <c r="O1048" t="n">
        <v>-0.002719863874103162</v>
      </c>
      <c r="P1048" t="n">
        <v>0.2888453987526038</v>
      </c>
      <c r="Q1048" t="n">
        <v>0.00951440639249913</v>
      </c>
      <c r="R1048" t="n">
        <v>-0.001391612338689289</v>
      </c>
    </row>
    <row r="1049">
      <c r="F1049" t="n">
        <v>0.05087427821662295</v>
      </c>
      <c r="G1049" t="n">
        <v>0.008271993415321031</v>
      </c>
      <c r="H1049" t="n">
        <v>-0.002669720387342693</v>
      </c>
      <c r="J1049" t="n">
        <v>0.06386953858164908</v>
      </c>
      <c r="K1049" t="n">
        <v>0.007497092260489184</v>
      </c>
      <c r="L1049" t="n">
        <v>-0.001608013922351055</v>
      </c>
      <c r="M1049" t="n">
        <v>0.1721341756383494</v>
      </c>
      <c r="N1049" t="n">
        <v>0.007968272837649689</v>
      </c>
      <c r="O1049" t="n">
        <v>-0.002719320390463617</v>
      </c>
      <c r="P1049" t="n">
        <v>0.2892159451856831</v>
      </c>
      <c r="Q1049" t="n">
        <v>0.009524286357600375</v>
      </c>
      <c r="R1049" t="n">
        <v>-0.001391055693753814</v>
      </c>
    </row>
    <row r="1050">
      <c r="F1050" t="n">
        <v>0.05078388564936581</v>
      </c>
      <c r="G1050" t="n">
        <v>0.008280574321353523</v>
      </c>
      <c r="H1050" t="n">
        <v>-0.002670520903200967</v>
      </c>
      <c r="J1050" t="n">
        <v>0.06390446679774102</v>
      </c>
      <c r="K1050" t="n">
        <v>0.007504869327149442</v>
      </c>
      <c r="L1050" t="n">
        <v>-0.001608979213349965</v>
      </c>
      <c r="M1050" t="n">
        <v>0.1724878805888444</v>
      </c>
      <c r="N1050" t="n">
        <v>0.007976538680842271</v>
      </c>
      <c r="O1050" t="n">
        <v>-0.002719592132283389</v>
      </c>
      <c r="P1050" t="n">
        <v>0.2887240939375633</v>
      </c>
      <c r="Q1050" t="n">
        <v>0.009534166322701621</v>
      </c>
      <c r="R1050" t="n">
        <v>-0.001390916532519945</v>
      </c>
    </row>
    <row r="1051">
      <c r="F1051" t="n">
        <v>0.05088683418390814</v>
      </c>
      <c r="G1051" t="n">
        <v>0.008289155227386012</v>
      </c>
      <c r="H1051" t="n">
        <v>-0.002668653032864995</v>
      </c>
      <c r="J1051" t="n">
        <v>0.06389386695611991</v>
      </c>
      <c r="K1051" t="n">
        <v>0.007512646393809701</v>
      </c>
      <c r="L1051" t="n">
        <v>-0.00160946185884942</v>
      </c>
      <c r="M1051" t="n">
        <v>0.1721970282182771</v>
      </c>
      <c r="N1051" t="n">
        <v>0.007984804524034854</v>
      </c>
      <c r="O1051" t="n">
        <v>-0.002714190177248739</v>
      </c>
      <c r="P1051" t="n">
        <v>0.2895257816861023</v>
      </c>
      <c r="Q1051" t="n">
        <v>0.009544046287802865</v>
      </c>
      <c r="R1051" t="n">
        <v>-0.001391612338689289</v>
      </c>
    </row>
    <row r="1052">
      <c r="F1052" t="n">
        <v>0.05084280919320441</v>
      </c>
      <c r="G1052" t="n">
        <v>0.008297736133418504</v>
      </c>
      <c r="H1052" t="n">
        <v>-0.002667548555017251</v>
      </c>
      <c r="J1052" t="n">
        <v>0.06383772449378386</v>
      </c>
      <c r="K1052" t="n">
        <v>0.007520423460469959</v>
      </c>
      <c r="L1052" t="n">
        <v>-0.001612189921838563</v>
      </c>
      <c r="M1052" t="n">
        <v>0.1723895679937178</v>
      </c>
      <c r="N1052" t="n">
        <v>0.007993070367227437</v>
      </c>
      <c r="O1052" t="n">
        <v>-0.002714733286838984</v>
      </c>
      <c r="P1052" t="n">
        <v>0.2888180913242412</v>
      </c>
      <c r="Q1052" t="n">
        <v>0.00955392625290411</v>
      </c>
      <c r="R1052" t="n">
        <v>-0.001395395167766598</v>
      </c>
    </row>
    <row r="1053">
      <c r="F1053" t="n">
        <v>0.05091481647777629</v>
      </c>
      <c r="G1053" t="n">
        <v>0.008306317039450993</v>
      </c>
      <c r="H1053" t="n">
        <v>-0.002668082064728254</v>
      </c>
      <c r="J1053" t="n">
        <v>0.06391814821443721</v>
      </c>
      <c r="K1053" t="n">
        <v>0.007528200527130218</v>
      </c>
      <c r="L1053" t="n">
        <v>-0.001611867644992618</v>
      </c>
      <c r="M1053" t="n">
        <v>0.172324221279752</v>
      </c>
      <c r="N1053" t="n">
        <v>0.008001336210420019</v>
      </c>
      <c r="O1053" t="n">
        <v>-0.002715004841634106</v>
      </c>
      <c r="P1053" t="n">
        <v>0.2889189070918484</v>
      </c>
      <c r="Q1053" t="n">
        <v>0.009563806218005356</v>
      </c>
      <c r="R1053" t="n">
        <v>-0.001395116311817803</v>
      </c>
    </row>
    <row r="1054">
      <c r="F1054" t="n">
        <v>0.05089397091460243</v>
      </c>
      <c r="G1054" t="n">
        <v>0.008314897945483485</v>
      </c>
      <c r="H1054" t="n">
        <v>-0.002669149084150261</v>
      </c>
      <c r="J1054" t="n">
        <v>0.06385058375571828</v>
      </c>
      <c r="K1054" t="n">
        <v>0.007535977593790477</v>
      </c>
      <c r="L1054" t="n">
        <v>-0.001611384229723701</v>
      </c>
      <c r="M1054" t="n">
        <v>0.172420016992611</v>
      </c>
      <c r="N1054" t="n">
        <v>0.008009602053612603</v>
      </c>
      <c r="O1054" t="n">
        <v>-0.002715276396429228</v>
      </c>
      <c r="P1054" t="n">
        <v>0.2889657499340859</v>
      </c>
      <c r="Q1054" t="n">
        <v>0.009573686183106601</v>
      </c>
      <c r="R1054" t="n">
        <v>-0.001395116311817803</v>
      </c>
    </row>
    <row r="1055">
      <c r="F1055" t="n">
        <v>0.05082667124533935</v>
      </c>
      <c r="G1055" t="n">
        <v>0.008323478851515976</v>
      </c>
      <c r="H1055" t="n">
        <v>-0.002670216103572268</v>
      </c>
      <c r="J1055" t="n">
        <v>0.06381714599088963</v>
      </c>
      <c r="K1055" t="n">
        <v>0.007543754660450734</v>
      </c>
      <c r="L1055" t="n">
        <v>-0.001610739676031812</v>
      </c>
      <c r="M1055" t="n">
        <v>0.1725802763992395</v>
      </c>
      <c r="N1055" t="n">
        <v>0.008017867896805184</v>
      </c>
      <c r="O1055" t="n">
        <v>-0.00271772038958533</v>
      </c>
      <c r="P1055" t="n">
        <v>0.2893360656207946</v>
      </c>
      <c r="Q1055" t="n">
        <v>0.009583566148207845</v>
      </c>
      <c r="R1055" t="n">
        <v>-0.001394976883843406</v>
      </c>
    </row>
    <row r="1056">
      <c r="F1056" t="n">
        <v>0.05091414420345194</v>
      </c>
      <c r="G1056" t="n">
        <v>0.008332059757548466</v>
      </c>
      <c r="H1056" t="n">
        <v>-0.002665640918995306</v>
      </c>
      <c r="J1056" t="n">
        <v>0.06395448190308045</v>
      </c>
      <c r="K1056" t="n">
        <v>0.007551531727110993</v>
      </c>
      <c r="L1056" t="n">
        <v>-0.001615412995227542</v>
      </c>
      <c r="M1056" t="n">
        <v>0.1722890977416925</v>
      </c>
      <c r="N1056" t="n">
        <v>0.008026133739997767</v>
      </c>
      <c r="O1056" t="n">
        <v>-0.002713127628692066</v>
      </c>
      <c r="P1056" t="n">
        <v>0.289005315935017</v>
      </c>
      <c r="Q1056" t="n">
        <v>0.009593446113309092</v>
      </c>
      <c r="R1056" t="n">
        <v>-0.001397095830119816</v>
      </c>
    </row>
    <row r="1057">
      <c r="F1057" t="n">
        <v>0.05093969681602503</v>
      </c>
      <c r="G1057" t="n">
        <v>0.008340640663580956</v>
      </c>
      <c r="H1057" t="n">
        <v>-0.002666174260515713</v>
      </c>
      <c r="J1057" t="n">
        <v>0.06398934473969765</v>
      </c>
      <c r="K1057" t="n">
        <v>0.007559308793771252</v>
      </c>
      <c r="L1057" t="n">
        <v>-0.001615574391270626</v>
      </c>
      <c r="M1057" t="n">
        <v>0.1723203055782747</v>
      </c>
      <c r="N1057" t="n">
        <v>0.00803439958319035</v>
      </c>
      <c r="O1057" t="n">
        <v>-0.002715569932018554</v>
      </c>
      <c r="P1057" t="n">
        <v>0.2898609445051108</v>
      </c>
      <c r="Q1057" t="n">
        <v>0.009603326078410336</v>
      </c>
      <c r="R1057" t="n">
        <v>-0.001397235525733266</v>
      </c>
    </row>
    <row r="1058">
      <c r="F1058" t="n">
        <v>0.05094201592034417</v>
      </c>
      <c r="G1058" t="n">
        <v>0.008349221569613447</v>
      </c>
      <c r="H1058" t="n">
        <v>-0.002667774285076935</v>
      </c>
      <c r="J1058" t="n">
        <v>0.06392170189110917</v>
      </c>
      <c r="K1058" t="n">
        <v>0.007567085860431509</v>
      </c>
      <c r="L1058" t="n">
        <v>-0.001615090203141375</v>
      </c>
      <c r="M1058" t="n">
        <v>0.1725127372353741</v>
      </c>
      <c r="N1058" t="n">
        <v>0.008042665426382933</v>
      </c>
      <c r="O1058" t="n">
        <v>-0.002712584894619514</v>
      </c>
      <c r="P1058" t="n">
        <v>0.2893142916398413</v>
      </c>
      <c r="Q1058" t="n">
        <v>0.009613206043511582</v>
      </c>
      <c r="R1058" t="n">
        <v>-0.001396956134506365</v>
      </c>
    </row>
    <row r="1059">
      <c r="F1059" t="n">
        <v>0.05088237646490167</v>
      </c>
      <c r="G1059" t="n">
        <v>0.008357802475645939</v>
      </c>
      <c r="H1059" t="n">
        <v>-0.002668262625447384</v>
      </c>
      <c r="J1059" t="n">
        <v>0.06384264048318708</v>
      </c>
      <c r="K1059" t="n">
        <v>0.007574862927091769</v>
      </c>
      <c r="L1059" t="n">
        <v>-0.001617355148728938</v>
      </c>
      <c r="M1059" t="n">
        <v>0.1725438955795633</v>
      </c>
      <c r="N1059" t="n">
        <v>0.008050931269575515</v>
      </c>
      <c r="O1059" t="n">
        <v>-0.002716384033127383</v>
      </c>
      <c r="P1059" t="n">
        <v>0.2893068872734255</v>
      </c>
      <c r="Q1059" t="n">
        <v>0.009623086008612827</v>
      </c>
      <c r="R1059" t="n">
        <v>-0.001396397352052563</v>
      </c>
    </row>
    <row r="1060">
      <c r="F1060" t="n">
        <v>0.05097759215218178</v>
      </c>
      <c r="G1060" t="n">
        <v>0.00836638338167843</v>
      </c>
      <c r="H1060" t="n">
        <v>-0.002664797003094421</v>
      </c>
      <c r="J1060" t="n">
        <v>0.06393441554900975</v>
      </c>
      <c r="K1060" t="n">
        <v>0.007582639993752027</v>
      </c>
      <c r="L1060" t="n">
        <v>-0.001616546875291292</v>
      </c>
      <c r="M1060" t="n">
        <v>0.1725750214086667</v>
      </c>
      <c r="N1060" t="n">
        <v>0.008059197112768098</v>
      </c>
      <c r="O1060" t="n">
        <v>-0.002712056654042216</v>
      </c>
      <c r="P1060" t="n">
        <v>0.289623086625425</v>
      </c>
      <c r="Q1060" t="n">
        <v>0.009632965973714071</v>
      </c>
      <c r="R1060" t="n">
        <v>-0.001399921373355756</v>
      </c>
    </row>
    <row r="1061">
      <c r="F1061" t="n">
        <v>0.05091791482124303</v>
      </c>
      <c r="G1061" t="n">
        <v>0.008374964287710918</v>
      </c>
      <c r="H1061" t="n">
        <v>-0.002668529211782227</v>
      </c>
      <c r="J1061" t="n">
        <v>0.06392366447075658</v>
      </c>
      <c r="K1061" t="n">
        <v>0.007590417060412286</v>
      </c>
      <c r="L1061" t="n">
        <v>-0.001616385220603763</v>
      </c>
      <c r="M1061" t="n">
        <v>0.1724448116899588</v>
      </c>
      <c r="N1061" t="n">
        <v>0.008067462955960681</v>
      </c>
      <c r="O1061" t="n">
        <v>-0.002713141368232414</v>
      </c>
      <c r="P1061" t="n">
        <v>0.2899932195038414</v>
      </c>
      <c r="Q1061" t="n">
        <v>0.009642845938815318</v>
      </c>
      <c r="R1061" t="n">
        <v>-0.001400761158222796</v>
      </c>
    </row>
    <row r="1062">
      <c r="F1062" t="n">
        <v>0.0509589092856805</v>
      </c>
      <c r="G1062" t="n">
        <v>0.008383545193743409</v>
      </c>
      <c r="H1062" t="n">
        <v>-0.002665330175764107</v>
      </c>
      <c r="J1062" t="n">
        <v>0.06391289689491325</v>
      </c>
      <c r="K1062" t="n">
        <v>0.007598194127072543</v>
      </c>
      <c r="L1062" t="n">
        <v>-0.001616546875291292</v>
      </c>
      <c r="M1062" t="n">
        <v>0.1729598127958293</v>
      </c>
      <c r="N1062" t="n">
        <v>0.008075728799153263</v>
      </c>
      <c r="O1062" t="n">
        <v>-0.002710700761304469</v>
      </c>
      <c r="P1062" t="n">
        <v>0.2898777457795</v>
      </c>
      <c r="Q1062" t="n">
        <v>0.009652725903916562</v>
      </c>
      <c r="R1062" t="n">
        <v>-0.001400481229933783</v>
      </c>
    </row>
    <row r="1063">
      <c r="F1063" t="n">
        <v>0.05094567039738605</v>
      </c>
      <c r="G1063" t="n">
        <v>0.008392126099775901</v>
      </c>
      <c r="H1063" t="n">
        <v>-0.002664530416759577</v>
      </c>
      <c r="J1063" t="n">
        <v>0.06401606052862183</v>
      </c>
      <c r="K1063" t="n">
        <v>0.007605971193732803</v>
      </c>
      <c r="L1063" t="n">
        <v>-0.001616546875291292</v>
      </c>
      <c r="M1063" t="n">
        <v>0.1727327376927553</v>
      </c>
      <c r="N1063" t="n">
        <v>0.008083994642345846</v>
      </c>
      <c r="O1063" t="n">
        <v>-0.002713954903875062</v>
      </c>
      <c r="P1063" t="n">
        <v>0.2894384205270828</v>
      </c>
      <c r="Q1063" t="n">
        <v>0.009662605869017807</v>
      </c>
      <c r="R1063" t="n">
        <v>-0.001400481229933783</v>
      </c>
    </row>
    <row r="1064">
      <c r="F1064" t="n">
        <v>0.05096340746394443</v>
      </c>
      <c r="G1064" t="n">
        <v>0.008400707005808392</v>
      </c>
      <c r="H1064" t="n">
        <v>-0.002663949801018951</v>
      </c>
      <c r="J1064" t="n">
        <v>0.06405085587473788</v>
      </c>
      <c r="K1064" t="n">
        <v>0.007613748260393061</v>
      </c>
      <c r="L1064" t="n">
        <v>-0.001619305417854791</v>
      </c>
      <c r="M1064" t="n">
        <v>0.1728605496672221</v>
      </c>
      <c r="N1064" t="n">
        <v>0.008092260485538428</v>
      </c>
      <c r="O1064" t="n">
        <v>-0.002710706300562913</v>
      </c>
      <c r="P1064" t="n">
        <v>0.2899163476814479</v>
      </c>
      <c r="Q1064" t="n">
        <v>0.009672485834119053</v>
      </c>
      <c r="R1064" t="n">
        <v>-0.001403737946035599</v>
      </c>
    </row>
    <row r="1065">
      <c r="F1065" t="n">
        <v>0.05098888485901291</v>
      </c>
      <c r="G1065" t="n">
        <v>0.008409287911840882</v>
      </c>
      <c r="H1065" t="n">
        <v>-0.002663683299438217</v>
      </c>
      <c r="J1065" t="n">
        <v>0.06405145284310385</v>
      </c>
      <c r="K1065" t="n">
        <v>0.007621525327053319</v>
      </c>
      <c r="L1065" t="n">
        <v>-0.001619305417854791</v>
      </c>
      <c r="M1065" t="n">
        <v>0.1727947097233262</v>
      </c>
      <c r="N1065" t="n">
        <v>0.008100526328731011</v>
      </c>
      <c r="O1065" t="n">
        <v>-0.002710164321896401</v>
      </c>
      <c r="P1065" t="n">
        <v>0.2900165004626699</v>
      </c>
      <c r="Q1065" t="n">
        <v>0.009682365799220298</v>
      </c>
      <c r="R1065" t="n">
        <v>-0.001401634442619962</v>
      </c>
    </row>
    <row r="1066">
      <c r="F1066" t="n">
        <v>0.05097560436175204</v>
      </c>
      <c r="G1066" t="n">
        <v>0.008417868817873372</v>
      </c>
      <c r="H1066" t="n">
        <v>-0.002665015807341888</v>
      </c>
      <c r="J1066" t="n">
        <v>0.06398364556567754</v>
      </c>
      <c r="K1066" t="n">
        <v>0.007629302393713577</v>
      </c>
      <c r="L1066" t="n">
        <v>-0.001618333931752688</v>
      </c>
      <c r="M1066" t="n">
        <v>0.1727610949467922</v>
      </c>
      <c r="N1066" t="n">
        <v>0.008108792171923595</v>
      </c>
      <c r="O1066" t="n">
        <v>-0.002712603225895708</v>
      </c>
      <c r="P1066" t="n">
        <v>0.2895768603546045</v>
      </c>
      <c r="Q1066" t="n">
        <v>0.009692245764321544</v>
      </c>
      <c r="R1066" t="n">
        <v>-0.001402896544669344</v>
      </c>
    </row>
    <row r="1067">
      <c r="F1067" t="n">
        <v>0.05099331182350776</v>
      </c>
      <c r="G1067" t="n">
        <v>0.008426449723905863</v>
      </c>
      <c r="H1067" t="n">
        <v>-0.002666614816826293</v>
      </c>
      <c r="J1067" t="n">
        <v>0.06399560681279072</v>
      </c>
      <c r="K1067" t="n">
        <v>0.007637079460373837</v>
      </c>
      <c r="L1067" t="n">
        <v>-0.001620276903956894</v>
      </c>
      <c r="M1067" t="n">
        <v>0.1728565522592213</v>
      </c>
      <c r="N1067" t="n">
        <v>0.008117058015116177</v>
      </c>
      <c r="O1067" t="n">
        <v>-0.002709347974107264</v>
      </c>
      <c r="P1067" t="n">
        <v>0.2896768589427545</v>
      </c>
      <c r="Q1067" t="n">
        <v>0.009702125729422788</v>
      </c>
      <c r="R1067" t="n">
        <v>-0.001402475843986217</v>
      </c>
    </row>
    <row r="1068">
      <c r="F1068" t="n">
        <v>0.05106527577493153</v>
      </c>
      <c r="G1068" t="n">
        <v>0.008435030629938355</v>
      </c>
      <c r="H1068" t="n">
        <v>-0.002664964241389584</v>
      </c>
      <c r="J1068" t="n">
        <v>0.06411016322257183</v>
      </c>
      <c r="K1068" t="n">
        <v>0.007644856527034095</v>
      </c>
      <c r="L1068" t="n">
        <v>-0.001622074605956635</v>
      </c>
      <c r="M1068" t="n">
        <v>0.1729519896003898</v>
      </c>
      <c r="N1068" t="n">
        <v>0.008125323858308759</v>
      </c>
      <c r="O1068" t="n">
        <v>-0.002710160372300399</v>
      </c>
      <c r="P1068" t="n">
        <v>0.2901546851483399</v>
      </c>
      <c r="Q1068" t="n">
        <v>0.009712005694524033</v>
      </c>
      <c r="R1068" t="n">
        <v>-0.001405741084636957</v>
      </c>
    </row>
    <row r="1069">
      <c r="F1069" t="n">
        <v>0.0510131937997024</v>
      </c>
      <c r="G1069" t="n">
        <v>0.008443611535970846</v>
      </c>
      <c r="H1069" t="n">
        <v>-0.00266309932589526</v>
      </c>
      <c r="J1069" t="n">
        <v>0.06412211194586233</v>
      </c>
      <c r="K1069" t="n">
        <v>0.007652633593694353</v>
      </c>
      <c r="L1069" t="n">
        <v>-0.001623372006161359</v>
      </c>
      <c r="M1069" t="n">
        <v>0.172918265497667</v>
      </c>
      <c r="N1069" t="n">
        <v>0.008133589701501341</v>
      </c>
      <c r="O1069" t="n">
        <v>-0.002710701971095823</v>
      </c>
      <c r="P1069" t="n">
        <v>0.2898227067053293</v>
      </c>
      <c r="Q1069" t="n">
        <v>0.009721885659625279</v>
      </c>
      <c r="R1069" t="n">
        <v>-0.001404898061497745</v>
      </c>
    </row>
    <row r="1070">
      <c r="F1070" t="n">
        <v>0.05104638106866419</v>
      </c>
      <c r="G1070" t="n">
        <v>0.008452192442003336</v>
      </c>
      <c r="H1070" t="n">
        <v>-0.00266629632388553</v>
      </c>
      <c r="J1070" t="n">
        <v>0.06399721133211059</v>
      </c>
      <c r="K1070" t="n">
        <v>0.007660410660354612</v>
      </c>
      <c r="L1070" t="n">
        <v>-0.001622398956007816</v>
      </c>
      <c r="M1070" t="n">
        <v>0.1727553429939041</v>
      </c>
      <c r="N1070" t="n">
        <v>0.008141855544693925</v>
      </c>
      <c r="O1070" t="n">
        <v>-0.002710160372300399</v>
      </c>
      <c r="P1070" t="n">
        <v>0.2904624616146807</v>
      </c>
      <c r="Q1070" t="n">
        <v>0.009731765624726526</v>
      </c>
      <c r="R1070" t="n">
        <v>-0.00140503856535428</v>
      </c>
    </row>
    <row r="1071">
      <c r="F1071" t="n">
        <v>0.05105629794966039</v>
      </c>
      <c r="G1071" t="n">
        <v>0.008460773348035825</v>
      </c>
      <c r="H1071" t="n">
        <v>-0.002663898575392827</v>
      </c>
      <c r="J1071" t="n">
        <v>0.06414597450427338</v>
      </c>
      <c r="K1071" t="n">
        <v>0.007668187727014871</v>
      </c>
      <c r="L1071" t="n">
        <v>-0.001624204636213262</v>
      </c>
      <c r="M1071" t="n">
        <v>0.1730444326892066</v>
      </c>
      <c r="N1071" t="n">
        <v>0.008150121387886507</v>
      </c>
      <c r="O1071" t="n">
        <v>-0.002707723177720992</v>
      </c>
      <c r="P1071" t="n">
        <v>0.2896983366927935</v>
      </c>
      <c r="Q1071" t="n">
        <v>0.00974164558982777</v>
      </c>
      <c r="R1071" t="n">
        <v>-0.00140503856535428</v>
      </c>
    </row>
    <row r="1072">
      <c r="F1072" t="n">
        <v>0.05106620400945376</v>
      </c>
      <c r="G1072" t="n">
        <v>0.008469354254068317</v>
      </c>
      <c r="H1072" t="n">
        <v>-0.00266251192194123</v>
      </c>
      <c r="J1072" t="n">
        <v>0.06407804968879885</v>
      </c>
      <c r="K1072" t="n">
        <v>0.007675964793675129</v>
      </c>
      <c r="L1072" t="n">
        <v>-0.001625341693164306</v>
      </c>
      <c r="M1072" t="n">
        <v>0.1730428879544668</v>
      </c>
      <c r="N1072" t="n">
        <v>0.008158387231079089</v>
      </c>
      <c r="O1072" t="n">
        <v>-0.002708252322271845</v>
      </c>
      <c r="P1072" t="n">
        <v>0.2901760439939172</v>
      </c>
      <c r="Q1072" t="n">
        <v>0.009751525554929016</v>
      </c>
      <c r="R1072" t="n">
        <v>-0.001407187144528829</v>
      </c>
    </row>
    <row r="1073">
      <c r="F1073" t="n">
        <v>0.05106058495756088</v>
      </c>
      <c r="G1073" t="n">
        <v>0.008477935160100808</v>
      </c>
      <c r="H1073" t="n">
        <v>-0.002665175232856446</v>
      </c>
      <c r="J1073" t="n">
        <v>0.06414697717393349</v>
      </c>
      <c r="K1073" t="n">
        <v>0.007683741860335387</v>
      </c>
      <c r="L1073" t="n">
        <v>-0.001623554889384094</v>
      </c>
      <c r="M1073" t="n">
        <v>0.1728152211744468</v>
      </c>
      <c r="N1073" t="n">
        <v>0.008166653074271673</v>
      </c>
      <c r="O1073" t="n">
        <v>-0.002704734408583843</v>
      </c>
      <c r="P1073" t="n">
        <v>0.2905457496626063</v>
      </c>
      <c r="Q1073" t="n">
        <v>0.009761405520030261</v>
      </c>
      <c r="R1073" t="n">
        <v>-0.001409157994871306</v>
      </c>
    </row>
    <row r="1074">
      <c r="F1074" t="n">
        <v>0.05103167673640777</v>
      </c>
      <c r="G1074" t="n">
        <v>0.008486516066133298</v>
      </c>
      <c r="H1074" t="n">
        <v>-0.002662778253032752</v>
      </c>
      <c r="J1074" t="n">
        <v>0.06418168124486757</v>
      </c>
      <c r="K1074" t="n">
        <v>0.007691518926995647</v>
      </c>
      <c r="L1074" t="n">
        <v>-0.001625991439993474</v>
      </c>
      <c r="M1074" t="n">
        <v>0.1732334879031082</v>
      </c>
      <c r="N1074" t="n">
        <v>0.008174918917464255</v>
      </c>
      <c r="O1074" t="n">
        <v>-0.002707169887290922</v>
      </c>
      <c r="P1074" t="n">
        <v>0.2905373736219469</v>
      </c>
      <c r="Q1074" t="n">
        <v>0.009771285485131505</v>
      </c>
      <c r="R1074" t="n">
        <v>-0.00140831334472453</v>
      </c>
    </row>
    <row r="1075">
      <c r="F1075" t="n">
        <v>0.05108033909328089</v>
      </c>
      <c r="G1075" t="n">
        <v>0.008495096972165789</v>
      </c>
      <c r="H1075" t="n">
        <v>-0.002662778253032752</v>
      </c>
      <c r="J1075" t="n">
        <v>0.06417074212306541</v>
      </c>
      <c r="K1075" t="n">
        <v>0.007699295993655904</v>
      </c>
      <c r="L1075" t="n">
        <v>-0.001624691946335138</v>
      </c>
      <c r="M1075" t="n">
        <v>0.1732641504124729</v>
      </c>
      <c r="N1075" t="n">
        <v>0.008183184760656839</v>
      </c>
      <c r="O1075" t="n">
        <v>-0.002707169887290922</v>
      </c>
      <c r="P1075" t="n">
        <v>0.2902048353008879</v>
      </c>
      <c r="Q1075" t="n">
        <v>0.009781165450232752</v>
      </c>
      <c r="R1075" t="n">
        <v>-0.001407891019651142</v>
      </c>
    </row>
    <row r="1076">
      <c r="F1076" t="n">
        <v>0.05109796008684737</v>
      </c>
      <c r="G1076" t="n">
        <v>0.008503677878198279</v>
      </c>
      <c r="H1076" t="n">
        <v>-0.002664583553317194</v>
      </c>
      <c r="J1076" t="n">
        <v>0.06404568394046388</v>
      </c>
      <c r="K1076" t="n">
        <v>0.007707073060316163</v>
      </c>
      <c r="L1076" t="n">
        <v>-0.001626993894975964</v>
      </c>
      <c r="M1076" t="n">
        <v>0.1732301670520945</v>
      </c>
      <c r="N1076" t="n">
        <v>0.008191450603849421</v>
      </c>
      <c r="O1076" t="n">
        <v>-0.002706337140326705</v>
      </c>
      <c r="P1076" t="n">
        <v>0.2905744258978764</v>
      </c>
      <c r="Q1076" t="n">
        <v>0.009791045415333996</v>
      </c>
      <c r="R1076" t="n">
        <v>-0.001411316865364803</v>
      </c>
    </row>
    <row r="1077">
      <c r="F1077" t="n">
        <v>0.05115437774597181</v>
      </c>
      <c r="G1077" t="n">
        <v>0.008512258784230771</v>
      </c>
      <c r="H1077" t="n">
        <v>-0.002662719835803883</v>
      </c>
      <c r="J1077" t="n">
        <v>0.06421728366647902</v>
      </c>
      <c r="K1077" t="n">
        <v>0.007714850126976422</v>
      </c>
      <c r="L1077" t="n">
        <v>-0.001626668496196969</v>
      </c>
      <c r="M1077" t="n">
        <v>0.1732284492634061</v>
      </c>
      <c r="N1077" t="n">
        <v>0.008199716447042003</v>
      </c>
      <c r="O1077" t="n">
        <v>-0.002706066722946577</v>
      </c>
      <c r="P1077" t="n">
        <v>0.2906198634820025</v>
      </c>
      <c r="Q1077" t="n">
        <v>0.009800925380435241</v>
      </c>
      <c r="R1077" t="n">
        <v>-0.0014110347712482</v>
      </c>
    </row>
    <row r="1078">
      <c r="F1078" t="n">
        <v>0.05106331694240848</v>
      </c>
      <c r="G1078" t="n">
        <v>0.00852083969026326</v>
      </c>
      <c r="H1078" t="n">
        <v>-0.002661388609008661</v>
      </c>
      <c r="J1078" t="n">
        <v>0.06424054063816763</v>
      </c>
      <c r="K1078" t="n">
        <v>0.007722627193636679</v>
      </c>
      <c r="L1078" t="n">
        <v>-0.001628295490091945</v>
      </c>
      <c r="M1078" t="n">
        <v>0.173259006253748</v>
      </c>
      <c r="N1078" t="n">
        <v>0.008207982290234585</v>
      </c>
      <c r="O1078" t="n">
        <v>-0.002706066722946577</v>
      </c>
      <c r="P1078" t="n">
        <v>0.2900168941745883</v>
      </c>
      <c r="Q1078" t="n">
        <v>0.009810805345536487</v>
      </c>
      <c r="R1078" t="n">
        <v>-0.001411175818306501</v>
      </c>
    </row>
    <row r="1079">
      <c r="F1079" t="n">
        <v>0.05112748104667819</v>
      </c>
      <c r="G1079" t="n">
        <v>0.008529420596295752</v>
      </c>
      <c r="H1079" t="n">
        <v>-0.002665116044035283</v>
      </c>
      <c r="J1079" t="n">
        <v>0.06411540870892894</v>
      </c>
      <c r="K1079" t="n">
        <v>0.007730404260296938</v>
      </c>
      <c r="L1079" t="n">
        <v>-0.001627807391923452</v>
      </c>
      <c r="M1079" t="n">
        <v>0.1734187952913359</v>
      </c>
      <c r="N1079" t="n">
        <v>0.008216248133427169</v>
      </c>
      <c r="O1079" t="n">
        <v>-0.002704714636045934</v>
      </c>
      <c r="P1079" t="n">
        <v>0.2908726510813822</v>
      </c>
      <c r="Q1079" t="n">
        <v>0.009820685310637732</v>
      </c>
      <c r="R1079" t="n">
        <v>-0.001410047441840089</v>
      </c>
    </row>
    <row r="1080">
      <c r="F1080" t="n">
        <v>0.0511217717580866</v>
      </c>
      <c r="G1080" t="n">
        <v>0.008538001502328243</v>
      </c>
      <c r="H1080" t="n">
        <v>-0.002661593030710763</v>
      </c>
      <c r="J1080" t="n">
        <v>0.06424136698653744</v>
      </c>
      <c r="K1080" t="n">
        <v>0.007738181326957197</v>
      </c>
      <c r="L1080" t="n">
        <v>-0.001629141773299158</v>
      </c>
      <c r="M1080" t="n">
        <v>0.1731907477812225</v>
      </c>
      <c r="N1080" t="n">
        <v>0.008224513976619751</v>
      </c>
      <c r="O1080" t="n">
        <v>-0.00270360419372799</v>
      </c>
      <c r="P1080" t="n">
        <v>0.2904856130854355</v>
      </c>
      <c r="Q1080" t="n">
        <v>0.009830565275738978</v>
      </c>
      <c r="R1080" t="n">
        <v>-0.001414612714807135</v>
      </c>
    </row>
    <row r="1081">
      <c r="F1081" t="n">
        <v>0.05113157784644481</v>
      </c>
      <c r="G1081" t="n">
        <v>0.008546582408360733</v>
      </c>
      <c r="H1081" t="n">
        <v>-0.002661593030710763</v>
      </c>
      <c r="J1081" t="n">
        <v>0.06421892693350272</v>
      </c>
      <c r="K1081" t="n">
        <v>0.007745958393617454</v>
      </c>
      <c r="L1081" t="n">
        <v>-0.001629304736365407</v>
      </c>
      <c r="M1081" t="n">
        <v>0.1732535186069503</v>
      </c>
      <c r="N1081" t="n">
        <v>0.008232779819812333</v>
      </c>
      <c r="O1081" t="n">
        <v>-0.002704414869648149</v>
      </c>
      <c r="P1081" t="n">
        <v>0.2907469478302352</v>
      </c>
      <c r="Q1081" t="n">
        <v>0.009840445240840223</v>
      </c>
      <c r="R1081" t="n">
        <v>-0.001414188754952547</v>
      </c>
    </row>
    <row r="1082">
      <c r="F1082" t="n">
        <v>0.05117243720864816</v>
      </c>
      <c r="G1082" t="n">
        <v>0.008555163314393224</v>
      </c>
      <c r="H1082" t="n">
        <v>-0.002660528393498479</v>
      </c>
      <c r="J1082" t="n">
        <v>0.06426497245581633</v>
      </c>
      <c r="K1082" t="n">
        <v>0.007753735460277714</v>
      </c>
      <c r="L1082" t="n">
        <v>-0.001629467699431657</v>
      </c>
      <c r="M1082" t="n">
        <v>0.1733162635432037</v>
      </c>
      <c r="N1082" t="n">
        <v>0.008241045663004917</v>
      </c>
      <c r="O1082" t="n">
        <v>-0.002703063743114552</v>
      </c>
      <c r="P1082" t="n">
        <v>0.2906299290809754</v>
      </c>
      <c r="Q1082" t="n">
        <v>0.009850325205941467</v>
      </c>
      <c r="R1082" t="n">
        <v>-0.001413906115049489</v>
      </c>
    </row>
    <row r="1083">
      <c r="F1083" t="n">
        <v>0.05122106064927648</v>
      </c>
      <c r="G1083" t="n">
        <v>0.008563744220425714</v>
      </c>
      <c r="H1083" t="n">
        <v>-0.002662657667923047</v>
      </c>
      <c r="J1083" t="n">
        <v>0.06421966519550862</v>
      </c>
      <c r="K1083" t="n">
        <v>0.007761512526937972</v>
      </c>
      <c r="L1083" t="n">
        <v>-0.001630771403961655</v>
      </c>
      <c r="M1083" t="n">
        <v>0.1735406236040494</v>
      </c>
      <c r="N1083" t="n">
        <v>0.008249311506197499</v>
      </c>
      <c r="O1083" t="n">
        <v>-0.002703025618477982</v>
      </c>
      <c r="P1083" t="n">
        <v>0.2904587699621015</v>
      </c>
      <c r="Q1083" t="n">
        <v>0.009860205171042713</v>
      </c>
      <c r="R1083" t="n">
        <v>-0.00141376479509796</v>
      </c>
    </row>
    <row r="1084">
      <c r="F1084" t="n">
        <v>0.05114539579980726</v>
      </c>
      <c r="G1084" t="n">
        <v>0.008572325126458205</v>
      </c>
      <c r="H1084" t="n">
        <v>-0.002660729249145183</v>
      </c>
      <c r="J1084" t="n">
        <v>0.06429995154637659</v>
      </c>
      <c r="K1084" t="n">
        <v>0.007769289593598232</v>
      </c>
      <c r="L1084" t="n">
        <v>-0.001633419910033743</v>
      </c>
      <c r="M1084" t="n">
        <v>0.1734093445724661</v>
      </c>
      <c r="N1084" t="n">
        <v>0.008257577349390083</v>
      </c>
      <c r="O1084" t="n">
        <v>-0.002701405423302072</v>
      </c>
      <c r="P1084" t="n">
        <v>0.2903956244501635</v>
      </c>
      <c r="Q1084" t="n">
        <v>0.009870085136143958</v>
      </c>
      <c r="R1084" t="n">
        <v>-0.001417069725810831</v>
      </c>
    </row>
    <row r="1085">
      <c r="F1085" t="n">
        <v>0.05124061531533607</v>
      </c>
      <c r="G1085" t="n">
        <v>0.008580906032490697</v>
      </c>
      <c r="H1085" t="n">
        <v>-0.002659664957445526</v>
      </c>
      <c r="J1085" t="n">
        <v>0.06423176889379545</v>
      </c>
      <c r="K1085" t="n">
        <v>0.007777066660258489</v>
      </c>
      <c r="L1085" t="n">
        <v>-0.001632440543644196</v>
      </c>
      <c r="M1085" t="n">
        <v>0.1736336802345379</v>
      </c>
      <c r="N1085" t="n">
        <v>0.008265843192582664</v>
      </c>
      <c r="O1085" t="n">
        <v>-0.002703025618477982</v>
      </c>
      <c r="P1085" t="n">
        <v>0.2906567607191894</v>
      </c>
      <c r="Q1085" t="n">
        <v>0.009879965101245202</v>
      </c>
      <c r="R1085" t="n">
        <v>-0.001416644944717962</v>
      </c>
    </row>
    <row r="1086">
      <c r="F1086" t="n">
        <v>0.05117267747201264</v>
      </c>
      <c r="G1086" t="n">
        <v>0.008589486938523188</v>
      </c>
      <c r="H1086" t="n">
        <v>-0.00265993103037044</v>
      </c>
      <c r="J1086" t="n">
        <v>0.06417498036943521</v>
      </c>
      <c r="K1086" t="n">
        <v>0.007784843726918748</v>
      </c>
      <c r="L1086" t="n">
        <v>-0.001633419910033743</v>
      </c>
      <c r="M1086" t="n">
        <v>0.1736316592870832</v>
      </c>
      <c r="N1086" t="n">
        <v>0.008274109035775247</v>
      </c>
      <c r="O1086" t="n">
        <v>-0.002699245163067524</v>
      </c>
      <c r="P1086" t="n">
        <v>0.2903772235292799</v>
      </c>
      <c r="Q1086" t="n">
        <v>0.009889845066346449</v>
      </c>
      <c r="R1086" t="n">
        <v>-0.001417211319508454</v>
      </c>
    </row>
    <row r="1087">
      <c r="F1087" t="n">
        <v>0.05114356385983049</v>
      </c>
      <c r="G1087" t="n">
        <v>0.008598067844555676</v>
      </c>
      <c r="H1087" t="n">
        <v>-0.002663389978394328</v>
      </c>
      <c r="J1087" t="n">
        <v>0.06423239868346386</v>
      </c>
      <c r="K1087" t="n">
        <v>0.007792620793579006</v>
      </c>
      <c r="L1087" t="n">
        <v>-0.001632930226838969</v>
      </c>
      <c r="M1087" t="n">
        <v>0.1733708778354113</v>
      </c>
      <c r="N1087" t="n">
        <v>0.008282374878967829</v>
      </c>
      <c r="O1087" t="n">
        <v>-0.002701945488360709</v>
      </c>
      <c r="P1087" t="n">
        <v>0.2904760554904615</v>
      </c>
      <c r="Q1087" t="n">
        <v>0.009899725031447693</v>
      </c>
      <c r="R1087" t="n">
        <v>-0.001417069725810831</v>
      </c>
    </row>
    <row r="1088">
      <c r="F1088" t="n">
        <v>0.05126209511242347</v>
      </c>
      <c r="G1088" t="n">
        <v>0.008606648750588168</v>
      </c>
      <c r="H1088" t="n">
        <v>-0.002660394231331491</v>
      </c>
      <c r="J1088" t="n">
        <v>0.06431266372666872</v>
      </c>
      <c r="K1088" t="n">
        <v>0.007800397860239264</v>
      </c>
      <c r="L1088" t="n">
        <v>-0.001634770302266714</v>
      </c>
      <c r="M1088" t="n">
        <v>0.1735951602929603</v>
      </c>
      <c r="N1088" t="n">
        <v>0.008290640722160413</v>
      </c>
      <c r="O1088" t="n">
        <v>-0.002700009556718987</v>
      </c>
      <c r="P1088" t="n">
        <v>0.290682982179426</v>
      </c>
      <c r="Q1088" t="n">
        <v>0.009909604996548938</v>
      </c>
      <c r="R1088" t="n">
        <v>-0.001418115427441387</v>
      </c>
    </row>
    <row r="1089">
      <c r="F1089" t="n">
        <v>0.05118632217995658</v>
      </c>
      <c r="G1089" t="n">
        <v>0.008615229656620659</v>
      </c>
      <c r="H1089" t="n">
        <v>-0.002660926203783266</v>
      </c>
      <c r="J1089" t="n">
        <v>0.06421012203391713</v>
      </c>
      <c r="K1089" t="n">
        <v>0.007808174926899523</v>
      </c>
      <c r="L1089" t="n">
        <v>-0.001634606808887149</v>
      </c>
      <c r="M1089" t="n">
        <v>0.1736900617308695</v>
      </c>
      <c r="N1089" t="n">
        <v>0.008298906565352995</v>
      </c>
      <c r="O1089" t="n">
        <v>-0.002697850844301063</v>
      </c>
      <c r="P1089" t="n">
        <v>0.291322499479815</v>
      </c>
      <c r="Q1089" t="n">
        <v>0.009919484961650184</v>
      </c>
      <c r="R1089" t="n">
        <v>-0.001418682900601627</v>
      </c>
    </row>
    <row r="1090">
      <c r="F1090" t="n">
        <v>0.05119602900434536</v>
      </c>
      <c r="G1090" t="n">
        <v>0.008623810562653151</v>
      </c>
      <c r="H1090" t="n">
        <v>-0.002660128245105603</v>
      </c>
      <c r="J1090" t="n">
        <v>0.06433608052573452</v>
      </c>
      <c r="K1090" t="n">
        <v>0.007815951993559783</v>
      </c>
      <c r="L1090" t="n">
        <v>-0.001634606808887149</v>
      </c>
      <c r="M1090" t="n">
        <v>0.1735908471625785</v>
      </c>
      <c r="N1090" t="n">
        <v>0.008307172408545577</v>
      </c>
      <c r="O1090" t="n">
        <v>-0.002698660361457784</v>
      </c>
      <c r="P1090" t="n">
        <v>0.2905559049698535</v>
      </c>
      <c r="Q1090" t="n">
        <v>0.009929364926751429</v>
      </c>
      <c r="R1090" t="n">
        <v>-0.001419959715212169</v>
      </c>
    </row>
    <row r="1091">
      <c r="F1091" t="n">
        <v>0.05129124763254253</v>
      </c>
      <c r="G1091" t="n">
        <v>0.00863239146868564</v>
      </c>
      <c r="H1091" t="n">
        <v>-0.002660926203783266</v>
      </c>
      <c r="J1091" t="n">
        <v>0.06429063213514695</v>
      </c>
      <c r="K1091" t="n">
        <v>0.007823729060220039</v>
      </c>
      <c r="L1091" t="n">
        <v>-0.001636945002108303</v>
      </c>
      <c r="M1091" t="n">
        <v>0.1737827482532056</v>
      </c>
      <c r="N1091" t="n">
        <v>0.008315438251738161</v>
      </c>
      <c r="O1091" t="n">
        <v>-0.002697581005248822</v>
      </c>
      <c r="P1091" t="n">
        <v>0.2906004216314496</v>
      </c>
      <c r="Q1091" t="n">
        <v>0.009939244891852675</v>
      </c>
      <c r="R1091" t="n">
        <v>-0.001419534110341988</v>
      </c>
    </row>
    <row r="1092">
      <c r="F1092" t="n">
        <v>0.05119985919709265</v>
      </c>
      <c r="G1092" t="n">
        <v>0.00864097237471813</v>
      </c>
      <c r="H1092" t="n">
        <v>-0.002660587468289799</v>
      </c>
      <c r="J1092" t="n">
        <v>0.06423373153639217</v>
      </c>
      <c r="K1092" t="n">
        <v>0.007831506126880298</v>
      </c>
      <c r="L1092" t="n">
        <v>-0.001638255082142003</v>
      </c>
      <c r="M1092" t="n">
        <v>0.173780515289856</v>
      </c>
      <c r="N1092" t="n">
        <v>0.008323704094930743</v>
      </c>
      <c r="O1092" t="n">
        <v>-0.002695100573606279</v>
      </c>
      <c r="P1092" t="n">
        <v>0.2913480668973132</v>
      </c>
      <c r="Q1092" t="n">
        <v>0.009949124856953919</v>
      </c>
      <c r="R1092" t="n">
        <v>-0.001421721510624439</v>
      </c>
    </row>
    <row r="1093">
      <c r="F1093" t="n">
        <v>0.05128729918373347</v>
      </c>
      <c r="G1093" t="n">
        <v>0.008649553280750621</v>
      </c>
      <c r="H1093" t="n">
        <v>-0.00266005566987519</v>
      </c>
      <c r="J1093" t="n">
        <v>0.06431396855623833</v>
      </c>
      <c r="K1093" t="n">
        <v>0.007839283193540558</v>
      </c>
      <c r="L1093" t="n">
        <v>-0.001637927562133578</v>
      </c>
      <c r="M1093" t="n">
        <v>0.1735193773108208</v>
      </c>
      <c r="N1093" t="n">
        <v>0.008331969938123327</v>
      </c>
      <c r="O1093" t="n">
        <v>-0.002697527377524483</v>
      </c>
      <c r="P1093" t="n">
        <v>0.291067942862361</v>
      </c>
      <c r="Q1093" t="n">
        <v>0.009959004822055164</v>
      </c>
      <c r="R1093" t="n">
        <v>-0.001421579366902121</v>
      </c>
    </row>
    <row r="1094">
      <c r="F1094" t="n">
        <v>0.05129697113948303</v>
      </c>
      <c r="G1094" t="n">
        <v>0.008658134186783113</v>
      </c>
      <c r="H1094" t="n">
        <v>-0.002658194375424058</v>
      </c>
      <c r="J1094" t="n">
        <v>0.06433705104317146</v>
      </c>
      <c r="K1094" t="n">
        <v>0.007847060260200817</v>
      </c>
      <c r="L1094" t="n">
        <v>-0.001638255082142003</v>
      </c>
      <c r="M1094" t="n">
        <v>0.1738082975890937</v>
      </c>
      <c r="N1094" t="n">
        <v>0.008340235781315907</v>
      </c>
      <c r="O1094" t="n">
        <v>-0.002697527377524483</v>
      </c>
      <c r="P1094" t="n">
        <v>0.2912746080350487</v>
      </c>
      <c r="Q1094" t="n">
        <v>0.00996888478715641</v>
      </c>
      <c r="R1094" t="n">
        <v>-0.001421579366902121</v>
      </c>
    </row>
    <row r="1095">
      <c r="F1095" t="n">
        <v>0.05122106743563852</v>
      </c>
      <c r="G1095" t="n">
        <v>0.008666715092815603</v>
      </c>
      <c r="H1095" t="n">
        <v>-0.002660321569082495</v>
      </c>
      <c r="J1095" t="n">
        <v>0.0644058547711506</v>
      </c>
      <c r="K1095" t="n">
        <v>0.007854837326861075</v>
      </c>
      <c r="L1095" t="n">
        <v>-0.001636781242104091</v>
      </c>
      <c r="M1095" t="n">
        <v>0.1734823103749941</v>
      </c>
      <c r="N1095" t="n">
        <v>0.008348501624508491</v>
      </c>
      <c r="O1095" t="n">
        <v>-0.002695100573606279</v>
      </c>
      <c r="P1095" t="n">
        <v>0.2914812386335488</v>
      </c>
      <c r="Q1095" t="n">
        <v>0.009978764752257655</v>
      </c>
      <c r="R1095" t="n">
        <v>-0.001422290085513711</v>
      </c>
    </row>
    <row r="1096">
      <c r="F1096" t="n">
        <v>0.05128516473147633</v>
      </c>
      <c r="G1096" t="n">
        <v>0.008675295998848094</v>
      </c>
      <c r="H1096" t="n">
        <v>-0.00266024519973939</v>
      </c>
      <c r="J1096" t="n">
        <v>0.06430315253530267</v>
      </c>
      <c r="K1096" t="n">
        <v>0.007862614393521332</v>
      </c>
      <c r="L1096" t="n">
        <v>-0.001641752244171647</v>
      </c>
      <c r="M1096" t="n">
        <v>0.1735770019118162</v>
      </c>
      <c r="N1096" t="n">
        <v>0.008356767467701073</v>
      </c>
      <c r="O1096" t="n">
        <v>-0.002695308513181602</v>
      </c>
      <c r="P1096" t="n">
        <v>0.2908761957281178</v>
      </c>
      <c r="Q1096" t="n">
        <v>0.009988644717358899</v>
      </c>
      <c r="R1096" t="n">
        <v>-0.001424627138700616</v>
      </c>
    </row>
    <row r="1097">
      <c r="F1097" t="n">
        <v>0.05131814263950667</v>
      </c>
      <c r="G1097" t="n">
        <v>0.008683876904880584</v>
      </c>
      <c r="H1097" t="n">
        <v>-0.002658384516646048</v>
      </c>
      <c r="J1097" t="n">
        <v>0.06434906945065443</v>
      </c>
      <c r="K1097" t="n">
        <v>0.007870391460181592</v>
      </c>
      <c r="L1097" t="n">
        <v>-0.001639619885377139</v>
      </c>
      <c r="M1097" t="n">
        <v>0.1737364146462327</v>
      </c>
      <c r="N1097" t="n">
        <v>0.008365033310893657</v>
      </c>
      <c r="O1097" t="n">
        <v>-0.002695847413214228</v>
      </c>
      <c r="P1097" t="n">
        <v>0.2908662362569364</v>
      </c>
      <c r="Q1097" t="n">
        <v>0.009998524682460146</v>
      </c>
      <c r="R1097" t="n">
        <v>-0.0014236301987855</v>
      </c>
    </row>
    <row r="1098">
      <c r="F1098" t="n">
        <v>0.0512888634829186</v>
      </c>
      <c r="G1098" t="n">
        <v>0.008692457810913075</v>
      </c>
      <c r="H1098" t="n">
        <v>-0.00266024519973939</v>
      </c>
      <c r="J1098" t="n">
        <v>0.06433780160359866</v>
      </c>
      <c r="K1098" t="n">
        <v>0.007878168526841849</v>
      </c>
      <c r="L1098" t="n">
        <v>-0.001640275995775449</v>
      </c>
      <c r="M1098" t="n">
        <v>0.1737339527621112</v>
      </c>
      <c r="N1098" t="n">
        <v>0.008373299154086239</v>
      </c>
      <c r="O1098" t="n">
        <v>-0.002695577963197915</v>
      </c>
      <c r="P1098" t="n">
        <v>0.2917220965377181</v>
      </c>
      <c r="Q1098" t="n">
        <v>0.01000840464756139</v>
      </c>
      <c r="R1098" t="n">
        <v>-0.00142476955868849</v>
      </c>
    </row>
    <row r="1099">
      <c r="F1099" t="n">
        <v>0.05126734659738913</v>
      </c>
      <c r="G1099" t="n">
        <v>0.008701038716945567</v>
      </c>
      <c r="H1099" t="n">
        <v>-0.002660511011609868</v>
      </c>
      <c r="J1099" t="n">
        <v>0.06431508050940787</v>
      </c>
      <c r="K1099" t="n">
        <v>0.007885945593502109</v>
      </c>
      <c r="L1099" t="n">
        <v>-0.001640275995775449</v>
      </c>
      <c r="M1099" t="n">
        <v>0.1736343241967241</v>
      </c>
      <c r="N1099" t="n">
        <v>0.008381564997278821</v>
      </c>
      <c r="O1099" t="n">
        <v>-0.002694967951131181</v>
      </c>
      <c r="P1099" t="n">
        <v>0.2911708432475167</v>
      </c>
      <c r="Q1099" t="n">
        <v>0.01001828461266264</v>
      </c>
      <c r="R1099" t="n">
        <v>-0.00142811237868746</v>
      </c>
    </row>
    <row r="1100">
      <c r="F1100" t="n">
        <v>0.05131586248829174</v>
      </c>
      <c r="G1100" t="n">
        <v>0.008709619622978056</v>
      </c>
      <c r="H1100" t="n">
        <v>-0.002659899409367325</v>
      </c>
      <c r="J1100" t="n">
        <v>0.06448679363537738</v>
      </c>
      <c r="K1100" t="n">
        <v>0.007893722660162366</v>
      </c>
      <c r="L1100" t="n">
        <v>-0.001642961597023389</v>
      </c>
      <c r="M1100" t="n">
        <v>0.173955572003553</v>
      </c>
      <c r="N1100" t="n">
        <v>0.008389830840471405</v>
      </c>
      <c r="O1100" t="n">
        <v>-0.0026941601877329</v>
      </c>
      <c r="P1100" t="n">
        <v>0.2915395895771725</v>
      </c>
      <c r="Q1100" t="n">
        <v>0.01002816457776388</v>
      </c>
      <c r="R1100" t="n">
        <v>-0.001426685407885414</v>
      </c>
    </row>
    <row r="1101">
      <c r="F1101" t="n">
        <v>0.05128653329815468</v>
      </c>
      <c r="G1101" t="n">
        <v>0.008718200529010548</v>
      </c>
      <c r="H1101" t="n">
        <v>-0.002659899409367325</v>
      </c>
      <c r="J1101" t="n">
        <v>0.06444117650177959</v>
      </c>
      <c r="K1101" t="n">
        <v>0.007901499726822624</v>
      </c>
      <c r="L1101" t="n">
        <v>-0.001643947373981603</v>
      </c>
      <c r="M1101" t="n">
        <v>0.1741473125879219</v>
      </c>
      <c r="N1101" t="n">
        <v>0.008398096683663987</v>
      </c>
      <c r="O1101" t="n">
        <v>-0.002695237205597275</v>
      </c>
      <c r="P1101" t="n">
        <v>0.291583540204943</v>
      </c>
      <c r="Q1101" t="n">
        <v>0.01003804454286513</v>
      </c>
      <c r="R1101" t="n">
        <v>-0.001427969681607256</v>
      </c>
    </row>
    <row r="1102">
      <c r="F1102" t="n">
        <v>0.05135060835822208</v>
      </c>
      <c r="G1102" t="n">
        <v>0.008726781435043037</v>
      </c>
      <c r="H1102" t="n">
        <v>-0.002657242167200125</v>
      </c>
      <c r="J1102" t="n">
        <v>0.06444129923135986</v>
      </c>
      <c r="K1102" t="n">
        <v>0.007909276793482883</v>
      </c>
      <c r="L1102" t="n">
        <v>-0.001643947373981603</v>
      </c>
      <c r="M1102" t="n">
        <v>0.1739504275332885</v>
      </c>
      <c r="N1102" t="n">
        <v>0.008406362526856571</v>
      </c>
      <c r="O1102" t="n">
        <v>-0.002694429442198994</v>
      </c>
      <c r="P1102" t="n">
        <v>0.2917898372102254</v>
      </c>
      <c r="Q1102" t="n">
        <v>0.01004792450796637</v>
      </c>
      <c r="R1102" t="n">
        <v>-0.001428397772847869</v>
      </c>
    </row>
    <row r="1103">
      <c r="F1103" t="n">
        <v>0.0513056777104136</v>
      </c>
      <c r="G1103" t="n">
        <v>0.008735362341075529</v>
      </c>
      <c r="H1103" t="n">
        <v>-0.002657242167200125</v>
      </c>
      <c r="J1103" t="n">
        <v>0.06436131532926395</v>
      </c>
      <c r="K1103" t="n">
        <v>0.007917053860143143</v>
      </c>
      <c r="L1103" t="n">
        <v>-0.001644998523580679</v>
      </c>
      <c r="M1103" t="n">
        <v>0.1737858576428534</v>
      </c>
      <c r="N1103" t="n">
        <v>0.008414628370049151</v>
      </c>
      <c r="O1103" t="n">
        <v>-0.002694698696665087</v>
      </c>
      <c r="P1103" t="n">
        <v>0.291346419255214</v>
      </c>
      <c r="Q1103" t="n">
        <v>0.01005780447306762</v>
      </c>
      <c r="R1103" t="n">
        <v>-0.001426257316644801</v>
      </c>
    </row>
    <row r="1104">
      <c r="F1104" t="n">
        <v>0.0514086814444616</v>
      </c>
      <c r="G1104" t="n">
        <v>0.008743943247108019</v>
      </c>
      <c r="H1104" t="n">
        <v>-0.002658753199677357</v>
      </c>
      <c r="J1104" t="n">
        <v>0.06447583272697036</v>
      </c>
      <c r="K1104" t="n">
        <v>0.0079248309268034</v>
      </c>
      <c r="L1104" t="n">
        <v>-0.001645327654937938</v>
      </c>
      <c r="M1104" t="n">
        <v>0.1740746984879156</v>
      </c>
      <c r="N1104" t="n">
        <v>0.008422894213241735</v>
      </c>
      <c r="O1104" t="n">
        <v>-0.002693272916899527</v>
      </c>
      <c r="P1104" t="n">
        <v>0.2911735841913596</v>
      </c>
      <c r="Q1104" t="n">
        <v>0.01006768443816886</v>
      </c>
      <c r="R1104" t="n">
        <v>-0.001430035877864484</v>
      </c>
    </row>
    <row r="1105">
      <c r="F1105" t="n">
        <v>0.05134035636921874</v>
      </c>
      <c r="G1105" t="n">
        <v>0.00875252415314051</v>
      </c>
      <c r="H1105" t="n">
        <v>-0.002655299928461871</v>
      </c>
      <c r="J1105" t="n">
        <v>0.06441869716273051</v>
      </c>
      <c r="K1105" t="n">
        <v>0.007932607993463658</v>
      </c>
      <c r="L1105" t="n">
        <v>-0.001646644180366974</v>
      </c>
      <c r="M1105" t="n">
        <v>0.1737804590630491</v>
      </c>
      <c r="N1105" t="n">
        <v>0.008431160056434317</v>
      </c>
      <c r="O1105" t="n">
        <v>-0.002690582334564962</v>
      </c>
      <c r="P1105" t="n">
        <v>0.2915962905819068</v>
      </c>
      <c r="Q1105" t="n">
        <v>0.01007756440327011</v>
      </c>
      <c r="R1105" t="n">
        <v>-0.001430607777835636</v>
      </c>
    </row>
    <row r="1106">
      <c r="F1106" t="n">
        <v>0.05144336382941338</v>
      </c>
      <c r="G1106" t="n">
        <v>0.008761105059173002</v>
      </c>
      <c r="H1106" t="n">
        <v>-0.002656893745945942</v>
      </c>
      <c r="J1106" t="n">
        <v>0.06445309893119072</v>
      </c>
      <c r="K1106" t="n">
        <v>0.007940385060123917</v>
      </c>
      <c r="L1106" t="n">
        <v>-0.001645492220616567</v>
      </c>
      <c r="M1106" t="n">
        <v>0.1740368814756713</v>
      </c>
      <c r="N1106" t="n">
        <v>0.008439425899626901</v>
      </c>
      <c r="O1106" t="n">
        <v>-0.002691927625732245</v>
      </c>
      <c r="P1106" t="n">
        <v>0.2919648445972922</v>
      </c>
      <c r="Q1106" t="n">
        <v>0.01008744436837135</v>
      </c>
      <c r="R1106" t="n">
        <v>-0.001431179677806787</v>
      </c>
    </row>
    <row r="1107">
      <c r="F1107" t="n">
        <v>0.05140616106374671</v>
      </c>
      <c r="G1107" t="n">
        <v>0.008769685965205491</v>
      </c>
      <c r="H1107" t="n">
        <v>-0.002657425018440632</v>
      </c>
      <c r="J1107" t="n">
        <v>0.06455617274585354</v>
      </c>
      <c r="K1107" t="n">
        <v>0.007948162126784177</v>
      </c>
      <c r="L1107" t="n">
        <v>-0.001645163089259309</v>
      </c>
      <c r="M1107" t="n">
        <v>0.1739369121392237</v>
      </c>
      <c r="N1107" t="n">
        <v>0.008447691742819483</v>
      </c>
      <c r="O1107" t="n">
        <v>-0.00269004421809805</v>
      </c>
      <c r="P1107" t="n">
        <v>0.2916293428930624</v>
      </c>
      <c r="Q1107" t="n">
        <v>0.0100973243334726</v>
      </c>
      <c r="R1107" t="n">
        <v>-0.001430607777835636</v>
      </c>
    </row>
    <row r="1108">
      <c r="F1108" t="n">
        <v>0.05146242946612498</v>
      </c>
      <c r="G1108" t="n">
        <v>0.008778266871237983</v>
      </c>
      <c r="H1108" t="n">
        <v>-0.002657072924442561</v>
      </c>
      <c r="J1108" t="n">
        <v>0.06454477754461203</v>
      </c>
      <c r="K1108" t="n">
        <v>0.007955939193444434</v>
      </c>
      <c r="L1108" t="n">
        <v>-0.001648196667866692</v>
      </c>
      <c r="M1108" t="n">
        <v>0.1741933222265044</v>
      </c>
      <c r="N1108" t="n">
        <v>0.008455957586012065</v>
      </c>
      <c r="O1108" t="n">
        <v>-0.002687806643199034</v>
      </c>
      <c r="P1108" t="n">
        <v>0.2917811768830861</v>
      </c>
      <c r="Q1108" t="n">
        <v>0.01010720429857384</v>
      </c>
      <c r="R1108" t="n">
        <v>-0.001431964176132467</v>
      </c>
    </row>
    <row r="1109">
      <c r="F1109" t="n">
        <v>0.05146415443954383</v>
      </c>
      <c r="G1109" t="n">
        <v>0.008786847777270472</v>
      </c>
      <c r="H1109" t="n">
        <v>-0.002654948540733233</v>
      </c>
      <c r="J1109" t="n">
        <v>0.0645104689271231</v>
      </c>
      <c r="K1109" t="n">
        <v>0.007963716260104692</v>
      </c>
      <c r="L1109" t="n">
        <v>-0.001648691176317897</v>
      </c>
      <c r="M1109" t="n">
        <v>0.174093275444337</v>
      </c>
      <c r="N1109" t="n">
        <v>0.008464223429204649</v>
      </c>
      <c r="O1109" t="n">
        <v>-0.002690226395103485</v>
      </c>
      <c r="P1109" t="n">
        <v>0.2919329681482974</v>
      </c>
      <c r="Q1109" t="n">
        <v>0.01011708426367509</v>
      </c>
      <c r="R1109" t="n">
        <v>-0.001432823698447072</v>
      </c>
    </row>
    <row r="1110">
      <c r="F1110" t="n">
        <v>0.05148145297981105</v>
      </c>
      <c r="G1110" t="n">
        <v>0.008795428683302964</v>
      </c>
      <c r="H1110" t="n">
        <v>-0.002657604020369893</v>
      </c>
      <c r="J1110" t="n">
        <v>0.06456773906709354</v>
      </c>
      <c r="K1110" t="n">
        <v>0.007971493326764952</v>
      </c>
      <c r="L1110" t="n">
        <v>-0.001648691176317897</v>
      </c>
      <c r="M1110" t="n">
        <v>0.1742848550994342</v>
      </c>
      <c r="N1110" t="n">
        <v>0.008472489272397231</v>
      </c>
      <c r="O1110" t="n">
        <v>-0.002688075504521751</v>
      </c>
      <c r="P1110" t="n">
        <v>0.2920305461747749</v>
      </c>
      <c r="Q1110" t="n">
        <v>0.01012696422877633</v>
      </c>
      <c r="R1110" t="n">
        <v>-0.001433683220761678</v>
      </c>
    </row>
    <row r="1111">
      <c r="F1111" t="n">
        <v>0.05143639135860992</v>
      </c>
      <c r="G1111" t="n">
        <v>0.008804009589335455</v>
      </c>
      <c r="H1111" t="n">
        <v>-0.002657338472406227</v>
      </c>
      <c r="J1111" t="n">
        <v>0.06449904553944</v>
      </c>
      <c r="K1111" t="n">
        <v>0.007979270393425209</v>
      </c>
      <c r="L1111" t="n">
        <v>-0.001649845029370709</v>
      </c>
      <c r="M1111" t="n">
        <v>0.1742495490628599</v>
      </c>
      <c r="N1111" t="n">
        <v>0.008480755115589815</v>
      </c>
      <c r="O1111" t="n">
        <v>-0.002689688672458051</v>
      </c>
      <c r="P1111" t="n">
        <v>0.2922364226578009</v>
      </c>
      <c r="Q1111" t="n">
        <v>0.01013684419387758</v>
      </c>
      <c r="R1111" t="n">
        <v>-0.001432107429851568</v>
      </c>
    </row>
    <row r="1112">
      <c r="F1112" t="n">
        <v>0.0514770497624578</v>
      </c>
      <c r="G1112" t="n">
        <v>0.008812590495367945</v>
      </c>
      <c r="H1112" t="n">
        <v>-0.002655390048060668</v>
      </c>
      <c r="J1112" t="n">
        <v>0.06459065542378901</v>
      </c>
      <c r="K1112" t="n">
        <v>0.007987047460085469</v>
      </c>
      <c r="L1112" t="n">
        <v>-0.001651240798184364</v>
      </c>
      <c r="M1112" t="n">
        <v>0.1743762746716288</v>
      </c>
      <c r="N1112" t="n">
        <v>0.008489020958782395</v>
      </c>
      <c r="O1112" t="n">
        <v>-0.002687980700582603</v>
      </c>
      <c r="P1112" t="n">
        <v>0.2917379354414177</v>
      </c>
      <c r="Q1112" t="n">
        <v>0.01014672415897882</v>
      </c>
      <c r="R1112" t="n">
        <v>-0.001436050192471434</v>
      </c>
    </row>
    <row r="1113">
      <c r="F1113" t="n">
        <v>0.05143974687450231</v>
      </c>
      <c r="G1113" t="n">
        <v>0.008821171401400435</v>
      </c>
      <c r="H1113" t="n">
        <v>-0.002653266373124701</v>
      </c>
      <c r="J1113" t="n">
        <v>0.06449901664653436</v>
      </c>
      <c r="K1113" t="n">
        <v>0.007994824526745728</v>
      </c>
      <c r="L1113" t="n">
        <v>-0.001652561658736856</v>
      </c>
      <c r="M1113" t="n">
        <v>0.1742760615563345</v>
      </c>
      <c r="N1113" t="n">
        <v>0.008497286801974979</v>
      </c>
      <c r="O1113" t="n">
        <v>-0.0026855627269389</v>
      </c>
      <c r="P1113" t="n">
        <v>0.2920520549404743</v>
      </c>
      <c r="Q1113" t="n">
        <v>0.01015660412408007</v>
      </c>
      <c r="R1113" t="n">
        <v>-0.001436050192471434</v>
      </c>
    </row>
    <row r="1114">
      <c r="F1114" t="n">
        <v>0.05141801571861086</v>
      </c>
      <c r="G1114" t="n">
        <v>0.008829752307432926</v>
      </c>
      <c r="H1114" t="n">
        <v>-0.002656982804262644</v>
      </c>
      <c r="J1114" t="n">
        <v>0.06456770876057318</v>
      </c>
      <c r="K1114" t="n">
        <v>0.008002601593405984</v>
      </c>
      <c r="L1114" t="n">
        <v>-0.001651405905753425</v>
      </c>
      <c r="M1114" t="n">
        <v>0.1741109520669389</v>
      </c>
      <c r="N1114" t="n">
        <v>0.008505552645167563</v>
      </c>
      <c r="O1114" t="n">
        <v>-0.002687443373106225</v>
      </c>
      <c r="P1114" t="n">
        <v>0.2920952186330449</v>
      </c>
      <c r="Q1114" t="n">
        <v>0.01016648408918131</v>
      </c>
      <c r="R1114" t="n">
        <v>-0.001436624325481918</v>
      </c>
    </row>
    <row r="1115">
      <c r="F1115" t="n">
        <v>0.05141965971563933</v>
      </c>
      <c r="G1115" t="n">
        <v>0.008838333213465418</v>
      </c>
      <c r="H1115" t="n">
        <v>-0.00265459366995968</v>
      </c>
      <c r="J1115" t="n">
        <v>0.06461348979574091</v>
      </c>
      <c r="K1115" t="n">
        <v>0.008010378660066243</v>
      </c>
      <c r="L1115" t="n">
        <v>-0.001652561658736856</v>
      </c>
      <c r="M1115" t="n">
        <v>0.1741078949532168</v>
      </c>
      <c r="N1115" t="n">
        <v>0.008513818488360145</v>
      </c>
      <c r="O1115" t="n">
        <v>-0.002686368718153468</v>
      </c>
      <c r="P1115" t="n">
        <v>0.2921925148062594</v>
      </c>
      <c r="Q1115" t="n">
        <v>0.01017636405428256</v>
      </c>
      <c r="R1115" t="n">
        <v>-0.001435476059460951</v>
      </c>
    </row>
    <row r="1116">
      <c r="F1116" t="n">
        <v>0.05142129136487326</v>
      </c>
      <c r="G1116" t="n">
        <v>0.008846914119497909</v>
      </c>
      <c r="H1116" t="n">
        <v>-0.002652643104645621</v>
      </c>
      <c r="J1116" t="n">
        <v>0.0646134393805346</v>
      </c>
      <c r="K1116" t="n">
        <v>0.008018155726726503</v>
      </c>
      <c r="L1116" t="n">
        <v>-0.001652972386872787</v>
      </c>
      <c r="M1116" t="n">
        <v>0.1743966410860762</v>
      </c>
      <c r="N1116" t="n">
        <v>0.008522084331552727</v>
      </c>
      <c r="O1116" t="n">
        <v>-0.002683849445434466</v>
      </c>
      <c r="P1116" t="n">
        <v>0.2922355635264339</v>
      </c>
      <c r="Q1116" t="n">
        <v>0.0101862440193838</v>
      </c>
      <c r="R1116" t="n">
        <v>-0.001439142563357682</v>
      </c>
    </row>
    <row r="1117">
      <c r="F1117" t="n">
        <v>0.05146970835559415</v>
      </c>
      <c r="G1117" t="n">
        <v>0.008855495025530397</v>
      </c>
      <c r="H1117" t="n">
        <v>-0.002652908475104269</v>
      </c>
      <c r="J1117" t="n">
        <v>0.0645560859455965</v>
      </c>
      <c r="K1117" t="n">
        <v>0.008025932793386762</v>
      </c>
      <c r="L1117" t="n">
        <v>-0.001654460806230651</v>
      </c>
      <c r="M1117" t="n">
        <v>0.1745232548986305</v>
      </c>
      <c r="N1117" t="n">
        <v>0.008530350174745309</v>
      </c>
      <c r="O1117" t="n">
        <v>-0.002684654841887032</v>
      </c>
      <c r="P1117" t="n">
        <v>0.2925495564891712</v>
      </c>
      <c r="Q1117" t="n">
        <v>0.01019612398448505</v>
      </c>
      <c r="R1117" t="n">
        <v>-0.001437416800315783</v>
      </c>
    </row>
    <row r="1118">
      <c r="F1118" t="n">
        <v>0.05146352043626402</v>
      </c>
      <c r="G1118" t="n">
        <v>0.008864075931562888</v>
      </c>
      <c r="H1118" t="n">
        <v>-0.002654500697856157</v>
      </c>
      <c r="J1118" t="n">
        <v>0.0645903799291514</v>
      </c>
      <c r="K1118" t="n">
        <v>0.00803370986004702</v>
      </c>
      <c r="L1118" t="n">
        <v>-0.001653137766801439</v>
      </c>
      <c r="M1118" t="n">
        <v>0.174455259864757</v>
      </c>
      <c r="N1118" t="n">
        <v>0.008538616017937893</v>
      </c>
      <c r="O1118" t="n">
        <v>-0.002686265634792164</v>
      </c>
      <c r="P1118" t="n">
        <v>0.2923756874911907</v>
      </c>
      <c r="Q1118" t="n">
        <v>0.01020600394958629</v>
      </c>
      <c r="R1118" t="n">
        <v>-0.001439574004118157</v>
      </c>
    </row>
    <row r="1119">
      <c r="F1119" t="n">
        <v>0.05145731831577099</v>
      </c>
      <c r="G1119" t="n">
        <v>0.00887265683759538</v>
      </c>
      <c r="H1119" t="n">
        <v>-0.002655031438773453</v>
      </c>
      <c r="J1119" t="n">
        <v>0.06457882654405823</v>
      </c>
      <c r="K1119" t="n">
        <v>0.008041486926707277</v>
      </c>
      <c r="L1119" t="n">
        <v>-0.001653633906587394</v>
      </c>
      <c r="M1119" t="n">
        <v>0.1741926033292386</v>
      </c>
      <c r="N1119" t="n">
        <v>0.008546881861130475</v>
      </c>
      <c r="O1119" t="n">
        <v>-0.002686802565760542</v>
      </c>
      <c r="P1119" t="n">
        <v>0.2918764688176201</v>
      </c>
      <c r="Q1119" t="n">
        <v>0.01021588391468754</v>
      </c>
      <c r="R1119" t="n">
        <v>-0.001437848241076258</v>
      </c>
    </row>
    <row r="1120">
      <c r="F1120" t="n">
        <v>0.05153692878071101</v>
      </c>
      <c r="G1120" t="n">
        <v>0.008881237743627871</v>
      </c>
      <c r="H1120" t="n">
        <v>-0.002653608243073584</v>
      </c>
      <c r="J1120" t="n">
        <v>0.06467040919834521</v>
      </c>
      <c r="K1120" t="n">
        <v>0.008049263993367537</v>
      </c>
      <c r="L1120" t="n">
        <v>-0.001657526151484832</v>
      </c>
      <c r="M1120" t="n">
        <v>0.1746759463507943</v>
      </c>
      <c r="N1120" t="n">
        <v>0.008555147704323057</v>
      </c>
      <c r="O1120" t="n">
        <v>-0.00268159258404184</v>
      </c>
      <c r="P1120" t="n">
        <v>0.2919192413459346</v>
      </c>
      <c r="Q1120" t="n">
        <v>0.01022576387978878</v>
      </c>
      <c r="R1120" t="n">
        <v>-0.00144037077304546</v>
      </c>
    </row>
    <row r="1121">
      <c r="F1121" t="n">
        <v>0.05156192210894406</v>
      </c>
      <c r="G1121" t="n">
        <v>0.008889818649660361</v>
      </c>
      <c r="H1121" t="n">
        <v>-0.002654138805553455</v>
      </c>
      <c r="J1121" t="n">
        <v>0.06457859741924593</v>
      </c>
      <c r="K1121" t="n">
        <v>0.008057041060027794</v>
      </c>
      <c r="L1121" t="n">
        <v>-0.001656697885368759</v>
      </c>
      <c r="M1121" t="n">
        <v>0.1746727203209218</v>
      </c>
      <c r="N1121" t="n">
        <v>0.008563413547515641</v>
      </c>
      <c r="O1121" t="n">
        <v>-0.0026821291171719</v>
      </c>
      <c r="P1121" t="n">
        <v>0.2922872619889929</v>
      </c>
      <c r="Q1121" t="n">
        <v>0.01023564384489003</v>
      </c>
      <c r="R1121" t="n">
        <v>-0.001441667625482176</v>
      </c>
    </row>
    <row r="1122">
      <c r="F1122" t="n">
        <v>0.05154008290944311</v>
      </c>
      <c r="G1122" t="n">
        <v>0.008898399555692851</v>
      </c>
      <c r="H1122" t="n">
        <v>-0.002655465211753132</v>
      </c>
      <c r="J1122" t="n">
        <v>0.06464724413302228</v>
      </c>
      <c r="K1122" t="n">
        <v>0.008064818126688054</v>
      </c>
      <c r="L1122" t="n">
        <v>-0.001657360498261617</v>
      </c>
      <c r="M1122" t="n">
        <v>0.174507236270769</v>
      </c>
      <c r="N1122" t="n">
        <v>0.008571679390708223</v>
      </c>
      <c r="O1122" t="n">
        <v>-0.002684811782822202</v>
      </c>
      <c r="P1122" t="n">
        <v>0.2927637190304797</v>
      </c>
      <c r="Q1122" t="n">
        <v>0.01024552380999127</v>
      </c>
      <c r="R1122" t="n">
        <v>-0.001442099909627747</v>
      </c>
    </row>
    <row r="1123">
      <c r="F1123" t="n">
        <v>0.0515728625228455</v>
      </c>
      <c r="G1123" t="n">
        <v>0.008906980461725342</v>
      </c>
      <c r="H1123" t="n">
        <v>-0.002653342961833649</v>
      </c>
      <c r="J1123" t="n">
        <v>0.064727355697674</v>
      </c>
      <c r="K1123" t="n">
        <v>0.008072595193348311</v>
      </c>
      <c r="L1123" t="n">
        <v>-0.001660933742397953</v>
      </c>
      <c r="M1123" t="n">
        <v>0.174698604903484</v>
      </c>
      <c r="N1123" t="n">
        <v>0.008579945233900807</v>
      </c>
      <c r="O1123" t="n">
        <v>-0.002683202183432021</v>
      </c>
      <c r="P1123" t="n">
        <v>0.2922641097862154</v>
      </c>
      <c r="Q1123" t="n">
        <v>0.01025540377509252</v>
      </c>
      <c r="R1123" t="n">
        <v>-0.001440514867760651</v>
      </c>
    </row>
    <row r="1124">
      <c r="F1124" t="n">
        <v>0.0515275755399717</v>
      </c>
      <c r="G1124" t="n">
        <v>0.008915561367757834</v>
      </c>
      <c r="H1124" t="n">
        <v>-0.002653243080272847</v>
      </c>
      <c r="J1124" t="n">
        <v>0.06461255035325469</v>
      </c>
      <c r="K1124" t="n">
        <v>0.008080372260008569</v>
      </c>
      <c r="L1124" t="n">
        <v>-0.001660435960057574</v>
      </c>
      <c r="M1124" t="n">
        <v>0.1744681209462513</v>
      </c>
      <c r="N1124" t="n">
        <v>0.008588211077093389</v>
      </c>
      <c r="O1124" t="n">
        <v>-0.002680669850285094</v>
      </c>
      <c r="P1124" t="n">
        <v>0.2926320470557596</v>
      </c>
      <c r="Q1124" t="n">
        <v>0.01026528374019377</v>
      </c>
      <c r="R1124" t="n">
        <v>-0.001443044428793921</v>
      </c>
    </row>
    <row r="1125">
      <c r="F1125" t="n">
        <v>0.05161498602707425</v>
      </c>
      <c r="G1125" t="n">
        <v>0.008924142273790325</v>
      </c>
      <c r="H1125" t="n">
        <v>-0.002650856354863307</v>
      </c>
      <c r="J1125" t="n">
        <v>0.06462384565669799</v>
      </c>
      <c r="K1125" t="n">
        <v>0.008088149326668828</v>
      </c>
      <c r="L1125" t="n">
        <v>-0.001660270032610781</v>
      </c>
      <c r="M1125" t="n">
        <v>0.1745296362226891</v>
      </c>
      <c r="N1125" t="n">
        <v>0.008596476920285971</v>
      </c>
      <c r="O1125" t="n">
        <v>-0.002682814386165322</v>
      </c>
      <c r="P1125" t="n">
        <v>0.292349157422446</v>
      </c>
      <c r="Q1125" t="n">
        <v>0.01027516370529501</v>
      </c>
      <c r="R1125" t="n">
        <v>-0.001444776948368261</v>
      </c>
    </row>
    <row r="1126">
      <c r="F1126" t="n">
        <v>0.05153843579618134</v>
      </c>
      <c r="G1126" t="n">
        <v>0.008932723179822815</v>
      </c>
      <c r="H1126" t="n">
        <v>-0.002653773463697189</v>
      </c>
      <c r="J1126" t="n">
        <v>0.06466953410388297</v>
      </c>
      <c r="K1126" t="n">
        <v>0.008095926393329088</v>
      </c>
      <c r="L1126" t="n">
        <v>-0.001658444830696058</v>
      </c>
      <c r="M1126" t="n">
        <v>0.1748832292242887</v>
      </c>
      <c r="N1126" t="n">
        <v>0.008604742763478553</v>
      </c>
      <c r="O1126" t="n">
        <v>-0.00268308245315035</v>
      </c>
      <c r="P1126" t="n">
        <v>0.292879745387809</v>
      </c>
      <c r="Q1126" t="n">
        <v>0.01028504367039625</v>
      </c>
      <c r="R1126" t="n">
        <v>-0.001444343818474676</v>
      </c>
    </row>
    <row r="1127">
      <c r="F1127" t="n">
        <v>0.0515243265117022</v>
      </c>
      <c r="G1127" t="n">
        <v>0.008941304085855304</v>
      </c>
      <c r="H1127" t="n">
        <v>-0.00265165192999982</v>
      </c>
      <c r="J1127" t="n">
        <v>0.06465787202901344</v>
      </c>
      <c r="K1127" t="n">
        <v>0.008103703459989347</v>
      </c>
      <c r="L1127" t="n">
        <v>-0.001658610758142851</v>
      </c>
      <c r="M1127" t="n">
        <v>0.1744578389515295</v>
      </c>
      <c r="N1127" t="n">
        <v>0.008613008606671137</v>
      </c>
      <c r="O1127" t="n">
        <v>-0.002682010185210237</v>
      </c>
      <c r="P1127" t="n">
        <v>0.2923254829334629</v>
      </c>
      <c r="Q1127" t="n">
        <v>0.0102949236354975</v>
      </c>
      <c r="R1127" t="n">
        <v>-0.001443333182056311</v>
      </c>
    </row>
    <row r="1128">
      <c r="F1128" t="n">
        <v>0.05164296975001097</v>
      </c>
      <c r="G1128" t="n">
        <v>0.008949884991887796</v>
      </c>
      <c r="H1128" t="n">
        <v>-0.002649958359179793</v>
      </c>
      <c r="J1128" t="n">
        <v>0.06479530891366742</v>
      </c>
      <c r="K1128" t="n">
        <v>0.008111480526649603</v>
      </c>
      <c r="L1128" t="n">
        <v>-0.001661693529108843</v>
      </c>
      <c r="M1128" t="n">
        <v>0.1745517233202163</v>
      </c>
      <c r="N1128" t="n">
        <v>0.008621274449863719</v>
      </c>
      <c r="O1128" t="n">
        <v>-0.002677596017991091</v>
      </c>
      <c r="P1128" t="n">
        <v>0.2928017735892813</v>
      </c>
      <c r="Q1128" t="n">
        <v>0.01030480360059875</v>
      </c>
      <c r="R1128" t="n">
        <v>-0.001447316579795125</v>
      </c>
    </row>
    <row r="1129">
      <c r="F1129" t="n">
        <v>0.05155854682707918</v>
      </c>
      <c r="G1129" t="n">
        <v>0.008958465897920287</v>
      </c>
      <c r="H1129" t="n">
        <v>-0.002653139581699816</v>
      </c>
      <c r="J1129" t="n">
        <v>0.06470332982382847</v>
      </c>
      <c r="K1129" t="n">
        <v>0.008119257593309863</v>
      </c>
      <c r="L1129" t="n">
        <v>-0.001663521757636569</v>
      </c>
      <c r="M1129" t="n">
        <v>0.1746455884636082</v>
      </c>
      <c r="N1129" t="n">
        <v>0.008629540293056301</v>
      </c>
      <c r="O1129" t="n">
        <v>-0.002678399618236587</v>
      </c>
      <c r="P1129" t="n">
        <v>0.2924100435866113</v>
      </c>
      <c r="Q1129" t="n">
        <v>0.01031468356569999</v>
      </c>
      <c r="R1129" t="n">
        <v>-0.001446303964496918</v>
      </c>
    </row>
    <row r="1130">
      <c r="F1130" t="n">
        <v>0.05156002070931767</v>
      </c>
      <c r="G1130" t="n">
        <v>0.008967046803952777</v>
      </c>
      <c r="H1130" t="n">
        <v>-0.002653139581699816</v>
      </c>
      <c r="J1130" t="n">
        <v>0.06477193582076646</v>
      </c>
      <c r="K1130" t="n">
        <v>0.008127034659970122</v>
      </c>
      <c r="L1130" t="n">
        <v>-0.001662025934295703</v>
      </c>
      <c r="M1130" t="n">
        <v>0.1745121622382283</v>
      </c>
      <c r="N1130" t="n">
        <v>0.008637806136248885</v>
      </c>
      <c r="O1130" t="n">
        <v>-0.002678131751488088</v>
      </c>
      <c r="P1130" t="n">
        <v>0.2928320286143365</v>
      </c>
      <c r="Q1130" t="n">
        <v>0.01032456353080124</v>
      </c>
      <c r="R1130" t="n">
        <v>-0.001448039876436702</v>
      </c>
    </row>
    <row r="1131">
      <c r="F1131" t="n">
        <v>0.05159273318228084</v>
      </c>
      <c r="G1131" t="n">
        <v>0.008975627709985268</v>
      </c>
      <c r="H1131" t="n">
        <v>-0.002651018766686467</v>
      </c>
      <c r="J1131" t="n">
        <v>0.06477169956447935</v>
      </c>
      <c r="K1131" t="n">
        <v>0.00813481172663038</v>
      </c>
      <c r="L1131" t="n">
        <v>-0.00166285694726285</v>
      </c>
      <c r="M1131" t="n">
        <v>0.1748332610991859</v>
      </c>
      <c r="N1131" t="n">
        <v>0.008646071979441467</v>
      </c>
      <c r="O1131" t="n">
        <v>-0.002679738951979079</v>
      </c>
      <c r="P1131" t="n">
        <v>0.2925486304343282</v>
      </c>
      <c r="Q1131" t="n">
        <v>0.01033444349590248</v>
      </c>
      <c r="R1131" t="n">
        <v>-0.001446014645840287</v>
      </c>
    </row>
    <row r="1132">
      <c r="F1132" t="n">
        <v>0.0516410681312944</v>
      </c>
      <c r="G1132" t="n">
        <v>0.008984208616017758</v>
      </c>
      <c r="H1132" t="n">
        <v>-0.002651972429552007</v>
      </c>
      <c r="J1132" t="n">
        <v>0.06482882419743034</v>
      </c>
      <c r="K1132" t="n">
        <v>0.008142588793290639</v>
      </c>
      <c r="L1132" t="n">
        <v>-0.001665618964954641</v>
      </c>
      <c r="M1132" t="n">
        <v>0.174862122157907</v>
      </c>
      <c r="N1132" t="n">
        <v>0.008654337822634051</v>
      </c>
      <c r="O1132" t="n">
        <v>-0.002675587934111565</v>
      </c>
      <c r="P1132" t="n">
        <v>0.2930248263023675</v>
      </c>
      <c r="Q1132" t="n">
        <v>0.01034432346100373</v>
      </c>
      <c r="R1132" t="n">
        <v>-0.001450007771489915</v>
      </c>
    </row>
    <row r="1133">
      <c r="F1133" t="n">
        <v>0.05167377291236432</v>
      </c>
      <c r="G1133" t="n">
        <v>0.00899278952205025</v>
      </c>
      <c r="H1133" t="n">
        <v>-0.002652237441286748</v>
      </c>
      <c r="J1133" t="n">
        <v>0.0647023311541966</v>
      </c>
      <c r="K1133" t="n">
        <v>0.008150365859950897</v>
      </c>
      <c r="L1133" t="n">
        <v>-0.001663954178382972</v>
      </c>
      <c r="M1133" t="n">
        <v>0.1748909524885892</v>
      </c>
      <c r="N1133" t="n">
        <v>0.008662603665826633</v>
      </c>
      <c r="O1133" t="n">
        <v>-0.00267639093169083</v>
      </c>
      <c r="P1133" t="n">
        <v>0.2928498067045481</v>
      </c>
      <c r="Q1133" t="n">
        <v>0.01035420342610497</v>
      </c>
      <c r="R1133" t="n">
        <v>-0.001449862828689886</v>
      </c>
    </row>
    <row r="1134">
      <c r="F1134" t="n">
        <v>0.0515892408077112</v>
      </c>
      <c r="G1134" t="n">
        <v>0.009001370428082739</v>
      </c>
      <c r="H1134" t="n">
        <v>-0.002652237441286748</v>
      </c>
      <c r="J1134" t="n">
        <v>0.06487420449612592</v>
      </c>
      <c r="K1134" t="n">
        <v>0.008158142926611154</v>
      </c>
      <c r="L1134" t="n">
        <v>-0.001664120657040139</v>
      </c>
      <c r="M1134" t="n">
        <v>0.1750171890667452</v>
      </c>
      <c r="N1134" t="n">
        <v>0.008670869509019215</v>
      </c>
      <c r="O1134" t="n">
        <v>-0.00267639093169083</v>
      </c>
      <c r="P1134" t="n">
        <v>0.2928375139445212</v>
      </c>
      <c r="Q1134" t="n">
        <v>0.01036408339120622</v>
      </c>
      <c r="R1134" t="n">
        <v>-0.001448848229089683</v>
      </c>
    </row>
    <row r="1135">
      <c r="F1135" t="n">
        <v>0.05163755497635963</v>
      </c>
      <c r="G1135" t="n">
        <v>0.009009951334115231</v>
      </c>
      <c r="H1135" t="n">
        <v>-0.002650647370878303</v>
      </c>
      <c r="J1135" t="n">
        <v>0.06473618641622114</v>
      </c>
      <c r="K1135" t="n">
        <v>0.008165919993271414</v>
      </c>
      <c r="L1135" t="n">
        <v>-0.001667222809211462</v>
      </c>
      <c r="M1135" t="n">
        <v>0.1750459666425579</v>
      </c>
      <c r="N1135" t="n">
        <v>0.008679135352211797</v>
      </c>
      <c r="O1135" t="n">
        <v>-0.002678264592709115</v>
      </c>
      <c r="P1135" t="n">
        <v>0.292716600446184</v>
      </c>
      <c r="Q1135" t="n">
        <v>0.01037396335630746</v>
      </c>
      <c r="R1135" t="n">
        <v>-0.001452706079250709</v>
      </c>
    </row>
    <row r="1136">
      <c r="F1136" t="n">
        <v>0.05167023343221933</v>
      </c>
      <c r="G1136" t="n">
        <v>0.009018532240147722</v>
      </c>
      <c r="H1136" t="n">
        <v>-0.002648153191859864</v>
      </c>
      <c r="J1136" t="n">
        <v>0.0648277147391671</v>
      </c>
      <c r="K1136" t="n">
        <v>0.008173697059931673</v>
      </c>
      <c r="L1136" t="n">
        <v>-0.001667056053579414</v>
      </c>
      <c r="M1136" t="n">
        <v>0.1751721677512431</v>
      </c>
      <c r="N1136" t="n">
        <v>0.008687401195404381</v>
      </c>
      <c r="O1136" t="n">
        <v>-0.002673305909514679</v>
      </c>
      <c r="P1136" t="n">
        <v>0.2933012602838219</v>
      </c>
      <c r="Q1136" t="n">
        <v>0.01038384332140871</v>
      </c>
      <c r="R1136" t="n">
        <v>-0.001453286987409961</v>
      </c>
    </row>
    <row r="1137">
      <c r="F1137" t="n">
        <v>0.05172636184790592</v>
      </c>
      <c r="G1137" t="n">
        <v>0.009027113146180214</v>
      </c>
      <c r="H1137" t="n">
        <v>-0.002650802404736874</v>
      </c>
      <c r="J1137" t="n">
        <v>0.06489628673993508</v>
      </c>
      <c r="K1137" t="n">
        <v>0.008181474126591931</v>
      </c>
      <c r="L1137" t="n">
        <v>-0.001666722542315319</v>
      </c>
      <c r="M1137" t="n">
        <v>0.1751684050324023</v>
      </c>
      <c r="N1137" t="n">
        <v>0.008695667038596963</v>
      </c>
      <c r="O1137" t="n">
        <v>-0.002673840838160905</v>
      </c>
      <c r="P1137" t="n">
        <v>0.2932345202725556</v>
      </c>
      <c r="Q1137" t="n">
        <v>0.01039372328650995</v>
      </c>
      <c r="R1137" t="n">
        <v>-0.00145183471701183</v>
      </c>
    </row>
    <row r="1138">
      <c r="F1138" t="n">
        <v>0.05171211855696711</v>
      </c>
      <c r="G1138" t="n">
        <v>0.009035694052212703</v>
      </c>
      <c r="H1138" t="n">
        <v>-0.002651067326024575</v>
      </c>
      <c r="J1138" t="n">
        <v>0.06490745103072398</v>
      </c>
      <c r="K1138" t="n">
        <v>0.008189251193252188</v>
      </c>
      <c r="L1138" t="n">
        <v>-0.001667389564843509</v>
      </c>
      <c r="M1138" t="n">
        <v>0.1749696631480127</v>
      </c>
      <c r="N1138" t="n">
        <v>0.008703932881789545</v>
      </c>
      <c r="O1138" t="n">
        <v>-0.002674643231130244</v>
      </c>
      <c r="P1138" t="n">
        <v>0.2926790989429411</v>
      </c>
      <c r="Q1138" t="n">
        <v>0.0104036032516112</v>
      </c>
      <c r="R1138" t="n">
        <v>-0.00145183471701183</v>
      </c>
    </row>
    <row r="1139">
      <c r="F1139" t="n">
        <v>0.05165093896703592</v>
      </c>
      <c r="G1139" t="n">
        <v>0.009044274958245193</v>
      </c>
      <c r="H1139" t="n">
        <v>-0.002647888270572162</v>
      </c>
      <c r="J1139" t="n">
        <v>0.06476932949241487</v>
      </c>
      <c r="K1139" t="n">
        <v>0.008197028259912448</v>
      </c>
      <c r="L1139" t="n">
        <v>-0.001667056053579414</v>
      </c>
      <c r="M1139" t="n">
        <v>0.1752257572233458</v>
      </c>
      <c r="N1139" t="n">
        <v>0.008712198724982129</v>
      </c>
      <c r="O1139" t="n">
        <v>-0.002675713088422696</v>
      </c>
      <c r="P1139" t="n">
        <v>0.2928293473317807</v>
      </c>
      <c r="Q1139" t="n">
        <v>0.01041348321671244</v>
      </c>
      <c r="R1139" t="n">
        <v>-0.001452415625171083</v>
      </c>
    </row>
    <row r="1140">
      <c r="F1140" t="n">
        <v>0.05171486857588818</v>
      </c>
      <c r="G1140" t="n">
        <v>0.009052855864277684</v>
      </c>
      <c r="H1140" t="n">
        <v>-0.002649629521307935</v>
      </c>
      <c r="J1140" t="n">
        <v>0.06479194097904735</v>
      </c>
      <c r="K1140" t="n">
        <v>0.008204805326572707</v>
      </c>
      <c r="L1140" t="n">
        <v>-0.001670669188166404</v>
      </c>
      <c r="M1140" t="n">
        <v>0.1751244026817397</v>
      </c>
      <c r="N1140" t="n">
        <v>0.008720464568174711</v>
      </c>
      <c r="O1140" t="n">
        <v>-0.002672888691015603</v>
      </c>
      <c r="P1140" t="n">
        <v>0.2928166607336068</v>
      </c>
      <c r="Q1140" t="n">
        <v>0.01042336318181369</v>
      </c>
      <c r="R1140" t="n">
        <v>-0.001454829387368289</v>
      </c>
    </row>
    <row r="1141">
      <c r="F1141" t="n">
        <v>0.05166929391512931</v>
      </c>
      <c r="G1141" t="n">
        <v>0.009061436770310176</v>
      </c>
      <c r="H1141" t="n">
        <v>-0.00265015918238166</v>
      </c>
      <c r="J1141" t="n">
        <v>0.06483751345722334</v>
      </c>
      <c r="K1141" t="n">
        <v>0.008212582393232965</v>
      </c>
      <c r="L1141" t="n">
        <v>-0.001670669188166404</v>
      </c>
      <c r="M1141" t="n">
        <v>0.1752504880819097</v>
      </c>
      <c r="N1141" t="n">
        <v>0.008728730411367295</v>
      </c>
      <c r="O1141" t="n">
        <v>-0.002671819642444054</v>
      </c>
      <c r="P1141" t="n">
        <v>0.2935641376805213</v>
      </c>
      <c r="Q1141" t="n">
        <v>0.01043324314691493</v>
      </c>
      <c r="R1141" t="n">
        <v>-0.001455993483697449</v>
      </c>
    </row>
    <row r="1142">
      <c r="F1142" t="n">
        <v>0.05172539301410811</v>
      </c>
      <c r="G1142" t="n">
        <v>0.009070017676342667</v>
      </c>
      <c r="H1142" t="n">
        <v>-0.002647246046476174</v>
      </c>
      <c r="J1142" t="n">
        <v>0.06481416551092398</v>
      </c>
      <c r="K1142" t="n">
        <v>0.008220359459893222</v>
      </c>
      <c r="L1142" t="n">
        <v>-0.001669666987093719</v>
      </c>
      <c r="M1142" t="n">
        <v>0.1749540353480953</v>
      </c>
      <c r="N1142" t="n">
        <v>0.008736996254559875</v>
      </c>
      <c r="O1142" t="n">
        <v>-0.002672086904586941</v>
      </c>
      <c r="P1142" t="n">
        <v>0.2935513772438436</v>
      </c>
      <c r="Q1142" t="n">
        <v>0.01044312311201618</v>
      </c>
      <c r="R1142" t="n">
        <v>-0.001455120411450579</v>
      </c>
    </row>
    <row r="1143">
      <c r="F1143" t="n">
        <v>0.05170325535306079</v>
      </c>
      <c r="G1143" t="n">
        <v>0.009078598582375155</v>
      </c>
      <c r="H1143" t="n">
        <v>-0.002649364690771073</v>
      </c>
      <c r="J1143" t="n">
        <v>0.06498608094050985</v>
      </c>
      <c r="K1143" t="n">
        <v>0.008228136526553482</v>
      </c>
      <c r="L1143" t="n">
        <v>-0.001671504355726975</v>
      </c>
      <c r="M1143" t="n">
        <v>0.175047552157223</v>
      </c>
      <c r="N1143" t="n">
        <v>0.008745262097752459</v>
      </c>
      <c r="O1143" t="n">
        <v>-0.002671819642444054</v>
      </c>
      <c r="P1143" t="n">
        <v>0.2932126884511549</v>
      </c>
      <c r="Q1143" t="n">
        <v>0.01045300307711742</v>
      </c>
      <c r="R1143" t="n">
        <v>-0.001454974899409434</v>
      </c>
    </row>
    <row r="1144">
      <c r="F1144" t="n">
        <v>0.05170457412742333</v>
      </c>
      <c r="G1144" t="n">
        <v>0.009087179488407647</v>
      </c>
      <c r="H1144" t="n">
        <v>-0.002647659574862841</v>
      </c>
      <c r="J1144" t="n">
        <v>0.06496271650260346</v>
      </c>
      <c r="K1144" t="n">
        <v>0.00823591359321374</v>
      </c>
      <c r="L1144" t="n">
        <v>-0.001672955601803476</v>
      </c>
      <c r="M1144" t="n">
        <v>0.1752710803347275</v>
      </c>
      <c r="N1144" t="n">
        <v>0.008753527940945041</v>
      </c>
      <c r="O1144" t="n">
        <v>-0.002672729708513792</v>
      </c>
      <c r="P1144" t="n">
        <v>0.2934713441702065</v>
      </c>
      <c r="Q1144" t="n">
        <v>0.01046288304221867</v>
      </c>
      <c r="R1144" t="n">
        <v>-0.001458415368412855</v>
      </c>
    </row>
    <row r="1145">
      <c r="F1145" t="n">
        <v>0.05171370642231508</v>
      </c>
      <c r="G1145" t="n">
        <v>0.009095760394440138</v>
      </c>
      <c r="H1145" t="n">
        <v>-0.002646865356412227</v>
      </c>
      <c r="J1145" t="n">
        <v>0.06483593036223706</v>
      </c>
      <c r="K1145" t="n">
        <v>0.008243690659873999</v>
      </c>
      <c r="L1145" t="n">
        <v>-0.001672620977220658</v>
      </c>
      <c r="M1145" t="n">
        <v>0.1749419346071782</v>
      </c>
      <c r="N1145" t="n">
        <v>0.008761793784137625</v>
      </c>
      <c r="O1145" t="n">
        <v>-0.002669792055956473</v>
      </c>
      <c r="P1145" t="n">
        <v>0.2935670194868569</v>
      </c>
      <c r="Q1145" t="n">
        <v>0.01047276300731991</v>
      </c>
      <c r="R1145" t="n">
        <v>-0.001458706964007859</v>
      </c>
    </row>
    <row r="1146">
      <c r="F1146" t="n">
        <v>0.05169934902465426</v>
      </c>
      <c r="G1146" t="n">
        <v>0.00910434130047263</v>
      </c>
      <c r="H1146" t="n">
        <v>-0.002649248011764068</v>
      </c>
      <c r="J1146" t="n">
        <v>0.06495040598883589</v>
      </c>
      <c r="K1146" t="n">
        <v>0.008251467726534257</v>
      </c>
      <c r="L1146" t="n">
        <v>-0.001674461412426162</v>
      </c>
      <c r="M1146" t="n">
        <v>0.1753930149188579</v>
      </c>
      <c r="N1146" t="n">
        <v>0.008770059627330207</v>
      </c>
      <c r="O1146" t="n">
        <v>-0.0026724626491904</v>
      </c>
      <c r="P1146" t="n">
        <v>0.2932823860343426</v>
      </c>
      <c r="Q1146" t="n">
        <v>0.01048264297242116</v>
      </c>
      <c r="R1146" t="n">
        <v>-0.001457977975020349</v>
      </c>
    </row>
    <row r="1147">
      <c r="F1147" t="n">
        <v>0.05176324996226769</v>
      </c>
      <c r="G1147" t="n">
        <v>0.009112922206505119</v>
      </c>
      <c r="H1147" t="n">
        <v>-0.00264898327228053</v>
      </c>
      <c r="J1147" t="n">
        <v>0.06490400883272632</v>
      </c>
      <c r="K1147" t="n">
        <v>0.008259244793194514</v>
      </c>
      <c r="L1147" t="n">
        <v>-0.001672955601803476</v>
      </c>
      <c r="M1147" t="n">
        <v>0.1754864612626528</v>
      </c>
      <c r="N1147" t="n">
        <v>0.008778325470522789</v>
      </c>
      <c r="O1147" t="n">
        <v>-0.002670593233926651</v>
      </c>
      <c r="P1147" t="n">
        <v>0.2930519727380914</v>
      </c>
      <c r="Q1147" t="n">
        <v>0.0104925229375224</v>
      </c>
      <c r="R1147" t="n">
        <v>-0.001457248986032838</v>
      </c>
    </row>
    <row r="1148">
      <c r="F1148" t="n">
        <v>0.05179584019409045</v>
      </c>
      <c r="G1148" t="n">
        <v>0.009121503112537609</v>
      </c>
      <c r="H1148" t="n">
        <v>-0.002647804531054525</v>
      </c>
      <c r="J1148" t="n">
        <v>0.06488057495559182</v>
      </c>
      <c r="K1148" t="n">
        <v>0.008267021859854774</v>
      </c>
      <c r="L1148" t="n">
        <v>-0.001675416863867982</v>
      </c>
      <c r="M1148" t="n">
        <v>0.1750270661568757</v>
      </c>
      <c r="N1148" t="n">
        <v>0.008786591313715373</v>
      </c>
      <c r="O1148" t="n">
        <v>-0.00266775812183387</v>
      </c>
      <c r="P1148" t="n">
        <v>0.2931474473437257</v>
      </c>
      <c r="Q1148" t="n">
        <v>0.01050240290262365</v>
      </c>
      <c r="R1148" t="n">
        <v>-0.001460550855008476</v>
      </c>
    </row>
    <row r="1149">
      <c r="F1149" t="n">
        <v>0.05174230424514731</v>
      </c>
      <c r="G1149" t="n">
        <v>0.0091300840185701</v>
      </c>
      <c r="H1149" t="n">
        <v>-0.002648863123570689</v>
      </c>
      <c r="J1149" t="n">
        <v>0.06492608603456189</v>
      </c>
      <c r="K1149" t="n">
        <v>0.008274798926515033</v>
      </c>
      <c r="L1149" t="n">
        <v>-0.00167675759957979</v>
      </c>
      <c r="M1149" t="n">
        <v>0.1753480788873466</v>
      </c>
      <c r="N1149" t="n">
        <v>0.008794857156907955</v>
      </c>
      <c r="O1149" t="n">
        <v>-0.002669892968785422</v>
      </c>
      <c r="P1149" t="n">
        <v>0.29340587853352</v>
      </c>
      <c r="Q1149" t="n">
        <v>0.0105122828677249</v>
      </c>
      <c r="R1149" t="n">
        <v>-0.001461281276520282</v>
      </c>
    </row>
    <row r="1150">
      <c r="F1150" t="n">
        <v>0.05177487499318641</v>
      </c>
      <c r="G1150" t="n">
        <v>0.009138664924602592</v>
      </c>
      <c r="H1150" t="n">
        <v>-0.002645687346022198</v>
      </c>
      <c r="J1150" t="n">
        <v>0.06505205678988578</v>
      </c>
      <c r="K1150" t="n">
        <v>0.008282575993175292</v>
      </c>
      <c r="L1150" t="n">
        <v>-0.001675249271904006</v>
      </c>
      <c r="M1150" t="n">
        <v>0.175311341355661</v>
      </c>
      <c r="N1150" t="n">
        <v>0.008803123000100539</v>
      </c>
      <c r="O1150" t="n">
        <v>-0.002670960392261198</v>
      </c>
      <c r="P1150" t="n">
        <v>0.293392589234583</v>
      </c>
      <c r="Q1150" t="n">
        <v>0.01052216283282614</v>
      </c>
      <c r="R1150" t="n">
        <v>-0.001462011698032089</v>
      </c>
    </row>
    <row r="1151">
      <c r="F1151" t="n">
        <v>0.05181527204148652</v>
      </c>
      <c r="G1151" t="n">
        <v>0.009147245830635082</v>
      </c>
      <c r="H1151" t="n">
        <v>-0.0026471520856934</v>
      </c>
      <c r="J1151" t="n">
        <v>0.06493662342277835</v>
      </c>
      <c r="K1151" t="n">
        <v>0.008290353059835548</v>
      </c>
      <c r="L1151" t="n">
        <v>-0.001676254823687862</v>
      </c>
      <c r="M1151" t="n">
        <v>0.1752745622317312</v>
      </c>
      <c r="N1151" t="n">
        <v>0.008811388843293119</v>
      </c>
      <c r="O1151" t="n">
        <v>-0.002668024977702814</v>
      </c>
      <c r="P1151" t="n">
        <v>0.2935422648320656</v>
      </c>
      <c r="Q1151" t="n">
        <v>0.01053204279792739</v>
      </c>
      <c r="R1151" t="n">
        <v>-0.001460550855008476</v>
      </c>
    </row>
    <row r="1152">
      <c r="F1152" t="n">
        <v>0.0518400022779783</v>
      </c>
      <c r="G1152" t="n">
        <v>0.009155826736667573</v>
      </c>
      <c r="H1152" t="n">
        <v>-0.002645035633895924</v>
      </c>
      <c r="J1152" t="n">
        <v>0.06505109612856083</v>
      </c>
      <c r="K1152" t="n">
        <v>0.008298130126495808</v>
      </c>
      <c r="L1152" t="n">
        <v>-0.001678221620991901</v>
      </c>
      <c r="M1152" t="n">
        <v>0.1752052112781523</v>
      </c>
      <c r="N1152" t="n">
        <v>0.008819654686485703</v>
      </c>
      <c r="O1152" t="n">
        <v>-0.002666517838563519</v>
      </c>
      <c r="P1152" t="n">
        <v>0.2939092897072106</v>
      </c>
      <c r="Q1152" t="n">
        <v>0.01054192276302863</v>
      </c>
      <c r="R1152" t="n">
        <v>-0.001462983634255747</v>
      </c>
    </row>
    <row r="1153">
      <c r="F1153" t="n">
        <v>0.05177856463041067</v>
      </c>
      <c r="G1153" t="n">
        <v>0.009164407642700063</v>
      </c>
      <c r="H1153" t="n">
        <v>-0.002646358416269346</v>
      </c>
      <c r="J1153" t="n">
        <v>0.0649471126263068</v>
      </c>
      <c r="K1153" t="n">
        <v>0.008305907193156067</v>
      </c>
      <c r="L1153" t="n">
        <v>-0.001678221620991901</v>
      </c>
      <c r="M1153" t="n">
        <v>0.1756238096936646</v>
      </c>
      <c r="N1153" t="n">
        <v>0.008827920529678285</v>
      </c>
      <c r="O1153" t="n">
        <v>-0.002668917704618226</v>
      </c>
      <c r="P1153" t="n">
        <v>0.2936240883340723</v>
      </c>
      <c r="Q1153" t="n">
        <v>0.01055180272812988</v>
      </c>
      <c r="R1153" t="n">
        <v>-0.001463130005804948</v>
      </c>
    </row>
    <row r="1154">
      <c r="F1154" t="n">
        <v>0.05187377559584236</v>
      </c>
      <c r="G1154" t="n">
        <v>0.009172988548732554</v>
      </c>
      <c r="H1154" t="n">
        <v>-0.002645564746845293</v>
      </c>
      <c r="J1154" t="n">
        <v>0.06508458065803685</v>
      </c>
      <c r="K1154" t="n">
        <v>0.008313684259816325</v>
      </c>
      <c r="L1154" t="n">
        <v>-0.001677885875944188</v>
      </c>
      <c r="M1154" t="n">
        <v>0.1753591912491957</v>
      </c>
      <c r="N1154" t="n">
        <v>0.008836186372870869</v>
      </c>
      <c r="O1154" t="n">
        <v>-0.00266865105283437</v>
      </c>
      <c r="P1154" t="n">
        <v>0.2933387811830163</v>
      </c>
      <c r="Q1154" t="n">
        <v>0.01056168269323112</v>
      </c>
      <c r="R1154" t="n">
        <v>-0.001464447349747749</v>
      </c>
    </row>
    <row r="1155">
      <c r="F1155" t="n">
        <v>0.05189848438010834</v>
      </c>
      <c r="G1155" t="n">
        <v>0.009181569454765046</v>
      </c>
      <c r="H1155" t="n">
        <v>-0.00264477107742124</v>
      </c>
      <c r="J1155" t="n">
        <v>0.06498055443504282</v>
      </c>
      <c r="K1155" t="n">
        <v>0.008321461326476584</v>
      </c>
      <c r="L1155" t="n">
        <v>-0.001681875958861975</v>
      </c>
      <c r="M1155" t="n">
        <v>0.1753548018077895</v>
      </c>
      <c r="N1155" t="n">
        <v>0.008844452216063453</v>
      </c>
      <c r="O1155" t="n">
        <v>-0.002667584445698945</v>
      </c>
      <c r="P1155" t="n">
        <v>0.2938144041820441</v>
      </c>
      <c r="Q1155" t="n">
        <v>0.01057156265833237</v>
      </c>
      <c r="R1155" t="n">
        <v>-0.001463715492001748</v>
      </c>
    </row>
    <row r="1156">
      <c r="F1156" t="n">
        <v>0.05184483103989335</v>
      </c>
      <c r="G1156" t="n">
        <v>0.009190150360797535</v>
      </c>
      <c r="H1156" t="n">
        <v>-0.002645967540427744</v>
      </c>
      <c r="J1156" t="n">
        <v>0.06504901714241391</v>
      </c>
      <c r="K1156" t="n">
        <v>0.008329238393136842</v>
      </c>
      <c r="L1156" t="n">
        <v>-0.001681035189036509</v>
      </c>
      <c r="M1156" t="n">
        <v>0.1756757920534007</v>
      </c>
      <c r="N1156" t="n">
        <v>0.008852718059256033</v>
      </c>
      <c r="O1156" t="n">
        <v>-0.002665536512733533</v>
      </c>
      <c r="P1156" t="n">
        <v>0.293637670525603</v>
      </c>
      <c r="Q1156" t="n">
        <v>0.01058144262343361</v>
      </c>
      <c r="R1156" t="n">
        <v>-0.001467768591210586</v>
      </c>
    </row>
    <row r="1157">
      <c r="F1157" t="n">
        <v>0.05186951772874061</v>
      </c>
      <c r="G1157" t="n">
        <v>0.009198731266830027</v>
      </c>
      <c r="H1157" t="n">
        <v>-0.002644645217818834</v>
      </c>
      <c r="J1157" t="n">
        <v>0.06505996716235854</v>
      </c>
      <c r="K1157" t="n">
        <v>0.008337015459797099</v>
      </c>
      <c r="L1157" t="n">
        <v>-0.001683053036617627</v>
      </c>
      <c r="M1157" t="n">
        <v>0.1754435487052697</v>
      </c>
      <c r="N1157" t="n">
        <v>0.008860983902448617</v>
      </c>
      <c r="O1157" t="n">
        <v>-0.002665003618588644</v>
      </c>
      <c r="P1157" t="n">
        <v>0.2941676296152199</v>
      </c>
      <c r="Q1157" t="n">
        <v>0.01059132258853486</v>
      </c>
      <c r="R1157" t="n">
        <v>-0.001467035293553107</v>
      </c>
    </row>
    <row r="1158">
      <c r="F1158" t="n">
        <v>0.05187852316979147</v>
      </c>
      <c r="G1158" t="n">
        <v>0.009207312172862516</v>
      </c>
      <c r="H1158" t="n">
        <v>-0.002643322895209925</v>
      </c>
      <c r="J1158" t="n">
        <v>0.06509391355974407</v>
      </c>
      <c r="K1158" t="n">
        <v>0.008344792526457359</v>
      </c>
      <c r="L1158" t="n">
        <v>-0.001683053036617627</v>
      </c>
      <c r="M1158" t="n">
        <v>0.1754065133038195</v>
      </c>
      <c r="N1158" t="n">
        <v>0.008869249745641199</v>
      </c>
      <c r="O1158" t="n">
        <v>-0.002665802959805977</v>
      </c>
      <c r="P1158" t="n">
        <v>0.2940451426242289</v>
      </c>
      <c r="Q1158" t="n">
        <v>0.0106012025536361</v>
      </c>
      <c r="R1158" t="n">
        <v>-0.001467475272147594</v>
      </c>
    </row>
    <row r="1159">
      <c r="F1159" t="n">
        <v>0.05184832719376661</v>
      </c>
      <c r="G1159" t="n">
        <v>0.009215893078895008</v>
      </c>
      <c r="H1159" t="n">
        <v>-0.002643851824253489</v>
      </c>
      <c r="J1159" t="n">
        <v>0.0650933392376061</v>
      </c>
      <c r="K1159" t="n">
        <v>0.008352569593117618</v>
      </c>
      <c r="L1159" t="n">
        <v>-0.00168322119058272</v>
      </c>
      <c r="M1159" t="n">
        <v>0.1755972863614663</v>
      </c>
      <c r="N1159" t="n">
        <v>0.008877515588833783</v>
      </c>
      <c r="O1159" t="n">
        <v>-0.002666335853950866</v>
      </c>
      <c r="P1159" t="n">
        <v>0.2935419432695274</v>
      </c>
      <c r="Q1159" t="n">
        <v>0.01061108251873735</v>
      </c>
      <c r="R1159" t="n">
        <v>-0.001466301995895627</v>
      </c>
    </row>
    <row r="1160">
      <c r="F1160" t="n">
        <v>0.05189650368965637</v>
      </c>
      <c r="G1160" t="n">
        <v>0.009224473984927498</v>
      </c>
      <c r="H1160" t="n">
        <v>-0.002646102066906375</v>
      </c>
      <c r="J1160" t="n">
        <v>0.06511576349216597</v>
      </c>
      <c r="K1160" t="n">
        <v>0.008360346659777876</v>
      </c>
      <c r="L1160" t="n">
        <v>-0.001685541871263191</v>
      </c>
      <c r="M1160" t="n">
        <v>0.1756578463195662</v>
      </c>
      <c r="N1160" t="n">
        <v>0.008885781432026363</v>
      </c>
      <c r="O1160" t="n">
        <v>-0.002663748598925176</v>
      </c>
      <c r="P1160" t="n">
        <v>0.2942349664562406</v>
      </c>
      <c r="Q1160" t="n">
        <v>0.01062096248383859</v>
      </c>
      <c r="R1160" t="n">
        <v>-0.001469923271984608</v>
      </c>
    </row>
    <row r="1161">
      <c r="F1161" t="n">
        <v>0.05188979867642562</v>
      </c>
      <c r="G1161" t="n">
        <v>0.009233054890959989</v>
      </c>
      <c r="H1161" t="n">
        <v>-0.002644780205548145</v>
      </c>
      <c r="J1161" t="n">
        <v>0.06502310991174425</v>
      </c>
      <c r="K1161" t="n">
        <v>0.008368123726438133</v>
      </c>
      <c r="L1161" t="n">
        <v>-0.001685878743826649</v>
      </c>
      <c r="M1161" t="n">
        <v>0.1755881595952009</v>
      </c>
      <c r="N1161" t="n">
        <v>0.008894047275218947</v>
      </c>
      <c r="O1161" t="n">
        <v>-0.002664281082403222</v>
      </c>
      <c r="P1161" t="n">
        <v>0.2936228136119786</v>
      </c>
      <c r="Q1161" t="n">
        <v>0.01063084244893984</v>
      </c>
      <c r="R1161" t="n">
        <v>-0.00147051106495551</v>
      </c>
    </row>
    <row r="1162">
      <c r="F1162" t="n">
        <v>0.05189876187964092</v>
      </c>
      <c r="G1162" t="n">
        <v>0.00924163579699248</v>
      </c>
      <c r="H1162" t="n">
        <v>-0.002644515833276498</v>
      </c>
      <c r="J1162" t="n">
        <v>0.06508002989307918</v>
      </c>
      <c r="K1162" t="n">
        <v>0.008375900793098393</v>
      </c>
      <c r="L1162" t="n">
        <v>-0.001683689072164171</v>
      </c>
      <c r="M1162" t="n">
        <v>0.175811451283148</v>
      </c>
      <c r="N1162" t="n">
        <v>0.008902313118411531</v>
      </c>
      <c r="O1162" t="n">
        <v>-0.002662949873708108</v>
      </c>
      <c r="P1162" t="n">
        <v>0.29388071683327</v>
      </c>
      <c r="Q1162" t="n">
        <v>0.01064072241404108</v>
      </c>
      <c r="R1162" t="n">
        <v>-0.001469923271984608</v>
      </c>
    </row>
    <row r="1163">
      <c r="F1163" t="n">
        <v>0.05197044975606749</v>
      </c>
      <c r="G1163" t="n">
        <v>0.00925021670302497</v>
      </c>
      <c r="H1163" t="n">
        <v>-0.002643061535630676</v>
      </c>
      <c r="J1163" t="n">
        <v>0.0650909113621226</v>
      </c>
      <c r="K1163" t="n">
        <v>0.008383677859758652</v>
      </c>
      <c r="L1163" t="n">
        <v>-0.001685036562418004</v>
      </c>
      <c r="M1163" t="n">
        <v>0.1758068184662308</v>
      </c>
      <c r="N1163" t="n">
        <v>0.008910578961604113</v>
      </c>
      <c r="O1163" t="n">
        <v>-0.002664014840664199</v>
      </c>
      <c r="P1163" t="n">
        <v>0.2940842041419213</v>
      </c>
      <c r="Q1163" t="n">
        <v>0.01065060237914233</v>
      </c>
      <c r="R1163" t="n">
        <v>-0.001470070220227333</v>
      </c>
    </row>
    <row r="1164">
      <c r="F1164" t="n">
        <v>0.05187744432892759</v>
      </c>
      <c r="G1164" t="n">
        <v>0.009258797609057462</v>
      </c>
      <c r="H1164" t="n">
        <v>-0.00264544005316099</v>
      </c>
      <c r="J1164" t="n">
        <v>0.06513631251671528</v>
      </c>
      <c r="K1164" t="n">
        <v>0.00839145492641891</v>
      </c>
      <c r="L1164" t="n">
        <v>-0.001688206994874431</v>
      </c>
      <c r="M1164" t="n">
        <v>0.175802150100927</v>
      </c>
      <c r="N1164" t="n">
        <v>0.008918844804796695</v>
      </c>
      <c r="O1164" t="n">
        <v>-0.002661954093798533</v>
      </c>
      <c r="P1164" t="n">
        <v>0.2944508479816985</v>
      </c>
      <c r="Q1164" t="n">
        <v>0.01066048234424357</v>
      </c>
      <c r="R1164" t="n">
        <v>-0.001472818476696904</v>
      </c>
    </row>
    <row r="1165">
      <c r="F1165" t="n">
        <v>0.05194912188311901</v>
      </c>
      <c r="G1165" t="n">
        <v>0.009267378515089951</v>
      </c>
      <c r="H1165" t="n">
        <v>-0.002644911493709809</v>
      </c>
      <c r="J1165" t="n">
        <v>0.06519322061052565</v>
      </c>
      <c r="K1165" t="n">
        <v>0.008399231993079168</v>
      </c>
      <c r="L1165" t="n">
        <v>-0.001687025958599784</v>
      </c>
      <c r="M1165" t="n">
        <v>0.1756346126312059</v>
      </c>
      <c r="N1165" t="n">
        <v>0.008927110647989277</v>
      </c>
      <c r="O1165" t="n">
        <v>-0.002659559771707369</v>
      </c>
      <c r="P1165" t="n">
        <v>0.2941646823329566</v>
      </c>
      <c r="Q1165" t="n">
        <v>0.01067036230934482</v>
      </c>
      <c r="R1165" t="n">
        <v>-0.001472965714373271</v>
      </c>
    </row>
    <row r="1166">
      <c r="F1166" t="n">
        <v>0.05199727007684761</v>
      </c>
      <c r="G1166" t="n">
        <v>0.009275959421122443</v>
      </c>
      <c r="H1166" t="n">
        <v>-0.002644911493709809</v>
      </c>
      <c r="J1166" t="n">
        <v>0.06506592896250449</v>
      </c>
      <c r="K1166" t="n">
        <v>0.008407009059739427</v>
      </c>
      <c r="L1166" t="n">
        <v>-0.001687700836471011</v>
      </c>
      <c r="M1166" t="n">
        <v>0.175662428860381</v>
      </c>
      <c r="N1166" t="n">
        <v>0.008935376491181861</v>
      </c>
      <c r="O1166" t="n">
        <v>-0.002661688058010626</v>
      </c>
      <c r="P1166" t="n">
        <v>0.2938784126041224</v>
      </c>
      <c r="Q1166" t="n">
        <v>0.01068024227444606</v>
      </c>
      <c r="R1166" t="n">
        <v>-0.00147164057528597</v>
      </c>
    </row>
    <row r="1167">
      <c r="F1167" t="n">
        <v>0.05194342671630112</v>
      </c>
      <c r="G1167" t="n">
        <v>0.009284540327154934</v>
      </c>
      <c r="H1167" t="n">
        <v>-0.002644382934258628</v>
      </c>
      <c r="J1167" t="n">
        <v>0.06518038256156901</v>
      </c>
      <c r="K1167" t="n">
        <v>0.008414786126399685</v>
      </c>
      <c r="L1167" t="n">
        <v>-0.001690542184239625</v>
      </c>
      <c r="M1167" t="n">
        <v>0.175592498378589</v>
      </c>
      <c r="N1167" t="n">
        <v>0.008943642334374443</v>
      </c>
      <c r="O1167" t="n">
        <v>-0.002660091843283183</v>
      </c>
      <c r="P1167" t="n">
        <v>0.2942449370250578</v>
      </c>
      <c r="Q1167" t="n">
        <v>0.01069012223954731</v>
      </c>
      <c r="R1167" t="n">
        <v>-0.001472818476696904</v>
      </c>
    </row>
    <row r="1168">
      <c r="F1168" t="n">
        <v>0.05201509995088444</v>
      </c>
      <c r="G1168" t="n">
        <v>0.009293121233187424</v>
      </c>
      <c r="H1168" t="n">
        <v>-0.00264134047551117</v>
      </c>
      <c r="J1168" t="n">
        <v>0.06516818516727522</v>
      </c>
      <c r="K1168" t="n">
        <v>0.008422563193059944</v>
      </c>
      <c r="L1168" t="n">
        <v>-0.001690711187756994</v>
      </c>
      <c r="M1168" t="n">
        <v>0.1757831218285744</v>
      </c>
      <c r="N1168" t="n">
        <v>0.008951908177567027</v>
      </c>
      <c r="O1168" t="n">
        <v>-0.002657228917221846</v>
      </c>
      <c r="P1168" t="n">
        <v>0.29450262944268</v>
      </c>
      <c r="Q1168" t="n">
        <v>0.01070000220464856</v>
      </c>
      <c r="R1168" t="n">
        <v>-0.001474540619835876</v>
      </c>
    </row>
    <row r="1169">
      <c r="F1169" t="n">
        <v>0.05199261103014542</v>
      </c>
      <c r="G1169" t="n">
        <v>0.009301702139219914</v>
      </c>
      <c r="H1169" t="n">
        <v>-0.002644510718130307</v>
      </c>
      <c r="J1169" t="n">
        <v>0.06519051942590107</v>
      </c>
      <c r="K1169" t="n">
        <v>0.008430340259720203</v>
      </c>
      <c r="L1169" t="n">
        <v>-0.001689359159618044</v>
      </c>
      <c r="M1169" t="n">
        <v>0.1759737431915329</v>
      </c>
      <c r="N1169" t="n">
        <v>0.008960174020759609</v>
      </c>
      <c r="O1169" t="n">
        <v>-0.002660950526349608</v>
      </c>
      <c r="P1169" t="n">
        <v>0.2943249688133717</v>
      </c>
      <c r="Q1169" t="n">
        <v>0.0107098821697498</v>
      </c>
      <c r="R1169" t="n">
        <v>-0.001475720842443049</v>
      </c>
    </row>
    <row r="1170">
      <c r="F1170" t="n">
        <v>0.05193086454811553</v>
      </c>
      <c r="G1170" t="n">
        <v>0.009310283045252405</v>
      </c>
      <c r="H1170" t="n">
        <v>-0.002643982344360451</v>
      </c>
      <c r="J1170" t="n">
        <v>0.06518981168811142</v>
      </c>
      <c r="K1170" t="n">
        <v>0.008438117326380461</v>
      </c>
      <c r="L1170" t="n">
        <v>-0.001690035173687519</v>
      </c>
      <c r="M1170" t="n">
        <v>0.1757408146787613</v>
      </c>
      <c r="N1170" t="n">
        <v>0.008968439863952191</v>
      </c>
      <c r="O1170" t="n">
        <v>-0.002660684697126196</v>
      </c>
      <c r="P1170" t="n">
        <v>0.2945281617968352</v>
      </c>
      <c r="Q1170" t="n">
        <v>0.01071976213485105</v>
      </c>
      <c r="R1170" t="n">
        <v>-0.001475868370268945</v>
      </c>
    </row>
    <row r="1171">
      <c r="F1171" t="n">
        <v>0.05192403486036333</v>
      </c>
      <c r="G1171" t="n">
        <v>0.009318863951284896</v>
      </c>
      <c r="H1171" t="n">
        <v>-0.002644510718130307</v>
      </c>
      <c r="J1171" t="n">
        <v>0.065143019967298</v>
      </c>
      <c r="K1171" t="n">
        <v>0.008445894393040719</v>
      </c>
      <c r="L1171" t="n">
        <v>-0.001690373180722257</v>
      </c>
      <c r="M1171" t="n">
        <v>0.1759965625658327</v>
      </c>
      <c r="N1171" t="n">
        <v>0.008976705707144775</v>
      </c>
      <c r="O1171" t="n">
        <v>-0.002656963087998435</v>
      </c>
      <c r="P1171" t="n">
        <v>0.2940782333895398</v>
      </c>
      <c r="Q1171" t="n">
        <v>0.01072964209995229</v>
      </c>
      <c r="R1171" t="n">
        <v>-0.001474983203313566</v>
      </c>
    </row>
    <row r="1172">
      <c r="F1172" t="n">
        <v>0.05193289132860382</v>
      </c>
      <c r="G1172" t="n">
        <v>0.009327444857317388</v>
      </c>
      <c r="H1172" t="n">
        <v>-0.002640409322219052</v>
      </c>
      <c r="J1172" t="n">
        <v>0.06528050804869501</v>
      </c>
      <c r="K1172" t="n">
        <v>0.008453671459700978</v>
      </c>
      <c r="L1172" t="n">
        <v>-0.001692037802454808</v>
      </c>
      <c r="M1172" t="n">
        <v>0.1759916303718645</v>
      </c>
      <c r="N1172" t="n">
        <v>0.008984971550337357</v>
      </c>
      <c r="O1172" t="n">
        <v>-0.00265861109696058</v>
      </c>
      <c r="P1172" t="n">
        <v>0.29449902798467</v>
      </c>
      <c r="Q1172" t="n">
        <v>0.01073952206505354</v>
      </c>
      <c r="R1172" t="n">
        <v>-0.001477891210552132</v>
      </c>
    </row>
    <row r="1173">
      <c r="F1173" t="n">
        <v>0.05202024520808074</v>
      </c>
      <c r="G1173" t="n">
        <v>0.009336025763349876</v>
      </c>
      <c r="H1173" t="n">
        <v>-0.002643578447230717</v>
      </c>
      <c r="J1173" t="n">
        <v>0.06525673027662497</v>
      </c>
      <c r="K1173" t="n">
        <v>0.008461448526361237</v>
      </c>
      <c r="L1173" t="n">
        <v>-0.0016940692635483</v>
      </c>
      <c r="M1173" t="n">
        <v>0.1761496073592589</v>
      </c>
      <c r="N1173" t="n">
        <v>0.008993237393529939</v>
      </c>
      <c r="O1173" t="n">
        <v>-0.002654892388262664</v>
      </c>
      <c r="P1173" t="n">
        <v>0.2944299339522496</v>
      </c>
      <c r="Q1173" t="n">
        <v>0.01074940203015478</v>
      </c>
      <c r="R1173" t="n">
        <v>-0.001478778122660885</v>
      </c>
    </row>
    <row r="1174">
      <c r="F1174" t="n">
        <v>0.05195057426672114</v>
      </c>
      <c r="G1174" t="n">
        <v>0.009344606669382367</v>
      </c>
      <c r="H1174" t="n">
        <v>-0.00264146569722294</v>
      </c>
      <c r="J1174" t="n">
        <v>0.06515228834623653</v>
      </c>
      <c r="K1174" t="n">
        <v>0.008469225593021495</v>
      </c>
      <c r="L1174" t="n">
        <v>-0.001692714956152639</v>
      </c>
      <c r="M1174" t="n">
        <v>0.1757535186833796</v>
      </c>
      <c r="N1174" t="n">
        <v>0.009001503236722521</v>
      </c>
      <c r="O1174" t="n">
        <v>-0.002657814230811027</v>
      </c>
      <c r="P1174" t="n">
        <v>0.2944696409088604</v>
      </c>
      <c r="Q1174" t="n">
        <v>0.01075928199525603</v>
      </c>
      <c r="R1174" t="n">
        <v>-0.001477891210552132</v>
      </c>
    </row>
    <row r="1175">
      <c r="F1175" t="n">
        <v>0.05199866329520253</v>
      </c>
      <c r="G1175" t="n">
        <v>0.009353187575414859</v>
      </c>
      <c r="H1175" t="n">
        <v>-0.002639475249706541</v>
      </c>
      <c r="J1175" t="n">
        <v>0.06530129956744615</v>
      </c>
      <c r="K1175" t="n">
        <v>0.008477002659681753</v>
      </c>
      <c r="L1175" t="n">
        <v>-0.001694238551972758</v>
      </c>
      <c r="M1175" t="n">
        <v>0.1761721887404406</v>
      </c>
      <c r="N1175" t="n">
        <v>0.009009769079915105</v>
      </c>
      <c r="O1175" t="n">
        <v>-0.00265600061530981</v>
      </c>
      <c r="P1175" t="n">
        <v>0.2942370924595049</v>
      </c>
      <c r="Q1175" t="n">
        <v>0.01076916196035727</v>
      </c>
      <c r="R1175" t="n">
        <v>-0.001477447754497755</v>
      </c>
    </row>
    <row r="1176">
      <c r="F1176" t="n">
        <v>0.05207816472894607</v>
      </c>
      <c r="G1176" t="n">
        <v>0.00936176848144735</v>
      </c>
      <c r="H1176" t="n">
        <v>-0.002638683248731434</v>
      </c>
      <c r="J1176" t="n">
        <v>0.06530052502014815</v>
      </c>
      <c r="K1176" t="n">
        <v>0.008484779726342012</v>
      </c>
      <c r="L1176" t="n">
        <v>-0.001696250553711893</v>
      </c>
      <c r="M1176" t="n">
        <v>0.1762975208133443</v>
      </c>
      <c r="N1176" t="n">
        <v>0.009018034923107687</v>
      </c>
      <c r="O1176" t="n">
        <v>-0.002655735201038269</v>
      </c>
      <c r="P1176" t="n">
        <v>0.2942766692967954</v>
      </c>
      <c r="Q1176" t="n">
        <v>0.01077904192545852</v>
      </c>
      <c r="R1176" t="n">
        <v>-0.00148199112678868</v>
      </c>
    </row>
    <row r="1177">
      <c r="F1177" t="n">
        <v>0.05198487806988912</v>
      </c>
      <c r="G1177" t="n">
        <v>0.00937034938747984</v>
      </c>
      <c r="H1177" t="n">
        <v>-0.002640003250356612</v>
      </c>
      <c r="J1177" t="n">
        <v>0.06518449546055306</v>
      </c>
      <c r="K1177" t="n">
        <v>0.00849255679300227</v>
      </c>
      <c r="L1177" t="n">
        <v>-0.00169591140534566</v>
      </c>
      <c r="M1177" t="n">
        <v>0.1761620404965294</v>
      </c>
      <c r="N1177" t="n">
        <v>0.009026300766300271</v>
      </c>
      <c r="O1177" t="n">
        <v>-0.002656531443852892</v>
      </c>
      <c r="P1177" t="n">
        <v>0.2943161911107027</v>
      </c>
      <c r="Q1177" t="n">
        <v>0.01078892189055976</v>
      </c>
      <c r="R1177" t="n">
        <v>-0.001481546796049088</v>
      </c>
    </row>
    <row r="1178">
      <c r="F1178" t="n">
        <v>0.05200938582927142</v>
      </c>
      <c r="G1178" t="n">
        <v>0.00937893029351233</v>
      </c>
      <c r="H1178" t="n">
        <v>-0.002639739250031576</v>
      </c>
      <c r="J1178" t="n">
        <v>0.06520673498077056</v>
      </c>
      <c r="K1178" t="n">
        <v>0.008500333859662529</v>
      </c>
      <c r="L1178" t="n">
        <v>-0.001695402682796312</v>
      </c>
      <c r="M1178" t="n">
        <v>0.1760265030814279</v>
      </c>
      <c r="N1178" t="n">
        <v>0.009034566609492853</v>
      </c>
      <c r="O1178" t="n">
        <v>-0.00265308105832286</v>
      </c>
      <c r="P1178" t="n">
        <v>0.2946823693837838</v>
      </c>
      <c r="Q1178" t="n">
        <v>0.01079880185566101</v>
      </c>
      <c r="R1178" t="n">
        <v>-0.001481694906295619</v>
      </c>
    </row>
    <row r="1179">
      <c r="F1179" t="n">
        <v>0.0520495992118209</v>
      </c>
      <c r="G1179" t="n">
        <v>0.009387511199544821</v>
      </c>
      <c r="H1179" t="n">
        <v>-0.002642643253606968</v>
      </c>
      <c r="J1179" t="n">
        <v>0.06536728217635436</v>
      </c>
      <c r="K1179" t="n">
        <v>0.008508110926322787</v>
      </c>
      <c r="L1179" t="n">
        <v>-0.001694893960246963</v>
      </c>
      <c r="M1179" t="n">
        <v>0.1759235140306464</v>
      </c>
      <c r="N1179" t="n">
        <v>0.009042832452685435</v>
      </c>
      <c r="O1179" t="n">
        <v>-0.002653346472594401</v>
      </c>
      <c r="P1179" t="n">
        <v>0.2947218050282622</v>
      </c>
      <c r="Q1179" t="n">
        <v>0.01080868182076225</v>
      </c>
      <c r="R1179" t="n">
        <v>-0.001482583567774804</v>
      </c>
    </row>
    <row r="1180">
      <c r="F1180" t="n">
        <v>0.0520033836711208</v>
      </c>
      <c r="G1180" t="n">
        <v>0.009396092105577313</v>
      </c>
      <c r="H1180" t="n">
        <v>-0.002640913430578511</v>
      </c>
      <c r="J1180" t="n">
        <v>0.06528577056329708</v>
      </c>
      <c r="K1180" t="n">
        <v>0.008515887992983046</v>
      </c>
      <c r="L1180" t="n">
        <v>-0.001699627038594407</v>
      </c>
      <c r="M1180" t="n">
        <v>0.1761791629726422</v>
      </c>
      <c r="N1180" t="n">
        <v>0.009051098295878019</v>
      </c>
      <c r="O1180" t="n">
        <v>-0.002652854545633843</v>
      </c>
      <c r="P1180" t="n">
        <v>0.2950334847427621</v>
      </c>
      <c r="Q1180" t="n">
        <v>0.0108185617858635</v>
      </c>
      <c r="R1180" t="n">
        <v>-0.001484470253415087</v>
      </c>
    </row>
    <row r="1181">
      <c r="F1181" t="n">
        <v>0.05210644384214891</v>
      </c>
      <c r="G1181" t="n">
        <v>0.009404673011609804</v>
      </c>
      <c r="H1181" t="n">
        <v>-0.002638802177711056</v>
      </c>
      <c r="J1181" t="n">
        <v>0.06522728811749302</v>
      </c>
      <c r="K1181" t="n">
        <v>0.008523665059643304</v>
      </c>
      <c r="L1181" t="n">
        <v>-0.001698607873870085</v>
      </c>
      <c r="M1181" t="n">
        <v>0.1760761011334236</v>
      </c>
      <c r="N1181" t="n">
        <v>0.009059364139070601</v>
      </c>
      <c r="O1181" t="n">
        <v>-0.002650998104384275</v>
      </c>
      <c r="P1181" t="n">
        <v>0.295072830452309</v>
      </c>
      <c r="Q1181" t="n">
        <v>0.01082844175096474</v>
      </c>
      <c r="R1181" t="n">
        <v>-0.001483728240892136</v>
      </c>
    </row>
    <row r="1182">
      <c r="F1182" t="n">
        <v>0.05204448320300736</v>
      </c>
      <c r="G1182" t="n">
        <v>0.009413253917642294</v>
      </c>
      <c r="H1182" t="n">
        <v>-0.00263932999092792</v>
      </c>
      <c r="J1182" t="n">
        <v>0.06539937337208314</v>
      </c>
      <c r="K1182" t="n">
        <v>0.008531442126303563</v>
      </c>
      <c r="L1182" t="n">
        <v>-0.001698607873870085</v>
      </c>
      <c r="M1182" t="n">
        <v>0.1763317375637543</v>
      </c>
      <c r="N1182" t="n">
        <v>0.009067629982263183</v>
      </c>
      <c r="O1182" t="n">
        <v>-0.002654180575097821</v>
      </c>
      <c r="P1182" t="n">
        <v>0.2948397832599089</v>
      </c>
      <c r="Q1182" t="n">
        <v>0.01083832171606599</v>
      </c>
      <c r="R1182" t="n">
        <v>-0.001485212265938038</v>
      </c>
    </row>
    <row r="1183">
      <c r="F1183" t="n">
        <v>0.05210038993816464</v>
      </c>
      <c r="G1183" t="n">
        <v>0.009421834823674783</v>
      </c>
      <c r="H1183" t="n">
        <v>-0.002639593897536352</v>
      </c>
      <c r="J1183" t="n">
        <v>0.06530627337532001</v>
      </c>
      <c r="K1183" t="n">
        <v>0.008539219192963821</v>
      </c>
      <c r="L1183" t="n">
        <v>-0.001699796899381794</v>
      </c>
      <c r="M1183" t="n">
        <v>0.1763590683946593</v>
      </c>
      <c r="N1183" t="n">
        <v>0.009075895825455765</v>
      </c>
      <c r="O1183" t="n">
        <v>-0.002654445780990616</v>
      </c>
      <c r="P1183" t="n">
        <v>0.2951513578105108</v>
      </c>
      <c r="Q1183" t="n">
        <v>0.01084820168116723</v>
      </c>
      <c r="R1183" t="n">
        <v>-0.001484915460928857</v>
      </c>
    </row>
    <row r="1184">
      <c r="F1184" t="n">
        <v>0.05206983271948663</v>
      </c>
      <c r="G1184" t="n">
        <v>0.009430415729707275</v>
      </c>
      <c r="H1184" t="n">
        <v>-0.002637334586933817</v>
      </c>
      <c r="J1184" t="n">
        <v>0.06525927027612301</v>
      </c>
      <c r="K1184" t="n">
        <v>0.008546996259624079</v>
      </c>
      <c r="L1184" t="n">
        <v>-0.001701312164894629</v>
      </c>
      <c r="M1184" t="n">
        <v>0.1762885125525979</v>
      </c>
      <c r="N1184" t="n">
        <v>0.009084161668648349</v>
      </c>
      <c r="O1184" t="n">
        <v>-0.002651824157725379</v>
      </c>
      <c r="P1184" t="n">
        <v>0.2948092112929531</v>
      </c>
      <c r="Q1184" t="n">
        <v>0.01085808164626848</v>
      </c>
      <c r="R1184" t="n">
        <v>-0.001487400610827142</v>
      </c>
    </row>
    <row r="1185">
      <c r="F1185" t="n">
        <v>0.05208642456234507</v>
      </c>
      <c r="G1185" t="n">
        <v>0.009438996635739766</v>
      </c>
      <c r="H1185" t="n">
        <v>-0.002640236525561032</v>
      </c>
      <c r="J1185" t="n">
        <v>0.06544290100265858</v>
      </c>
      <c r="K1185" t="n">
        <v>0.008554773326284338</v>
      </c>
      <c r="L1185" t="n">
        <v>-0.001700631571969379</v>
      </c>
      <c r="M1185" t="n">
        <v>0.1762179109055107</v>
      </c>
      <c r="N1185" t="n">
        <v>0.009092427511840931</v>
      </c>
      <c r="O1185" t="n">
        <v>-0.002650764170053659</v>
      </c>
      <c r="P1185" t="n">
        <v>0.2951207081506895</v>
      </c>
      <c r="Q1185" t="n">
        <v>0.01086796161136972</v>
      </c>
      <c r="R1185" t="n">
        <v>-0.00148799539263693</v>
      </c>
    </row>
    <row r="1186">
      <c r="F1186" t="n">
        <v>0.05207155962041454</v>
      </c>
      <c r="G1186" t="n">
        <v>0.009447577541772256</v>
      </c>
      <c r="H1186" t="n">
        <v>-0.002637334586933817</v>
      </c>
      <c r="J1186" t="n">
        <v>0.06539587655347269</v>
      </c>
      <c r="K1186" t="n">
        <v>0.008562550392944597</v>
      </c>
      <c r="L1186" t="n">
        <v>-0.001702162906051192</v>
      </c>
      <c r="M1186" t="n">
        <v>0.1762125125319383</v>
      </c>
      <c r="N1186" t="n">
        <v>0.009100693355033513</v>
      </c>
      <c r="O1186" t="n">
        <v>-0.002651559160807449</v>
      </c>
      <c r="P1186" t="n">
        <v>0.2949963233752844</v>
      </c>
      <c r="Q1186" t="n">
        <v>0.01087784157647097</v>
      </c>
      <c r="R1186" t="n">
        <v>-0.001487400610827142</v>
      </c>
    </row>
    <row r="1187">
      <c r="F1187" t="n">
        <v>0.05211172075232634</v>
      </c>
      <c r="G1187" t="n">
        <v>0.009456158447804747</v>
      </c>
      <c r="H1187" t="n">
        <v>-0.002637446803061957</v>
      </c>
      <c r="J1187" t="n">
        <v>0.06545264475799725</v>
      </c>
      <c r="K1187" t="n">
        <v>0.008570327459604855</v>
      </c>
      <c r="L1187" t="n">
        <v>-0.001704024216338465</v>
      </c>
      <c r="M1187" t="n">
        <v>0.1765333516680768</v>
      </c>
      <c r="N1187" t="n">
        <v>0.009108959198226097</v>
      </c>
      <c r="O1187" t="n">
        <v>-0.002648909191628149</v>
      </c>
      <c r="P1187" t="n">
        <v>0.2954167327395761</v>
      </c>
      <c r="Q1187" t="n">
        <v>0.01088772154157221</v>
      </c>
      <c r="R1187" t="n">
        <v>-0.001487549306279589</v>
      </c>
    </row>
    <row r="1188">
      <c r="F1188" t="n">
        <v>0.05210469557293274</v>
      </c>
      <c r="G1188" t="n">
        <v>0.009464739353837237</v>
      </c>
      <c r="H1188" t="n">
        <v>-0.002638501676295858</v>
      </c>
      <c r="J1188" t="n">
        <v>0.06540558729641704</v>
      </c>
      <c r="K1188" t="n">
        <v>0.008578104526265113</v>
      </c>
      <c r="L1188" t="n">
        <v>-0.001705217271901014</v>
      </c>
      <c r="M1188" t="n">
        <v>0.1764300209968171</v>
      </c>
      <c r="N1188" t="n">
        <v>0.009117225041418679</v>
      </c>
      <c r="O1188" t="n">
        <v>-0.002649991811400986</v>
      </c>
      <c r="P1188" t="n">
        <v>0.2949107940223511</v>
      </c>
      <c r="Q1188" t="n">
        <v>0.01089760150667346</v>
      </c>
      <c r="R1188" t="n">
        <v>-0.001490933759372621</v>
      </c>
    </row>
    <row r="1189">
      <c r="F1189" t="n">
        <v>0.05217630471015126</v>
      </c>
      <c r="G1189" t="n">
        <v>0.009473320259869729</v>
      </c>
      <c r="H1189" t="n">
        <v>-0.00263955654952976</v>
      </c>
      <c r="J1189" t="n">
        <v>0.06531236056139941</v>
      </c>
      <c r="K1189" t="n">
        <v>0.008585881592925372</v>
      </c>
      <c r="L1189" t="n">
        <v>-0.001706069454445692</v>
      </c>
      <c r="M1189" t="n">
        <v>0.1763919045840502</v>
      </c>
      <c r="N1189" t="n">
        <v>0.009125490884611263</v>
      </c>
      <c r="O1189" t="n">
        <v>-0.002647873512590914</v>
      </c>
      <c r="P1189" t="n">
        <v>0.2949496730185621</v>
      </c>
      <c r="Q1189" t="n">
        <v>0.0109074814717747</v>
      </c>
      <c r="R1189" t="n">
        <v>-0.001491082748456199</v>
      </c>
    </row>
    <row r="1190">
      <c r="F1190" t="n">
        <v>0.05209060515832366</v>
      </c>
      <c r="G1190" t="n">
        <v>0.009481901165902218</v>
      </c>
      <c r="H1190" t="n">
        <v>-0.00263955654952976</v>
      </c>
      <c r="J1190" t="n">
        <v>0.06541525120513787</v>
      </c>
      <c r="K1190" t="n">
        <v>0.00859365865958563</v>
      </c>
      <c r="L1190" t="n">
        <v>-0.001703853779829529</v>
      </c>
      <c r="M1190" t="n">
        <v>0.176255841880864</v>
      </c>
      <c r="N1190" t="n">
        <v>0.009133756727803845</v>
      </c>
      <c r="O1190" t="n">
        <v>-0.002649727024049727</v>
      </c>
      <c r="P1190" t="n">
        <v>0.2955334864396429</v>
      </c>
      <c r="Q1190" t="n">
        <v>0.01091736143687595</v>
      </c>
      <c r="R1190" t="n">
        <v>-0.001490039824871148</v>
      </c>
    </row>
    <row r="1191">
      <c r="F1191" t="n">
        <v>0.05217007148104685</v>
      </c>
      <c r="G1191" t="n">
        <v>0.00949048207193471</v>
      </c>
      <c r="H1191" t="n">
        <v>-0.002639029112912809</v>
      </c>
      <c r="J1191" t="n">
        <v>0.0654950699127904</v>
      </c>
      <c r="K1191" t="n">
        <v>0.008601435726245889</v>
      </c>
      <c r="L1191" t="n">
        <v>-0.001703512906811658</v>
      </c>
      <c r="M1191" t="n">
        <v>0.1766092940474145</v>
      </c>
      <c r="N1191" t="n">
        <v>0.009142022570996427</v>
      </c>
      <c r="O1191" t="n">
        <v>-0.00264603654817434</v>
      </c>
      <c r="P1191" t="n">
        <v>0.2950817715930267</v>
      </c>
      <c r="Q1191" t="n">
        <v>0.01092724140197719</v>
      </c>
      <c r="R1191" t="n">
        <v>-0.001490188813954727</v>
      </c>
    </row>
    <row r="1192">
      <c r="F1192" t="n">
        <v>0.05212366564262347</v>
      </c>
      <c r="G1192" t="n">
        <v>0.009499062977967201</v>
      </c>
      <c r="H1192" t="n">
        <v>-0.002638082643582072</v>
      </c>
      <c r="J1192" t="n">
        <v>0.06551718978857654</v>
      </c>
      <c r="K1192" t="n">
        <v>0.008609212792906148</v>
      </c>
      <c r="L1192" t="n">
        <v>-0.001706743966144595</v>
      </c>
      <c r="M1192" t="n">
        <v>0.176440518457378</v>
      </c>
      <c r="N1192" t="n">
        <v>0.009150288414189009</v>
      </c>
      <c r="O1192" t="n">
        <v>-0.002647888588554024</v>
      </c>
      <c r="P1192" t="n">
        <v>0.2952295056620095</v>
      </c>
      <c r="Q1192" t="n">
        <v>0.01093712136707844</v>
      </c>
      <c r="R1192" t="n">
        <v>-0.001493132481410166</v>
      </c>
    </row>
    <row r="1193">
      <c r="F1193" t="n">
        <v>0.05211657901109382</v>
      </c>
      <c r="G1193" t="n">
        <v>0.009507643883999693</v>
      </c>
      <c r="H1193" t="n">
        <v>-0.002635182782576836</v>
      </c>
      <c r="J1193" t="n">
        <v>0.06545851251274451</v>
      </c>
      <c r="K1193" t="n">
        <v>0.008616989859566406</v>
      </c>
      <c r="L1193" t="n">
        <v>-0.001706402514915998</v>
      </c>
      <c r="M1193" t="n">
        <v>0.1764675421240501</v>
      </c>
      <c r="N1193" t="n">
        <v>0.009158554257381593</v>
      </c>
      <c r="O1193" t="n">
        <v>-0.002644713662188851</v>
      </c>
      <c r="P1193" t="n">
        <v>0.2954317118058101</v>
      </c>
      <c r="Q1193" t="n">
        <v>0.01094700133217968</v>
      </c>
      <c r="R1193" t="n">
        <v>-0.001492983198018703</v>
      </c>
    </row>
    <row r="1194">
      <c r="F1194" t="n">
        <v>0.0521488245790306</v>
      </c>
      <c r="G1194" t="n">
        <v>0.009516224790032182</v>
      </c>
      <c r="H1194" t="n">
        <v>-0.002638346267309821</v>
      </c>
      <c r="J1194" t="n">
        <v>0.06539981196508306</v>
      </c>
      <c r="K1194" t="n">
        <v>0.008624766926226664</v>
      </c>
      <c r="L1194" t="n">
        <v>-0.001708621947901881</v>
      </c>
      <c r="M1194" t="n">
        <v>0.1766577675207941</v>
      </c>
      <c r="N1194" t="n">
        <v>0.009166820100574175</v>
      </c>
      <c r="O1194" t="n">
        <v>-0.00264603654817434</v>
      </c>
      <c r="P1194" t="n">
        <v>0.2955248586718372</v>
      </c>
      <c r="Q1194" t="n">
        <v>0.01095688129728093</v>
      </c>
      <c r="R1194" t="n">
        <v>-0.001493580331584554</v>
      </c>
    </row>
    <row r="1195">
      <c r="F1195" t="n">
        <v>0.05216532557731196</v>
      </c>
      <c r="G1195" t="n">
        <v>0.009524805696064672</v>
      </c>
      <c r="H1195" t="n">
        <v>-0.002635446406304584</v>
      </c>
      <c r="J1195" t="n">
        <v>0.06549115163828653</v>
      </c>
      <c r="K1195" t="n">
        <v>0.008632543992886923</v>
      </c>
      <c r="L1195" t="n">
        <v>-0.001706743966144595</v>
      </c>
      <c r="M1195" t="n">
        <v>0.176782692919042</v>
      </c>
      <c r="N1195" t="n">
        <v>0.009175085943766757</v>
      </c>
      <c r="O1195" t="n">
        <v>-0.00264603654817434</v>
      </c>
      <c r="P1195" t="n">
        <v>0.2956724776969682</v>
      </c>
      <c r="Q1195" t="n">
        <v>0.01096676126238218</v>
      </c>
      <c r="R1195" t="n">
        <v>-0.001492983198018703</v>
      </c>
    </row>
    <row r="1196">
      <c r="F1196" t="n">
        <v>0.05225265589572065</v>
      </c>
      <c r="G1196" t="n">
        <v>0.009533386602097163</v>
      </c>
      <c r="H1196" t="n">
        <v>-0.00263423450062947</v>
      </c>
      <c r="J1196" t="n">
        <v>0.06551322908886377</v>
      </c>
      <c r="K1196" t="n">
        <v>0.008640321059547183</v>
      </c>
      <c r="L1196" t="n">
        <v>-0.00170981338336274</v>
      </c>
      <c r="M1196" t="n">
        <v>0.1767769989823887</v>
      </c>
      <c r="N1196" t="n">
        <v>0.009183351786959341</v>
      </c>
      <c r="O1196" t="n">
        <v>-0.002644722063446548</v>
      </c>
      <c r="P1196" t="n">
        <v>0.2951657940792007</v>
      </c>
      <c r="Q1196" t="n">
        <v>0.01097664122748342</v>
      </c>
      <c r="R1196" t="n">
        <v>-0.001495634117391859</v>
      </c>
    </row>
    <row r="1197">
      <c r="F1197" t="n">
        <v>0.05215894486367674</v>
      </c>
      <c r="G1197" t="n">
        <v>0.009541967508129655</v>
      </c>
      <c r="H1197" t="n">
        <v>-0.00263634273152233</v>
      </c>
      <c r="J1197" t="n">
        <v>0.06556993440376796</v>
      </c>
      <c r="K1197" t="n">
        <v>0.00864809812620744</v>
      </c>
      <c r="L1197" t="n">
        <v>-0.00171169455431863</v>
      </c>
      <c r="M1197" t="n">
        <v>0.1767386162313416</v>
      </c>
      <c r="N1197" t="n">
        <v>0.009191617630151923</v>
      </c>
      <c r="O1197" t="n">
        <v>-0.002643400231147745</v>
      </c>
      <c r="P1197" t="n">
        <v>0.2954768681106806</v>
      </c>
      <c r="Q1197" t="n">
        <v>0.01098652119258466</v>
      </c>
      <c r="R1197" t="n">
        <v>-0.001495334960652707</v>
      </c>
    </row>
    <row r="1198">
      <c r="F1198" t="n">
        <v>0.05218328983265781</v>
      </c>
      <c r="G1198" t="n">
        <v>0.009550548414162146</v>
      </c>
      <c r="H1198" t="n">
        <v>-0.00263634273152233</v>
      </c>
      <c r="J1198" t="n">
        <v>0.06545344006821013</v>
      </c>
      <c r="K1198" t="n">
        <v>0.008655875192867698</v>
      </c>
      <c r="L1198" t="n">
        <v>-0.001711181507694296</v>
      </c>
      <c r="M1198" t="n">
        <v>0.1764062809841466</v>
      </c>
      <c r="N1198" t="n">
        <v>0.009199883473344507</v>
      </c>
      <c r="O1198" t="n">
        <v>-0.002644457696986788</v>
      </c>
      <c r="P1198" t="n">
        <v>0.2952971596207624</v>
      </c>
      <c r="Q1198" t="n">
        <v>0.01099640115768591</v>
      </c>
      <c r="R1198" t="n">
        <v>-0.001495035803913555</v>
      </c>
    </row>
    <row r="1199">
      <c r="F1199" t="n">
        <v>0.05228636249459193</v>
      </c>
      <c r="G1199" t="n">
        <v>0.009559129320194634</v>
      </c>
      <c r="H1199" t="n">
        <v>-0.002636444583340225</v>
      </c>
      <c r="J1199" t="n">
        <v>0.06544084000373</v>
      </c>
      <c r="K1199" t="n">
        <v>0.008663652259527957</v>
      </c>
      <c r="L1199" t="n">
        <v>-0.001712720231588141</v>
      </c>
      <c r="M1199" t="n">
        <v>0.1768576889575931</v>
      </c>
      <c r="N1199" t="n">
        <v>0.009208149316537089</v>
      </c>
      <c r="O1199" t="n">
        <v>-0.00264525079636607</v>
      </c>
      <c r="P1199" t="n">
        <v>0.2957172360838165</v>
      </c>
      <c r="Q1199" t="n">
        <v>0.01100628112278716</v>
      </c>
      <c r="R1199" t="n">
        <v>-0.001495484539022283</v>
      </c>
    </row>
    <row r="1200">
      <c r="F1200" t="n">
        <v>0.05228708054452805</v>
      </c>
      <c r="G1200" t="n">
        <v>0.009567710226227126</v>
      </c>
      <c r="H1200" t="n">
        <v>-0.002634863981072036</v>
      </c>
      <c r="J1200" t="n">
        <v>0.06554371116112531</v>
      </c>
      <c r="K1200" t="n">
        <v>0.008671429326188215</v>
      </c>
      <c r="L1200" t="n">
        <v>-0.001714433294432298</v>
      </c>
      <c r="M1200" t="n">
        <v>0.1766232288249215</v>
      </c>
      <c r="N1200" t="n">
        <v>0.009216415159729671</v>
      </c>
      <c r="O1200" t="n">
        <v>-0.002641287280486793</v>
      </c>
      <c r="P1200" t="n">
        <v>0.2954828642736865</v>
      </c>
      <c r="Q1200" t="n">
        <v>0.0110161610878884</v>
      </c>
      <c r="R1200" t="n">
        <v>-0.001499489484019756</v>
      </c>
    </row>
    <row r="1201">
      <c r="F1201" t="n">
        <v>0.05222478612086197</v>
      </c>
      <c r="G1201" t="n">
        <v>0.009576291132259617</v>
      </c>
      <c r="H1201" t="n">
        <v>-0.002636181149628861</v>
      </c>
      <c r="J1201" t="n">
        <v>0.06555419138220327</v>
      </c>
      <c r="K1201" t="n">
        <v>0.008679206392848474</v>
      </c>
      <c r="L1201" t="n">
        <v>-0.001712548925303725</v>
      </c>
      <c r="M1201" t="n">
        <v>0.176682681783729</v>
      </c>
      <c r="N1201" t="n">
        <v>0.009224681002922253</v>
      </c>
      <c r="O1201" t="n">
        <v>-0.002640758970199667</v>
      </c>
      <c r="P1201" t="n">
        <v>0.2957938129608034</v>
      </c>
      <c r="Q1201" t="n">
        <v>0.01102604105298965</v>
      </c>
      <c r="R1201" t="n">
        <v>-0.001499789232042549</v>
      </c>
    </row>
    <row r="1202">
      <c r="F1202" t="n">
        <v>0.05226485420206096</v>
      </c>
      <c r="G1202" t="n">
        <v>0.009584872038292109</v>
      </c>
      <c r="H1202" t="n">
        <v>-0.002636181149628861</v>
      </c>
      <c r="J1202" t="n">
        <v>0.06554155967978474</v>
      </c>
      <c r="K1202" t="n">
        <v>0.008686983459508732</v>
      </c>
      <c r="L1202" t="n">
        <v>-0.001714090681863466</v>
      </c>
      <c r="M1202" t="n">
        <v>0.1770034524998914</v>
      </c>
      <c r="N1202" t="n">
        <v>0.009232946846114837</v>
      </c>
      <c r="O1202" t="n">
        <v>-0.002642079745917482</v>
      </c>
      <c r="P1202" t="n">
        <v>0.2958865665559559</v>
      </c>
      <c r="Q1202" t="n">
        <v>0.01103592101809089</v>
      </c>
      <c r="R1202" t="n">
        <v>-0.00149933961000836</v>
      </c>
    </row>
    <row r="1203">
      <c r="F1203" t="n">
        <v>0.05224978153158247</v>
      </c>
      <c r="G1203" t="n">
        <v>0.009593452944324598</v>
      </c>
      <c r="H1203" t="n">
        <v>-0.002634337113649306</v>
      </c>
      <c r="J1203" t="n">
        <v>0.06557512020665779</v>
      </c>
      <c r="K1203" t="n">
        <v>0.008694760526168991</v>
      </c>
      <c r="L1203" t="n">
        <v>-0.001713576763010219</v>
      </c>
      <c r="M1203" t="n">
        <v>0.1765728242736487</v>
      </c>
      <c r="N1203" t="n">
        <v>0.009241212689307421</v>
      </c>
      <c r="O1203" t="n">
        <v>-0.002640758970199667</v>
      </c>
      <c r="P1203" t="n">
        <v>0.2955428839653285</v>
      </c>
      <c r="Q1203" t="n">
        <v>0.01104580098319214</v>
      </c>
      <c r="R1203" t="n">
        <v>-0.001498440365939982</v>
      </c>
    </row>
    <row r="1204">
      <c r="F1204" t="n">
        <v>0.05225832703318124</v>
      </c>
      <c r="G1204" t="n">
        <v>0.009602033850357088</v>
      </c>
      <c r="H1204" t="n">
        <v>-0.002634172798174666</v>
      </c>
      <c r="J1204" t="n">
        <v>0.06551625214352703</v>
      </c>
      <c r="K1204" t="n">
        <v>0.008702537592829249</v>
      </c>
      <c r="L1204" t="n">
        <v>-0.001717522753083036</v>
      </c>
      <c r="M1204" t="n">
        <v>0.1766648606206223</v>
      </c>
      <c r="N1204" t="n">
        <v>0.009249478532500001</v>
      </c>
      <c r="O1204" t="n">
        <v>-0.002639168584941625</v>
      </c>
      <c r="P1204" t="n">
        <v>0.2953627529176579</v>
      </c>
      <c r="Q1204" t="n">
        <v>0.01105568094829338</v>
      </c>
      <c r="R1204" t="n">
        <v>-0.001502754296176681</v>
      </c>
    </row>
    <row r="1205">
      <c r="F1205" t="n">
        <v>0.05225898424261892</v>
      </c>
      <c r="G1205" t="n">
        <v>0.009610614756389579</v>
      </c>
      <c r="H1205" t="n">
        <v>-0.002635226151288002</v>
      </c>
      <c r="J1205" t="n">
        <v>0.06559600692900078</v>
      </c>
      <c r="K1205" t="n">
        <v>0.008710314659489508</v>
      </c>
      <c r="L1205" t="n">
        <v>-0.001715291981198724</v>
      </c>
      <c r="M1205" t="n">
        <v>0.1766915273311813</v>
      </c>
      <c r="N1205" t="n">
        <v>0.009257744375692585</v>
      </c>
      <c r="O1205" t="n">
        <v>-0.002640224357952903</v>
      </c>
      <c r="P1205" t="n">
        <v>0.2960008851393726</v>
      </c>
      <c r="Q1205" t="n">
        <v>0.01106556091339463</v>
      </c>
      <c r="R1205" t="n">
        <v>-0.001500952252451877</v>
      </c>
    </row>
    <row r="1206">
      <c r="F1206" t="n">
        <v>0.05228326818287027</v>
      </c>
      <c r="G1206" t="n">
        <v>0.009619195662422071</v>
      </c>
      <c r="H1206" t="n">
        <v>-0.002635489489566335</v>
      </c>
      <c r="J1206" t="n">
        <v>0.06559487965642009</v>
      </c>
      <c r="K1206" t="n">
        <v>0.008718091726149768</v>
      </c>
      <c r="L1206" t="n">
        <v>-0.001716836361734017</v>
      </c>
      <c r="M1206" t="n">
        <v>0.1770776270051231</v>
      </c>
      <c r="N1206" t="n">
        <v>0.009266010218885167</v>
      </c>
      <c r="O1206" t="n">
        <v>-0.002640488301205722</v>
      </c>
      <c r="P1206" t="n">
        <v>0.2958752046626826</v>
      </c>
      <c r="Q1206" t="n">
        <v>0.01107544087849587</v>
      </c>
      <c r="R1206" t="n">
        <v>-0.001503204807107882</v>
      </c>
    </row>
    <row r="1207">
      <c r="F1207" t="n">
        <v>0.05226814457140988</v>
      </c>
      <c r="G1207" t="n">
        <v>0.009627776568454561</v>
      </c>
      <c r="H1207" t="n">
        <v>-0.002632592768504662</v>
      </c>
      <c r="J1207" t="n">
        <v>0.06567463115106013</v>
      </c>
      <c r="K1207" t="n">
        <v>0.008725868792810024</v>
      </c>
      <c r="L1207" t="n">
        <v>-0.001715978372547743</v>
      </c>
      <c r="M1207" t="n">
        <v>0.1771042651947137</v>
      </c>
      <c r="N1207" t="n">
        <v>0.009274276062077751</v>
      </c>
      <c r="O1207" t="n">
        <v>-0.00263651672607289</v>
      </c>
      <c r="P1207" t="n">
        <v>0.2957494485847453</v>
      </c>
      <c r="Q1207" t="n">
        <v>0.01108532084359712</v>
      </c>
      <c r="R1207" t="n">
        <v>-0.001501853274314279</v>
      </c>
    </row>
    <row r="1208">
      <c r="F1208" t="n">
        <v>0.05229241160424943</v>
      </c>
      <c r="G1208" t="n">
        <v>0.009636357474487052</v>
      </c>
      <c r="H1208" t="n">
        <v>-0.002634268336225383</v>
      </c>
      <c r="J1208" t="n">
        <v>0.06568504295170741</v>
      </c>
      <c r="K1208" t="n">
        <v>0.008733645859470283</v>
      </c>
      <c r="L1208" t="n">
        <v>-0.001718042489074142</v>
      </c>
      <c r="M1208" t="n">
        <v>0.1768694051140479</v>
      </c>
      <c r="N1208" t="n">
        <v>0.009282541905270331</v>
      </c>
      <c r="O1208" t="n">
        <v>-0.002638890303199493</v>
      </c>
      <c r="P1208" t="n">
        <v>0.2961692952122985</v>
      </c>
      <c r="Q1208" t="n">
        <v>0.01109520080869836</v>
      </c>
      <c r="R1208" t="n">
        <v>-0.001505876338737893</v>
      </c>
    </row>
    <row r="1209">
      <c r="F1209" t="n">
        <v>0.05226938064893755</v>
      </c>
      <c r="G1209" t="n">
        <v>0.009644938380519542</v>
      </c>
      <c r="H1209" t="n">
        <v>-0.002635058063916867</v>
      </c>
      <c r="J1209" t="n">
        <v>0.06552207446610751</v>
      </c>
      <c r="K1209" t="n">
        <v>0.008741422926130542</v>
      </c>
      <c r="L1209" t="n">
        <v>-0.001719417610626178</v>
      </c>
      <c r="M1209" t="n">
        <v>0.1767652189856938</v>
      </c>
      <c r="N1209" t="n">
        <v>0.009290807748462915</v>
      </c>
      <c r="O1209" t="n">
        <v>-0.002636780456864734</v>
      </c>
      <c r="P1209" t="n">
        <v>0.2962071409080712</v>
      </c>
      <c r="Q1209" t="n">
        <v>0.01110508077379961</v>
      </c>
      <c r="R1209" t="n">
        <v>-0.001504070731617104</v>
      </c>
    </row>
    <row r="1210">
      <c r="F1210" t="n">
        <v>0.05234092671468393</v>
      </c>
      <c r="G1210" t="n">
        <v>0.009653519286552033</v>
      </c>
      <c r="H1210" t="n">
        <v>-0.002632162395714761</v>
      </c>
      <c r="J1210" t="n">
        <v>0.06565959899434148</v>
      </c>
      <c r="K1210" t="n">
        <v>0.0087491999927908</v>
      </c>
      <c r="L1210" t="n">
        <v>-0.001718214379268147</v>
      </c>
      <c r="M1210" t="n">
        <v>0.1769878726201431</v>
      </c>
      <c r="N1210" t="n">
        <v>0.009299073591655499</v>
      </c>
      <c r="O1210" t="n">
        <v>-0.002636780456864734</v>
      </c>
      <c r="P1210" t="n">
        <v>0.2957537555908339</v>
      </c>
      <c r="Q1210" t="n">
        <v>0.01111496073890085</v>
      </c>
      <c r="R1210" t="n">
        <v>-0.001506026805997959</v>
      </c>
    </row>
    <row r="1211">
      <c r="F1211" t="n">
        <v>0.05237305843778263</v>
      </c>
      <c r="G1211" t="n">
        <v>0.009662100192584525</v>
      </c>
      <c r="H1211" t="n">
        <v>-0.002631728838166855</v>
      </c>
      <c r="J1211" t="n">
        <v>0.06558905477234435</v>
      </c>
      <c r="K1211" t="n">
        <v>0.00875697705945106</v>
      </c>
      <c r="L1211" t="n">
        <v>-0.001719933281208191</v>
      </c>
      <c r="M1211" t="n">
        <v>0.1770797627469145</v>
      </c>
      <c r="N1211" t="n">
        <v>0.009307339434848081</v>
      </c>
      <c r="O1211" t="n">
        <v>-0.002639681495575027</v>
      </c>
      <c r="P1211" t="n">
        <v>0.2960643578902562</v>
      </c>
      <c r="Q1211" t="n">
        <v>0.0111248407040021</v>
      </c>
      <c r="R1211" t="n">
        <v>-0.001508402362965209</v>
      </c>
    </row>
    <row r="1212">
      <c r="F1212" t="n">
        <v>0.05233422515146678</v>
      </c>
      <c r="G1212" t="n">
        <v>0.009670681098617014</v>
      </c>
      <c r="H1212" t="n">
        <v>-0.002630939398459376</v>
      </c>
      <c r="J1212" t="n">
        <v>0.06571502424263934</v>
      </c>
      <c r="K1212" t="n">
        <v>0.008764754126111317</v>
      </c>
      <c r="L1212" t="n">
        <v>-0.001722177853769872</v>
      </c>
      <c r="M1212" t="n">
        <v>0.1770408575746887</v>
      </c>
      <c r="N1212" t="n">
        <v>0.009315605278040665</v>
      </c>
      <c r="O1212" t="n">
        <v>-0.002634123578481128</v>
      </c>
      <c r="P1212" t="n">
        <v>0.296265779583643</v>
      </c>
      <c r="Q1212" t="n">
        <v>0.01113472066910334</v>
      </c>
      <c r="R1212" t="n">
        <v>-0.001508854657526817</v>
      </c>
    </row>
    <row r="1213">
      <c r="F1213" t="n">
        <v>0.05236634002404311</v>
      </c>
      <c r="G1213" t="n">
        <v>0.009679262004649506</v>
      </c>
      <c r="H1213" t="n">
        <v>-0.002630676251890216</v>
      </c>
      <c r="J1213" t="n">
        <v>0.06564444771599016</v>
      </c>
      <c r="K1213" t="n">
        <v>0.008772531192771577</v>
      </c>
      <c r="L1213" t="n">
        <v>-0.00172235003711858</v>
      </c>
      <c r="M1213" t="n">
        <v>0.1768057315379612</v>
      </c>
      <c r="N1213" t="n">
        <v>0.009323871121233245</v>
      </c>
      <c r="O1213" t="n">
        <v>-0.002637549309425531</v>
      </c>
      <c r="P1213" t="n">
        <v>0.2958121313877001</v>
      </c>
      <c r="Q1213" t="n">
        <v>0.01114460063420459</v>
      </c>
      <c r="R1213" t="n">
        <v>-0.001508553127819078</v>
      </c>
    </row>
    <row r="1214">
      <c r="F1214" t="n">
        <v>0.05239056410649308</v>
      </c>
      <c r="G1214" t="n">
        <v>0.009687842910681995</v>
      </c>
      <c r="H1214" t="n">
        <v>-0.002631991984736015</v>
      </c>
      <c r="J1214" t="n">
        <v>0.06570104109607554</v>
      </c>
      <c r="K1214" t="n">
        <v>0.008780308259431834</v>
      </c>
      <c r="L1214" t="n">
        <v>-0.001723210953862116</v>
      </c>
      <c r="M1214" t="n">
        <v>0.1771264270821024</v>
      </c>
      <c r="N1214" t="n">
        <v>0.009332136964425829</v>
      </c>
      <c r="O1214" t="n">
        <v>-0.002635968202835807</v>
      </c>
      <c r="P1214" t="n">
        <v>0.2958496771134806</v>
      </c>
      <c r="Q1214" t="n">
        <v>0.01115448059930583</v>
      </c>
      <c r="R1214" t="n">
        <v>-0.001509156187234556</v>
      </c>
    </row>
    <row r="1215">
      <c r="F1215" t="n">
        <v>0.05230436358006629</v>
      </c>
      <c r="G1215" t="n">
        <v>0.009696423816714487</v>
      </c>
      <c r="H1215" t="n">
        <v>-0.002631465691597695</v>
      </c>
      <c r="J1215" t="n">
        <v>0.06565355451551033</v>
      </c>
      <c r="K1215" t="n">
        <v>0.008788085326092094</v>
      </c>
      <c r="L1215" t="n">
        <v>-0.001721144753677629</v>
      </c>
      <c r="M1215" t="n">
        <v>0.1771201194243685</v>
      </c>
      <c r="N1215" t="n">
        <v>0.009340402807618411</v>
      </c>
      <c r="O1215" t="n">
        <v>-0.002636231720600761</v>
      </c>
      <c r="P1215" t="n">
        <v>0.2962147356895709</v>
      </c>
      <c r="Q1215" t="n">
        <v>0.01116436056440708</v>
      </c>
      <c r="R1215" t="n">
        <v>-0.001509156187234556</v>
      </c>
    </row>
    <row r="1216">
      <c r="F1216" t="n">
        <v>0.05235222685970856</v>
      </c>
      <c r="G1216" t="n">
        <v>0.009705004722746977</v>
      </c>
      <c r="H1216" t="n">
        <v>-0.002632081258202456</v>
      </c>
      <c r="J1216" t="n">
        <v>0.06565230811250669</v>
      </c>
      <c r="K1216" t="n">
        <v>0.008795862392752351</v>
      </c>
      <c r="L1216" t="n">
        <v>-0.001724945431354252</v>
      </c>
      <c r="M1216" t="n">
        <v>0.1773754165086798</v>
      </c>
      <c r="N1216" t="n">
        <v>0.009348668650810995</v>
      </c>
      <c r="O1216" t="n">
        <v>-0.002633831677150044</v>
      </c>
      <c r="P1216" t="n">
        <v>0.2957062203297077</v>
      </c>
      <c r="Q1216" t="n">
        <v>0.01117424052950832</v>
      </c>
      <c r="R1216" t="n">
        <v>-0.001511386168318425</v>
      </c>
    </row>
    <row r="1217">
      <c r="F1217" t="n">
        <v>0.05234486796126005</v>
      </c>
      <c r="G1217" t="n">
        <v>0.009713585628779468</v>
      </c>
      <c r="H1217" t="n">
        <v>-0.002630766006724242</v>
      </c>
      <c r="J1217" t="n">
        <v>0.06572044680286721</v>
      </c>
      <c r="K1217" t="n">
        <v>0.008803639459412609</v>
      </c>
      <c r="L1217" t="n">
        <v>-0.00172546286324047</v>
      </c>
      <c r="M1217" t="n">
        <v>0.1773036471016398</v>
      </c>
      <c r="N1217" t="n">
        <v>0.009356934494003577</v>
      </c>
      <c r="O1217" t="n">
        <v>-0.002634094981326507</v>
      </c>
      <c r="P1217" t="n">
        <v>0.2962350096383277</v>
      </c>
      <c r="Q1217" t="n">
        <v>0.01118412049460957</v>
      </c>
      <c r="R1217" t="n">
        <v>-0.001512141483744871</v>
      </c>
    </row>
    <row r="1218">
      <c r="F1218" t="n">
        <v>0.05236116469574439</v>
      </c>
      <c r="G1218" t="n">
        <v>0.009722166534811959</v>
      </c>
      <c r="H1218" t="n">
        <v>-0.002633133459385028</v>
      </c>
      <c r="J1218" t="n">
        <v>0.06568447976378429</v>
      </c>
      <c r="K1218" t="n">
        <v>0.008811416526072868</v>
      </c>
      <c r="L1218" t="n">
        <v>-0.001725807817831282</v>
      </c>
      <c r="M1218" t="n">
        <v>0.1773299635643691</v>
      </c>
      <c r="N1218" t="n">
        <v>0.009365200337196159</v>
      </c>
      <c r="O1218" t="n">
        <v>-0.002632515156267734</v>
      </c>
      <c r="P1218" t="n">
        <v>0.2965999980129685</v>
      </c>
      <c r="Q1218" t="n">
        <v>0.01119400045971081</v>
      </c>
      <c r="R1218" t="n">
        <v>-0.001510026600550823</v>
      </c>
    </row>
    <row r="1219">
      <c r="F1219" t="n">
        <v>0.05239323424873575</v>
      </c>
      <c r="G1219" t="n">
        <v>0.009730747440844449</v>
      </c>
      <c r="H1219" t="n">
        <v>-0.002631292107315528</v>
      </c>
      <c r="J1219" t="n">
        <v>0.06575260897241005</v>
      </c>
      <c r="K1219" t="n">
        <v>0.008819193592733128</v>
      </c>
      <c r="L1219" t="n">
        <v>-0.001727893053457696</v>
      </c>
      <c r="M1219" t="n">
        <v>0.1770618368749963</v>
      </c>
      <c r="N1219" t="n">
        <v>0.009373466180388743</v>
      </c>
      <c r="O1219" t="n">
        <v>-0.002632515156267734</v>
      </c>
      <c r="P1219" t="n">
        <v>0.2959274058543915</v>
      </c>
      <c r="Q1219" t="n">
        <v>0.01120388042481206</v>
      </c>
      <c r="R1219" t="n">
        <v>-0.00151047978980669</v>
      </c>
    </row>
    <row r="1220">
      <c r="F1220" t="n">
        <v>0.05239373430016007</v>
      </c>
      <c r="G1220" t="n">
        <v>0.009739328346876941</v>
      </c>
      <c r="H1220" t="n">
        <v>-0.002630326307136686</v>
      </c>
      <c r="J1220" t="n">
        <v>0.06572818328723622</v>
      </c>
      <c r="K1220" t="n">
        <v>0.008826970659393385</v>
      </c>
      <c r="L1220" t="n">
        <v>-0.001729275229682839</v>
      </c>
      <c r="M1220" t="n">
        <v>0.1772516492651855</v>
      </c>
      <c r="N1220" t="n">
        <v>0.009381732023581325</v>
      </c>
      <c r="O1220" t="n">
        <v>-0.002630900306836218</v>
      </c>
      <c r="P1220" t="n">
        <v>0.2965107604672533</v>
      </c>
      <c r="Q1220" t="n">
        <v>0.0112137603899133</v>
      </c>
      <c r="R1220" t="n">
        <v>-0.00151331675412274</v>
      </c>
    </row>
    <row r="1221">
      <c r="F1221" t="n">
        <v>0.0523626547934006</v>
      </c>
      <c r="G1221" t="n">
        <v>0.00974790925290943</v>
      </c>
      <c r="H1221" t="n">
        <v>-0.002631641075859637</v>
      </c>
      <c r="J1221" t="n">
        <v>0.06575002255223242</v>
      </c>
      <c r="K1221" t="n">
        <v>0.008834747726053643</v>
      </c>
      <c r="L1221" t="n">
        <v>-0.001728584141570268</v>
      </c>
      <c r="M1221" t="n">
        <v>0.1774741772982862</v>
      </c>
      <c r="N1221" t="n">
        <v>0.009389997866773908</v>
      </c>
      <c r="O1221" t="n">
        <v>-0.002631426486897585</v>
      </c>
      <c r="P1221" t="n">
        <v>0.2964387389118669</v>
      </c>
      <c r="Q1221" t="n">
        <v>0.01122364035501455</v>
      </c>
      <c r="R1221" t="n">
        <v>-0.001514224925809551</v>
      </c>
    </row>
    <row r="1222">
      <c r="F1222" t="n">
        <v>0.05244205792242024</v>
      </c>
      <c r="G1222" t="n">
        <v>0.009756490158941922</v>
      </c>
      <c r="H1222" t="n">
        <v>-0.002629537445902915</v>
      </c>
      <c r="J1222" t="n">
        <v>0.06571399649463956</v>
      </c>
      <c r="K1222" t="n">
        <v>0.008842524792713902</v>
      </c>
      <c r="L1222" t="n">
        <v>-0.001727029193316981</v>
      </c>
      <c r="M1222" t="n">
        <v>0.1775331052716808</v>
      </c>
      <c r="N1222" t="n">
        <v>0.009398263709966489</v>
      </c>
      <c r="O1222" t="n">
        <v>-0.002633005027081687</v>
      </c>
      <c r="P1222" t="n">
        <v>0.2960389290995936</v>
      </c>
      <c r="Q1222" t="n">
        <v>0.0112335203201158</v>
      </c>
      <c r="R1222" t="n">
        <v>-0.001513468116070542</v>
      </c>
    </row>
    <row r="1223">
      <c r="F1223" t="n">
        <v>0.05245042285995147</v>
      </c>
      <c r="G1223" t="n">
        <v>0.009765071064974413</v>
      </c>
      <c r="H1223" t="n">
        <v>-0.002627517745482999</v>
      </c>
      <c r="J1223" t="n">
        <v>0.06582839338678306</v>
      </c>
      <c r="K1223" t="n">
        <v>0.00885030185937416</v>
      </c>
      <c r="L1223" t="n">
        <v>-0.001728238597513982</v>
      </c>
      <c r="M1223" t="n">
        <v>0.1772647778984023</v>
      </c>
      <c r="N1223" t="n">
        <v>0.009406529553159073</v>
      </c>
      <c r="O1223" t="n">
        <v>-0.002630856321991743</v>
      </c>
      <c r="P1223" t="n">
        <v>0.2964583681193644</v>
      </c>
      <c r="Q1223" t="n">
        <v>0.01124340028521704</v>
      </c>
      <c r="R1223" t="n">
        <v>-0.001515133097496362</v>
      </c>
    </row>
    <row r="1224">
      <c r="F1224" t="n">
        <v>0.05249035648531306</v>
      </c>
      <c r="G1224" t="n">
        <v>0.009773651971006903</v>
      </c>
      <c r="H1224" t="n">
        <v>-0.002630672028490781</v>
      </c>
      <c r="J1224" t="n">
        <v>0.06582706386925334</v>
      </c>
      <c r="K1224" t="n">
        <v>0.008858078926034419</v>
      </c>
      <c r="L1224" t="n">
        <v>-0.001729810071905994</v>
      </c>
      <c r="M1224" t="n">
        <v>0.1770945524500392</v>
      </c>
      <c r="N1224" t="n">
        <v>0.009414795396351655</v>
      </c>
      <c r="O1224" t="n">
        <v>-0.002631119197323676</v>
      </c>
      <c r="P1224" t="n">
        <v>0.2965500413113911</v>
      </c>
      <c r="Q1224" t="n">
        <v>0.01125328025031828</v>
      </c>
      <c r="R1224" t="n">
        <v>-0.001517372656021998</v>
      </c>
    </row>
    <row r="1225">
      <c r="F1225" t="n">
        <v>0.05243554230639243</v>
      </c>
      <c r="G1225" t="n">
        <v>0.009782232877039393</v>
      </c>
      <c r="H1225" t="n">
        <v>-0.002628832030069575</v>
      </c>
      <c r="J1225" t="n">
        <v>0.06579099853967919</v>
      </c>
      <c r="K1225" t="n">
        <v>0.008865855992694677</v>
      </c>
      <c r="L1225" t="n">
        <v>-0.001730329274528877</v>
      </c>
      <c r="M1225" t="n">
        <v>0.1772188230845981</v>
      </c>
      <c r="N1225" t="n">
        <v>0.009423061239544239</v>
      </c>
      <c r="O1225" t="n">
        <v>-0.002629541945332075</v>
      </c>
      <c r="P1225" t="n">
        <v>0.2964231448557563</v>
      </c>
      <c r="Q1225" t="n">
        <v>0.01126316021541953</v>
      </c>
      <c r="R1225" t="n">
        <v>-0.001516007703108036</v>
      </c>
    </row>
    <row r="1226">
      <c r="F1226" t="n">
        <v>0.05242808264590493</v>
      </c>
      <c r="G1226" t="n">
        <v>0.009790813783071884</v>
      </c>
      <c r="H1226" t="n">
        <v>-0.002629357743904205</v>
      </c>
      <c r="J1226" t="n">
        <v>0.06584751862292093</v>
      </c>
      <c r="K1226" t="n">
        <v>0.008873633059354936</v>
      </c>
      <c r="L1226" t="n">
        <v>-0.001730675409610799</v>
      </c>
      <c r="M1226" t="n">
        <v>0.17747400509187</v>
      </c>
      <c r="N1226" t="n">
        <v>0.009431327082736821</v>
      </c>
      <c r="O1226" t="n">
        <v>-0.002628227568672407</v>
      </c>
      <c r="P1226" t="n">
        <v>0.2968425256319174</v>
      </c>
      <c r="Q1226" t="n">
        <v>0.01127304018052078</v>
      </c>
      <c r="R1226" t="n">
        <v>-0.001517979301761537</v>
      </c>
    </row>
    <row r="1227">
      <c r="F1227" t="n">
        <v>0.05251537494909062</v>
      </c>
      <c r="G1227" t="n">
        <v>0.009799394689104375</v>
      </c>
      <c r="H1227" t="n">
        <v>-0.002631197742325412</v>
      </c>
      <c r="J1227" t="n">
        <v>0.06588088351009168</v>
      </c>
      <c r="K1227" t="n">
        <v>0.008881410126015194</v>
      </c>
      <c r="L1227" t="n">
        <v>-0.001731194612233683</v>
      </c>
      <c r="M1227" t="n">
        <v>0.1776309942467789</v>
      </c>
      <c r="N1227" t="n">
        <v>0.009439592925929403</v>
      </c>
      <c r="O1227" t="n">
        <v>-0.00262849044400434</v>
      </c>
      <c r="P1227" t="n">
        <v>0.2962784088680444</v>
      </c>
      <c r="Q1227" t="n">
        <v>0.01128292014562202</v>
      </c>
      <c r="R1227" t="n">
        <v>-0.001516917671717344</v>
      </c>
    </row>
    <row r="1228">
      <c r="F1228" t="n">
        <v>0.05245261414433758</v>
      </c>
      <c r="G1228" t="n">
        <v>0.009807975595136867</v>
      </c>
      <c r="H1228" t="n">
        <v>-0.002627860911123377</v>
      </c>
      <c r="J1228" t="n">
        <v>0.0658447769562923</v>
      </c>
      <c r="K1228" t="n">
        <v>0.008889187192675453</v>
      </c>
      <c r="L1228" t="n">
        <v>-0.001733638279028808</v>
      </c>
      <c r="M1228" t="n">
        <v>0.1775588221406206</v>
      </c>
      <c r="N1228" t="n">
        <v>0.009447858769121987</v>
      </c>
      <c r="O1228" t="n">
        <v>-0.002625812865015898</v>
      </c>
      <c r="P1228" t="n">
        <v>0.2962059418560093</v>
      </c>
      <c r="Q1228" t="n">
        <v>0.01129280011072327</v>
      </c>
      <c r="R1228" t="n">
        <v>-0.001520223246312352</v>
      </c>
    </row>
    <row r="1229">
      <c r="F1229" t="n">
        <v>0.05252410730370134</v>
      </c>
      <c r="G1229" t="n">
        <v>0.009816556501169355</v>
      </c>
      <c r="H1229" t="n">
        <v>-0.002629700229829292</v>
      </c>
      <c r="J1229" t="n">
        <v>0.06573918063404703</v>
      </c>
      <c r="K1229" t="n">
        <v>0.008896964259335713</v>
      </c>
      <c r="L1229" t="n">
        <v>-0.001732771459889293</v>
      </c>
      <c r="M1229" t="n">
        <v>0.1777157779412152</v>
      </c>
      <c r="N1229" t="n">
        <v>0.009456124612314569</v>
      </c>
      <c r="O1229" t="n">
        <v>-0.002629227446114748</v>
      </c>
      <c r="P1229" t="n">
        <v>0.2970077470291633</v>
      </c>
      <c r="Q1229" t="n">
        <v>0.01130268007582451</v>
      </c>
      <c r="R1229" t="n">
        <v>-0.001521135015552443</v>
      </c>
    </row>
    <row r="1230">
      <c r="F1230" t="n">
        <v>0.05247711073335609</v>
      </c>
      <c r="G1230" t="n">
        <v>0.009825137407201846</v>
      </c>
      <c r="H1230" t="n">
        <v>-0.002629437470014161</v>
      </c>
      <c r="J1230" t="n">
        <v>0.06589988368899592</v>
      </c>
      <c r="K1230" t="n">
        <v>0.008904741325995969</v>
      </c>
      <c r="L1230" t="n">
        <v>-0.001733638279028808</v>
      </c>
      <c r="M1230" t="n">
        <v>0.177643536122924</v>
      </c>
      <c r="N1230" t="n">
        <v>0.009464390455507151</v>
      </c>
      <c r="O1230" t="n">
        <v>-0.002626075525100425</v>
      </c>
      <c r="P1230" t="n">
        <v>0.2967166079314268</v>
      </c>
      <c r="Q1230" t="n">
        <v>0.01131256004092576</v>
      </c>
      <c r="R1230" t="n">
        <v>-0.001521135015552443</v>
      </c>
    </row>
    <row r="1231">
      <c r="F1231" t="n">
        <v>0.05250119654088095</v>
      </c>
      <c r="G1231" t="n">
        <v>0.009833718313234338</v>
      </c>
      <c r="H1231" t="n">
        <v>-0.002627335391493115</v>
      </c>
      <c r="J1231" t="n">
        <v>0.06589847471004728</v>
      </c>
      <c r="K1231" t="n">
        <v>0.008912518392656228</v>
      </c>
      <c r="L1231" t="n">
        <v>-0.001737477134524856</v>
      </c>
      <c r="M1231" t="n">
        <v>0.1776039944466169</v>
      </c>
      <c r="N1231" t="n">
        <v>0.009472656298699733</v>
      </c>
      <c r="O1231" t="n">
        <v>-0.002628439465861168</v>
      </c>
      <c r="P1231" t="n">
        <v>0.2965893341566609</v>
      </c>
      <c r="Q1231" t="n">
        <v>0.011322440006027</v>
      </c>
      <c r="R1231" t="n">
        <v>-0.001519007553992231</v>
      </c>
    </row>
    <row r="1232">
      <c r="F1232" t="n">
        <v>0.05246206636969787</v>
      </c>
      <c r="G1232" t="n">
        <v>0.009842299219266829</v>
      </c>
      <c r="H1232" t="n">
        <v>-0.00262557374374509</v>
      </c>
      <c r="J1232" t="n">
        <v>0.06592021659772333</v>
      </c>
      <c r="K1232" t="n">
        <v>0.008920295459316488</v>
      </c>
      <c r="L1232" t="n">
        <v>-0.001736608830109801</v>
      </c>
      <c r="M1232" t="n">
        <v>0.1774006810278433</v>
      </c>
      <c r="N1232" t="n">
        <v>0.009480922141892317</v>
      </c>
      <c r="O1232" t="n">
        <v>-0.002623655594906149</v>
      </c>
      <c r="P1232" t="n">
        <v>0.2965713016997596</v>
      </c>
      <c r="Q1232" t="n">
        <v>0.01133231997112825</v>
      </c>
      <c r="R1232" t="n">
        <v>-0.001523992927015149</v>
      </c>
    </row>
    <row r="1233">
      <c r="F1233" t="n">
        <v>0.05247032902561705</v>
      </c>
      <c r="G1233" t="n">
        <v>0.009850880125299319</v>
      </c>
      <c r="H1233" t="n">
        <v>-0.002628725693017293</v>
      </c>
      <c r="J1233" t="n">
        <v>0.06579137626231762</v>
      </c>
      <c r="K1233" t="n">
        <v>0.008928072525976745</v>
      </c>
      <c r="L1233" t="n">
        <v>-0.001737998117173889</v>
      </c>
      <c r="M1233" t="n">
        <v>0.177819538010982</v>
      </c>
      <c r="N1233" t="n">
        <v>0.009489187985084899</v>
      </c>
      <c r="O1233" t="n">
        <v>-0.002625492704955597</v>
      </c>
      <c r="P1233" t="n">
        <v>0.2969358365589112</v>
      </c>
      <c r="Q1233" t="n">
        <v>0.01134219993622949</v>
      </c>
      <c r="R1233" t="n">
        <v>-0.001523840664758479</v>
      </c>
    </row>
    <row r="1234">
      <c r="F1234" t="n">
        <v>0.05258131949275052</v>
      </c>
      <c r="G1234" t="n">
        <v>0.009859461031331809</v>
      </c>
      <c r="H1234" t="n">
        <v>-0.00262583640618444</v>
      </c>
      <c r="J1234" t="n">
        <v>0.0658246720861083</v>
      </c>
      <c r="K1234" t="n">
        <v>0.008935849592637005</v>
      </c>
      <c r="L1234" t="n">
        <v>-0.001737824456290878</v>
      </c>
      <c r="M1234" t="n">
        <v>0.1773868822852977</v>
      </c>
      <c r="N1234" t="n">
        <v>0.009497453828277483</v>
      </c>
      <c r="O1234" t="n">
        <v>-0.002625755149248376</v>
      </c>
      <c r="P1234" t="n">
        <v>0.2965897267319961</v>
      </c>
      <c r="Q1234" t="n">
        <v>0.01135207990133074</v>
      </c>
      <c r="R1234" t="n">
        <v>-0.001522774828961785</v>
      </c>
    </row>
    <row r="1235">
      <c r="F1235" t="n">
        <v>0.05255005536681258</v>
      </c>
      <c r="G1235" t="n">
        <v>0.0098680419373643</v>
      </c>
      <c r="H1235" t="n">
        <v>-0.002627675043259892</v>
      </c>
      <c r="J1235" t="n">
        <v>0.06593905415999302</v>
      </c>
      <c r="K1235" t="n">
        <v>0.008943626659297262</v>
      </c>
      <c r="L1235" t="n">
        <v>-0.001738345438939911</v>
      </c>
      <c r="M1235" t="n">
        <v>0.177576459085987</v>
      </c>
      <c r="N1235" t="n">
        <v>0.009505719671470065</v>
      </c>
      <c r="O1235" t="n">
        <v>-0.002623130706320591</v>
      </c>
      <c r="P1235" t="n">
        <v>0.2969542002099312</v>
      </c>
      <c r="Q1235" t="n">
        <v>0.01136195986643198</v>
      </c>
      <c r="R1235" t="n">
        <v>-0.001522165779935103</v>
      </c>
    </row>
    <row r="1236">
      <c r="F1236" t="n">
        <v>0.05247925089505101</v>
      </c>
      <c r="G1236" t="n">
        <v>0.009876622843396791</v>
      </c>
      <c r="H1236" t="n">
        <v>-0.002626960736823042</v>
      </c>
      <c r="J1236" t="n">
        <v>0.06586807379658237</v>
      </c>
      <c r="K1236" t="n">
        <v>0.008951403725957522</v>
      </c>
      <c r="L1236" t="n">
        <v>-0.00174063075548197</v>
      </c>
      <c r="M1236" t="n">
        <v>0.1774384640162641</v>
      </c>
      <c r="N1236" t="n">
        <v>0.009513985514662647</v>
      </c>
      <c r="O1236" t="n">
        <v>-0.002620968470224926</v>
      </c>
      <c r="P1236" t="n">
        <v>0.2965532625536437</v>
      </c>
      <c r="Q1236" t="n">
        <v>0.01137183983153323</v>
      </c>
      <c r="R1236" t="n">
        <v>-0.001525178092543681</v>
      </c>
    </row>
    <row r="1237">
      <c r="F1237" t="n">
        <v>0.05255071663073405</v>
      </c>
      <c r="G1237" t="n">
        <v>0.009885203749429283</v>
      </c>
      <c r="H1237" t="n">
        <v>-0.002624597653701462</v>
      </c>
      <c r="J1237" t="n">
        <v>0.06598245557715075</v>
      </c>
      <c r="K1237" t="n">
        <v>0.008959180792617779</v>
      </c>
      <c r="L1237" t="n">
        <v>-0.001739065127179018</v>
      </c>
      <c r="M1237" t="n">
        <v>0.1777262888584477</v>
      </c>
      <c r="N1237" t="n">
        <v>0.00952225135785523</v>
      </c>
      <c r="O1237" t="n">
        <v>-0.002623852977795958</v>
      </c>
      <c r="P1237" t="n">
        <v>0.297300398761371</v>
      </c>
      <c r="Q1237" t="n">
        <v>0.01138171979663447</v>
      </c>
      <c r="R1237" t="n">
        <v>-0.001524872965387026</v>
      </c>
    </row>
    <row r="1238">
      <c r="F1238" t="n">
        <v>0.05256684288529259</v>
      </c>
      <c r="G1238" t="n">
        <v>0.009893784655461773</v>
      </c>
      <c r="H1238" t="n">
        <v>-0.002627748431196901</v>
      </c>
      <c r="J1238" t="n">
        <v>0.06593461792754472</v>
      </c>
      <c r="K1238" t="n">
        <v>0.008966957859278039</v>
      </c>
      <c r="L1238" t="n">
        <v>-0.001738717209778362</v>
      </c>
      <c r="M1238" t="n">
        <v>0.1778503162627317</v>
      </c>
      <c r="N1238" t="n">
        <v>0.009530517201047813</v>
      </c>
      <c r="O1238" t="n">
        <v>-0.00262490188963997</v>
      </c>
      <c r="P1238" t="n">
        <v>0.2968446409884818</v>
      </c>
      <c r="Q1238" t="n">
        <v>0.01139159976173572</v>
      </c>
      <c r="R1238" t="n">
        <v>-0.001527008855483615</v>
      </c>
    </row>
    <row r="1239">
      <c r="F1239" t="n">
        <v>0.05257505431582579</v>
      </c>
      <c r="G1239" t="n">
        <v>0.009902365561494262</v>
      </c>
      <c r="H1239" t="n">
        <v>-0.002627748431196901</v>
      </c>
      <c r="J1239" t="n">
        <v>0.06596788068672009</v>
      </c>
      <c r="K1239" t="n">
        <v>0.008974734925938296</v>
      </c>
      <c r="L1239" t="n">
        <v>-0.001739065127179018</v>
      </c>
      <c r="M1239" t="n">
        <v>0.1777777429638072</v>
      </c>
      <c r="N1239" t="n">
        <v>0.009538783044240395</v>
      </c>
      <c r="O1239" t="n">
        <v>-0.00261958691296747</v>
      </c>
      <c r="P1239" t="n">
        <v>0.2969902763079506</v>
      </c>
      <c r="Q1239" t="n">
        <v>0.01140147972683696</v>
      </c>
      <c r="R1239" t="n">
        <v>-0.001526246037591976</v>
      </c>
    </row>
    <row r="1240">
      <c r="F1240" t="n">
        <v>0.05263070310074933</v>
      </c>
      <c r="G1240" t="n">
        <v>0.009910946467526754</v>
      </c>
      <c r="H1240" t="n">
        <v>-0.002624143788787709</v>
      </c>
      <c r="J1240" t="n">
        <v>0.06585047136534583</v>
      </c>
      <c r="K1240" t="n">
        <v>0.008982511992598554</v>
      </c>
      <c r="L1240" t="n">
        <v>-0.001742921253513425</v>
      </c>
      <c r="M1240" t="n">
        <v>0.1779344968133207</v>
      </c>
      <c r="N1240" t="n">
        <v>0.009547048887432977</v>
      </c>
      <c r="O1240" t="n">
        <v>-0.002621683001715593</v>
      </c>
      <c r="P1240" t="n">
        <v>0.2969171307764877</v>
      </c>
      <c r="Q1240" t="n">
        <v>0.01141135969193821</v>
      </c>
      <c r="R1240" t="n">
        <v>-0.001530030774131743</v>
      </c>
    </row>
    <row r="1241">
      <c r="F1241" t="n">
        <v>0.05263890050531549</v>
      </c>
      <c r="G1241" t="n">
        <v>0.009919527373559245</v>
      </c>
      <c r="H1241" t="n">
        <v>-0.002625718590021228</v>
      </c>
      <c r="J1241" t="n">
        <v>0.06591848071287174</v>
      </c>
      <c r="K1241" t="n">
        <v>0.008990289059258813</v>
      </c>
      <c r="L1241" t="n">
        <v>-0.001744141054430701</v>
      </c>
      <c r="M1241" t="n">
        <v>0.1776324659074414</v>
      </c>
      <c r="N1241" t="n">
        <v>0.009555314730625561</v>
      </c>
      <c r="O1241" t="n">
        <v>-0.002618800879686923</v>
      </c>
      <c r="P1241" t="n">
        <v>0.2973908190938112</v>
      </c>
      <c r="Q1241" t="n">
        <v>0.01142123965703946</v>
      </c>
      <c r="R1241" t="n">
        <v>-0.001528654984645563</v>
      </c>
    </row>
    <row r="1242">
      <c r="F1242" t="n">
        <v>0.05262336012172453</v>
      </c>
      <c r="G1242" t="n">
        <v>0.009928108279591735</v>
      </c>
      <c r="H1242" t="n">
        <v>-0.002624143788787709</v>
      </c>
      <c r="J1242" t="n">
        <v>0.06597489821229612</v>
      </c>
      <c r="K1242" t="n">
        <v>0.008998066125919073</v>
      </c>
      <c r="L1242" t="n">
        <v>-0.001742398481691736</v>
      </c>
      <c r="M1242" t="n">
        <v>0.1778874858738604</v>
      </c>
      <c r="N1242" t="n">
        <v>0.009563580573818143</v>
      </c>
      <c r="O1242" t="n">
        <v>-0.002619848924060985</v>
      </c>
      <c r="P1242" t="n">
        <v>0.2968800324785941</v>
      </c>
      <c r="Q1242" t="n">
        <v>0.0114311196221407</v>
      </c>
      <c r="R1242" t="n">
        <v>-0.001528196388150169</v>
      </c>
    </row>
    <row r="1243">
      <c r="F1243" t="n">
        <v>0.05259989512195919</v>
      </c>
      <c r="G1243" t="n">
        <v>0.009936689185624226</v>
      </c>
      <c r="H1243" t="n">
        <v>-0.002625718590021228</v>
      </c>
      <c r="J1243" t="n">
        <v>0.06601972084467991</v>
      </c>
      <c r="K1243" t="n">
        <v>0.00900584319257933</v>
      </c>
      <c r="L1243" t="n">
        <v>-0.001742572738965632</v>
      </c>
      <c r="M1243" t="n">
        <v>0.1776836647677652</v>
      </c>
      <c r="N1243" t="n">
        <v>0.009571846417010726</v>
      </c>
      <c r="O1243" t="n">
        <v>-0.002618800879686923</v>
      </c>
      <c r="P1243" t="n">
        <v>0.297134882663898</v>
      </c>
      <c r="Q1243" t="n">
        <v>0.01144099958724194</v>
      </c>
      <c r="R1243" t="n">
        <v>-0.001529266446639421</v>
      </c>
    </row>
    <row r="1244">
      <c r="F1244" t="n">
        <v>0.05254476985015027</v>
      </c>
      <c r="G1244" t="n">
        <v>0.009945270091656718</v>
      </c>
      <c r="H1244" t="n">
        <v>-0.002623949204314488</v>
      </c>
      <c r="J1244" t="n">
        <v>0.06605294559721538</v>
      </c>
      <c r="K1244" t="n">
        <v>0.009013620259239588</v>
      </c>
      <c r="L1244" t="n">
        <v>-0.001747311543570507</v>
      </c>
      <c r="M1244" t="n">
        <v>0.1776764447466111</v>
      </c>
      <c r="N1244" t="n">
        <v>0.009580112260203309</v>
      </c>
      <c r="O1244" t="n">
        <v>-0.002618722327390707</v>
      </c>
      <c r="P1244" t="n">
        <v>0.2971709088867681</v>
      </c>
      <c r="Q1244" t="n">
        <v>0.01145087955234319</v>
      </c>
      <c r="R1244" t="n">
        <v>-0.001532445945631216</v>
      </c>
    </row>
    <row r="1245">
      <c r="F1245" t="n">
        <v>0.05258456478155067</v>
      </c>
      <c r="G1245" t="n">
        <v>0.009953850997689207</v>
      </c>
      <c r="H1245" t="n">
        <v>-0.002622899729580236</v>
      </c>
      <c r="J1245" t="n">
        <v>0.06599340654380501</v>
      </c>
      <c r="K1245" t="n">
        <v>0.009021397325899847</v>
      </c>
      <c r="L1245" t="n">
        <v>-0.001745042307799637</v>
      </c>
      <c r="M1245" t="n">
        <v>0.1779314319184285</v>
      </c>
      <c r="N1245" t="n">
        <v>0.009588378103395891</v>
      </c>
      <c r="O1245" t="n">
        <v>-0.002617151565222923</v>
      </c>
      <c r="P1245" t="n">
        <v>0.2968239551713818</v>
      </c>
      <c r="Q1245" t="n">
        <v>0.01146075951744444</v>
      </c>
      <c r="R1245" t="n">
        <v>-0.001531526937567869</v>
      </c>
    </row>
    <row r="1246">
      <c r="F1246" t="n">
        <v>0.05266392032969507</v>
      </c>
      <c r="G1246" t="n">
        <v>0.009962431903721697</v>
      </c>
      <c r="H1246" t="n">
        <v>-0.002622637360896673</v>
      </c>
      <c r="J1246" t="n">
        <v>0.06603820662743706</v>
      </c>
      <c r="K1246" t="n">
        <v>0.009029174392560107</v>
      </c>
      <c r="L1246" t="n">
        <v>-0.001747311543570507</v>
      </c>
      <c r="M1246" t="n">
        <v>0.1777274707316306</v>
      </c>
      <c r="N1246" t="n">
        <v>0.009596643946588474</v>
      </c>
      <c r="O1246" t="n">
        <v>-0.002617936946306815</v>
      </c>
      <c r="P1246" t="n">
        <v>0.2969692720700174</v>
      </c>
      <c r="Q1246" t="n">
        <v>0.01147063948254568</v>
      </c>
      <c r="R1246" t="n">
        <v>-0.001531373769557311</v>
      </c>
    </row>
    <row r="1247">
      <c r="F1247" t="n">
        <v>0.0526008377919272</v>
      </c>
      <c r="G1247" t="n">
        <v>0.009971012809754189</v>
      </c>
      <c r="H1247" t="n">
        <v>-0.00262237499221311</v>
      </c>
      <c r="J1247" t="n">
        <v>0.06597863220749833</v>
      </c>
      <c r="K1247" t="n">
        <v>0.009036951459220365</v>
      </c>
      <c r="L1247" t="n">
        <v>-0.001745565977592915</v>
      </c>
      <c r="M1247" t="n">
        <v>0.177884082384527</v>
      </c>
      <c r="N1247" t="n">
        <v>0.009604909789781057</v>
      </c>
      <c r="O1247" t="n">
        <v>-0.002616627977833662</v>
      </c>
      <c r="P1247" t="n">
        <v>0.2974975336883914</v>
      </c>
      <c r="Q1247" t="n">
        <v>0.01148051944764693</v>
      </c>
      <c r="R1247" t="n">
        <v>-0.001533943725309455</v>
      </c>
    </row>
    <row r="1248">
      <c r="F1248" t="n">
        <v>0.05264853183395811</v>
      </c>
      <c r="G1248" t="n">
        <v>0.00997959371578668</v>
      </c>
      <c r="H1248" t="n">
        <v>-0.002622177724841295</v>
      </c>
      <c r="J1248" t="n">
        <v>0.06596542644512295</v>
      </c>
      <c r="K1248" t="n">
        <v>0.009044728525880624</v>
      </c>
      <c r="L1248" t="n">
        <v>-0.001747867232924236</v>
      </c>
      <c r="M1248" t="n">
        <v>0.1780406865253183</v>
      </c>
      <c r="N1248" t="n">
        <v>0.009613175632973639</v>
      </c>
      <c r="O1248" t="n">
        <v>-0.002617850292784846</v>
      </c>
      <c r="P1248" t="n">
        <v>0.2969315092869765</v>
      </c>
      <c r="Q1248" t="n">
        <v>0.01149039941274817</v>
      </c>
      <c r="R1248" t="n">
        <v>-0.00153501802306605</v>
      </c>
    </row>
    <row r="1249">
      <c r="F1249" t="n">
        <v>0.052688309451904</v>
      </c>
      <c r="G1249" t="n">
        <v>0.009988174621819172</v>
      </c>
      <c r="H1249" t="n">
        <v>-0.002623489075973942</v>
      </c>
      <c r="J1249" t="n">
        <v>0.06610298964337523</v>
      </c>
      <c r="K1249" t="n">
        <v>0.009052505592540882</v>
      </c>
      <c r="L1249" t="n">
        <v>-0.001749790656249783</v>
      </c>
      <c r="M1249" t="n">
        <v>0.1779349614082649</v>
      </c>
      <c r="N1249" t="n">
        <v>0.009621441476166221</v>
      </c>
      <c r="O1249" t="n">
        <v>-0.002617850292784846</v>
      </c>
      <c r="P1249" t="n">
        <v>0.2971861356833788</v>
      </c>
      <c r="Q1249" t="n">
        <v>0.01150027937784942</v>
      </c>
      <c r="R1249" t="n">
        <v>-0.001535938849714559</v>
      </c>
    </row>
    <row r="1250">
      <c r="F1250" t="n">
        <v>0.05260934488792685</v>
      </c>
      <c r="G1250" t="n">
        <v>0.009996755527851661</v>
      </c>
      <c r="H1250" t="n">
        <v>-0.00262427588665353</v>
      </c>
      <c r="J1250" t="n">
        <v>0.06595057220336115</v>
      </c>
      <c r="K1250" t="n">
        <v>0.009060282659201139</v>
      </c>
      <c r="L1250" t="n">
        <v>-0.001749965512915742</v>
      </c>
      <c r="M1250" t="n">
        <v>0.177993151912439</v>
      </c>
      <c r="N1250" t="n">
        <v>0.009629707319358805</v>
      </c>
      <c r="O1250" t="n">
        <v>-0.002616019262404201</v>
      </c>
      <c r="P1250" t="n">
        <v>0.2976596298030539</v>
      </c>
      <c r="Q1250" t="n">
        <v>0.01151015934295066</v>
      </c>
      <c r="R1250" t="n">
        <v>-0.001535938849714559</v>
      </c>
    </row>
    <row r="1251">
      <c r="F1251" t="n">
        <v>0.05260160397425907</v>
      </c>
      <c r="G1251" t="n">
        <v>0.01000533643388415</v>
      </c>
      <c r="H1251" t="n">
        <v>-0.002622964535520883</v>
      </c>
      <c r="J1251" t="n">
        <v>0.06609973475219418</v>
      </c>
      <c r="K1251" t="n">
        <v>0.009068059725861399</v>
      </c>
      <c r="L1251" t="n">
        <v>-0.001751049252959712</v>
      </c>
      <c r="M1251" t="n">
        <v>0.1782480914403511</v>
      </c>
      <c r="N1251" t="n">
        <v>0.009637973162551388</v>
      </c>
      <c r="O1251" t="n">
        <v>-0.002617327141247518</v>
      </c>
      <c r="P1251" t="n">
        <v>0.2976405996861721</v>
      </c>
      <c r="Q1251" t="n">
        <v>0.01152003930805191</v>
      </c>
      <c r="R1251" t="n">
        <v>-0.001535938849714559</v>
      </c>
    </row>
    <row r="1252">
      <c r="F1252" t="n">
        <v>0.05269677885926899</v>
      </c>
      <c r="G1252" t="n">
        <v>0.01001391733991664</v>
      </c>
      <c r="H1252" t="n">
        <v>-0.002622763710663978</v>
      </c>
      <c r="J1252" t="n">
        <v>0.06612129248973193</v>
      </c>
      <c r="K1252" t="n">
        <v>0.009075836792521658</v>
      </c>
      <c r="L1252" t="n">
        <v>-0.001751399567904788</v>
      </c>
      <c r="M1252" t="n">
        <v>0.1780766669001359</v>
      </c>
      <c r="N1252" t="n">
        <v>0.009646239005743969</v>
      </c>
      <c r="O1252" t="n">
        <v>-0.002612266412689673</v>
      </c>
      <c r="P1252" t="n">
        <v>0.2970742198070626</v>
      </c>
      <c r="Q1252" t="n">
        <v>0.01152991927315315</v>
      </c>
      <c r="R1252" t="n">
        <v>-0.00153820916958611</v>
      </c>
    </row>
    <row r="1253">
      <c r="F1253" t="n">
        <v>0.05268902324799017</v>
      </c>
      <c r="G1253" t="n">
        <v>0.01002249824594913</v>
      </c>
      <c r="H1253" t="n">
        <v>-0.002622763710663978</v>
      </c>
      <c r="J1253" t="n">
        <v>0.06610803404467308</v>
      </c>
      <c r="K1253" t="n">
        <v>0.009083613859181916</v>
      </c>
      <c r="L1253" t="n">
        <v>-0.001751925040322401</v>
      </c>
      <c r="M1253" t="n">
        <v>0.1778395834857059</v>
      </c>
      <c r="N1253" t="n">
        <v>0.009654504848936553</v>
      </c>
      <c r="O1253" t="n">
        <v>-0.002613834556609246</v>
      </c>
      <c r="P1253" t="n">
        <v>0.2972192395724386</v>
      </c>
      <c r="Q1253" t="n">
        <v>0.0115397992382544</v>
      </c>
      <c r="R1253" t="n">
        <v>-0.001538516719155157</v>
      </c>
    </row>
    <row r="1254">
      <c r="F1254" t="n">
        <v>0.05274460851742432</v>
      </c>
      <c r="G1254" t="n">
        <v>0.01003107915198163</v>
      </c>
      <c r="H1254" t="n">
        <v>-0.002624336739678771</v>
      </c>
      <c r="J1254" t="n">
        <v>0.06605995048713278</v>
      </c>
      <c r="K1254" t="n">
        <v>0.009091390925842173</v>
      </c>
      <c r="L1254" t="n">
        <v>-0.001752275355267476</v>
      </c>
      <c r="M1254" t="n">
        <v>0.1782584896138673</v>
      </c>
      <c r="N1254" t="n">
        <v>0.009662770692129135</v>
      </c>
      <c r="O1254" t="n">
        <v>-0.002615141343208891</v>
      </c>
      <c r="P1254" t="n">
        <v>0.2972000149845135</v>
      </c>
      <c r="Q1254" t="n">
        <v>0.01154967920335564</v>
      </c>
      <c r="R1254" t="n">
        <v>-0.001537594070448018</v>
      </c>
    </row>
    <row r="1255">
      <c r="F1255" t="n">
        <v>0.05270515422716013</v>
      </c>
      <c r="G1255" t="n">
        <v>0.01003966005801411</v>
      </c>
      <c r="H1255" t="n">
        <v>-0.002622763710663978</v>
      </c>
      <c r="J1255" t="n">
        <v>0.06616270756285453</v>
      </c>
      <c r="K1255" t="n">
        <v>0.009099167992502433</v>
      </c>
      <c r="L1255" t="n">
        <v>-0.001751925040322401</v>
      </c>
      <c r="M1255" t="n">
        <v>0.1783493745368156</v>
      </c>
      <c r="N1255" t="n">
        <v>0.009671036535321718</v>
      </c>
      <c r="O1255" t="n">
        <v>-0.002613573199289317</v>
      </c>
      <c r="P1255" t="n">
        <v>0.2975091738899123</v>
      </c>
      <c r="Q1255" t="n">
        <v>0.01155955916845689</v>
      </c>
      <c r="R1255" t="n">
        <v>-0.001537132746094448</v>
      </c>
    </row>
    <row r="1256">
      <c r="F1256" t="n">
        <v>0.05264983933908735</v>
      </c>
      <c r="G1256" t="n">
        <v>0.0100482409640466</v>
      </c>
      <c r="H1256" t="n">
        <v>-0.002620725126841828</v>
      </c>
      <c r="J1256" t="n">
        <v>0.06604496291568598</v>
      </c>
      <c r="K1256" t="n">
        <v>0.00910694505916269</v>
      </c>
      <c r="L1256" t="n">
        <v>-0.001754765574398437</v>
      </c>
      <c r="M1256" t="n">
        <v>0.1783090101060564</v>
      </c>
      <c r="N1256" t="n">
        <v>0.009679302378514301</v>
      </c>
      <c r="O1256" t="n">
        <v>-0.002611905804122291</v>
      </c>
      <c r="P1256" t="n">
        <v>0.2977635755545625</v>
      </c>
      <c r="Q1256" t="n">
        <v>0.01156943913355813</v>
      </c>
      <c r="R1256" t="n">
        <v>-0.00154094441253238</v>
      </c>
    </row>
    <row r="1257">
      <c r="F1257" t="n">
        <v>0.0527133262262796</v>
      </c>
      <c r="G1257" t="n">
        <v>0.0100568218700791</v>
      </c>
      <c r="H1257" t="n">
        <v>-0.002622559634430617</v>
      </c>
      <c r="J1257" t="n">
        <v>0.06607807280511233</v>
      </c>
      <c r="K1257" t="n">
        <v>0.00911472212582295</v>
      </c>
      <c r="L1257" t="n">
        <v>-0.001754063738352282</v>
      </c>
      <c r="M1257" t="n">
        <v>0.1784326601884392</v>
      </c>
      <c r="N1257" t="n">
        <v>0.009687568221706883</v>
      </c>
      <c r="O1257" t="n">
        <v>-0.002611122389064066</v>
      </c>
      <c r="P1257" t="n">
        <v>0.2972514977360348</v>
      </c>
      <c r="Q1257" t="n">
        <v>0.01157931909865938</v>
      </c>
      <c r="R1257" t="n">
        <v>-0.00154140664963243</v>
      </c>
    </row>
    <row r="1258">
      <c r="F1258" t="n">
        <v>0.05273720302652694</v>
      </c>
      <c r="G1258" t="n">
        <v>0.01006540277611159</v>
      </c>
      <c r="H1258" t="n">
        <v>-0.002619938909303776</v>
      </c>
      <c r="J1258" t="n">
        <v>0.06608796130339858</v>
      </c>
      <c r="K1258" t="n">
        <v>0.009122499192483207</v>
      </c>
      <c r="L1258" t="n">
        <v>-0.001755467410444592</v>
      </c>
      <c r="M1258" t="n">
        <v>0.1779656642085081</v>
      </c>
      <c r="N1258" t="n">
        <v>0.009695834064899466</v>
      </c>
      <c r="O1258" t="n">
        <v>-0.002613994910944224</v>
      </c>
      <c r="P1258" t="n">
        <v>0.2973415566165932</v>
      </c>
      <c r="Q1258" t="n">
        <v>0.01158919906376062</v>
      </c>
      <c r="R1258" t="n">
        <v>-0.00154063625446568</v>
      </c>
    </row>
    <row r="1259">
      <c r="F1259" t="n">
        <v>0.05272938090118495</v>
      </c>
      <c r="G1259" t="n">
        <v>0.01007398368214408</v>
      </c>
      <c r="H1259" t="n">
        <v>-0.002619676836791092</v>
      </c>
      <c r="J1259" t="n">
        <v>0.06620231734047789</v>
      </c>
      <c r="K1259" t="n">
        <v>0.009130276259143467</v>
      </c>
      <c r="L1259" t="n">
        <v>-0.00175441465637536</v>
      </c>
      <c r="M1259" t="n">
        <v>0.1781548749032286</v>
      </c>
      <c r="N1259" t="n">
        <v>0.009704099908092048</v>
      </c>
      <c r="O1259" t="n">
        <v>-0.002613211495885999</v>
      </c>
      <c r="P1259" t="n">
        <v>0.2979243606036163</v>
      </c>
      <c r="Q1259" t="n">
        <v>0.01159907902886187</v>
      </c>
      <c r="R1259" t="n">
        <v>-0.00154094441253238</v>
      </c>
    </row>
    <row r="1260">
      <c r="F1260" t="n">
        <v>0.05276909028364714</v>
      </c>
      <c r="G1260" t="n">
        <v>0.01008256458817657</v>
      </c>
      <c r="H1260" t="n">
        <v>-0.002619994558247604</v>
      </c>
      <c r="J1260" t="n">
        <v>0.06604966005132992</v>
      </c>
      <c r="K1260" t="n">
        <v>0.009138053325803724</v>
      </c>
      <c r="L1260" t="n">
        <v>-0.001756909724934996</v>
      </c>
      <c r="M1260" t="n">
        <v>0.1782784471459512</v>
      </c>
      <c r="N1260" t="n">
        <v>0.009712365751284632</v>
      </c>
      <c r="O1260" t="n">
        <v>-0.002610232389652327</v>
      </c>
      <c r="P1260" t="n">
        <v>0.2976858217277403</v>
      </c>
      <c r="Q1260" t="n">
        <v>0.01160895899396311</v>
      </c>
      <c r="R1260" t="n">
        <v>-0.001544610399662179</v>
      </c>
    </row>
    <row r="1261">
      <c r="F1261" t="n">
        <v>0.05277709754473026</v>
      </c>
      <c r="G1261" t="n">
        <v>0.01009114549420906</v>
      </c>
      <c r="H1261" t="n">
        <v>-0.002618684691955109</v>
      </c>
      <c r="J1261" t="n">
        <v>0.06610595582032425</v>
      </c>
      <c r="K1261" t="n">
        <v>0.009145830392463984</v>
      </c>
      <c r="L1261" t="n">
        <v>-0.001756733963657992</v>
      </c>
      <c r="M1261" t="n">
        <v>0.1784348273907102</v>
      </c>
      <c r="N1261" t="n">
        <v>0.009720631594477213</v>
      </c>
      <c r="O1261" t="n">
        <v>-0.002609449633038077</v>
      </c>
      <c r="P1261" t="n">
        <v>0.2975019599973825</v>
      </c>
      <c r="Q1261" t="n">
        <v>0.01161883895906436</v>
      </c>
      <c r="R1261" t="n">
        <v>-0.001543529712725884</v>
      </c>
    </row>
    <row r="1262">
      <c r="F1262" t="n">
        <v>0.05278509550571797</v>
      </c>
      <c r="G1262" t="n">
        <v>0.01009972640024155</v>
      </c>
      <c r="H1262" t="n">
        <v>-0.0026207804780231</v>
      </c>
      <c r="J1262" t="n">
        <v>0.06610419152607144</v>
      </c>
      <c r="K1262" t="n">
        <v>0.009153607459124241</v>
      </c>
      <c r="L1262" t="n">
        <v>-0.001757788531320018</v>
      </c>
      <c r="M1262" t="n">
        <v>0.1785255541122218</v>
      </c>
      <c r="N1262" t="n">
        <v>0.009728897437669796</v>
      </c>
      <c r="O1262" t="n">
        <v>-0.002607884119809577</v>
      </c>
      <c r="P1262" t="n">
        <v>0.2981394913513401</v>
      </c>
      <c r="Q1262" t="n">
        <v>0.0116287189241656</v>
      </c>
      <c r="R1262" t="n">
        <v>-0.00154538231890239</v>
      </c>
    </row>
    <row r="1263">
      <c r="F1263" t="n">
        <v>0.0527930841746332</v>
      </c>
      <c r="G1263" t="n">
        <v>0.01010830730627404</v>
      </c>
      <c r="H1263" t="n">
        <v>-0.002621828371057096</v>
      </c>
      <c r="J1263" t="n">
        <v>0.06606757753694059</v>
      </c>
      <c r="K1263" t="n">
        <v>0.009161384525784499</v>
      </c>
      <c r="L1263" t="n">
        <v>-0.001761346886823802</v>
      </c>
      <c r="M1263" t="n">
        <v>0.1781238805433448</v>
      </c>
      <c r="N1263" t="n">
        <v>0.009737163280862379</v>
      </c>
      <c r="O1263" t="n">
        <v>-0.002610232389652327</v>
      </c>
      <c r="P1263" t="n">
        <v>0.2976269196991403</v>
      </c>
      <c r="Q1263" t="n">
        <v>0.01163859888926685</v>
      </c>
      <c r="R1263" t="n">
        <v>-0.001544301631966095</v>
      </c>
    </row>
    <row r="1264">
      <c r="F1264" t="n">
        <v>0.05273764596347995</v>
      </c>
      <c r="G1264" t="n">
        <v>0.01011688821230653</v>
      </c>
      <c r="H1264" t="n">
        <v>-0.002619784907192451</v>
      </c>
      <c r="J1264" t="n">
        <v>0.06607739984696452</v>
      </c>
      <c r="K1264" t="n">
        <v>0.009169161592444759</v>
      </c>
      <c r="L1264" t="n">
        <v>-0.001759762308457007</v>
      </c>
      <c r="M1264" t="n">
        <v>0.1781160506706479</v>
      </c>
      <c r="N1264" t="n">
        <v>0.009745429124054962</v>
      </c>
      <c r="O1264" t="n">
        <v>-0.002609595791490213</v>
      </c>
      <c r="P1264" t="n">
        <v>0.2975524027480319</v>
      </c>
      <c r="Q1264" t="n">
        <v>0.01164847885436809</v>
      </c>
      <c r="R1264" t="n">
        <v>-0.00154720159921813</v>
      </c>
    </row>
    <row r="1265">
      <c r="F1265" t="n">
        <v>0.05273768170473628</v>
      </c>
      <c r="G1265" t="n">
        <v>0.01012546911833902</v>
      </c>
      <c r="H1265" t="n">
        <v>-0.002617951791003892</v>
      </c>
      <c r="J1265" t="n">
        <v>0.06618012837094442</v>
      </c>
      <c r="K1265" t="n">
        <v>0.009176938659105018</v>
      </c>
      <c r="L1265" t="n">
        <v>-0.001759762308457007</v>
      </c>
      <c r="M1265" t="n">
        <v>0.1786006461078147</v>
      </c>
      <c r="N1265" t="n">
        <v>0.009753694967247544</v>
      </c>
      <c r="O1265" t="n">
        <v>-0.002609595791490213</v>
      </c>
      <c r="P1265" t="n">
        <v>0.2976969239936333</v>
      </c>
      <c r="Q1265" t="n">
        <v>0.01165835881946934</v>
      </c>
      <c r="R1265" t="n">
        <v>-0.001547510977662285</v>
      </c>
    </row>
    <row r="1266">
      <c r="F1266" t="n">
        <v>0.05273770659434363</v>
      </c>
      <c r="G1266" t="n">
        <v>0.01013405002437151</v>
      </c>
      <c r="H1266" t="n">
        <v>-0.002619784907192451</v>
      </c>
      <c r="J1266" t="n">
        <v>0.06614347647040225</v>
      </c>
      <c r="K1266" t="n">
        <v>0.009184715725765276</v>
      </c>
      <c r="L1266" t="n">
        <v>-0.001762051143875711</v>
      </c>
      <c r="M1266" t="n">
        <v>0.1785271227782891</v>
      </c>
      <c r="N1266" t="n">
        <v>0.009761960810440127</v>
      </c>
      <c r="O1266" t="n">
        <v>-0.002608292297088869</v>
      </c>
      <c r="P1266" t="n">
        <v>0.2978961894692933</v>
      </c>
      <c r="Q1266" t="n">
        <v>0.01166823878457058</v>
      </c>
      <c r="R1266" t="n">
        <v>-0.001546892220773975</v>
      </c>
    </row>
    <row r="1267">
      <c r="F1267" t="n">
        <v>0.05273772064309457</v>
      </c>
      <c r="G1267" t="n">
        <v>0.010142630930404</v>
      </c>
      <c r="H1267" t="n">
        <v>-0.002617951791003892</v>
      </c>
      <c r="J1267" t="n">
        <v>0.06618812214908287</v>
      </c>
      <c r="K1267" t="n">
        <v>0.009192492792425533</v>
      </c>
      <c r="L1267" t="n">
        <v>-0.001760642629771893</v>
      </c>
      <c r="M1267" t="n">
        <v>0.1783550505405607</v>
      </c>
      <c r="N1267" t="n">
        <v>0.00977022665363271</v>
      </c>
      <c r="O1267" t="n">
        <v>-0.002605946007166451</v>
      </c>
      <c r="P1267" t="n">
        <v>0.298095427534065</v>
      </c>
      <c r="Q1267" t="n">
        <v>0.01167811874967183</v>
      </c>
      <c r="R1267" t="n">
        <v>-0.001546118774663588</v>
      </c>
    </row>
    <row r="1268">
      <c r="F1268" t="n">
        <v>0.05280116689987545</v>
      </c>
      <c r="G1268" t="n">
        <v>0.01015121183643649</v>
      </c>
      <c r="H1268" t="n">
        <v>-0.002617739621688811</v>
      </c>
      <c r="J1268" t="n">
        <v>0.06624438117449467</v>
      </c>
      <c r="K1268" t="n">
        <v>0.009200269859085793</v>
      </c>
      <c r="L1268" t="n">
        <v>-0.001763326899072759</v>
      </c>
      <c r="M1268" t="n">
        <v>0.1783471109945368</v>
      </c>
      <c r="N1268" t="n">
        <v>0.009778492496825292</v>
      </c>
      <c r="O1268" t="n">
        <v>-0.002604523357744443</v>
      </c>
      <c r="P1268" t="n">
        <v>0.298294638218867</v>
      </c>
      <c r="Q1268" t="n">
        <v>0.01168799871477307</v>
      </c>
      <c r="R1268" t="n">
        <v>-0.001549486503880873</v>
      </c>
    </row>
    <row r="1269">
      <c r="F1269" t="n">
        <v>0.05280116564130691</v>
      </c>
      <c r="G1269" t="n">
        <v>0.01015979274246898</v>
      </c>
      <c r="H1269" t="n">
        <v>-0.00261800139565098</v>
      </c>
      <c r="J1269" t="n">
        <v>0.06627740114295833</v>
      </c>
      <c r="K1269" t="n">
        <v>0.009208046925746052</v>
      </c>
      <c r="L1269" t="n">
        <v>-0.001764737842780759</v>
      </c>
      <c r="M1269" t="n">
        <v>0.1783719795927332</v>
      </c>
      <c r="N1269" t="n">
        <v>0.009786758340017876</v>
      </c>
      <c r="O1269" t="n">
        <v>-0.002604783836128056</v>
      </c>
      <c r="P1269" t="n">
        <v>0.2981102977557976</v>
      </c>
      <c r="Q1269" t="n">
        <v>0.01169787867987432</v>
      </c>
      <c r="R1269" t="n">
        <v>-0.001551191450519134</v>
      </c>
    </row>
    <row r="1270">
      <c r="F1270" t="n">
        <v>0.05287254124597365</v>
      </c>
      <c r="G1270" t="n">
        <v>0.01016837364850147</v>
      </c>
      <c r="H1270" t="n">
        <v>-0.002619310265461824</v>
      </c>
      <c r="J1270" t="n">
        <v>0.06615936254748621</v>
      </c>
      <c r="K1270" t="n">
        <v>0.00921582399240631</v>
      </c>
      <c r="L1270" t="n">
        <v>-0.001763856002963259</v>
      </c>
      <c r="M1270" t="n">
        <v>0.1785281927202702</v>
      </c>
      <c r="N1270" t="n">
        <v>0.009795024183210457</v>
      </c>
      <c r="O1270" t="n">
        <v>-0.002605565271278894</v>
      </c>
      <c r="P1270" t="n">
        <v>0.2976519183981386</v>
      </c>
      <c r="Q1270" t="n">
        <v>0.01170775864497556</v>
      </c>
      <c r="R1270" t="n">
        <v>-0.001549176513583008</v>
      </c>
    </row>
    <row r="1271">
      <c r="F1271" t="n">
        <v>0.05277733242154674</v>
      </c>
      <c r="G1271" t="n">
        <v>0.01017695455453397</v>
      </c>
      <c r="H1271" t="n">
        <v>-0.002618263169613149</v>
      </c>
      <c r="J1271" t="n">
        <v>0.06626208006684003</v>
      </c>
      <c r="K1271" t="n">
        <v>0.009223601059066569</v>
      </c>
      <c r="L1271" t="n">
        <v>-0.001763503267036259</v>
      </c>
      <c r="M1271" t="n">
        <v>0.1786843983894111</v>
      </c>
      <c r="N1271" t="n">
        <v>0.00980329002640304</v>
      </c>
      <c r="O1271" t="n">
        <v>-0.002603741922593605</v>
      </c>
      <c r="P1271" t="n">
        <v>0.2980153693866527</v>
      </c>
      <c r="Q1271" t="n">
        <v>0.01171763861007681</v>
      </c>
      <c r="R1271" t="n">
        <v>-0.001551036455370201</v>
      </c>
    </row>
    <row r="1272">
      <c r="F1272" t="n">
        <v>0.05276936283248525</v>
      </c>
      <c r="G1272" t="n">
        <v>0.01018553546056646</v>
      </c>
      <c r="H1272" t="n">
        <v>-0.002618309270040375</v>
      </c>
      <c r="J1272" t="n">
        <v>0.06616723989037399</v>
      </c>
      <c r="K1272" t="n">
        <v>0.009231378125726827</v>
      </c>
      <c r="L1272" t="n">
        <v>-0.00176690039852545</v>
      </c>
      <c r="M1272" t="n">
        <v>0.178709204884296</v>
      </c>
      <c r="N1272" t="n">
        <v>0.009811555869595623</v>
      </c>
      <c r="O1272" t="n">
        <v>-0.002602313600251139</v>
      </c>
      <c r="P1272" t="n">
        <v>0.2980500168669182</v>
      </c>
      <c r="Q1272" t="n">
        <v>0.01172751857517806</v>
      </c>
      <c r="R1272" t="n">
        <v>-0.001553482125721935</v>
      </c>
    </row>
    <row r="1273">
      <c r="F1273" t="n">
        <v>0.05280898689037059</v>
      </c>
      <c r="G1273" t="n">
        <v>0.01019411636659895</v>
      </c>
      <c r="H1273" t="n">
        <v>-0.00261569253081387</v>
      </c>
      <c r="J1273" t="n">
        <v>0.06629319680776294</v>
      </c>
      <c r="K1273" t="n">
        <v>0.009239155192387084</v>
      </c>
      <c r="L1273" t="n">
        <v>-0.00176725374327068</v>
      </c>
      <c r="M1273" t="n">
        <v>0.1787996849013735</v>
      </c>
      <c r="N1273" t="n">
        <v>0.009819821712788206</v>
      </c>
      <c r="O1273" t="n">
        <v>-0.00260309437240843</v>
      </c>
      <c r="P1273" t="n">
        <v>0.2981942224048095</v>
      </c>
      <c r="Q1273" t="n">
        <v>0.0117373985402793</v>
      </c>
      <c r="R1273" t="n">
        <v>-0.001552705617611507</v>
      </c>
    </row>
    <row r="1274">
      <c r="F1274" t="n">
        <v>0.05285654318310257</v>
      </c>
      <c r="G1274" t="n">
        <v>0.01020269727263144</v>
      </c>
      <c r="H1274" t="n">
        <v>-0.002618570943963025</v>
      </c>
      <c r="J1274" t="n">
        <v>0.06620994349678967</v>
      </c>
      <c r="K1274" t="n">
        <v>0.009246932259047344</v>
      </c>
      <c r="L1274" t="n">
        <v>-0.001767607088015911</v>
      </c>
      <c r="M1274" t="n">
        <v>0.1783645015274529</v>
      </c>
      <c r="N1274" t="n">
        <v>0.009828087555980788</v>
      </c>
      <c r="O1274" t="n">
        <v>-0.002603875144565721</v>
      </c>
      <c r="P1274" t="n">
        <v>0.2986124261122034</v>
      </c>
      <c r="Q1274" t="n">
        <v>0.01174727850538055</v>
      </c>
      <c r="R1274" t="n">
        <v>-0.001552395014367336</v>
      </c>
    </row>
    <row r="1275">
      <c r="F1275" t="n">
        <v>0.0528009313337845</v>
      </c>
      <c r="G1275" t="n">
        <v>0.01021127817866393</v>
      </c>
      <c r="H1275" t="n">
        <v>-0.002617262574349773</v>
      </c>
      <c r="J1275" t="n">
        <v>0.06628940476586204</v>
      </c>
      <c r="K1275" t="n">
        <v>0.009254709325707603</v>
      </c>
      <c r="L1275" t="n">
        <v>-0.001767960432761141</v>
      </c>
      <c r="M1275" t="n">
        <v>0.1784549072899094</v>
      </c>
      <c r="N1275" t="n">
        <v>0.009836353399173371</v>
      </c>
      <c r="O1275" t="n">
        <v>-0.002601532828093848</v>
      </c>
      <c r="P1275" t="n">
        <v>0.2979892425161427</v>
      </c>
      <c r="Q1275" t="n">
        <v>0.01175715847048179</v>
      </c>
      <c r="R1275" t="n">
        <v>-0.001554569237076533</v>
      </c>
    </row>
    <row r="1276">
      <c r="F1276" t="n">
        <v>0.05291990503033797</v>
      </c>
      <c r="G1276" t="n">
        <v>0.01021985908469642</v>
      </c>
      <c r="H1276" t="n">
        <v>-0.002615474666182178</v>
      </c>
      <c r="J1276" t="n">
        <v>0.06634561723447105</v>
      </c>
      <c r="K1276" t="n">
        <v>0.009262486392367861</v>
      </c>
      <c r="L1276" t="n">
        <v>-0.001770305776110439</v>
      </c>
      <c r="M1276" t="n">
        <v>0.1787095848238034</v>
      </c>
      <c r="N1276" t="n">
        <v>0.009844619242365954</v>
      </c>
      <c r="O1276" t="n">
        <v>-0.002600098874471682</v>
      </c>
      <c r="P1276" t="n">
        <v>0.2984621951386738</v>
      </c>
      <c r="Q1276" t="n">
        <v>0.01176703843558304</v>
      </c>
      <c r="R1276" t="n">
        <v>-0.00155639756740064</v>
      </c>
    </row>
    <row r="1277">
      <c r="F1277" t="n">
        <v>0.05288014192050777</v>
      </c>
      <c r="G1277" t="n">
        <v>0.01022843999072891</v>
      </c>
      <c r="H1277" t="n">
        <v>-0.002616259387054119</v>
      </c>
      <c r="J1277" t="n">
        <v>0.06626231276164482</v>
      </c>
      <c r="K1277" t="n">
        <v>0.009270263459028118</v>
      </c>
      <c r="L1277" t="n">
        <v>-0.001771013686047902</v>
      </c>
      <c r="M1277" t="n">
        <v>0.178701387468453</v>
      </c>
      <c r="N1277" t="n">
        <v>0.009852885085558536</v>
      </c>
      <c r="O1277" t="n">
        <v>-0.002601399053926863</v>
      </c>
      <c r="P1277" t="n">
        <v>0.2984418042679792</v>
      </c>
      <c r="Q1277" t="n">
        <v>0.01177691840068428</v>
      </c>
      <c r="R1277" t="n">
        <v>-0.001555308306955548</v>
      </c>
    </row>
    <row r="1278">
      <c r="F1278" t="n">
        <v>0.05282448369076505</v>
      </c>
      <c r="G1278" t="n">
        <v>0.0102370208967614</v>
      </c>
      <c r="H1278" t="n">
        <v>-0.002618351976045964</v>
      </c>
      <c r="J1278" t="n">
        <v>0.066306882069044</v>
      </c>
      <c r="K1278" t="n">
        <v>0.009278040525688378</v>
      </c>
      <c r="L1278" t="n">
        <v>-0.001770482753594804</v>
      </c>
      <c r="M1278" t="n">
        <v>0.1784631188325428</v>
      </c>
      <c r="N1278" t="n">
        <v>0.00986115092875112</v>
      </c>
      <c r="O1278" t="n">
        <v>-0.002600618946253755</v>
      </c>
      <c r="P1278" t="n">
        <v>0.298256898345359</v>
      </c>
      <c r="Q1278" t="n">
        <v>0.01178679836578553</v>
      </c>
      <c r="R1278" t="n">
        <v>-0.001556708784670666</v>
      </c>
    </row>
    <row r="1279">
      <c r="F1279" t="n">
        <v>0.05287201140558234</v>
      </c>
      <c r="G1279" t="n">
        <v>0.01024560180279389</v>
      </c>
      <c r="H1279" t="n">
        <v>-0.002617828828798003</v>
      </c>
      <c r="J1279" t="n">
        <v>0.06632819094366103</v>
      </c>
      <c r="K1279" t="n">
        <v>0.009285817592348637</v>
      </c>
      <c r="L1279" t="n">
        <v>-0.001768889956235513</v>
      </c>
      <c r="M1279" t="n">
        <v>0.1789149529791667</v>
      </c>
      <c r="N1279" t="n">
        <v>0.009869416771943701</v>
      </c>
      <c r="O1279" t="n">
        <v>-0.00259957880268961</v>
      </c>
      <c r="P1279" t="n">
        <v>0.2987298011628363</v>
      </c>
      <c r="Q1279" t="n">
        <v>0.01179667833088677</v>
      </c>
      <c r="R1279" t="n">
        <v>-0.001556708784670666</v>
      </c>
    </row>
    <row r="1280">
      <c r="F1280" t="n">
        <v>0.05284013948056393</v>
      </c>
      <c r="G1280" t="n">
        <v>0.01025418270882638</v>
      </c>
      <c r="H1280" t="n">
        <v>-0.00261734540540021</v>
      </c>
      <c r="J1280" t="n">
        <v>0.06630297531482864</v>
      </c>
      <c r="K1280" t="n">
        <v>0.009293594659008895</v>
      </c>
      <c r="L1280" t="n">
        <v>-0.001772832927939502</v>
      </c>
      <c r="M1280" t="n">
        <v>0.1786108677462984</v>
      </c>
      <c r="N1280" t="n">
        <v>0.009877682615136284</v>
      </c>
      <c r="O1280" t="n">
        <v>-0.002599438106972881</v>
      </c>
      <c r="P1280" t="n">
        <v>0.2985996137000897</v>
      </c>
      <c r="Q1280" t="n">
        <v>0.01180655829598802</v>
      </c>
      <c r="R1280" t="n">
        <v>-0.001559317728106293</v>
      </c>
    </row>
    <row r="1281">
      <c r="F1281" t="n">
        <v>0.05284001305125112</v>
      </c>
      <c r="G1281" t="n">
        <v>0.01026276361485887</v>
      </c>
      <c r="H1281" t="n">
        <v>-0.002615776566995374</v>
      </c>
      <c r="J1281" t="n">
        <v>0.06632426440153842</v>
      </c>
      <c r="K1281" t="n">
        <v>0.009301371725669152</v>
      </c>
      <c r="L1281" t="n">
        <v>-0.001772123794768326</v>
      </c>
      <c r="M1281" t="n">
        <v>0.1789641086301204</v>
      </c>
      <c r="N1281" t="n">
        <v>0.009885948458328866</v>
      </c>
      <c r="O1281" t="n">
        <v>-0.002600737176491607</v>
      </c>
      <c r="P1281" t="n">
        <v>0.2981952059266558</v>
      </c>
      <c r="Q1281" t="n">
        <v>0.01181643826108926</v>
      </c>
      <c r="R1281" t="n">
        <v>-0.00155978547664987</v>
      </c>
    </row>
    <row r="1282">
      <c r="F1282" t="n">
        <v>0.05295899684995066</v>
      </c>
      <c r="G1282" t="n">
        <v>0.01027134452089136</v>
      </c>
      <c r="H1282" t="n">
        <v>-0.002615515093927902</v>
      </c>
      <c r="J1282" t="n">
        <v>0.06629902127680037</v>
      </c>
      <c r="K1282" t="n">
        <v>0.009309148792329412</v>
      </c>
      <c r="L1282" t="n">
        <v>-0.001774605760867441</v>
      </c>
      <c r="M1282" t="n">
        <v>0.179054390979163</v>
      </c>
      <c r="N1282" t="n">
        <v>0.00989421430152145</v>
      </c>
      <c r="O1282" t="n">
        <v>-0.002599697920876626</v>
      </c>
      <c r="P1282" t="n">
        <v>0.2982293674527778</v>
      </c>
      <c r="Q1282" t="n">
        <v>0.01182631822619051</v>
      </c>
      <c r="R1282" t="n">
        <v>-0.001559005895743908</v>
      </c>
    </row>
    <row r="1283">
      <c r="F1283" t="n">
        <v>0.05296680292203752</v>
      </c>
      <c r="G1283" t="n">
        <v>0.01027992542692385</v>
      </c>
      <c r="H1283" t="n">
        <v>-0.002614992147792957</v>
      </c>
      <c r="J1283" t="n">
        <v>0.0664249788739901</v>
      </c>
      <c r="K1283" t="n">
        <v>0.00931692585898967</v>
      </c>
      <c r="L1283" t="n">
        <v>-0.001775365150049712</v>
      </c>
      <c r="M1283" t="n">
        <v>0.1789474059907932</v>
      </c>
      <c r="N1283" t="n">
        <v>0.009902480144714032</v>
      </c>
      <c r="O1283" t="n">
        <v>-0.002598398851357899</v>
      </c>
      <c r="P1283" t="n">
        <v>0.298098969884826</v>
      </c>
      <c r="Q1283" t="n">
        <v>0.01183619819129175</v>
      </c>
      <c r="R1283" t="n">
        <v>-0.001559629560468678</v>
      </c>
    </row>
    <row r="1284">
      <c r="F1284" t="n">
        <v>0.05292694214762086</v>
      </c>
      <c r="G1284" t="n">
        <v>0.01028850633295635</v>
      </c>
      <c r="H1284" t="n">
        <v>-0.002615552150175142</v>
      </c>
      <c r="J1284" t="n">
        <v>0.06638808397964079</v>
      </c>
      <c r="K1284" t="n">
        <v>0.009324702925649929</v>
      </c>
      <c r="L1284" t="n">
        <v>-0.001776785868385252</v>
      </c>
      <c r="M1284" t="n">
        <v>0.1789390067965599</v>
      </c>
      <c r="N1284" t="n">
        <v>0.009910745987906614</v>
      </c>
      <c r="O1284" t="n">
        <v>-0.002598250604913714</v>
      </c>
      <c r="P1284" t="n">
        <v>0.2986814341993821</v>
      </c>
      <c r="Q1284" t="n">
        <v>0.011846078156393</v>
      </c>
      <c r="R1284" t="n">
        <v>-0.001562086316757656</v>
      </c>
    </row>
    <row r="1285">
      <c r="F1285" t="n">
        <v>0.05296650023479632</v>
      </c>
      <c r="G1285" t="n">
        <v>0.01029708723898883</v>
      </c>
      <c r="H1285" t="n">
        <v>-0.002615029405666263</v>
      </c>
      <c r="J1285" t="n">
        <v>0.06645587711090278</v>
      </c>
      <c r="K1285" t="n">
        <v>0.009332479992310188</v>
      </c>
      <c r="L1285" t="n">
        <v>-0.001777673817344965</v>
      </c>
      <c r="M1285" t="n">
        <v>0.1787661762015719</v>
      </c>
      <c r="N1285" t="n">
        <v>0.009919011831099198</v>
      </c>
      <c r="O1285" t="n">
        <v>-0.002597471830629096</v>
      </c>
      <c r="P1285" t="n">
        <v>0.2989348548292254</v>
      </c>
      <c r="Q1285" t="n">
        <v>0.01185595812149424</v>
      </c>
      <c r="R1285" t="n">
        <v>-0.001562398765265858</v>
      </c>
    </row>
    <row r="1286">
      <c r="F1286" t="n">
        <v>0.05289483231266741</v>
      </c>
      <c r="G1286" t="n">
        <v>0.01030566814502133</v>
      </c>
      <c r="H1286" t="n">
        <v>-0.002613199799885187</v>
      </c>
      <c r="J1286" t="n">
        <v>0.06644222559727878</v>
      </c>
      <c r="K1286" t="n">
        <v>0.009340257058970444</v>
      </c>
      <c r="L1286" t="n">
        <v>-0.001775720329633597</v>
      </c>
      <c r="M1286" t="n">
        <v>0.1790865245556276</v>
      </c>
      <c r="N1286" t="n">
        <v>0.00992727767429178</v>
      </c>
      <c r="O1286" t="n">
        <v>-0.002597991013485508</v>
      </c>
      <c r="P1286" t="n">
        <v>0.2985849329246281</v>
      </c>
      <c r="Q1286" t="n">
        <v>0.01186583808659549</v>
      </c>
      <c r="R1286" t="n">
        <v>-0.001561930092503555</v>
      </c>
    </row>
    <row r="1287">
      <c r="F1287" t="n">
        <v>0.05296615489634875</v>
      </c>
      <c r="G1287" t="n">
        <v>0.01031424905105382</v>
      </c>
      <c r="H1287" t="n">
        <v>-0.002612938427630748</v>
      </c>
      <c r="J1287" t="n">
        <v>0.0663354734000957</v>
      </c>
      <c r="K1287" t="n">
        <v>0.009348034125630704</v>
      </c>
      <c r="L1287" t="n">
        <v>-0.001775720329633597</v>
      </c>
      <c r="M1287" t="n">
        <v>0.17917669638746</v>
      </c>
      <c r="N1287" t="n">
        <v>0.009935543517484362</v>
      </c>
      <c r="O1287" t="n">
        <v>-0.002597212239200891</v>
      </c>
      <c r="P1287" t="n">
        <v>0.2982349166121264</v>
      </c>
      <c r="Q1287" t="n">
        <v>0.01187571805169673</v>
      </c>
      <c r="R1287" t="n">
        <v>-0.001562242541011757</v>
      </c>
    </row>
    <row r="1288">
      <c r="F1288" t="n">
        <v>0.05298185838057551</v>
      </c>
      <c r="G1288" t="n">
        <v>0.01032282995708631</v>
      </c>
      <c r="H1288" t="n">
        <v>-0.002614279489060684</v>
      </c>
      <c r="J1288" t="n">
        <v>0.06643815518867459</v>
      </c>
      <c r="K1288" t="n">
        <v>0.009355811192290963</v>
      </c>
      <c r="L1288" t="n">
        <v>-0.001778436067614114</v>
      </c>
      <c r="M1288" t="n">
        <v>0.1790366405017902</v>
      </c>
      <c r="N1288" t="n">
        <v>0.009943809360676945</v>
      </c>
      <c r="O1288" t="n">
        <v>-0.002595240898140888</v>
      </c>
      <c r="P1288" t="n">
        <v>0.298323640510593</v>
      </c>
      <c r="Q1288" t="n">
        <v>0.01188559801679798</v>
      </c>
      <c r="R1288" t="n">
        <v>-0.001565641537857638</v>
      </c>
    </row>
    <row r="1289">
      <c r="F1289" t="n">
        <v>0.05295782015786037</v>
      </c>
      <c r="G1289" t="n">
        <v>0.0103314108631188</v>
      </c>
      <c r="H1289" t="n">
        <v>-0.002612973133129713</v>
      </c>
      <c r="J1289" t="n">
        <v>0.06634300003156088</v>
      </c>
      <c r="K1289" t="n">
        <v>0.009363588258951222</v>
      </c>
      <c r="L1289" t="n">
        <v>-0.001779325552493384</v>
      </c>
      <c r="M1289" t="n">
        <v>0.1787649747763019</v>
      </c>
      <c r="N1289" t="n">
        <v>0.009952075203869528</v>
      </c>
      <c r="O1289" t="n">
        <v>-0.002596019003547087</v>
      </c>
      <c r="P1289" t="n">
        <v>0.2985768975593074</v>
      </c>
      <c r="Q1289" t="n">
        <v>0.01189547798189922</v>
      </c>
      <c r="R1289" t="n">
        <v>-0.001566893800635368</v>
      </c>
    </row>
    <row r="1290">
      <c r="F1290" t="n">
        <v>0.05294966188902744</v>
      </c>
      <c r="G1290" t="n">
        <v>0.01033999176915129</v>
      </c>
      <c r="H1290" t="n">
        <v>-0.002611666777198741</v>
      </c>
      <c r="J1290" t="n">
        <v>0.06634092781648369</v>
      </c>
      <c r="K1290" t="n">
        <v>0.00937136532561148</v>
      </c>
      <c r="L1290" t="n">
        <v>-0.001780748728300217</v>
      </c>
      <c r="M1290" t="n">
        <v>0.178887943450218</v>
      </c>
      <c r="N1290" t="n">
        <v>0.00996034104706211</v>
      </c>
      <c r="O1290" t="n">
        <v>-0.00259446279273469</v>
      </c>
      <c r="P1290" t="n">
        <v>0.2989398571634085</v>
      </c>
      <c r="Q1290" t="n">
        <v>0.01190535794700047</v>
      </c>
      <c r="R1290" t="n">
        <v>-0.001565485005010421</v>
      </c>
    </row>
    <row r="1291">
      <c r="F1291" t="n">
        <v>0.05303687203886547</v>
      </c>
      <c r="G1291" t="n">
        <v>0.01034857267518378</v>
      </c>
      <c r="H1291" t="n">
        <v>-0.002611405506012547</v>
      </c>
      <c r="J1291" t="n">
        <v>0.06646688063390117</v>
      </c>
      <c r="K1291" t="n">
        <v>0.009379142392271738</v>
      </c>
      <c r="L1291" t="n">
        <v>-0.001780215037372655</v>
      </c>
      <c r="M1291" t="n">
        <v>0.1788793218344085</v>
      </c>
      <c r="N1291" t="n">
        <v>0.009968606890254694</v>
      </c>
      <c r="O1291" t="n">
        <v>-0.002592387844984828</v>
      </c>
      <c r="P1291" t="n">
        <v>0.298424979602062</v>
      </c>
      <c r="Q1291" t="n">
        <v>0.01191523791210171</v>
      </c>
      <c r="R1291" t="n">
        <v>-0.001564858873621556</v>
      </c>
    </row>
    <row r="1292">
      <c r="F1292" t="n">
        <v>0.05302869873735443</v>
      </c>
      <c r="G1292" t="n">
        <v>0.01035715358121627</v>
      </c>
      <c r="H1292" t="n">
        <v>-0.002613004489825709</v>
      </c>
      <c r="J1292" t="n">
        <v>0.06647643616567389</v>
      </c>
      <c r="K1292" t="n">
        <v>0.009386919458931997</v>
      </c>
      <c r="L1292" t="n">
        <v>-0.001782048385714133</v>
      </c>
      <c r="M1292" t="n">
        <v>0.1790351532546078</v>
      </c>
      <c r="N1292" t="n">
        <v>0.009976872733447276</v>
      </c>
      <c r="O1292" t="n">
        <v>-0.002594041746705105</v>
      </c>
      <c r="P1292" t="n">
        <v>0.2991170800278535</v>
      </c>
      <c r="Q1292" t="n">
        <v>0.01192511787720296</v>
      </c>
      <c r="R1292" t="n">
        <v>-0.001569674275784185</v>
      </c>
    </row>
    <row r="1293">
      <c r="F1293" t="n">
        <v>0.05305231299269512</v>
      </c>
      <c r="G1293" t="n">
        <v>0.01036573448724876</v>
      </c>
      <c r="H1293" t="n">
        <v>-0.002613004489825709</v>
      </c>
      <c r="J1293" t="n">
        <v>0.0664626986763911</v>
      </c>
      <c r="K1293" t="n">
        <v>0.009394696525592255</v>
      </c>
      <c r="L1293" t="n">
        <v>-0.001781335566359848</v>
      </c>
      <c r="M1293" t="n">
        <v>0.1792896753598975</v>
      </c>
      <c r="N1293" t="n">
        <v>0.009985138576639858</v>
      </c>
      <c r="O1293" t="n">
        <v>-0.002593005166586542</v>
      </c>
      <c r="P1293" t="n">
        <v>0.2989312759623081</v>
      </c>
      <c r="Q1293" t="n">
        <v>0.0119349978423042</v>
      </c>
      <c r="R1293" t="n">
        <v>-0.00156951743383017</v>
      </c>
    </row>
    <row r="1294">
      <c r="F1294" t="n">
        <v>0.05295666088121807</v>
      </c>
      <c r="G1294" t="n">
        <v>0.01037431539328125</v>
      </c>
      <c r="H1294" t="n">
        <v>-0.002613004489825709</v>
      </c>
      <c r="J1294" t="n">
        <v>0.06636744962490956</v>
      </c>
      <c r="K1294" t="n">
        <v>0.009402473592252514</v>
      </c>
      <c r="L1294" t="n">
        <v>-0.001781513771198419</v>
      </c>
      <c r="M1294" t="n">
        <v>0.1791493832541147</v>
      </c>
      <c r="N1294" t="n">
        <v>0.009993404419832442</v>
      </c>
      <c r="O1294" t="n">
        <v>-0.00259248687652726</v>
      </c>
      <c r="P1294" t="n">
        <v>0.2988002731751586</v>
      </c>
      <c r="Q1294" t="n">
        <v>0.01194487780740545</v>
      </c>
      <c r="R1294" t="n">
        <v>-0.001569987959692216</v>
      </c>
    </row>
    <row r="1295">
      <c r="F1295" t="n">
        <v>0.05294844582473412</v>
      </c>
      <c r="G1295" t="n">
        <v>0.01038289629931374</v>
      </c>
      <c r="H1295" t="n">
        <v>-0.002611176300777356</v>
      </c>
      <c r="J1295" t="n">
        <v>0.06650504402622476</v>
      </c>
      <c r="K1295" t="n">
        <v>0.009410250658912772</v>
      </c>
      <c r="L1295" t="n">
        <v>-0.001785312254743271</v>
      </c>
      <c r="M1295" t="n">
        <v>0.1789103276499576</v>
      </c>
      <c r="N1295" t="n">
        <v>0.01000167026302502</v>
      </c>
      <c r="O1295" t="n">
        <v>-0.002592746021556901</v>
      </c>
      <c r="P1295" t="n">
        <v>0.2989984713445704</v>
      </c>
      <c r="Q1295" t="n">
        <v>0.01195475777250669</v>
      </c>
      <c r="R1295" t="n">
        <v>-0.00156951743383017</v>
      </c>
    </row>
    <row r="1296">
      <c r="F1296" t="n">
        <v>0.05299588429179959</v>
      </c>
      <c r="G1296" t="n">
        <v>0.01039147720534623</v>
      </c>
      <c r="H1296" t="n">
        <v>-0.002609638620054212</v>
      </c>
      <c r="J1296" t="n">
        <v>0.06646798255145543</v>
      </c>
      <c r="K1296" t="n">
        <v>0.009418027725573029</v>
      </c>
      <c r="L1296" t="n">
        <v>-0.001785669281491545</v>
      </c>
      <c r="M1296" t="n">
        <v>0.1792306190567435</v>
      </c>
      <c r="N1296" t="n">
        <v>0.01000993610621761</v>
      </c>
      <c r="O1296" t="n">
        <v>-0.002591800363601578</v>
      </c>
      <c r="P1296" t="n">
        <v>0.2986478309538855</v>
      </c>
      <c r="Q1296" t="n">
        <v>0.01196463773760794</v>
      </c>
      <c r="R1296" t="n">
        <v>-0.001573087195430705</v>
      </c>
    </row>
    <row r="1297">
      <c r="F1297" t="n">
        <v>0.05302741542686978</v>
      </c>
      <c r="G1297" t="n">
        <v>0.01040005811137872</v>
      </c>
      <c r="H1297" t="n">
        <v>-0.002611988234658102</v>
      </c>
      <c r="J1297" t="n">
        <v>0.06646583997258644</v>
      </c>
      <c r="K1297" t="n">
        <v>0.009425804792233289</v>
      </c>
      <c r="L1297" t="n">
        <v>-0.001786204821613956</v>
      </c>
      <c r="M1297" t="n">
        <v>0.1794192911272561</v>
      </c>
      <c r="N1297" t="n">
        <v>0.01001820194941019</v>
      </c>
      <c r="O1297" t="n">
        <v>-0.002591023600255844</v>
      </c>
      <c r="P1297" t="n">
        <v>0.299065481893957</v>
      </c>
      <c r="Q1297" t="n">
        <v>0.01197451770270918</v>
      </c>
      <c r="R1297" t="n">
        <v>-0.001571515679750955</v>
      </c>
    </row>
    <row r="1298">
      <c r="F1298" t="n">
        <v>0.05308280344728392</v>
      </c>
      <c r="G1298" t="n">
        <v>0.01040863901741121</v>
      </c>
      <c r="H1298" t="n">
        <v>-0.002610421824922176</v>
      </c>
      <c r="J1298" t="n">
        <v>0.06646368574588903</v>
      </c>
      <c r="K1298" t="n">
        <v>0.009433581858893548</v>
      </c>
      <c r="L1298" t="n">
        <v>-0.001786383334988093</v>
      </c>
      <c r="M1298" t="n">
        <v>0.1793446691925896</v>
      </c>
      <c r="N1298" t="n">
        <v>0.01002646779260277</v>
      </c>
      <c r="O1298" t="n">
        <v>-0.00258869331021864</v>
      </c>
      <c r="P1298" t="n">
        <v>0.2994282456621012</v>
      </c>
      <c r="Q1298" t="n">
        <v>0.01198439766781043</v>
      </c>
      <c r="R1298" t="n">
        <v>-0.001572772892294755</v>
      </c>
    </row>
    <row r="1299">
      <c r="F1299" t="n">
        <v>0.0530586463574463</v>
      </c>
      <c r="G1299" t="n">
        <v>0.01041721992344371</v>
      </c>
      <c r="H1299" t="n">
        <v>-0.002611727166368781</v>
      </c>
      <c r="J1299" t="n">
        <v>0.06647316719922601</v>
      </c>
      <c r="K1299" t="n">
        <v>0.009441358925553806</v>
      </c>
      <c r="L1299" t="n">
        <v>-0.00178656184836223</v>
      </c>
      <c r="M1299" t="n">
        <v>0.179467489180695</v>
      </c>
      <c r="N1299" t="n">
        <v>0.01003473363579536</v>
      </c>
      <c r="O1299" t="n">
        <v>-0.002589211152449129</v>
      </c>
      <c r="P1299" t="n">
        <v>0.2990225256570522</v>
      </c>
      <c r="Q1299" t="n">
        <v>0.01199427763291168</v>
      </c>
      <c r="R1299" t="n">
        <v>-0.00157293004386273</v>
      </c>
    </row>
    <row r="1300">
      <c r="F1300" t="n">
        <v>0.05308220591889805</v>
      </c>
      <c r="G1300" t="n">
        <v>0.0104258008294762</v>
      </c>
      <c r="H1300" t="n">
        <v>-0.002610447532583211</v>
      </c>
      <c r="J1300" t="n">
        <v>0.06647099065746941</v>
      </c>
      <c r="K1300" t="n">
        <v>0.009449135992214064</v>
      </c>
      <c r="L1300" t="n">
        <v>-0.001790013991698835</v>
      </c>
      <c r="M1300" t="n">
        <v>0.1794257157788002</v>
      </c>
      <c r="N1300" t="n">
        <v>0.01004299947898794</v>
      </c>
      <c r="O1300" t="n">
        <v>-0.002588778175707458</v>
      </c>
      <c r="P1300" t="n">
        <v>0.2989460740287967</v>
      </c>
      <c r="Q1300" t="n">
        <v>0.01200415759801292</v>
      </c>
      <c r="R1300" t="n">
        <v>-0.001575404134145363</v>
      </c>
    </row>
    <row r="1301">
      <c r="F1301" t="n">
        <v>0.05301028685714285</v>
      </c>
      <c r="G1301" t="n">
        <v>0.01043438173550869</v>
      </c>
      <c r="H1301" t="n">
        <v>-0.002611491398436488</v>
      </c>
      <c r="J1301" t="n">
        <v>0.06660859302143554</v>
      </c>
      <c r="K1301" t="n">
        <v>0.009456913058874323</v>
      </c>
      <c r="L1301" t="n">
        <v>-0.001788046943356309</v>
      </c>
      <c r="M1301" t="n">
        <v>0.1794497434509903</v>
      </c>
      <c r="N1301" t="n">
        <v>0.01005126532218052</v>
      </c>
      <c r="O1301" t="n">
        <v>-0.00258696729859844</v>
      </c>
      <c r="P1301" t="n">
        <v>0.298924461195362</v>
      </c>
      <c r="Q1301" t="n">
        <v>0.01201403756311417</v>
      </c>
      <c r="R1301" t="n">
        <v>-0.001573986979002204</v>
      </c>
    </row>
    <row r="1302">
      <c r="F1302" t="n">
        <v>0.05306565268835524</v>
      </c>
      <c r="G1302" t="n">
        <v>0.01044296264154118</v>
      </c>
      <c r="H1302" t="n">
        <v>-0.002611230431973169</v>
      </c>
      <c r="J1302" t="n">
        <v>0.06650155320490593</v>
      </c>
      <c r="K1302" t="n">
        <v>0.009464690125534582</v>
      </c>
      <c r="L1302" t="n">
        <v>-0.001787510475626529</v>
      </c>
      <c r="M1302" t="n">
        <v>0.1795066655893924</v>
      </c>
      <c r="N1302" t="n">
        <v>0.0100595311653731</v>
      </c>
      <c r="O1302" t="n">
        <v>-0.002585932511679</v>
      </c>
      <c r="P1302" t="n">
        <v>0.2990125984902362</v>
      </c>
      <c r="Q1302" t="n">
        <v>0.01202391752821541</v>
      </c>
      <c r="R1302" t="n">
        <v>-0.001573986979002204</v>
      </c>
    </row>
    <row r="1303">
      <c r="F1303" t="n">
        <v>0.05301757013023899</v>
      </c>
      <c r="G1303" t="n">
        <v>0.01045154354757367</v>
      </c>
      <c r="H1303" t="n">
        <v>-0.002608620767339976</v>
      </c>
      <c r="J1303" t="n">
        <v>0.06662750677853643</v>
      </c>
      <c r="K1303" t="n">
        <v>0.00947246719219484</v>
      </c>
      <c r="L1303" t="n">
        <v>-0.001787868120779716</v>
      </c>
      <c r="M1303" t="n">
        <v>0.1792014082073232</v>
      </c>
      <c r="N1303" t="n">
        <v>0.01006779700856569</v>
      </c>
      <c r="O1303" t="n">
        <v>-0.0025872259953283</v>
      </c>
      <c r="P1303" t="n">
        <v>0.2992105059177056</v>
      </c>
      <c r="Q1303" t="n">
        <v>0.01203379749331666</v>
      </c>
      <c r="R1303" t="n">
        <v>-0.001574459364049924</v>
      </c>
    </row>
    <row r="1304">
      <c r="F1304" t="n">
        <v>0.05312863482277705</v>
      </c>
      <c r="G1304" t="n">
        <v>0.01046012445360616</v>
      </c>
      <c r="H1304" t="n">
        <v>-0.002609165602357057</v>
      </c>
      <c r="J1304" t="n">
        <v>0.06657868887660889</v>
      </c>
      <c r="K1304" t="n">
        <v>0.009480244258855098</v>
      </c>
      <c r="L1304" t="n">
        <v>-0.001790787002511709</v>
      </c>
      <c r="M1304" t="n">
        <v>0.1794887413117021</v>
      </c>
      <c r="N1304" t="n">
        <v>0.01007606285175827</v>
      </c>
      <c r="O1304" t="n">
        <v>-0.002583684890494078</v>
      </c>
      <c r="P1304" t="n">
        <v>0.2992985718512023</v>
      </c>
      <c r="Q1304" t="n">
        <v>0.0120436774584179</v>
      </c>
      <c r="R1304" t="n">
        <v>-0.001578669546617033</v>
      </c>
    </row>
    <row r="1305">
      <c r="F1305" t="n">
        <v>0.05312828288620704</v>
      </c>
      <c r="G1305" t="n">
        <v>0.01046870535963865</v>
      </c>
      <c r="H1305" t="n">
        <v>-0.002610991653068565</v>
      </c>
      <c r="J1305" t="n">
        <v>0.06648323991095688</v>
      </c>
      <c r="K1305" t="n">
        <v>0.009488021325515357</v>
      </c>
      <c r="L1305" t="n">
        <v>-0.00179257832691154</v>
      </c>
      <c r="M1305" t="n">
        <v>0.1795126604560077</v>
      </c>
      <c r="N1305" t="n">
        <v>0.01008432869495085</v>
      </c>
      <c r="O1305" t="n">
        <v>-0.002584460306127479</v>
      </c>
      <c r="P1305" t="n">
        <v>0.299057131645444</v>
      </c>
      <c r="Q1305" t="n">
        <v>0.01205355742351915</v>
      </c>
      <c r="R1305" t="n">
        <v>-0.001579142863490893</v>
      </c>
    </row>
    <row r="1306">
      <c r="F1306" t="n">
        <v>0.05303240213451609</v>
      </c>
      <c r="G1306" t="n">
        <v>0.01047728626567114</v>
      </c>
      <c r="H1306" t="n">
        <v>-0.002610469924293848</v>
      </c>
      <c r="J1306" t="n">
        <v>0.066620842844984</v>
      </c>
      <c r="K1306" t="n">
        <v>0.009495798392175615</v>
      </c>
      <c r="L1306" t="n">
        <v>-0.00179257832691154</v>
      </c>
      <c r="M1306" t="n">
        <v>0.1792401776952052</v>
      </c>
      <c r="N1306" t="n">
        <v>0.01009259453814343</v>
      </c>
      <c r="O1306" t="n">
        <v>-0.00258471877800528</v>
      </c>
      <c r="P1306" t="n">
        <v>0.2992549289983284</v>
      </c>
      <c r="Q1306" t="n">
        <v>0.01206343738862039</v>
      </c>
      <c r="R1306" t="n">
        <v>-0.001578354002034459</v>
      </c>
    </row>
    <row r="1307">
      <c r="F1307" t="n">
        <v>0.05307182327828157</v>
      </c>
      <c r="G1307" t="n">
        <v>0.01048586717170363</v>
      </c>
      <c r="H1307" t="n">
        <v>-0.002608383009194982</v>
      </c>
      <c r="J1307" t="n">
        <v>0.06652535945926351</v>
      </c>
      <c r="K1307" t="n">
        <v>0.009503575458835874</v>
      </c>
      <c r="L1307" t="n">
        <v>-0.00179311572423149</v>
      </c>
      <c r="M1307" t="n">
        <v>0.1791981564817176</v>
      </c>
      <c r="N1307" t="n">
        <v>0.01010086038133602</v>
      </c>
      <c r="O1307" t="n">
        <v>-0.002586786553027684</v>
      </c>
      <c r="P1307" t="n">
        <v>0.2991781117352749</v>
      </c>
      <c r="Q1307" t="n">
        <v>0.01207331735372164</v>
      </c>
      <c r="R1307" t="n">
        <v>-0.001577407368286737</v>
      </c>
    </row>
    <row r="1308">
      <c r="F1308" t="n">
        <v>0.05307143467089376</v>
      </c>
      <c r="G1308" t="n">
        <v>0.01049444807773612</v>
      </c>
      <c r="H1308" t="n">
        <v>-0.002609706724012383</v>
      </c>
      <c r="J1308" t="n">
        <v>0.06652309594251733</v>
      </c>
      <c r="K1308" t="n">
        <v>0.009511352525496133</v>
      </c>
      <c r="L1308" t="n">
        <v>-0.001795865127158419</v>
      </c>
      <c r="M1308" t="n">
        <v>0.179518388424701</v>
      </c>
      <c r="N1308" t="n">
        <v>0.0101091262245286</v>
      </c>
      <c r="O1308" t="n">
        <v>-0.002583240373508448</v>
      </c>
      <c r="P1308" t="n">
        <v>0.2993209204105651</v>
      </c>
      <c r="Q1308" t="n">
        <v>0.01208319731882288</v>
      </c>
      <c r="R1308" t="n">
        <v>-0.001582098543034765</v>
      </c>
    </row>
    <row r="1309">
      <c r="F1309" t="n">
        <v>0.0530630735003086</v>
      </c>
      <c r="G1309" t="n">
        <v>0.01050302898376861</v>
      </c>
      <c r="H1309" t="n">
        <v>-0.002608402913698629</v>
      </c>
      <c r="J1309" t="n">
        <v>0.0666607018310211</v>
      </c>
      <c r="K1309" t="n">
        <v>0.009519129592156389</v>
      </c>
      <c r="L1309" t="n">
        <v>-0.001794609026449975</v>
      </c>
      <c r="M1309" t="n">
        <v>0.1796080725789328</v>
      </c>
      <c r="N1309" t="n">
        <v>0.01011739206772118</v>
      </c>
      <c r="O1309" t="n">
        <v>-0.002585048099452121</v>
      </c>
      <c r="P1309" t="n">
        <v>0.2990243018318851</v>
      </c>
      <c r="Q1309" t="n">
        <v>0.01209307728392413</v>
      </c>
      <c r="R1309" t="n">
        <v>-0.001582414709809952</v>
      </c>
    </row>
    <row r="1310">
      <c r="F1310" t="n">
        <v>0.05311044063018518</v>
      </c>
      <c r="G1310" t="n">
        <v>0.0105116098898011</v>
      </c>
      <c r="H1310" t="n">
        <v>-0.002607099103384873</v>
      </c>
      <c r="J1310" t="n">
        <v>0.06655350737036604</v>
      </c>
      <c r="K1310" t="n">
        <v>0.009526906658816649</v>
      </c>
      <c r="L1310" t="n">
        <v>-0.001796044570116768</v>
      </c>
      <c r="M1310" t="n">
        <v>0.1793353984685663</v>
      </c>
      <c r="N1310" t="n">
        <v>0.01012565791091376</v>
      </c>
      <c r="O1310" t="n">
        <v>-0.002582207387254921</v>
      </c>
      <c r="P1310" t="n">
        <v>0.2997712247078084</v>
      </c>
      <c r="Q1310" t="n">
        <v>0.01210295724902537</v>
      </c>
      <c r="R1310" t="n">
        <v>-0.001581782376259578</v>
      </c>
    </row>
    <row r="1311">
      <c r="F1311" t="n">
        <v>0.05317373369896183</v>
      </c>
      <c r="G1311" t="n">
        <v>0.01052019079583359</v>
      </c>
      <c r="H1311" t="n">
        <v>-0.002608142151635877</v>
      </c>
      <c r="J1311" t="n">
        <v>0.06667945690668053</v>
      </c>
      <c r="K1311" t="n">
        <v>0.009534683725476908</v>
      </c>
      <c r="L1311" t="n">
        <v>-0.001795326798283371</v>
      </c>
      <c r="M1311" t="n">
        <v>0.1796885628154161</v>
      </c>
      <c r="N1311" t="n">
        <v>0.01013392375410635</v>
      </c>
      <c r="O1311" t="n">
        <v>-0.002581690894128157</v>
      </c>
      <c r="P1311" t="n">
        <v>0.2990899826512322</v>
      </c>
      <c r="Q1311" t="n">
        <v>0.01211283721412662</v>
      </c>
      <c r="R1311" t="n">
        <v>-0.001582098543034765</v>
      </c>
    </row>
    <row r="1312">
      <c r="F1312" t="n">
        <v>0.05314145564602284</v>
      </c>
      <c r="G1312" t="n">
        <v>0.01052877170186608</v>
      </c>
      <c r="H1312" t="n">
        <v>-0.002607116227090593</v>
      </c>
      <c r="J1312" t="n">
        <v>0.0666072030995043</v>
      </c>
      <c r="K1312" t="n">
        <v>0.009542460792137167</v>
      </c>
      <c r="L1312" t="n">
        <v>-0.00179772101146476</v>
      </c>
      <c r="M1312" t="n">
        <v>0.1797122995588098</v>
      </c>
      <c r="N1312" t="n">
        <v>0.01014218959729893</v>
      </c>
      <c r="O1312" t="n">
        <v>-0.00257969186760432</v>
      </c>
      <c r="P1312" t="n">
        <v>0.2993974267972991</v>
      </c>
      <c r="Q1312" t="n">
        <v>0.01212271717922787</v>
      </c>
      <c r="R1312" t="n">
        <v>-0.001584741624524087</v>
      </c>
    </row>
    <row r="1313">
      <c r="F1313" t="n">
        <v>0.05308526571824342</v>
      </c>
      <c r="G1313" t="n">
        <v>0.01053735260789858</v>
      </c>
      <c r="H1313" t="n">
        <v>-0.00260607358912735</v>
      </c>
      <c r="J1313" t="n">
        <v>0.06668651293229207</v>
      </c>
      <c r="K1313" t="n">
        <v>0.009550237858797425</v>
      </c>
      <c r="L1313" t="n">
        <v>-0.00179772101146476</v>
      </c>
      <c r="M1313" t="n">
        <v>0.1794065375700835</v>
      </c>
      <c r="N1313" t="n">
        <v>0.01015045544049151</v>
      </c>
      <c r="O1313" t="n">
        <v>-0.002582272075513506</v>
      </c>
      <c r="P1313" t="n">
        <v>0.2991554835433524</v>
      </c>
      <c r="Q1313" t="n">
        <v>0.01213259714432911</v>
      </c>
      <c r="R1313" t="n">
        <v>-0.001583474464804328</v>
      </c>
    </row>
    <row r="1314">
      <c r="F1314" t="n">
        <v>0.0531804070424924</v>
      </c>
      <c r="G1314" t="n">
        <v>0.01054593351393107</v>
      </c>
      <c r="H1314" t="n">
        <v>-0.002608940843526269</v>
      </c>
      <c r="J1314" t="n">
        <v>0.06668419439350637</v>
      </c>
      <c r="K1314" t="n">
        <v>0.009558014925457683</v>
      </c>
      <c r="L1314" t="n">
        <v>-0.001798799536219163</v>
      </c>
      <c r="M1314" t="n">
        <v>0.1797926437798036</v>
      </c>
      <c r="N1314" t="n">
        <v>0.01015872128368409</v>
      </c>
      <c r="O1314" t="n">
        <v>-0.002582530096304425</v>
      </c>
      <c r="P1314" t="n">
        <v>0.2996826338394425</v>
      </c>
      <c r="Q1314" t="n">
        <v>0.01214247710943035</v>
      </c>
      <c r="R1314" t="n">
        <v>-0.001585216809418997</v>
      </c>
    </row>
    <row r="1315">
      <c r="F1315" t="n">
        <v>0.05314808955569686</v>
      </c>
      <c r="G1315" t="n">
        <v>0.01055451441996356</v>
      </c>
      <c r="H1315" t="n">
        <v>-0.002608172295238255</v>
      </c>
      <c r="J1315" t="n">
        <v>0.06671685144051671</v>
      </c>
      <c r="K1315" t="n">
        <v>0.009565791992117942</v>
      </c>
      <c r="L1315" t="n">
        <v>-0.001802279955225703</v>
      </c>
      <c r="M1315" t="n">
        <v>0.1793549764300938</v>
      </c>
      <c r="N1315" t="n">
        <v>0.01016698712687668</v>
      </c>
      <c r="O1315" t="n">
        <v>-0.002580523592904755</v>
      </c>
      <c r="P1315" t="n">
        <v>0.2999350778587118</v>
      </c>
      <c r="Q1315" t="n">
        <v>0.0121523570745316</v>
      </c>
      <c r="R1315" t="n">
        <v>-0.001585216809418997</v>
      </c>
    </row>
    <row r="1316">
      <c r="F1316" t="n">
        <v>0.05315559272410089</v>
      </c>
      <c r="G1316" t="n">
        <v>0.01056309532599605</v>
      </c>
      <c r="H1316" t="n">
        <v>-0.002604524501818342</v>
      </c>
      <c r="J1316" t="n">
        <v>0.06667952288708962</v>
      </c>
      <c r="K1316" t="n">
        <v>0.0095735690587782</v>
      </c>
      <c r="L1316" t="n">
        <v>-0.001799759032119183</v>
      </c>
      <c r="M1316" t="n">
        <v>0.1796422121038797</v>
      </c>
      <c r="N1316" t="n">
        <v>0.01017525297006926</v>
      </c>
      <c r="O1316" t="n">
        <v>-0.002577172263563321</v>
      </c>
      <c r="P1316" t="n">
        <v>0.2994182407753825</v>
      </c>
      <c r="Q1316" t="n">
        <v>0.01216223703963284</v>
      </c>
      <c r="R1316" t="n">
        <v>-0.001586435340870015</v>
      </c>
    </row>
    <row r="1317">
      <c r="F1317" t="n">
        <v>0.05314715073083197</v>
      </c>
      <c r="G1317" t="n">
        <v>0.01057167623202854</v>
      </c>
      <c r="H1317" t="n">
        <v>-0.00260426394514549</v>
      </c>
      <c r="J1317" t="n">
        <v>0.06667716994166549</v>
      </c>
      <c r="K1317" t="n">
        <v>0.009581346125438459</v>
      </c>
      <c r="L1317" t="n">
        <v>-0.001800299229927722</v>
      </c>
      <c r="M1317" t="n">
        <v>0.1795010223324662</v>
      </c>
      <c r="N1317" t="n">
        <v>0.01018351881326184</v>
      </c>
      <c r="O1317" t="n">
        <v>-0.002577172263563321</v>
      </c>
      <c r="P1317" t="n">
        <v>0.2994507996499</v>
      </c>
      <c r="Q1317" t="n">
        <v>0.01217211700473409</v>
      </c>
      <c r="R1317" t="n">
        <v>-0.001588181118055846</v>
      </c>
    </row>
    <row r="1318">
      <c r="F1318" t="n">
        <v>0.05321838592363534</v>
      </c>
      <c r="G1318" t="n">
        <v>0.01058025713806103</v>
      </c>
      <c r="H1318" t="n">
        <v>-0.002607651181892553</v>
      </c>
      <c r="J1318" t="n">
        <v>0.06675646158224145</v>
      </c>
      <c r="K1318" t="n">
        <v>0.009589123192098717</v>
      </c>
      <c r="L1318" t="n">
        <v>-0.001800119163991543</v>
      </c>
      <c r="M1318" t="n">
        <v>0.179524578085035</v>
      </c>
      <c r="N1318" t="n">
        <v>0.01019178465645442</v>
      </c>
      <c r="O1318" t="n">
        <v>-0.002577430058128047</v>
      </c>
      <c r="P1318" t="n">
        <v>0.2997580831091931</v>
      </c>
      <c r="Q1318" t="n">
        <v>0.01218199696983534</v>
      </c>
      <c r="R1318" t="n">
        <v>-0.001586752754903803</v>
      </c>
    </row>
    <row r="1319">
      <c r="F1319" t="n">
        <v>0.05319398844051233</v>
      </c>
      <c r="G1319" t="n">
        <v>0.01058883804409352</v>
      </c>
      <c r="H1319" t="n">
        <v>-0.002605306171836894</v>
      </c>
      <c r="J1319" t="n">
        <v>0.06673076010370106</v>
      </c>
      <c r="K1319" t="n">
        <v>0.009596900258758975</v>
      </c>
      <c r="L1319" t="n">
        <v>-0.001801199559608623</v>
      </c>
      <c r="M1319" t="n">
        <v>0.1794492235025247</v>
      </c>
      <c r="N1319" t="n">
        <v>0.01020005049964701</v>
      </c>
      <c r="O1319" t="n">
        <v>-0.002579492414645852</v>
      </c>
      <c r="P1319" t="n">
        <v>0.3000103974927326</v>
      </c>
      <c r="Q1319" t="n">
        <v>0.01219187693493658</v>
      </c>
      <c r="R1319" t="n">
        <v>-0.001588498532089634</v>
      </c>
    </row>
    <row r="1320">
      <c r="F1320" t="n">
        <v>0.05320942813318127</v>
      </c>
      <c r="G1320" t="n">
        <v>0.01059741895012601</v>
      </c>
      <c r="H1320" t="n">
        <v>-0.002604015194623942</v>
      </c>
      <c r="J1320" t="n">
        <v>0.06664670846120851</v>
      </c>
      <c r="K1320" t="n">
        <v>0.009604677325419234</v>
      </c>
      <c r="L1320" t="n">
        <v>-0.001805587621138318</v>
      </c>
      <c r="M1320" t="n">
        <v>0.179802357514166</v>
      </c>
      <c r="N1320" t="n">
        <v>0.01020831634283959</v>
      </c>
      <c r="O1320" t="n">
        <v>-0.002576194026959211</v>
      </c>
      <c r="P1320" t="n">
        <v>0.2998779711779113</v>
      </c>
      <c r="Q1320" t="n">
        <v>0.01220175690003782</v>
      </c>
      <c r="R1320" t="n">
        <v>-0.001589400270737486</v>
      </c>
    </row>
    <row r="1321">
      <c r="F1321" t="n">
        <v>0.05321688935161745</v>
      </c>
      <c r="G1321" t="n">
        <v>0.0106059998561585</v>
      </c>
      <c r="H1321" t="n">
        <v>-0.002604015194623942</v>
      </c>
      <c r="J1321" t="n">
        <v>0.0666559758729509</v>
      </c>
      <c r="K1321" t="n">
        <v>0.009612454392079493</v>
      </c>
      <c r="L1321" t="n">
        <v>-0.001803062323766097</v>
      </c>
      <c r="M1321" t="n">
        <v>0.1797269530941284</v>
      </c>
      <c r="N1321" t="n">
        <v>0.01021658218603217</v>
      </c>
      <c r="O1321" t="n">
        <v>-0.002577224298515683</v>
      </c>
      <c r="P1321" t="n">
        <v>0.2996905175111447</v>
      </c>
      <c r="Q1321" t="n">
        <v>0.01221163686513907</v>
      </c>
      <c r="R1321" t="n">
        <v>-0.001589400270737486</v>
      </c>
    </row>
    <row r="1322">
      <c r="F1322" t="n">
        <v>0.05315259476551869</v>
      </c>
      <c r="G1322" t="n">
        <v>0.01061458076219099</v>
      </c>
      <c r="H1322" t="n">
        <v>-0.002604536101844311</v>
      </c>
      <c r="J1322" t="n">
        <v>0.06680526002197017</v>
      </c>
      <c r="K1322" t="n">
        <v>0.009620231458739753</v>
      </c>
      <c r="L1322" t="n">
        <v>-0.001803242702149827</v>
      </c>
      <c r="M1322" t="n">
        <v>0.1799152561117871</v>
      </c>
      <c r="N1322" t="n">
        <v>0.01022484802922476</v>
      </c>
      <c r="O1322" t="n">
        <v>-0.002575163755402738</v>
      </c>
      <c r="P1322" t="n">
        <v>0.2998327944305058</v>
      </c>
      <c r="Q1322" t="n">
        <v>0.01222151683024032</v>
      </c>
      <c r="R1322" t="n">
        <v>-0.001591785563790118</v>
      </c>
    </row>
    <row r="1323">
      <c r="F1323" t="n">
        <v>0.0531759769266013</v>
      </c>
      <c r="G1323" t="n">
        <v>0.01062316166822348</v>
      </c>
      <c r="H1323" t="n">
        <v>-0.002604796555454495</v>
      </c>
      <c r="J1323" t="n">
        <v>0.06667448205926234</v>
      </c>
      <c r="K1323" t="n">
        <v>0.009628008525400009</v>
      </c>
      <c r="L1323" t="n">
        <v>-0.001803964215684748</v>
      </c>
      <c r="M1323" t="n">
        <v>0.1799057317775181</v>
      </c>
      <c r="N1323" t="n">
        <v>0.01023311387241734</v>
      </c>
      <c r="O1323" t="n">
        <v>-0.002577739434293919</v>
      </c>
      <c r="P1323" t="n">
        <v>0.300194920158088</v>
      </c>
      <c r="Q1323" t="n">
        <v>0.01223139679534156</v>
      </c>
      <c r="R1323" t="n">
        <v>-0.001593484515442468</v>
      </c>
    </row>
    <row r="1324">
      <c r="F1324" t="n">
        <v>0.05327111364194671</v>
      </c>
      <c r="G1324" t="n">
        <v>0.01063174257425597</v>
      </c>
      <c r="H1324" t="n">
        <v>-0.002605325493373155</v>
      </c>
      <c r="J1324" t="n">
        <v>0.06676541579385088</v>
      </c>
      <c r="K1324" t="n">
        <v>0.009635785592060268</v>
      </c>
      <c r="L1324" t="n">
        <v>-0.001808179464505041</v>
      </c>
      <c r="M1324" t="n">
        <v>0.1796323916874614</v>
      </c>
      <c r="N1324" t="n">
        <v>0.01024137971560992</v>
      </c>
      <c r="O1324" t="n">
        <v>-0.002572635661800008</v>
      </c>
      <c r="P1324" t="n">
        <v>0.3001722277580017</v>
      </c>
      <c r="Q1324" t="n">
        <v>0.01224127676044281</v>
      </c>
      <c r="R1324" t="n">
        <v>-0.001593962512997345</v>
      </c>
    </row>
    <row r="1325">
      <c r="F1325" t="n">
        <v>0.05320677555902736</v>
      </c>
      <c r="G1325" t="n">
        <v>0.01064032348028846</v>
      </c>
      <c r="H1325" t="n">
        <v>-0.002602721990331911</v>
      </c>
      <c r="J1325" t="n">
        <v>0.06677465152282461</v>
      </c>
      <c r="K1325" t="n">
        <v>0.009643562658720527</v>
      </c>
      <c r="L1325" t="n">
        <v>-0.001807818081580187</v>
      </c>
      <c r="M1325" t="n">
        <v>0.1800844438341585</v>
      </c>
      <c r="N1325" t="n">
        <v>0.0102496455588025</v>
      </c>
      <c r="O1325" t="n">
        <v>-0.002572120980263187</v>
      </c>
      <c r="P1325" t="n">
        <v>0.2998196260539918</v>
      </c>
      <c r="Q1325" t="n">
        <v>0.01225115672554405</v>
      </c>
      <c r="R1325" t="n">
        <v>-0.001593325182924176</v>
      </c>
    </row>
    <row r="1326">
      <c r="F1326" t="n">
        <v>0.05329393765594598</v>
      </c>
      <c r="G1326" t="n">
        <v>0.01064890438632095</v>
      </c>
      <c r="H1326" t="n">
        <v>-0.002602201289723662</v>
      </c>
      <c r="J1326" t="n">
        <v>0.0668305679355324</v>
      </c>
      <c r="K1326" t="n">
        <v>0.009651339725380785</v>
      </c>
      <c r="L1326" t="n">
        <v>-0.001807998773042614</v>
      </c>
      <c r="M1326" t="n">
        <v>0.17964613003413</v>
      </c>
      <c r="N1326" t="n">
        <v>0.01025791140199509</v>
      </c>
      <c r="O1326" t="n">
        <v>-0.002575209069484113</v>
      </c>
      <c r="P1326" t="n">
        <v>0.3001816711842857</v>
      </c>
      <c r="Q1326" t="n">
        <v>0.0122610366906453</v>
      </c>
      <c r="R1326" t="n">
        <v>-0.001592847185369298</v>
      </c>
    </row>
    <row r="1327">
      <c r="F1327" t="n">
        <v>0.05325349620620516</v>
      </c>
      <c r="G1327" t="n">
        <v>0.01065748529235344</v>
      </c>
      <c r="H1327" t="n">
        <v>-0.002604029040377186</v>
      </c>
      <c r="J1327" t="n">
        <v>0.06678142094952548</v>
      </c>
      <c r="K1327" t="n">
        <v>0.009659116792041044</v>
      </c>
      <c r="L1327" t="n">
        <v>-0.001810775683792663</v>
      </c>
      <c r="M1327" t="n">
        <v>0.1799003078325108</v>
      </c>
      <c r="N1327" t="n">
        <v>0.01026617724518767</v>
      </c>
      <c r="O1327" t="n">
        <v>-0.002572378321031598</v>
      </c>
      <c r="P1327" t="n">
        <v>0.2997189675698453</v>
      </c>
      <c r="Q1327" t="n">
        <v>0.01227091665574654</v>
      </c>
      <c r="R1327" t="n">
        <v>-0.001592528520332714</v>
      </c>
    </row>
    <row r="1328">
      <c r="F1328" t="n">
        <v>0.05327684781845735</v>
      </c>
      <c r="G1328" t="n">
        <v>0.01066606619838593</v>
      </c>
      <c r="H1328" t="n">
        <v>-0.002603508546865218</v>
      </c>
      <c r="J1328" t="n">
        <v>0.06682565039504031</v>
      </c>
      <c r="K1328" t="n">
        <v>0.009666893858701302</v>
      </c>
      <c r="L1328" t="n">
        <v>-0.001811861714790539</v>
      </c>
      <c r="M1328" t="n">
        <v>0.1797257202843182</v>
      </c>
      <c r="N1328" t="n">
        <v>0.01027444308838025</v>
      </c>
      <c r="O1328" t="n">
        <v>-0.002569846503144356</v>
      </c>
      <c r="P1328" t="n">
        <v>0.3003008982958582</v>
      </c>
      <c r="Q1328" t="n">
        <v>0.01228079662084779</v>
      </c>
      <c r="R1328" t="n">
        <v>-0.001595661317444041</v>
      </c>
    </row>
    <row r="1329">
      <c r="F1329" t="n">
        <v>0.05327626239405191</v>
      </c>
      <c r="G1329" t="n">
        <v>0.01067464710441843</v>
      </c>
      <c r="H1329" t="n">
        <v>-0.002602727806597265</v>
      </c>
      <c r="J1329" t="n">
        <v>0.06671809680021783</v>
      </c>
      <c r="K1329" t="n">
        <v>0.00967467092536156</v>
      </c>
      <c r="L1329" t="n">
        <v>-0.001810775683792663</v>
      </c>
      <c r="M1329" t="n">
        <v>0.1798149572680908</v>
      </c>
      <c r="N1329" t="n">
        <v>0.01028270893157283</v>
      </c>
      <c r="O1329" t="n">
        <v>-0.00257293186162737</v>
      </c>
      <c r="P1329" t="n">
        <v>0.3003329563180267</v>
      </c>
      <c r="Q1329" t="n">
        <v>0.01229067658594903</v>
      </c>
      <c r="R1329" t="n">
        <v>-0.001595820963398762</v>
      </c>
    </row>
    <row r="1330">
      <c r="F1330" t="n">
        <v>0.05323577766343875</v>
      </c>
      <c r="G1330" t="n">
        <v>0.01068322801045092</v>
      </c>
      <c r="H1330" t="n">
        <v>-0.00260428928713317</v>
      </c>
      <c r="J1330" t="n">
        <v>0.06685571619024641</v>
      </c>
      <c r="K1330" t="n">
        <v>0.009682447992021819</v>
      </c>
      <c r="L1330" t="n">
        <v>-0.001811861714790539</v>
      </c>
      <c r="M1330" t="n">
        <v>0.1798382034608948</v>
      </c>
      <c r="N1330" t="n">
        <v>0.01029097477476542</v>
      </c>
      <c r="O1330" t="n">
        <v>-0.00257293186162737</v>
      </c>
      <c r="P1330" t="n">
        <v>0.3001450006318904</v>
      </c>
      <c r="Q1330" t="n">
        <v>0.01230055655105028</v>
      </c>
      <c r="R1330" t="n">
        <v>-0.001595661317444041</v>
      </c>
    </row>
    <row r="1331">
      <c r="F1331" t="n">
        <v>0.05321921100205615</v>
      </c>
      <c r="G1331" t="n">
        <v>0.01069180891648341</v>
      </c>
      <c r="H1331" t="n">
        <v>-0.00260428928713317</v>
      </c>
      <c r="J1331" t="n">
        <v>0.06679483477299822</v>
      </c>
      <c r="K1331" t="n">
        <v>0.009690225058682079</v>
      </c>
      <c r="L1331" t="n">
        <v>-0.001811861714790539</v>
      </c>
      <c r="M1331" t="n">
        <v>0.1797954449382607</v>
      </c>
      <c r="N1331" t="n">
        <v>0.010299240617958</v>
      </c>
      <c r="O1331" t="n">
        <v>-0.002569622745177606</v>
      </c>
      <c r="P1331" t="n">
        <v>0.2998469843728552</v>
      </c>
      <c r="Q1331" t="n">
        <v>0.01231043651615152</v>
      </c>
      <c r="R1331" t="n">
        <v>-0.001597896360810145</v>
      </c>
    </row>
    <row r="1332">
      <c r="F1332" t="n">
        <v>0.05331434123530709</v>
      </c>
      <c r="G1332" t="n">
        <v>0.0107003898225159</v>
      </c>
      <c r="H1332" t="n">
        <v>-0.002601429670766915</v>
      </c>
      <c r="J1332" t="n">
        <v>0.0668040012694841</v>
      </c>
      <c r="K1332" t="n">
        <v>0.009698002125342336</v>
      </c>
      <c r="L1332" t="n">
        <v>-0.00181410149175247</v>
      </c>
      <c r="M1332" t="n">
        <v>0.180082568938872</v>
      </c>
      <c r="N1332" t="n">
        <v>0.01030750646115058</v>
      </c>
      <c r="O1332" t="n">
        <v>-0.002570393400804471</v>
      </c>
      <c r="P1332" t="n">
        <v>0.3001538740672099</v>
      </c>
      <c r="Q1332" t="n">
        <v>0.01232031648125277</v>
      </c>
      <c r="R1332" t="n">
        <v>-0.00159943843623513</v>
      </c>
    </row>
    <row r="1333">
      <c r="F1333" t="n">
        <v>0.05335361875692429</v>
      </c>
      <c r="G1333" t="n">
        <v>0.01070897072854839</v>
      </c>
      <c r="H1333" t="n">
        <v>-0.002602730385602299</v>
      </c>
      <c r="J1333" t="n">
        <v>0.06681315830411808</v>
      </c>
      <c r="K1333" t="n">
        <v>0.009705779192002594</v>
      </c>
      <c r="L1333" t="n">
        <v>-0.001813376213794748</v>
      </c>
      <c r="M1333" t="n">
        <v>0.1799737752974203</v>
      </c>
      <c r="N1333" t="n">
        <v>0.01031577230434317</v>
      </c>
      <c r="O1333" t="n">
        <v>-0.002568852089550741</v>
      </c>
      <c r="P1333" t="n">
        <v>0.300130739749074</v>
      </c>
      <c r="Q1333" t="n">
        <v>0.01233019644635401</v>
      </c>
      <c r="R1333" t="n">
        <v>-0.001598958556716308</v>
      </c>
    </row>
    <row r="1334">
      <c r="F1334" t="n">
        <v>0.0533529896400677</v>
      </c>
      <c r="G1334" t="n">
        <v>0.01071755163458088</v>
      </c>
      <c r="H1334" t="n">
        <v>-0.002604031100437682</v>
      </c>
      <c r="J1334" t="n">
        <v>0.06674054662285407</v>
      </c>
      <c r="K1334" t="n">
        <v>0.009713556258662853</v>
      </c>
      <c r="L1334" t="n">
        <v>-0.001812469616347595</v>
      </c>
      <c r="M1334" t="n">
        <v>0.1800959121139851</v>
      </c>
      <c r="N1334" t="n">
        <v>0.01032403814753575</v>
      </c>
      <c r="O1334" t="n">
        <v>-0.002570136515595517</v>
      </c>
      <c r="P1334" t="n">
        <v>0.2998325294160997</v>
      </c>
      <c r="Q1334" t="n">
        <v>0.01234007641145526</v>
      </c>
      <c r="R1334" t="n">
        <v>-0.001598958556716308</v>
      </c>
    </row>
    <row r="1335">
      <c r="F1335" t="n">
        <v>0.05329647989487321</v>
      </c>
      <c r="G1335" t="n">
        <v>0.01072613254061337</v>
      </c>
      <c r="H1335" t="n">
        <v>-0.002600649241865685</v>
      </c>
      <c r="J1335" t="n">
        <v>0.06681976321247414</v>
      </c>
      <c r="K1335" t="n">
        <v>0.009721333325323113</v>
      </c>
      <c r="L1335" t="n">
        <v>-0.001812288296858165</v>
      </c>
      <c r="M1335" t="n">
        <v>0.1800860422445006</v>
      </c>
      <c r="N1335" t="n">
        <v>0.01033230399072833</v>
      </c>
      <c r="O1335" t="n">
        <v>-0.002569108974759696</v>
      </c>
      <c r="P1335" t="n">
        <v>0.3001393304135197</v>
      </c>
      <c r="Q1335" t="n">
        <v>0.0123499563765565</v>
      </c>
      <c r="R1335" t="n">
        <v>-0.001601038034631204</v>
      </c>
    </row>
    <row r="1336">
      <c r="F1336" t="n">
        <v>0.05327187861737746</v>
      </c>
      <c r="G1336" t="n">
        <v>0.01073471344664586</v>
      </c>
      <c r="H1336" t="n">
        <v>-0.002601429542907664</v>
      </c>
      <c r="J1336" t="n">
        <v>0.066852254440047</v>
      </c>
      <c r="K1336" t="n">
        <v>0.00972911039198337</v>
      </c>
      <c r="L1336" t="n">
        <v>-0.001816707527079635</v>
      </c>
      <c r="M1336" t="n">
        <v>0.1802081460898314</v>
      </c>
      <c r="N1336" t="n">
        <v>0.01034056983392091</v>
      </c>
      <c r="O1336" t="n">
        <v>-0.002568877699378813</v>
      </c>
      <c r="P1336" t="n">
        <v>0.3005561431517163</v>
      </c>
      <c r="Q1336" t="n">
        <v>0.01235983634165775</v>
      </c>
      <c r="R1336" t="n">
        <v>-0.00160370330926662</v>
      </c>
    </row>
    <row r="1337">
      <c r="F1337" t="n">
        <v>0.05332709235751129</v>
      </c>
      <c r="G1337" t="n">
        <v>0.01074329435267835</v>
      </c>
      <c r="H1337" t="n">
        <v>-0.00260272973760124</v>
      </c>
      <c r="J1337" t="n">
        <v>0.06683800935588409</v>
      </c>
      <c r="K1337" t="n">
        <v>0.009736887458643628</v>
      </c>
      <c r="L1337" t="n">
        <v>-0.001816707527079635</v>
      </c>
      <c r="M1337" t="n">
        <v>0.1801322181559736</v>
      </c>
      <c r="N1337" t="n">
        <v>0.0103488356771135</v>
      </c>
      <c r="O1337" t="n">
        <v>-0.002566054474811607</v>
      </c>
      <c r="P1337" t="n">
        <v>0.300367794595282</v>
      </c>
      <c r="Q1337" t="n">
        <v>0.01236971630675899</v>
      </c>
      <c r="R1337" t="n">
        <v>-0.00160322248676734</v>
      </c>
    </row>
    <row r="1338">
      <c r="F1338" t="n">
        <v>0.05335835512493131</v>
      </c>
      <c r="G1338" t="n">
        <v>0.01075187525871084</v>
      </c>
      <c r="H1338" t="n">
        <v>-0.002600649426091518</v>
      </c>
      <c r="J1338" t="n">
        <v>0.06687048538072204</v>
      </c>
      <c r="K1338" t="n">
        <v>0.009744664525303887</v>
      </c>
      <c r="L1338" t="n">
        <v>-0.001817615699208749</v>
      </c>
      <c r="M1338" t="n">
        <v>0.1803863069690912</v>
      </c>
      <c r="N1338" t="n">
        <v>0.01035710152030608</v>
      </c>
      <c r="O1338" t="n">
        <v>-0.002567337758705792</v>
      </c>
      <c r="P1338" t="n">
        <v>0.3003444314378231</v>
      </c>
      <c r="Q1338" t="n">
        <v>0.01237959627186024</v>
      </c>
      <c r="R1338" t="n">
        <v>-0.001602100567602352</v>
      </c>
    </row>
    <row r="1339">
      <c r="F1339" t="n">
        <v>0.053293800583156</v>
      </c>
      <c r="G1339" t="n">
        <v>0.01076045616474333</v>
      </c>
      <c r="H1339" t="n">
        <v>-0.002600646395491623</v>
      </c>
      <c r="J1339" t="n">
        <v>0.06684453336673887</v>
      </c>
      <c r="K1339" t="n">
        <v>0.009752441591964145</v>
      </c>
      <c r="L1339" t="n">
        <v>-0.001818160602486217</v>
      </c>
      <c r="M1339" t="n">
        <v>0.1800132517515271</v>
      </c>
      <c r="N1339" t="n">
        <v>0.01036536736349866</v>
      </c>
      <c r="O1339" t="n">
        <v>-0.002567081101926955</v>
      </c>
      <c r="P1339" t="n">
        <v>0.3005961244399302</v>
      </c>
      <c r="Q1339" t="n">
        <v>0.01238947623696148</v>
      </c>
      <c r="R1339" t="n">
        <v>-0.001602901938434486</v>
      </c>
    </row>
    <row r="1340">
      <c r="F1340" t="n">
        <v>0.05331706085668783</v>
      </c>
      <c r="G1340" t="n">
        <v>0.01076903707077582</v>
      </c>
      <c r="H1340" t="n">
        <v>-0.002600646395491623</v>
      </c>
      <c r="J1340" t="n">
        <v>0.06697047620333768</v>
      </c>
      <c r="K1340" t="n">
        <v>0.009760218658624404</v>
      </c>
      <c r="L1340" t="n">
        <v>-0.001819317745352121</v>
      </c>
      <c r="M1340" t="n">
        <v>0.1803663406852923</v>
      </c>
      <c r="N1340" t="n">
        <v>0.01037363320669124</v>
      </c>
      <c r="O1340" t="n">
        <v>-0.002566843487991999</v>
      </c>
      <c r="P1340" t="n">
        <v>0.3004076057303393</v>
      </c>
      <c r="Q1340" t="n">
        <v>0.01239935620206273</v>
      </c>
      <c r="R1340" t="n">
        <v>-0.001607013409070836</v>
      </c>
    </row>
    <row r="1341">
      <c r="F1341" t="n">
        <v>0.05329240013517424</v>
      </c>
      <c r="G1341" t="n">
        <v>0.01077761797680831</v>
      </c>
      <c r="H1341" t="n">
        <v>-0.002599086787458345</v>
      </c>
      <c r="J1341" t="n">
        <v>0.06688607494105071</v>
      </c>
      <c r="K1341" t="n">
        <v>0.009767995725284662</v>
      </c>
      <c r="L1341" t="n">
        <v>-0.001821319195016974</v>
      </c>
      <c r="M1341" t="n">
        <v>0.1804223372645524</v>
      </c>
      <c r="N1341" t="n">
        <v>0.01038189904988383</v>
      </c>
      <c r="O1341" t="n">
        <v>-0.002565304920466729</v>
      </c>
      <c r="P1341" t="n">
        <v>0.3007142655787218</v>
      </c>
      <c r="Q1341" t="n">
        <v>0.01240923616716397</v>
      </c>
      <c r="R1341" t="n">
        <v>-0.001605086341926952</v>
      </c>
    </row>
    <row r="1342">
      <c r="F1342" t="n">
        <v>0.05335557757128491</v>
      </c>
      <c r="G1342" t="n">
        <v>0.0107861988828408</v>
      </c>
      <c r="H1342" t="n">
        <v>-0.002599866591474984</v>
      </c>
      <c r="J1342" t="n">
        <v>0.06683671130254897</v>
      </c>
      <c r="K1342" t="n">
        <v>0.00977577279194492</v>
      </c>
      <c r="L1342" t="n">
        <v>-0.001818953845413057</v>
      </c>
      <c r="M1342" t="n">
        <v>0.1804122832142117</v>
      </c>
      <c r="N1342" t="n">
        <v>0.01039016489307641</v>
      </c>
      <c r="O1342" t="n">
        <v>-0.002566330632150242</v>
      </c>
      <c r="P1342" t="n">
        <v>0.3008007919094224</v>
      </c>
      <c r="Q1342" t="n">
        <v>0.01241911613226522</v>
      </c>
      <c r="R1342" t="n">
        <v>-0.001606531642284865</v>
      </c>
    </row>
    <row r="1343">
      <c r="F1343" t="n">
        <v>0.05337881989400529</v>
      </c>
      <c r="G1343" t="n">
        <v>0.0107947797888733</v>
      </c>
      <c r="H1343" t="n">
        <v>-0.002598826852786132</v>
      </c>
      <c r="J1343" t="n">
        <v>0.06684576964029532</v>
      </c>
      <c r="K1343" t="n">
        <v>0.009783549858605179</v>
      </c>
      <c r="L1343" t="n">
        <v>-0.001818771895443524</v>
      </c>
      <c r="M1343" t="n">
        <v>0.1800059937232656</v>
      </c>
      <c r="N1343" t="n">
        <v>0.01039843073626899</v>
      </c>
      <c r="O1343" t="n">
        <v>-0.002563253497099703</v>
      </c>
      <c r="P1343" t="n">
        <v>0.3007772144082739</v>
      </c>
      <c r="Q1343" t="n">
        <v>0.01242899609736647</v>
      </c>
      <c r="R1343" t="n">
        <v>-0.001606692231213522</v>
      </c>
    </row>
    <row r="1344">
      <c r="F1344" t="n">
        <v>0.05337809231685299</v>
      </c>
      <c r="G1344" t="n">
        <v>0.01080336069490579</v>
      </c>
      <c r="H1344" t="n">
        <v>-0.002599860669845096</v>
      </c>
      <c r="J1344" t="n">
        <v>0.06691326355409492</v>
      </c>
      <c r="K1344" t="n">
        <v>0.009791326925265438</v>
      </c>
      <c r="L1344" t="n">
        <v>-0.00182430154104394</v>
      </c>
      <c r="M1344" t="n">
        <v>0.1803590653125524</v>
      </c>
      <c r="N1344" t="n">
        <v>0.01040669657946158</v>
      </c>
      <c r="O1344" t="n">
        <v>-0.002561730195301803</v>
      </c>
      <c r="P1344" t="n">
        <v>0.3005334406397198</v>
      </c>
      <c r="Q1344" t="n">
        <v>0.01243887606246771</v>
      </c>
      <c r="R1344" t="n">
        <v>-0.001608558485394563</v>
      </c>
    </row>
    <row r="1345">
      <c r="F1345" t="n">
        <v>0.05333741075882616</v>
      </c>
      <c r="G1345" t="n">
        <v>0.01081194160093828</v>
      </c>
      <c r="H1345" t="n">
        <v>-0.002599081179338447</v>
      </c>
      <c r="J1345" t="n">
        <v>0.06686385822379931</v>
      </c>
      <c r="K1345" t="n">
        <v>0.009799103991925698</v>
      </c>
      <c r="L1345" t="n">
        <v>-0.001823390210470934</v>
      </c>
      <c r="M1345" t="n">
        <v>0.1801838102203974</v>
      </c>
      <c r="N1345" t="n">
        <v>0.01041496242265416</v>
      </c>
      <c r="O1345" t="n">
        <v>-0.002564292181695744</v>
      </c>
      <c r="P1345" t="n">
        <v>0.3007299126871301</v>
      </c>
      <c r="Q1345" t="n">
        <v>0.01244875602756896</v>
      </c>
      <c r="R1345" t="n">
        <v>-0.001610167526592317</v>
      </c>
    </row>
    <row r="1346">
      <c r="F1346" t="n">
        <v>0.05336861742504159</v>
      </c>
      <c r="G1346" t="n">
        <v>0.01082052250697077</v>
      </c>
      <c r="H1346" t="n">
        <v>-0.002597782028494031</v>
      </c>
      <c r="J1346" t="n">
        <v>0.06702486883512741</v>
      </c>
      <c r="K1346" t="n">
        <v>0.009806881058585954</v>
      </c>
      <c r="L1346" t="n">
        <v>-0.001823937008814738</v>
      </c>
      <c r="M1346" t="n">
        <v>0.1805038617491547</v>
      </c>
      <c r="N1346" t="n">
        <v>0.01042322826584674</v>
      </c>
      <c r="O1346" t="n">
        <v>-0.002561730195301803</v>
      </c>
      <c r="P1346" t="n">
        <v>0.3008713179334547</v>
      </c>
      <c r="Q1346" t="n">
        <v>0.0124586359926702</v>
      </c>
      <c r="R1346" t="n">
        <v>-0.001608236677155012</v>
      </c>
    </row>
    <row r="1347">
      <c r="F1347" t="n">
        <v>0.05339981982074955</v>
      </c>
      <c r="G1347" t="n">
        <v>0.01082910341300326</v>
      </c>
      <c r="H1347" t="n">
        <v>-0.002600640160351746</v>
      </c>
      <c r="J1347" t="n">
        <v>0.06688190940609823</v>
      </c>
      <c r="K1347" t="n">
        <v>0.009814658125246213</v>
      </c>
      <c r="L1347" t="n">
        <v>-0.001826558882147132</v>
      </c>
      <c r="M1347" t="n">
        <v>0.1803285351782422</v>
      </c>
      <c r="N1347" t="n">
        <v>0.01043149410903932</v>
      </c>
      <c r="O1347" t="n">
        <v>-0.002559945355930576</v>
      </c>
      <c r="P1347" t="n">
        <v>0.3009026008144643</v>
      </c>
      <c r="Q1347" t="n">
        <v>0.01246851595777144</v>
      </c>
      <c r="R1347" t="n">
        <v>-0.001608397581274788</v>
      </c>
    </row>
    <row r="1348">
      <c r="F1348" t="n">
        <v>0.05334311750269978</v>
      </c>
      <c r="G1348" t="n">
        <v>0.01083768431903575</v>
      </c>
      <c r="H1348" t="n">
        <v>-0.002596734849528058</v>
      </c>
      <c r="J1348" t="n">
        <v>0.06691430619209661</v>
      </c>
      <c r="K1348" t="n">
        <v>0.009822435191906473</v>
      </c>
      <c r="L1348" t="n">
        <v>-0.001827289213567422</v>
      </c>
      <c r="M1348" t="n">
        <v>0.1802522414069276</v>
      </c>
      <c r="N1348" t="n">
        <v>0.01043975995223191</v>
      </c>
      <c r="O1348" t="n">
        <v>-0.002560713262746673</v>
      </c>
      <c r="P1348" t="n">
        <v>0.3005484959265587</v>
      </c>
      <c r="Q1348" t="n">
        <v>0.01247839592287269</v>
      </c>
      <c r="R1348" t="n">
        <v>-0.001612842211524674</v>
      </c>
    </row>
    <row r="1349">
      <c r="F1349" t="n">
        <v>0.05342225344742522</v>
      </c>
      <c r="G1349" t="n">
        <v>0.01084626522506824</v>
      </c>
      <c r="H1349" t="n">
        <v>-0.002596475124098019</v>
      </c>
      <c r="J1349" t="n">
        <v>0.06695839075480485</v>
      </c>
      <c r="K1349" t="n">
        <v>0.00983021225856673</v>
      </c>
      <c r="L1349" t="n">
        <v>-0.001825280802161623</v>
      </c>
      <c r="M1349" t="n">
        <v>0.1804731858103353</v>
      </c>
      <c r="N1349" t="n">
        <v>0.01044802579542449</v>
      </c>
      <c r="O1349" t="n">
        <v>-0.00256173713850147</v>
      </c>
      <c r="P1349" t="n">
        <v>0.3007998821960249</v>
      </c>
      <c r="Q1349" t="n">
        <v>0.01248827588797394</v>
      </c>
      <c r="R1349" t="n">
        <v>-0.001611391233925342</v>
      </c>
    </row>
    <row r="1350">
      <c r="F1350" t="n">
        <v>0.05336552312430753</v>
      </c>
      <c r="G1350" t="n">
        <v>0.01085484613110073</v>
      </c>
      <c r="H1350" t="n">
        <v>-0.002596994574958097</v>
      </c>
      <c r="J1350" t="n">
        <v>0.06696738819578203</v>
      </c>
      <c r="K1350" t="n">
        <v>0.00983798932522699</v>
      </c>
      <c r="L1350" t="n">
        <v>-0.001826924047857277</v>
      </c>
      <c r="M1350" t="n">
        <v>0.1804629005952209</v>
      </c>
      <c r="N1350" t="n">
        <v>0.01045629163861707</v>
      </c>
      <c r="O1350" t="n">
        <v>-0.002560457293807974</v>
      </c>
      <c r="P1350" t="n">
        <v>0.3010512511924702</v>
      </c>
      <c r="Q1350" t="n">
        <v>0.01249815585307518</v>
      </c>
      <c r="R1350" t="n">
        <v>-0.001611391233925342</v>
      </c>
    </row>
    <row r="1351">
      <c r="F1351" t="n">
        <v>0.05348462114812673</v>
      </c>
      <c r="G1351" t="n">
        <v>0.01086342703713322</v>
      </c>
      <c r="H1351" t="n">
        <v>-0.002598541154044125</v>
      </c>
      <c r="J1351" t="n">
        <v>0.06702315751717711</v>
      </c>
      <c r="K1351" t="n">
        <v>0.009845766391887247</v>
      </c>
      <c r="L1351" t="n">
        <v>-0.001826193716436986</v>
      </c>
      <c r="M1351" t="n">
        <v>0.1804195501348599</v>
      </c>
      <c r="N1351" t="n">
        <v>0.01046455748180965</v>
      </c>
      <c r="O1351" t="n">
        <v>-0.002558409542298381</v>
      </c>
      <c r="P1351" t="n">
        <v>0.3006418987316968</v>
      </c>
      <c r="Q1351" t="n">
        <v>0.01250803581817643</v>
      </c>
      <c r="R1351" t="n">
        <v>-0.001611552453658601</v>
      </c>
    </row>
    <row r="1352">
      <c r="F1352" t="n">
        <v>0.05342786647043268</v>
      </c>
      <c r="G1352" t="n">
        <v>0.01087200794316571</v>
      </c>
      <c r="H1352" t="n">
        <v>-0.002598021913130139</v>
      </c>
      <c r="J1352" t="n">
        <v>0.06692687416296438</v>
      </c>
      <c r="K1352" t="n">
        <v>0.009853543458547505</v>
      </c>
      <c r="L1352" t="n">
        <v>-0.001830830851740701</v>
      </c>
      <c r="M1352" t="n">
        <v>0.1806404662045036</v>
      </c>
      <c r="N1352" t="n">
        <v>0.01047282332500224</v>
      </c>
      <c r="O1352" t="n">
        <v>-0.002556365275791473</v>
      </c>
      <c r="P1352" t="n">
        <v>0.3006729488425685</v>
      </c>
      <c r="Q1352" t="n">
        <v>0.01251791578327767</v>
      </c>
      <c r="R1352" t="n">
        <v>-0.001615842233143858</v>
      </c>
    </row>
    <row r="1353">
      <c r="F1353" t="n">
        <v>0.05345103721270365</v>
      </c>
      <c r="G1353" t="n">
        <v>0.0108805888491982</v>
      </c>
      <c r="H1353" t="n">
        <v>-0.002598800774501119</v>
      </c>
      <c r="J1353" t="n">
        <v>0.06694753629617058</v>
      </c>
      <c r="K1353" t="n">
        <v>0.009861320525207764</v>
      </c>
      <c r="L1353" t="n">
        <v>-0.001829916350815756</v>
      </c>
      <c r="M1353" t="n">
        <v>0.1802336263995888</v>
      </c>
      <c r="N1353" t="n">
        <v>0.01048108916819482</v>
      </c>
      <c r="O1353" t="n">
        <v>-0.002556109536968364</v>
      </c>
      <c r="P1353" t="n">
        <v>0.3008691516662833</v>
      </c>
      <c r="Q1353" t="n">
        <v>0.01252779574837892</v>
      </c>
      <c r="R1353" t="n">
        <v>-0.0016164883761942</v>
      </c>
    </row>
    <row r="1354">
      <c r="F1354" t="n">
        <v>0.05345821173541936</v>
      </c>
      <c r="G1354" t="n">
        <v>0.01088916975523069</v>
      </c>
      <c r="H1354" t="n">
        <v>-0.002595944949474195</v>
      </c>
      <c r="J1354" t="n">
        <v>0.0669330969698223</v>
      </c>
      <c r="K1354" t="n">
        <v>0.009869097591868024</v>
      </c>
      <c r="L1354" t="n">
        <v>-0.00182900184989081</v>
      </c>
      <c r="M1354" t="n">
        <v>0.1802562503537061</v>
      </c>
      <c r="N1354" t="n">
        <v>0.0104893550113874</v>
      </c>
      <c r="O1354" t="n">
        <v>-0.002559434141668773</v>
      </c>
      <c r="P1354" t="n">
        <v>0.3005146513322055</v>
      </c>
      <c r="Q1354" t="n">
        <v>0.01253767571348016</v>
      </c>
      <c r="R1354" t="n">
        <v>-0.001615519161618687</v>
      </c>
    </row>
    <row r="1355">
      <c r="F1355" t="n">
        <v>0.05339341387265742</v>
      </c>
      <c r="G1355" t="n">
        <v>0.01089775066126318</v>
      </c>
      <c r="H1355" t="n">
        <v>-0.002596464190388181</v>
      </c>
      <c r="J1355" t="n">
        <v>0.06700053697319462</v>
      </c>
      <c r="K1355" t="n">
        <v>0.009876874658528281</v>
      </c>
      <c r="L1355" t="n">
        <v>-0.001830465051370723</v>
      </c>
      <c r="M1355" t="n">
        <v>0.180477115519305</v>
      </c>
      <c r="N1355" t="n">
        <v>0.01049762085457998</v>
      </c>
      <c r="O1355" t="n">
        <v>-0.00255994561931499</v>
      </c>
      <c r="P1355" t="n">
        <v>0.3008209188216252</v>
      </c>
      <c r="Q1355" t="n">
        <v>0.01254755567858141</v>
      </c>
      <c r="R1355" t="n">
        <v>-0.001616326840431615</v>
      </c>
    </row>
    <row r="1356">
      <c r="F1356" t="n">
        <v>0.05343255164956594</v>
      </c>
      <c r="G1356" t="n">
        <v>0.01090633156729568</v>
      </c>
      <c r="H1356" t="n">
        <v>-0.002596450086847865</v>
      </c>
      <c r="J1356" t="n">
        <v>0.06705627687145731</v>
      </c>
      <c r="K1356" t="n">
        <v>0.009884651725188539</v>
      </c>
      <c r="L1356" t="n">
        <v>-0.001832547420127446</v>
      </c>
      <c r="M1356" t="n">
        <v>0.1804997025865723</v>
      </c>
      <c r="N1356" t="n">
        <v>0.01050588669777257</v>
      </c>
      <c r="O1356" t="n">
        <v>-0.00255559398595981</v>
      </c>
      <c r="P1356" t="n">
        <v>0.300796730481942</v>
      </c>
      <c r="Q1356" t="n">
        <v>0.01255743564368265</v>
      </c>
      <c r="R1356" t="n">
        <v>-0.001620140534332221</v>
      </c>
    </row>
    <row r="1357">
      <c r="F1357" t="n">
        <v>0.0535196710853658</v>
      </c>
      <c r="G1357" t="n">
        <v>0.01091491247332817</v>
      </c>
      <c r="H1357" t="n">
        <v>-0.002596450086847865</v>
      </c>
      <c r="J1357" t="n">
        <v>0.06697160660026927</v>
      </c>
      <c r="K1357" t="n">
        <v>0.009892428791848798</v>
      </c>
      <c r="L1357" t="n">
        <v>-0.001833097074422625</v>
      </c>
      <c r="M1357" t="n">
        <v>0.1807205579861305</v>
      </c>
      <c r="N1357" t="n">
        <v>0.01051415254096515</v>
      </c>
      <c r="O1357" t="n">
        <v>-0.002554827461069001</v>
      </c>
      <c r="P1357" t="n">
        <v>0.3005521853154927</v>
      </c>
      <c r="Q1357" t="n">
        <v>0.0125673156087839</v>
      </c>
      <c r="R1357" t="n">
        <v>-0.001618522012319901</v>
      </c>
    </row>
    <row r="1358">
      <c r="F1358" t="n">
        <v>0.05350282064323192</v>
      </c>
      <c r="G1358" t="n">
        <v>0.01092349337936066</v>
      </c>
      <c r="H1358" t="n">
        <v>-0.002596190571596805</v>
      </c>
      <c r="J1358" t="n">
        <v>0.0669805252997696</v>
      </c>
      <c r="K1358" t="n">
        <v>0.009900205858509058</v>
      </c>
      <c r="L1358" t="n">
        <v>-0.00183401316491459</v>
      </c>
      <c r="M1358" t="n">
        <v>0.1807431082046549</v>
      </c>
      <c r="N1358" t="n">
        <v>0.01052241838415773</v>
      </c>
      <c r="O1358" t="n">
        <v>-0.002556105002553683</v>
      </c>
      <c r="P1358" t="n">
        <v>0.3008583710604591</v>
      </c>
      <c r="Q1358" t="n">
        <v>0.01257719557388514</v>
      </c>
      <c r="R1358" t="n">
        <v>-0.001618522012319901</v>
      </c>
    </row>
    <row r="1359">
      <c r="F1359" t="n">
        <v>0.0534539620470265</v>
      </c>
      <c r="G1359" t="n">
        <v>0.01093207428539315</v>
      </c>
      <c r="H1359" t="n">
        <v>-0.002596190571596805</v>
      </c>
      <c r="J1359" t="n">
        <v>0.0671415666605433</v>
      </c>
      <c r="K1359" t="n">
        <v>0.009907982925169315</v>
      </c>
      <c r="L1359" t="n">
        <v>-0.001836100039629922</v>
      </c>
      <c r="M1359" t="n">
        <v>0.1806664729825799</v>
      </c>
      <c r="N1359" t="n">
        <v>0.01053068422735031</v>
      </c>
      <c r="O1359" t="n">
        <v>-0.002557638052335303</v>
      </c>
      <c r="P1359" t="n">
        <v>0.3009442124543147</v>
      </c>
      <c r="Q1359" t="n">
        <v>0.01258707553898639</v>
      </c>
      <c r="R1359" t="n">
        <v>-0.001622501271969035</v>
      </c>
    </row>
    <row r="1360">
      <c r="F1360" t="n">
        <v>0.05344508272075665</v>
      </c>
      <c r="G1360" t="n">
        <v>0.01094065519142564</v>
      </c>
      <c r="H1360" t="n">
        <v>-0.002595654594385197</v>
      </c>
      <c r="J1360" t="n">
        <v>0.06699833497654546</v>
      </c>
      <c r="K1360" t="n">
        <v>0.009915759991829573</v>
      </c>
      <c r="L1360" t="n">
        <v>-0.001834815283504631</v>
      </c>
      <c r="M1360" t="n">
        <v>0.1807881331779223</v>
      </c>
      <c r="N1360" t="n">
        <v>0.0105389500705429</v>
      </c>
      <c r="O1360" t="n">
        <v>-0.002555326418631608</v>
      </c>
      <c r="P1360" t="n">
        <v>0.3008096726530749</v>
      </c>
      <c r="Q1360" t="n">
        <v>0.01259695550408763</v>
      </c>
      <c r="R1360" t="n">
        <v>-0.001621528257712982</v>
      </c>
    </row>
    <row r="1361">
      <c r="F1361" t="n">
        <v>0.0535241949274055</v>
      </c>
      <c r="G1361" t="n">
        <v>0.01094923609745813</v>
      </c>
      <c r="H1361" t="n">
        <v>-0.002592801086436143</v>
      </c>
      <c r="J1361" t="n">
        <v>0.06698381750252055</v>
      </c>
      <c r="K1361" t="n">
        <v>0.009923537058489832</v>
      </c>
      <c r="L1361" t="n">
        <v>-0.001836100039629922</v>
      </c>
      <c r="M1361" t="n">
        <v>0.1805130866997105</v>
      </c>
      <c r="N1361" t="n">
        <v>0.01054721591373548</v>
      </c>
      <c r="O1361" t="n">
        <v>-0.002552518367622123</v>
      </c>
      <c r="P1361" t="n">
        <v>0.3006199835415346</v>
      </c>
      <c r="Q1361" t="n">
        <v>0.01260683546918888</v>
      </c>
      <c r="R1361" t="n">
        <v>-0.001621528257712982</v>
      </c>
    </row>
    <row r="1362">
      <c r="F1362" t="n">
        <v>0.05347529588109017</v>
      </c>
      <c r="G1362" t="n">
        <v>0.01095781700349062</v>
      </c>
      <c r="H1362" t="n">
        <v>-0.002596173414012297</v>
      </c>
      <c r="J1362" t="n">
        <v>0.06714486409055798</v>
      </c>
      <c r="K1362" t="n">
        <v>0.00993131412515009</v>
      </c>
      <c r="L1362" t="n">
        <v>-0.001835182356683285</v>
      </c>
      <c r="M1362" t="n">
        <v>0.1805355162243559</v>
      </c>
      <c r="N1362" t="n">
        <v>0.01055548175692806</v>
      </c>
      <c r="O1362" t="n">
        <v>-0.00255481586390261</v>
      </c>
      <c r="P1362" t="n">
        <v>0.3011464325289249</v>
      </c>
      <c r="Q1362" t="n">
        <v>0.01261671543429012</v>
      </c>
      <c r="R1362" t="n">
        <v>-0.001622339102926359</v>
      </c>
    </row>
    <row r="1363">
      <c r="F1363" t="n">
        <v>0.05353840195204064</v>
      </c>
      <c r="G1363" t="n">
        <v>0.01096639790952311</v>
      </c>
      <c r="H1363" t="n">
        <v>-0.002591744937067881</v>
      </c>
      <c r="J1363" t="n">
        <v>0.06711862838807291</v>
      </c>
      <c r="K1363" t="n">
        <v>0.009939091191810349</v>
      </c>
      <c r="L1363" t="n">
        <v>-0.001836467112808576</v>
      </c>
      <c r="M1363" t="n">
        <v>0.1808224199438034</v>
      </c>
      <c r="N1363" t="n">
        <v>0.01056374760012065</v>
      </c>
      <c r="O1363" t="n">
        <v>-0.002550715347124719</v>
      </c>
      <c r="P1363" t="n">
        <v>0.3007913647485957</v>
      </c>
      <c r="Q1363" t="n">
        <v>0.01262659539939137</v>
      </c>
      <c r="R1363" t="n">
        <v>-0.001622663441011711</v>
      </c>
    </row>
    <row r="1364">
      <c r="F1364" t="n">
        <v>0.05346546883872086</v>
      </c>
      <c r="G1364" t="n">
        <v>0.0109749788155556</v>
      </c>
      <c r="H1364" t="n">
        <v>-0.00259252284950522</v>
      </c>
      <c r="J1364" t="n">
        <v>0.06705725746414526</v>
      </c>
      <c r="K1364" t="n">
        <v>0.009946868258470609</v>
      </c>
      <c r="L1364" t="n">
        <v>-0.001840211219209399</v>
      </c>
      <c r="M1364" t="n">
        <v>0.1808778819599704</v>
      </c>
      <c r="N1364" t="n">
        <v>0.01057201344331323</v>
      </c>
      <c r="O1364" t="n">
        <v>-0.002549695163004281</v>
      </c>
      <c r="P1364" t="n">
        <v>0.3007668053715404</v>
      </c>
      <c r="Q1364" t="n">
        <v>0.01263647536449261</v>
      </c>
      <c r="R1364" t="n">
        <v>-0.001626000207898746</v>
      </c>
    </row>
    <row r="1365">
      <c r="F1365" t="n">
        <v>0.05348855027036961</v>
      </c>
      <c r="G1365" t="n">
        <v>0.01098355972158809</v>
      </c>
      <c r="H1365" t="n">
        <v>-0.002591744937067881</v>
      </c>
      <c r="J1365" t="n">
        <v>0.06710123674955837</v>
      </c>
      <c r="K1365" t="n">
        <v>0.009954645325130865</v>
      </c>
      <c r="L1365" t="n">
        <v>-0.001840395074861233</v>
      </c>
      <c r="M1365" t="n">
        <v>0.1805695877683592</v>
      </c>
      <c r="N1365" t="n">
        <v>0.01058027928650581</v>
      </c>
      <c r="O1365" t="n">
        <v>-0.0025502052550645</v>
      </c>
      <c r="P1365" t="n">
        <v>0.3007973006179405</v>
      </c>
      <c r="Q1365" t="n">
        <v>0.01264635532959386</v>
      </c>
      <c r="R1365" t="n">
        <v>-0.001624537831375203</v>
      </c>
    </row>
    <row r="1366">
      <c r="F1366" t="n">
        <v>0.05350362226866072</v>
      </c>
      <c r="G1366" t="n">
        <v>0.01099214062762058</v>
      </c>
      <c r="H1366" t="n">
        <v>-0.002593300761942559</v>
      </c>
      <c r="J1366" t="n">
        <v>0.06711008615510719</v>
      </c>
      <c r="K1366" t="n">
        <v>0.009962422391791124</v>
      </c>
      <c r="L1366" t="n">
        <v>-0.001839108085298393</v>
      </c>
      <c r="M1366" t="n">
        <v>0.1807241914899749</v>
      </c>
      <c r="N1366" t="n">
        <v>0.01058854512969839</v>
      </c>
      <c r="O1366" t="n">
        <v>-0.002549950209034391</v>
      </c>
      <c r="P1366" t="n">
        <v>0.3009930693492124</v>
      </c>
      <c r="Q1366" t="n">
        <v>0.0126562352946951</v>
      </c>
      <c r="R1366" t="n">
        <v>-0.001625512749057565</v>
      </c>
    </row>
    <row r="1367">
      <c r="F1367" t="n">
        <v>0.05359873233818932</v>
      </c>
      <c r="G1367" t="n">
        <v>0.01100072153365307</v>
      </c>
      <c r="H1367" t="n">
        <v>-0.002592004241213661</v>
      </c>
      <c r="J1367" t="n">
        <v>0.06720089323341477</v>
      </c>
      <c r="K1367" t="n">
        <v>0.009970199458451384</v>
      </c>
      <c r="L1367" t="n">
        <v>-0.001837637240083719</v>
      </c>
      <c r="M1367" t="n">
        <v>0.1809449308045487</v>
      </c>
      <c r="N1367" t="n">
        <v>0.01059681097289098</v>
      </c>
      <c r="O1367" t="n">
        <v>-0.002552755715365595</v>
      </c>
      <c r="P1367" t="n">
        <v>0.3012990311627264</v>
      </c>
      <c r="Q1367" t="n">
        <v>0.01266611525979635</v>
      </c>
      <c r="R1367" t="n">
        <v>-0.001625837721618352</v>
      </c>
    </row>
    <row r="1368">
      <c r="F1368" t="n">
        <v>0.05355776080570904</v>
      </c>
      <c r="G1368" t="n">
        <v>0.01100930243968556</v>
      </c>
      <c r="H1368" t="n">
        <v>-0.002594056076595321</v>
      </c>
      <c r="J1368" t="n">
        <v>0.06704578439182871</v>
      </c>
      <c r="K1368" t="n">
        <v>0.009977976525111643</v>
      </c>
      <c r="L1368" t="n">
        <v>-0.001842489500687542</v>
      </c>
      <c r="M1368" t="n">
        <v>0.1808018626471192</v>
      </c>
      <c r="N1368" t="n">
        <v>0.01060507681608356</v>
      </c>
      <c r="O1368" t="n">
        <v>-0.002549417052328974</v>
      </c>
      <c r="P1368" t="n">
        <v>0.3013845389362377</v>
      </c>
      <c r="Q1368" t="n">
        <v>0.01267599522489759</v>
      </c>
      <c r="R1368" t="n">
        <v>-0.001628690294264974</v>
      </c>
    </row>
    <row r="1369">
      <c r="F1369" t="n">
        <v>0.05349275461409907</v>
      </c>
      <c r="G1369" t="n">
        <v>0.01101788334571805</v>
      </c>
      <c r="H1369" t="n">
        <v>-0.002591723292353779</v>
      </c>
      <c r="J1369" t="n">
        <v>0.06707802273228802</v>
      </c>
      <c r="K1369" t="n">
        <v>0.009985753591771901</v>
      </c>
      <c r="L1369" t="n">
        <v>-0.001842305325407585</v>
      </c>
      <c r="M1369" t="n">
        <v>0.1810556568839758</v>
      </c>
      <c r="N1369" t="n">
        <v>0.01061334265927614</v>
      </c>
      <c r="O1369" t="n">
        <v>-0.00254712372364622</v>
      </c>
      <c r="P1369" t="n">
        <v>0.3013046702030575</v>
      </c>
      <c r="Q1369" t="n">
        <v>0.01268587518999884</v>
      </c>
      <c r="R1369" t="n">
        <v>-0.001627876274725657</v>
      </c>
    </row>
    <row r="1370">
      <c r="F1370" t="n">
        <v>0.05358785981072144</v>
      </c>
      <c r="G1370" t="n">
        <v>0.01102646425175055</v>
      </c>
      <c r="H1370" t="n">
        <v>-0.00259327848184814</v>
      </c>
      <c r="J1370" t="n">
        <v>0.06706340665881294</v>
      </c>
      <c r="K1370" t="n">
        <v>0.009993530658432158</v>
      </c>
      <c r="L1370" t="n">
        <v>-0.001842673675967499</v>
      </c>
      <c r="M1370" t="n">
        <v>0.1808132870562832</v>
      </c>
      <c r="N1370" t="n">
        <v>0.01062160850246872</v>
      </c>
      <c r="O1370" t="n">
        <v>-0.002548907423732807</v>
      </c>
      <c r="P1370" t="n">
        <v>0.3010042807892656</v>
      </c>
      <c r="Q1370" t="n">
        <v>0.01269575515510009</v>
      </c>
      <c r="R1370" t="n">
        <v>-0.00162803907863352</v>
      </c>
    </row>
    <row r="1371">
      <c r="F1371" t="n">
        <v>0.05360289878283724</v>
      </c>
      <c r="G1371" t="n">
        <v>0.01103504515778304</v>
      </c>
      <c r="H1371" t="n">
        <v>-0.002593537680097201</v>
      </c>
      <c r="J1371" t="n">
        <v>0.06715419561224717</v>
      </c>
      <c r="K1371" t="n">
        <v>0.01000130772509242</v>
      </c>
      <c r="L1371" t="n">
        <v>-0.001841016098447888</v>
      </c>
      <c r="M1371" t="n">
        <v>0.1809016592401407</v>
      </c>
      <c r="N1371" t="n">
        <v>0.01062987434566131</v>
      </c>
      <c r="O1371" t="n">
        <v>-0.002549417052328974</v>
      </c>
      <c r="P1371" t="n">
        <v>0.3013652543093883</v>
      </c>
      <c r="Q1371" t="n">
        <v>0.01270563512020133</v>
      </c>
      <c r="R1371" t="n">
        <v>-0.0016290159020807</v>
      </c>
    </row>
    <row r="1372">
      <c r="F1372" t="n">
        <v>0.05357789059783605</v>
      </c>
      <c r="G1372" t="n">
        <v>0.01104362606381552</v>
      </c>
      <c r="H1372" t="n">
        <v>-0.002591698523427805</v>
      </c>
      <c r="J1372" t="n">
        <v>0.0671629900471019</v>
      </c>
      <c r="K1372" t="n">
        <v>0.01000908479175268</v>
      </c>
      <c r="L1372" t="n">
        <v>-0.001844401190970099</v>
      </c>
      <c r="M1372" t="n">
        <v>0.1808907680896421</v>
      </c>
      <c r="N1372" t="n">
        <v>0.01063814018885389</v>
      </c>
      <c r="O1372" t="n">
        <v>-0.002547094638230793</v>
      </c>
      <c r="P1372" t="n">
        <v>0.3015057315240903</v>
      </c>
      <c r="Q1372" t="n">
        <v>0.01271551508530258</v>
      </c>
      <c r="R1372" t="n">
        <v>-0.001631871673295116</v>
      </c>
    </row>
    <row r="1373">
      <c r="F1373" t="n">
        <v>0.05353685093499451</v>
      </c>
      <c r="G1373" t="n">
        <v>0.01105220696984802</v>
      </c>
      <c r="H1373" t="n">
        <v>-0.002592475799801921</v>
      </c>
      <c r="J1373" t="n">
        <v>0.06712491601067619</v>
      </c>
      <c r="K1373" t="n">
        <v>0.01001686185841293</v>
      </c>
      <c r="L1373" t="n">
        <v>-0.001844585686437836</v>
      </c>
      <c r="M1373" t="n">
        <v>0.1810452710811078</v>
      </c>
      <c r="N1373" t="n">
        <v>0.01064640603204647</v>
      </c>
      <c r="O1373" t="n">
        <v>-0.002545312563021635</v>
      </c>
      <c r="P1373" t="n">
        <v>0.3015910543063313</v>
      </c>
      <c r="Q1373" t="n">
        <v>0.01272539505040382</v>
      </c>
      <c r="R1373" t="n">
        <v>-0.00163056669794662</v>
      </c>
    </row>
    <row r="1374">
      <c r="F1374" t="n">
        <v>0.05356787934240305</v>
      </c>
      <c r="G1374" t="n">
        <v>0.01106078787588051</v>
      </c>
      <c r="H1374" t="n">
        <v>-0.002592734891926626</v>
      </c>
      <c r="J1374" t="n">
        <v>0.06722741437404764</v>
      </c>
      <c r="K1374" t="n">
        <v>0.01002463892507319</v>
      </c>
      <c r="L1374" t="n">
        <v>-0.001846061650179735</v>
      </c>
      <c r="M1374" t="n">
        <v>0.1807696374326609</v>
      </c>
      <c r="N1374" t="n">
        <v>0.01065467187523906</v>
      </c>
      <c r="O1374" t="n">
        <v>-0.002546076309539846</v>
      </c>
      <c r="P1374" t="n">
        <v>0.3015109555760088</v>
      </c>
      <c r="Q1374" t="n">
        <v>0.01273527501550507</v>
      </c>
      <c r="R1374" t="n">
        <v>-0.001630892941783744</v>
      </c>
    </row>
    <row r="1375">
      <c r="F1375" t="n">
        <v>0.05361492381999711</v>
      </c>
      <c r="G1375" t="n">
        <v>0.011069368781913</v>
      </c>
      <c r="H1375" t="n">
        <v>-0.002589598754506916</v>
      </c>
      <c r="J1375" t="n">
        <v>0.06725961811774483</v>
      </c>
      <c r="K1375" t="n">
        <v>0.01003241599173345</v>
      </c>
      <c r="L1375" t="n">
        <v>-0.001844032200034624</v>
      </c>
      <c r="M1375" t="n">
        <v>0.1808579193292065</v>
      </c>
      <c r="N1375" t="n">
        <v>0.01066293771843164</v>
      </c>
      <c r="O1375" t="n">
        <v>-0.002545567145194372</v>
      </c>
      <c r="P1375" t="n">
        <v>0.3014859365207183</v>
      </c>
      <c r="Q1375" t="n">
        <v>0.01274515498060631</v>
      </c>
      <c r="R1375" t="n">
        <v>-0.001631871673295116</v>
      </c>
    </row>
    <row r="1376">
      <c r="F1376" t="n">
        <v>0.05363793441927839</v>
      </c>
      <c r="G1376" t="n">
        <v>0.01107794968794549</v>
      </c>
      <c r="H1376" t="n">
        <v>-0.00258908078295886</v>
      </c>
      <c r="J1376" t="n">
        <v>0.06724494639529037</v>
      </c>
      <c r="K1376" t="n">
        <v>0.01004019305839371</v>
      </c>
      <c r="L1376" t="n">
        <v>-0.001847792459767461</v>
      </c>
      <c r="M1376" t="n">
        <v>0.1811447331976385</v>
      </c>
      <c r="N1376" t="n">
        <v>0.01067120356162422</v>
      </c>
      <c r="O1376" t="n">
        <v>-0.002543750933487305</v>
      </c>
      <c r="P1376" t="n">
        <v>0.3017916815577729</v>
      </c>
      <c r="Q1376" t="n">
        <v>0.01275503494570756</v>
      </c>
      <c r="R1376" t="n">
        <v>-0.00163571058211839</v>
      </c>
    </row>
    <row r="1377">
      <c r="F1377" t="n">
        <v>0.05358082417604206</v>
      </c>
      <c r="G1377" t="n">
        <v>0.01108653059397798</v>
      </c>
      <c r="H1377" t="n">
        <v>-0.002590116726054972</v>
      </c>
      <c r="J1377" t="n">
        <v>0.06713651535744136</v>
      </c>
      <c r="K1377" t="n">
        <v>0.01004797012505397</v>
      </c>
      <c r="L1377" t="n">
        <v>-0.001849825438068865</v>
      </c>
      <c r="M1377" t="n">
        <v>0.1807696873545744</v>
      </c>
      <c r="N1377" t="n">
        <v>0.0106794694048168</v>
      </c>
      <c r="O1377" t="n">
        <v>-0.002543242234170539</v>
      </c>
      <c r="P1377" t="n">
        <v>0.3011600693808704</v>
      </c>
      <c r="Q1377" t="n">
        <v>0.0127649149108088</v>
      </c>
      <c r="R1377" t="n">
        <v>-0.001635874022424357</v>
      </c>
    </row>
    <row r="1378">
      <c r="F1378" t="n">
        <v>0.05365188997546763</v>
      </c>
      <c r="G1378" t="n">
        <v>0.01109511150001047</v>
      </c>
      <c r="H1378" t="n">
        <v>-0.002589598754506916</v>
      </c>
      <c r="J1378" t="n">
        <v>0.06725072278880646</v>
      </c>
      <c r="K1378" t="n">
        <v>0.01005574719171423</v>
      </c>
      <c r="L1378" t="n">
        <v>-0.001847422827349024</v>
      </c>
      <c r="M1378" t="n">
        <v>0.1812219569082944</v>
      </c>
      <c r="N1378" t="n">
        <v>0.01068773524800939</v>
      </c>
      <c r="O1378" t="n">
        <v>-0.002545531381095985</v>
      </c>
      <c r="P1378" t="n">
        <v>0.3019068716326953</v>
      </c>
      <c r="Q1378" t="n">
        <v>0.01277479487591005</v>
      </c>
      <c r="R1378" t="n">
        <v>-0.001633912738752752</v>
      </c>
    </row>
    <row r="1379">
      <c r="F1379" t="n">
        <v>0.05359475185811809</v>
      </c>
      <c r="G1379" t="n">
        <v>0.01110369240604296</v>
      </c>
      <c r="H1379" t="n">
        <v>-0.00258908078295886</v>
      </c>
      <c r="J1379" t="n">
        <v>0.06724773599835772</v>
      </c>
      <c r="K1379" t="n">
        <v>0.01006352425837448</v>
      </c>
      <c r="L1379" t="n">
        <v>-0.001852115534425473</v>
      </c>
      <c r="M1379" t="n">
        <v>0.1813101819291802</v>
      </c>
      <c r="N1379" t="n">
        <v>0.01069600109120197</v>
      </c>
      <c r="O1379" t="n">
        <v>-0.002545531381095985</v>
      </c>
      <c r="P1379" t="n">
        <v>0.3018816949691853</v>
      </c>
      <c r="Q1379" t="n">
        <v>0.01278467484101129</v>
      </c>
      <c r="R1379" t="n">
        <v>-0.001635220261200489</v>
      </c>
    </row>
    <row r="1380">
      <c r="F1380" t="n">
        <v>0.05357766233348163</v>
      </c>
      <c r="G1380" t="n">
        <v>0.01111227331207545</v>
      </c>
      <c r="H1380" t="n">
        <v>-0.002590345258606268</v>
      </c>
      <c r="J1380" t="n">
        <v>0.06731506413106238</v>
      </c>
      <c r="K1380" t="n">
        <v>0.01007130132503474</v>
      </c>
      <c r="L1380" t="n">
        <v>-0.001851560121930144</v>
      </c>
      <c r="M1380" t="n">
        <v>0.1809349894320061</v>
      </c>
      <c r="N1380" t="n">
        <v>0.01070426693439455</v>
      </c>
      <c r="O1380" t="n">
        <v>-0.002539897009575961</v>
      </c>
      <c r="P1380" t="n">
        <v>0.3013601489483162</v>
      </c>
      <c r="Q1380" t="n">
        <v>0.01279455480611254</v>
      </c>
      <c r="R1380" t="n">
        <v>-0.001639064467127496</v>
      </c>
    </row>
    <row r="1381">
      <c r="F1381" t="n">
        <v>0.05360864615333721</v>
      </c>
      <c r="G1381" t="n">
        <v>0.01112085421810794</v>
      </c>
      <c r="H1381" t="n">
        <v>-0.002591121896201293</v>
      </c>
      <c r="J1381" t="n">
        <v>0.06732378276235333</v>
      </c>
      <c r="K1381" t="n">
        <v>0.010079078391695</v>
      </c>
      <c r="L1381" t="n">
        <v>-0.001851745259428587</v>
      </c>
      <c r="M1381" t="n">
        <v>0.1813210728472864</v>
      </c>
      <c r="N1381" t="n">
        <v>0.01071253277758713</v>
      </c>
      <c r="O1381" t="n">
        <v>-0.002541675826891322</v>
      </c>
      <c r="P1381" t="n">
        <v>0.301720903791952</v>
      </c>
      <c r="Q1381" t="n">
        <v>0.01280443477121378</v>
      </c>
      <c r="R1381" t="n">
        <v>-0.001637590635555496</v>
      </c>
    </row>
    <row r="1382">
      <c r="F1382" t="n">
        <v>0.05365565580974839</v>
      </c>
      <c r="G1382" t="n">
        <v>0.01112943512414043</v>
      </c>
      <c r="H1382" t="n">
        <v>-0.002591380775399635</v>
      </c>
      <c r="J1382" t="n">
        <v>0.06732076962948152</v>
      </c>
      <c r="K1382" t="n">
        <v>0.01008685545835526</v>
      </c>
      <c r="L1382" t="n">
        <v>-0.001852856084419246</v>
      </c>
      <c r="M1382" t="n">
        <v>0.1808795672278271</v>
      </c>
      <c r="N1382" t="n">
        <v>0.01072079862077972</v>
      </c>
      <c r="O1382" t="n">
        <v>-0.002543200527447345</v>
      </c>
      <c r="P1382" t="n">
        <v>0.3015852775226602</v>
      </c>
      <c r="Q1382" t="n">
        <v>0.01281431473631503</v>
      </c>
      <c r="R1382" t="n">
        <v>-0.001636771840237719</v>
      </c>
    </row>
    <row r="1383">
      <c r="F1383" t="n">
        <v>0.05368663268157627</v>
      </c>
      <c r="G1383" t="n">
        <v>0.01113801603017292</v>
      </c>
      <c r="H1383" t="n">
        <v>-0.002589568621011243</v>
      </c>
      <c r="J1383" t="n">
        <v>0.06722395715636113</v>
      </c>
      <c r="K1383" t="n">
        <v>0.01009463252501552</v>
      </c>
      <c r="L1383" t="n">
        <v>-0.001850449296939485</v>
      </c>
      <c r="M1383" t="n">
        <v>0.1813649632839804</v>
      </c>
      <c r="N1383" t="n">
        <v>0.0107290644639723</v>
      </c>
      <c r="O1383" t="n">
        <v>-0.002540659359853973</v>
      </c>
      <c r="P1383" t="n">
        <v>0.3019459975644118</v>
      </c>
      <c r="Q1383" t="n">
        <v>0.01282419470141627</v>
      </c>
      <c r="R1383" t="n">
        <v>-0.001638409430873274</v>
      </c>
    </row>
    <row r="1384">
      <c r="F1384" t="n">
        <v>0.05362942513609797</v>
      </c>
      <c r="G1384" t="n">
        <v>0.01114659693620541</v>
      </c>
      <c r="H1384" t="n">
        <v>-0.002587982761990089</v>
      </c>
      <c r="J1384" t="n">
        <v>0.06724436436904836</v>
      </c>
      <c r="K1384" t="n">
        <v>0.01010240959167578</v>
      </c>
      <c r="L1384" t="n">
        <v>-0.001856262428502024</v>
      </c>
      <c r="M1384" t="n">
        <v>0.1812875449958737</v>
      </c>
      <c r="N1384" t="n">
        <v>0.01073733030716488</v>
      </c>
      <c r="O1384" t="n">
        <v>-0.00253908868262685</v>
      </c>
      <c r="P1384" t="n">
        <v>0.3019757598586129</v>
      </c>
      <c r="Q1384" t="n">
        <v>0.01283407466651752</v>
      </c>
      <c r="R1384" t="n">
        <v>-0.001642258551711261</v>
      </c>
    </row>
    <row r="1385">
      <c r="F1385" t="n">
        <v>0.05367642022662164</v>
      </c>
      <c r="G1385" t="n">
        <v>0.0111551778422379</v>
      </c>
      <c r="H1385" t="n">
        <v>-0.002589017851585925</v>
      </c>
      <c r="J1385" t="n">
        <v>0.06727648958891037</v>
      </c>
      <c r="K1385" t="n">
        <v>0.01011018665833604</v>
      </c>
      <c r="L1385" t="n">
        <v>-0.001854778753866394</v>
      </c>
      <c r="M1385" t="n">
        <v>0.1810445336849343</v>
      </c>
      <c r="N1385" t="n">
        <v>0.01074559615035746</v>
      </c>
      <c r="O1385" t="n">
        <v>-0.002537819265227277</v>
      </c>
      <c r="P1385" t="n">
        <v>0.3013435393355804</v>
      </c>
      <c r="Q1385" t="n">
        <v>0.01284395463161876</v>
      </c>
      <c r="R1385" t="n">
        <v>-0.001640125535308798</v>
      </c>
    </row>
    <row r="1386">
      <c r="F1386" t="n">
        <v>0.05370737838545066</v>
      </c>
      <c r="G1386" t="n">
        <v>0.0111637587482704</v>
      </c>
      <c r="H1386" t="n">
        <v>-0.002589017851585925</v>
      </c>
      <c r="J1386" t="n">
        <v>0.06730860925067784</v>
      </c>
      <c r="K1386" t="n">
        <v>0.01011796372499629</v>
      </c>
      <c r="L1386" t="n">
        <v>-0.001855149672525302</v>
      </c>
      <c r="M1386" t="n">
        <v>0.1810001424934062</v>
      </c>
      <c r="N1386" t="n">
        <v>0.01075386199355005</v>
      </c>
      <c r="O1386" t="n">
        <v>-0.002539342566106764</v>
      </c>
      <c r="P1386" t="n">
        <v>0.3018696710227483</v>
      </c>
      <c r="Q1386" t="n">
        <v>0.01285383459672001</v>
      </c>
      <c r="R1386" t="n">
        <v>-0.001640453691678408</v>
      </c>
    </row>
    <row r="1387">
      <c r="F1387" t="n">
        <v>0.05371427701491446</v>
      </c>
      <c r="G1387" t="n">
        <v>0.01117233965430289</v>
      </c>
      <c r="H1387" t="n">
        <v>-0.002587206444793211</v>
      </c>
      <c r="J1387" t="n">
        <v>0.0673524503932747</v>
      </c>
      <c r="K1387" t="n">
        <v>0.01012574079165655</v>
      </c>
      <c r="L1387" t="n">
        <v>-0.00185403691654858</v>
      </c>
      <c r="M1387" t="n">
        <v>0.181121295331</v>
      </c>
      <c r="N1387" t="n">
        <v>0.01076212783674263</v>
      </c>
      <c r="O1387" t="n">
        <v>-0.002540104216546508</v>
      </c>
      <c r="P1387" t="n">
        <v>0.302009641584939</v>
      </c>
      <c r="Q1387" t="n">
        <v>0.01286371456182125</v>
      </c>
      <c r="R1387" t="n">
        <v>-0.001640945926232822</v>
      </c>
    </row>
    <row r="1388">
      <c r="F1388" t="n">
        <v>0.05366503333653119</v>
      </c>
      <c r="G1388" t="n">
        <v>0.01118092056033538</v>
      </c>
      <c r="H1388" t="n">
        <v>-0.002588464429577647</v>
      </c>
      <c r="J1388" t="n">
        <v>0.06723209710073</v>
      </c>
      <c r="K1388" t="n">
        <v>0.01013351785831681</v>
      </c>
      <c r="L1388" t="n">
        <v>-0.001857259617838962</v>
      </c>
      <c r="M1388" t="n">
        <v>0.1814742601635493</v>
      </c>
      <c r="N1388" t="n">
        <v>0.01077039367993521</v>
      </c>
      <c r="O1388" t="n">
        <v>-0.002536498244300438</v>
      </c>
      <c r="P1388" t="n">
        <v>0.3015978763991948</v>
      </c>
      <c r="Q1388" t="n">
        <v>0.0128735945269225</v>
      </c>
      <c r="R1388" t="n">
        <v>-0.00164496301789999</v>
      </c>
    </row>
    <row r="1389">
      <c r="F1389" t="n">
        <v>0.05365587091503995</v>
      </c>
      <c r="G1389" t="n">
        <v>0.01118950146636787</v>
      </c>
      <c r="H1389" t="n">
        <v>-0.002587688433446066</v>
      </c>
      <c r="J1389" t="n">
        <v>0.06734629109190989</v>
      </c>
      <c r="K1389" t="n">
        <v>0.01014129492497707</v>
      </c>
      <c r="L1389" t="n">
        <v>-0.001858002744624133</v>
      </c>
      <c r="M1389" t="n">
        <v>0.1811648481896129</v>
      </c>
      <c r="N1389" t="n">
        <v>0.01077865952312779</v>
      </c>
      <c r="O1389" t="n">
        <v>-0.002535229995178288</v>
      </c>
      <c r="P1389" t="n">
        <v>0.3022895001704802</v>
      </c>
      <c r="Q1389" t="n">
        <v>0.01288347449202375</v>
      </c>
      <c r="R1389" t="n">
        <v>-0.001645456210889566</v>
      </c>
    </row>
    <row r="1390">
      <c r="F1390" t="n">
        <v>0.0536787795591496</v>
      </c>
      <c r="G1390" t="n">
        <v>0.01119808237240036</v>
      </c>
      <c r="H1390" t="n">
        <v>-0.002588723094954841</v>
      </c>
      <c r="J1390" t="n">
        <v>0.06736665460699251</v>
      </c>
      <c r="K1390" t="n">
        <v>0.01014907199163733</v>
      </c>
      <c r="L1390" t="n">
        <v>-0.001857259617838962</v>
      </c>
      <c r="M1390" t="n">
        <v>0.1814846857775918</v>
      </c>
      <c r="N1390" t="n">
        <v>0.01078692536632038</v>
      </c>
      <c r="O1390" t="n">
        <v>-0.002535229995178288</v>
      </c>
      <c r="P1390" t="n">
        <v>0.3018776210279892</v>
      </c>
      <c r="Q1390" t="n">
        <v>0.01289335445712499</v>
      </c>
      <c r="R1390" t="n">
        <v>-0.001645456210889566</v>
      </c>
    </row>
    <row r="1391">
      <c r="F1391" t="n">
        <v>0.05370970389605352</v>
      </c>
      <c r="G1391" t="n">
        <v>0.01120666327843285</v>
      </c>
      <c r="H1391" t="n">
        <v>-0.00258794709882326</v>
      </c>
      <c r="J1391" t="n">
        <v>0.06739874134821204</v>
      </c>
      <c r="K1391" t="n">
        <v>0.01015684905829759</v>
      </c>
      <c r="L1391" t="n">
        <v>-0.001861976452995637</v>
      </c>
      <c r="M1391" t="n">
        <v>0.181473296675665</v>
      </c>
      <c r="N1391" t="n">
        <v>0.01079519120951296</v>
      </c>
      <c r="O1391" t="n">
        <v>-0.002535990944651578</v>
      </c>
      <c r="P1391" t="n">
        <v>0.3020174523098272</v>
      </c>
      <c r="Q1391" t="n">
        <v>0.01290323442222623</v>
      </c>
      <c r="R1391" t="n">
        <v>-0.001643647836594453</v>
      </c>
    </row>
    <row r="1392">
      <c r="F1392" t="n">
        <v>0.05374062409309616</v>
      </c>
      <c r="G1392" t="n">
        <v>0.01121524418446534</v>
      </c>
      <c r="H1392" t="n">
        <v>-0.002587391250526829</v>
      </c>
      <c r="J1392" t="n">
        <v>0.06725485229011244</v>
      </c>
      <c r="K1392" t="n">
        <v>0.01016462612495785</v>
      </c>
      <c r="L1392" t="n">
        <v>-0.001862720871367649</v>
      </c>
      <c r="M1392" t="n">
        <v>0.1813624999474858</v>
      </c>
      <c r="N1392" t="n">
        <v>0.01080345705270554</v>
      </c>
      <c r="O1392" t="n">
        <v>-0.002532890892995816</v>
      </c>
      <c r="P1392" t="n">
        <v>0.3022124389205879</v>
      </c>
      <c r="Q1392" t="n">
        <v>0.01291311438732748</v>
      </c>
      <c r="R1392" t="n">
        <v>-0.00164766907442316</v>
      </c>
    </row>
    <row r="1393">
      <c r="F1393" t="n">
        <v>0.05373944984734438</v>
      </c>
      <c r="G1393" t="n">
        <v>0.01122382509049783</v>
      </c>
      <c r="H1393" t="n">
        <v>-0.002587391250526829</v>
      </c>
      <c r="J1393" t="n">
        <v>0.06739250495922346</v>
      </c>
      <c r="K1393" t="n">
        <v>0.0101724031916181</v>
      </c>
      <c r="L1393" t="n">
        <v>-0.00186216255758864</v>
      </c>
      <c r="M1393" t="n">
        <v>0.1814173039549203</v>
      </c>
      <c r="N1393" t="n">
        <v>0.01081172289589812</v>
      </c>
      <c r="O1393" t="n">
        <v>-0.00253643871415659</v>
      </c>
      <c r="P1393" t="n">
        <v>0.302241847508227</v>
      </c>
      <c r="Q1393" t="n">
        <v>0.01292299435242873</v>
      </c>
      <c r="R1393" t="n">
        <v>-0.001647998509407549</v>
      </c>
    </row>
    <row r="1394">
      <c r="F1394" t="n">
        <v>0.05371419621570184</v>
      </c>
      <c r="G1394" t="n">
        <v>0.01123240599653032</v>
      </c>
      <c r="H1394" t="n">
        <v>-0.002587908366795546</v>
      </c>
      <c r="J1394" t="n">
        <v>0.06735417152228371</v>
      </c>
      <c r="K1394" t="n">
        <v>0.01018018025827836</v>
      </c>
      <c r="L1394" t="n">
        <v>-0.001862534766774646</v>
      </c>
      <c r="M1394" t="n">
        <v>0.1815714799319345</v>
      </c>
      <c r="N1394" t="n">
        <v>0.01081998873909071</v>
      </c>
      <c r="O1394" t="n">
        <v>-0.002535931882562194</v>
      </c>
      <c r="P1394" t="n">
        <v>0.3022160286774784</v>
      </c>
      <c r="Q1394" t="n">
        <v>0.01293287431752997</v>
      </c>
      <c r="R1394" t="n">
        <v>-0.001646351334485603</v>
      </c>
    </row>
    <row r="1395">
      <c r="F1395" t="n">
        <v>0.05368090494818956</v>
      </c>
      <c r="G1395" t="n">
        <v>0.01124098690256281</v>
      </c>
      <c r="H1395" t="n">
        <v>-0.002585839901720677</v>
      </c>
      <c r="J1395" t="n">
        <v>0.06733929011985219</v>
      </c>
      <c r="K1395" t="n">
        <v>0.01018795732493862</v>
      </c>
      <c r="L1395" t="n">
        <v>-0.001861232034623625</v>
      </c>
      <c r="M1395" t="n">
        <v>0.1811623912438024</v>
      </c>
      <c r="N1395" t="n">
        <v>0.01082825458228329</v>
      </c>
      <c r="O1395" t="n">
        <v>-0.002534664803576203</v>
      </c>
      <c r="P1395" t="n">
        <v>0.3017486337640606</v>
      </c>
      <c r="Q1395" t="n">
        <v>0.01294275428263122</v>
      </c>
      <c r="R1395" t="n">
        <v>-0.001646845486962187</v>
      </c>
    </row>
    <row r="1396">
      <c r="F1396" t="n">
        <v>0.05376796800422082</v>
      </c>
      <c r="G1396" t="n">
        <v>0.0112495678085953</v>
      </c>
      <c r="H1396" t="n">
        <v>-0.002586057421700428</v>
      </c>
      <c r="J1396" t="n">
        <v>0.06738307027613663</v>
      </c>
      <c r="K1396" t="n">
        <v>0.01019573439159888</v>
      </c>
      <c r="L1396" t="n">
        <v>-0.001863347996203373</v>
      </c>
      <c r="M1396" t="n">
        <v>0.1816478662119188</v>
      </c>
      <c r="N1396" t="n">
        <v>0.01083652042547587</v>
      </c>
      <c r="O1396" t="n">
        <v>-0.002530801299729559</v>
      </c>
      <c r="P1396" t="n">
        <v>0.3017778965175929</v>
      </c>
      <c r="Q1396" t="n">
        <v>0.01295263424773246</v>
      </c>
      <c r="R1396" t="n">
        <v>-0.001650376652897854</v>
      </c>
    </row>
    <row r="1397">
      <c r="F1397" t="n">
        <v>0.05373465689476742</v>
      </c>
      <c r="G1397" t="n">
        <v>0.01125814871462779</v>
      </c>
      <c r="H1397" t="n">
        <v>-0.002583989816326293</v>
      </c>
      <c r="J1397" t="n">
        <v>0.06740337535206711</v>
      </c>
      <c r="K1397" t="n">
        <v>0.01020351145825914</v>
      </c>
      <c r="L1397" t="n">
        <v>-0.001863720852230627</v>
      </c>
      <c r="M1397" t="n">
        <v>0.1813380864487217</v>
      </c>
      <c r="N1397" t="n">
        <v>0.01084478626866846</v>
      </c>
      <c r="O1397" t="n">
        <v>-0.002531814025339695</v>
      </c>
      <c r="P1397" t="n">
        <v>0.3017519233332171</v>
      </c>
      <c r="Q1397" t="n">
        <v>0.01296251421283371</v>
      </c>
      <c r="R1397" t="n">
        <v>-0.001649716502236695</v>
      </c>
    </row>
    <row r="1398">
      <c r="F1398" t="n">
        <v>0.05381369457323548</v>
      </c>
      <c r="G1398" t="n">
        <v>0.01126672962066028</v>
      </c>
      <c r="H1398" t="n">
        <v>-0.002585540520356895</v>
      </c>
      <c r="J1398" t="n">
        <v>0.06748235570656884</v>
      </c>
      <c r="K1398" t="n">
        <v>0.0102112885249194</v>
      </c>
      <c r="L1398" t="n">
        <v>-0.001865212276339644</v>
      </c>
      <c r="M1398" t="n">
        <v>0.181459049986972</v>
      </c>
      <c r="N1398" t="n">
        <v>0.01085305211186104</v>
      </c>
      <c r="O1398" t="n">
        <v>-0.0025340926579625</v>
      </c>
      <c r="P1398" t="n">
        <v>0.3025539085776796</v>
      </c>
      <c r="Q1398" t="n">
        <v>0.01297239417793495</v>
      </c>
      <c r="R1398" t="n">
        <v>-0.001651036803559013</v>
      </c>
    </row>
    <row r="1399">
      <c r="F1399" t="n">
        <v>0.05372417631837165</v>
      </c>
      <c r="G1399" t="n">
        <v>0.01127531052669277</v>
      </c>
      <c r="H1399" t="n">
        <v>-0.002586574323043962</v>
      </c>
      <c r="J1399" t="n">
        <v>0.06744396385911477</v>
      </c>
      <c r="K1399" t="n">
        <v>0.01021906559157965</v>
      </c>
      <c r="L1399" t="n">
        <v>-0.001863347996203373</v>
      </c>
      <c r="M1399" t="n">
        <v>0.1814805779940412</v>
      </c>
      <c r="N1399" t="n">
        <v>0.01086131795505362</v>
      </c>
      <c r="O1399" t="n">
        <v>-0.002531307662534627</v>
      </c>
      <c r="P1399" t="n">
        <v>0.3023070779255027</v>
      </c>
      <c r="Q1399" t="n">
        <v>0.0129822741430362</v>
      </c>
      <c r="R1399" t="n">
        <v>-0.001651696954220172</v>
      </c>
    </row>
    <row r="1400">
      <c r="F1400" t="n">
        <v>0.05375504373731127</v>
      </c>
      <c r="G1400" t="n">
        <v>0.01128389143272527</v>
      </c>
      <c r="H1400" t="n">
        <v>-0.002584463279282359</v>
      </c>
      <c r="J1400" t="n">
        <v>0.06737034163745229</v>
      </c>
      <c r="K1400" t="n">
        <v>0.01022684265823991</v>
      </c>
      <c r="L1400" t="n">
        <v>-0.001868266529885552</v>
      </c>
      <c r="M1400" t="n">
        <v>0.1813695075437728</v>
      </c>
      <c r="N1400" t="n">
        <v>0.0108695837982462</v>
      </c>
      <c r="O1400" t="n">
        <v>-0.002531742967325521</v>
      </c>
      <c r="P1400" t="n">
        <v>0.3018945616085471</v>
      </c>
      <c r="Q1400" t="n">
        <v>0.01299215410813744</v>
      </c>
      <c r="R1400" t="n">
        <v>-0.00165457390860302</v>
      </c>
    </row>
    <row r="1401">
      <c r="F1401" t="n">
        <v>0.05374576693743043</v>
      </c>
      <c r="G1401" t="n">
        <v>0.01129247233875776</v>
      </c>
      <c r="H1401" t="n">
        <v>-0.002585496651245287</v>
      </c>
      <c r="J1401" t="n">
        <v>0.06740235011566752</v>
      </c>
      <c r="K1401" t="n">
        <v>0.01023461972490017</v>
      </c>
      <c r="L1401" t="n">
        <v>-0.001868079777933345</v>
      </c>
      <c r="M1401" t="n">
        <v>0.1815567073414795</v>
      </c>
      <c r="N1401" t="n">
        <v>0.01087784964143879</v>
      </c>
      <c r="O1401" t="n">
        <v>-0.002531490020680769</v>
      </c>
      <c r="P1401" t="n">
        <v>0.3019788406980904</v>
      </c>
      <c r="Q1401" t="n">
        <v>0.01300203407323869</v>
      </c>
      <c r="R1401" t="n">
        <v>-0.001654904624954929</v>
      </c>
    </row>
    <row r="1402">
      <c r="F1402" t="n">
        <v>0.05380070884717762</v>
      </c>
      <c r="G1402" t="n">
        <v>0.01130105324479025</v>
      </c>
      <c r="H1402" t="n">
        <v>-0.0025831715643287</v>
      </c>
      <c r="J1402" t="n">
        <v>0.06735217371752039</v>
      </c>
      <c r="K1402" t="n">
        <v>0.01024239679156043</v>
      </c>
      <c r="L1402" t="n">
        <v>-0.001869013537694383</v>
      </c>
      <c r="M1402" t="n">
        <v>0.1815781651492765</v>
      </c>
      <c r="N1402" t="n">
        <v>0.01088611548463137</v>
      </c>
      <c r="O1402" t="n">
        <v>-0.002528454660943742</v>
      </c>
      <c r="P1402" t="n">
        <v>0.302449570110219</v>
      </c>
      <c r="Q1402" t="n">
        <v>0.01301191403833993</v>
      </c>
      <c r="R1402" t="n">
        <v>-0.001654408550427065</v>
      </c>
    </row>
    <row r="1403">
      <c r="F1403" t="n">
        <v>0.05373521008509918</v>
      </c>
      <c r="G1403" t="n">
        <v>0.01130963415082274</v>
      </c>
      <c r="H1403" t="n">
        <v>-0.002585238308254555</v>
      </c>
      <c r="J1403" t="n">
        <v>0.06747809139065786</v>
      </c>
      <c r="K1403" t="n">
        <v>0.01025017385822069</v>
      </c>
      <c r="L1403" t="n">
        <v>-0.00186770627402893</v>
      </c>
      <c r="M1403" t="n">
        <v>0.1813343987700954</v>
      </c>
      <c r="N1403" t="n">
        <v>0.01089438132782395</v>
      </c>
      <c r="O1403" t="n">
        <v>-0.002529466447522751</v>
      </c>
      <c r="P1403" t="n">
        <v>0.3018712278288974</v>
      </c>
      <c r="Q1403" t="n">
        <v>0.01302179400344118</v>
      </c>
      <c r="R1403" t="n">
        <v>-0.001654739266778974</v>
      </c>
    </row>
    <row r="1404">
      <c r="F1404" t="n">
        <v>0.05375802156034613</v>
      </c>
      <c r="G1404" t="n">
        <v>0.01131821505685523</v>
      </c>
      <c r="H1404" t="n">
        <v>-0.002582350925666748</v>
      </c>
      <c r="J1404" t="n">
        <v>0.06753356750926214</v>
      </c>
      <c r="K1404" t="n">
        <v>0.01025795092488095</v>
      </c>
      <c r="L1404" t="n">
        <v>-0.001871325257080847</v>
      </c>
      <c r="M1404" t="n">
        <v>0.1814220956545466</v>
      </c>
      <c r="N1404" t="n">
        <v>0.01090264717101654</v>
      </c>
      <c r="O1404" t="n">
        <v>-0.002526862570151462</v>
      </c>
      <c r="P1404" t="n">
        <v>0.302618006683398</v>
      </c>
      <c r="Q1404" t="n">
        <v>0.01303167396854242</v>
      </c>
      <c r="R1404" t="n">
        <v>-0.001658115608808843</v>
      </c>
    </row>
    <row r="1405">
      <c r="F1405" t="n">
        <v>0.05374870469032662</v>
      </c>
      <c r="G1405" t="n">
        <v>0.01132679596288772</v>
      </c>
      <c r="H1405" t="n">
        <v>-0.002584933276592415</v>
      </c>
      <c r="J1405" t="n">
        <v>0.06741290458036744</v>
      </c>
      <c r="K1405" t="n">
        <v>0.01026572799154121</v>
      </c>
      <c r="L1405" t="n">
        <v>-0.001870202798664123</v>
      </c>
      <c r="M1405" t="n">
        <v>0.1815760856775986</v>
      </c>
      <c r="N1405" t="n">
        <v>0.01091091301420912</v>
      </c>
      <c r="O1405" t="n">
        <v>-0.00252585172403879</v>
      </c>
      <c r="P1405" t="n">
        <v>0.3027021764513849</v>
      </c>
      <c r="Q1405" t="n">
        <v>0.01304155393364367</v>
      </c>
      <c r="R1405" t="n">
        <v>-0.001658446966844176</v>
      </c>
    </row>
    <row r="1406">
      <c r="F1406" t="n">
        <v>0.05377150258261598</v>
      </c>
      <c r="G1406" t="n">
        <v>0.01133537686892021</v>
      </c>
      <c r="H1406" t="n">
        <v>-0.002583642101129581</v>
      </c>
      <c r="J1406" t="n">
        <v>0.06749185043923499</v>
      </c>
      <c r="K1406" t="n">
        <v>0.01027350505820146</v>
      </c>
      <c r="L1406" t="n">
        <v>-0.001872634791900357</v>
      </c>
      <c r="M1406" t="n">
        <v>0.1815311302333323</v>
      </c>
      <c r="N1406" t="n">
        <v>0.0109191788574017</v>
      </c>
      <c r="O1406" t="n">
        <v>-0.002527873416264134</v>
      </c>
      <c r="P1406" t="n">
        <v>0.3025654203257029</v>
      </c>
      <c r="Q1406" t="n">
        <v>0.01305143389874491</v>
      </c>
      <c r="R1406" t="n">
        <v>-0.001655961781579175</v>
      </c>
    </row>
    <row r="1407">
      <c r="F1407" t="n">
        <v>0.05387461575583896</v>
      </c>
      <c r="G1407" t="n">
        <v>0.0113439577749527</v>
      </c>
      <c r="H1407" t="n">
        <v>-0.002581317985296481</v>
      </c>
      <c r="J1407" t="n">
        <v>0.06754730929846746</v>
      </c>
      <c r="K1407" t="n">
        <v>0.01028128212486172</v>
      </c>
      <c r="L1407" t="n">
        <v>-0.001871886486289208</v>
      </c>
      <c r="M1407" t="n">
        <v>0.1819172035954236</v>
      </c>
      <c r="N1407" t="n">
        <v>0.01092744470059428</v>
      </c>
      <c r="O1407" t="n">
        <v>-0.002527367993207798</v>
      </c>
      <c r="P1407" t="n">
        <v>0.3022629300422089</v>
      </c>
      <c r="Q1407" t="n">
        <v>0.01306131386384616</v>
      </c>
      <c r="R1407" t="n">
        <v>-0.001656458818632175</v>
      </c>
    </row>
    <row r="1408">
      <c r="F1408" t="n">
        <v>0.05376085285553213</v>
      </c>
      <c r="G1408" t="n">
        <v>0.01135253868098519</v>
      </c>
      <c r="H1408" t="n">
        <v>-0.002582818547714897</v>
      </c>
      <c r="J1408" t="n">
        <v>0.06752055102839602</v>
      </c>
      <c r="K1408" t="n">
        <v>0.01028905919152198</v>
      </c>
      <c r="L1408" t="n">
        <v>-0.001873451390006794</v>
      </c>
      <c r="M1408" t="n">
        <v>0.1814742825853093</v>
      </c>
      <c r="N1408" t="n">
        <v>0.01093571054378687</v>
      </c>
      <c r="O1408" t="n">
        <v>-0.002525770475187365</v>
      </c>
      <c r="P1408" t="n">
        <v>0.3026231173918612</v>
      </c>
      <c r="Q1408" t="n">
        <v>0.0130711938289474</v>
      </c>
      <c r="R1408" t="n">
        <v>-0.001660997840134545</v>
      </c>
    </row>
    <row r="1409">
      <c r="F1409" t="n">
        <v>0.05385593048662671</v>
      </c>
      <c r="G1409" t="n">
        <v>0.01136111958701768</v>
      </c>
      <c r="H1409" t="n">
        <v>-0.002580495404907638</v>
      </c>
      <c r="J1409" t="n">
        <v>0.0674467954224017</v>
      </c>
      <c r="K1409" t="n">
        <v>0.01029683625818224</v>
      </c>
      <c r="L1409" t="n">
        <v>-0.001874950600882062</v>
      </c>
      <c r="M1409" t="n">
        <v>0.1818935113877193</v>
      </c>
      <c r="N1409" t="n">
        <v>0.01094397638697945</v>
      </c>
      <c r="O1409" t="n">
        <v>-0.002526275427301557</v>
      </c>
      <c r="P1409" t="n">
        <v>0.302707141226686</v>
      </c>
      <c r="Q1409" t="n">
        <v>0.01308107379404865</v>
      </c>
      <c r="R1409" t="n">
        <v>-0.001659337838295514</v>
      </c>
    </row>
    <row r="1410">
      <c r="F1410" t="n">
        <v>0.05386263982354796</v>
      </c>
      <c r="G1410" t="n">
        <v>0.01136970049305017</v>
      </c>
      <c r="H1410" t="n">
        <v>-0.002580495404907638</v>
      </c>
      <c r="J1410" t="n">
        <v>0.06758445973893375</v>
      </c>
      <c r="K1410" t="n">
        <v>0.0103046133248425</v>
      </c>
      <c r="L1410" t="n">
        <v>-0.001875138002241471</v>
      </c>
      <c r="M1410" t="n">
        <v>0.1816826333445685</v>
      </c>
      <c r="N1410" t="n">
        <v>0.01095224223017203</v>
      </c>
      <c r="O1410" t="n">
        <v>-0.002523750666730598</v>
      </c>
      <c r="P1410" t="n">
        <v>0.3020730790450253</v>
      </c>
      <c r="Q1410" t="n">
        <v>0.01309095375914989</v>
      </c>
      <c r="R1410" t="n">
        <v>-0.001661163840318448</v>
      </c>
    </row>
    <row r="1411">
      <c r="F1411" t="n">
        <v>0.0538934453229124</v>
      </c>
      <c r="G1411" t="n">
        <v>0.01137828139908266</v>
      </c>
      <c r="H1411" t="n">
        <v>-0.002581011658864807</v>
      </c>
      <c r="J1411" t="n">
        <v>0.06741669767930372</v>
      </c>
      <c r="K1411" t="n">
        <v>0.01031239039150276</v>
      </c>
      <c r="L1411" t="n">
        <v>-0.001877831341588891</v>
      </c>
      <c r="M1411" t="n">
        <v>0.1819360406745865</v>
      </c>
      <c r="N1411" t="n">
        <v>0.01096050807336461</v>
      </c>
      <c r="O1411" t="n">
        <v>-0.00252728533152994</v>
      </c>
      <c r="P1411" t="n">
        <v>0.3028750929993241</v>
      </c>
      <c r="Q1411" t="n">
        <v>0.01310083372425114</v>
      </c>
      <c r="R1411" t="n">
        <v>-0.001660333839398932</v>
      </c>
    </row>
    <row r="1412">
      <c r="F1412" t="n">
        <v>0.05382782164769091</v>
      </c>
      <c r="G1412" t="n">
        <v>0.01138686230511515</v>
      </c>
      <c r="H1412" t="n">
        <v>-0.002581992631531663</v>
      </c>
      <c r="J1412" t="n">
        <v>0.06751911439796388</v>
      </c>
      <c r="K1412" t="n">
        <v>0.01032016745816301</v>
      </c>
      <c r="L1412" t="n">
        <v>-0.001877268161140549</v>
      </c>
      <c r="M1412" t="n">
        <v>0.1818577619440104</v>
      </c>
      <c r="N1412" t="n">
        <v>0.0109687739165572</v>
      </c>
      <c r="O1412" t="n">
        <v>-0.002522402358509458</v>
      </c>
      <c r="P1412" t="n">
        <v>0.302738058417637</v>
      </c>
      <c r="Q1412" t="n">
        <v>0.01311071368935238</v>
      </c>
      <c r="R1412" t="n">
        <v>-0.001664547254755893</v>
      </c>
    </row>
    <row r="1413">
      <c r="F1413" t="n">
        <v>0.0538184305035276</v>
      </c>
      <c r="G1413" t="n">
        <v>0.01139544321114764</v>
      </c>
      <c r="H1413" t="n">
        <v>-0.002579154426380584</v>
      </c>
      <c r="J1413" t="n">
        <v>0.06756278965154353</v>
      </c>
      <c r="K1413" t="n">
        <v>0.01032794452482327</v>
      </c>
      <c r="L1413" t="n">
        <v>-0.001878957702485575</v>
      </c>
      <c r="M1413" t="n">
        <v>0.1815472474945139</v>
      </c>
      <c r="N1413" t="n">
        <v>0.01097703975974978</v>
      </c>
      <c r="O1413" t="n">
        <v>-0.002522150118273607</v>
      </c>
      <c r="P1413" t="n">
        <v>0.3027114561871195</v>
      </c>
      <c r="Q1413" t="n">
        <v>0.01312059365445363</v>
      </c>
      <c r="R1413" t="n">
        <v>-0.001663549324747046</v>
      </c>
    </row>
    <row r="1414">
      <c r="F1414" t="n">
        <v>0.05390546973223494</v>
      </c>
      <c r="G1414" t="n">
        <v>0.01140402411718013</v>
      </c>
      <c r="H1414" t="n">
        <v>-0.002582508668831859</v>
      </c>
      <c r="J1414" t="n">
        <v>0.06747721037647536</v>
      </c>
      <c r="K1414" t="n">
        <v>0.01033572159148353</v>
      </c>
      <c r="L1414" t="n">
        <v>-0.001879145429301689</v>
      </c>
      <c r="M1414" t="n">
        <v>0.1818669620248318</v>
      </c>
      <c r="N1414" t="n">
        <v>0.01098530560294236</v>
      </c>
      <c r="O1414" t="n">
        <v>-0.002522402358509458</v>
      </c>
      <c r="P1414" t="n">
        <v>0.3024638252727412</v>
      </c>
      <c r="Q1414" t="n">
        <v>0.01313047361955487</v>
      </c>
      <c r="R1414" t="n">
        <v>-0.001663715646415187</v>
      </c>
    </row>
    <row r="1415">
      <c r="F1415" t="n">
        <v>0.05390410253675461</v>
      </c>
      <c r="G1415" t="n">
        <v>0.01141260502321263</v>
      </c>
      <c r="H1415" t="n">
        <v>-0.002579928482330878</v>
      </c>
      <c r="J1415" t="n">
        <v>0.06747386524082095</v>
      </c>
      <c r="K1415" t="n">
        <v>0.01034349865814379</v>
      </c>
      <c r="L1415" t="n">
        <v>-0.001878769975669461</v>
      </c>
      <c r="M1415" t="n">
        <v>0.182020813150628</v>
      </c>
      <c r="N1415" t="n">
        <v>0.01099357144613494</v>
      </c>
      <c r="O1415" t="n">
        <v>-0.002524420280396265</v>
      </c>
      <c r="P1415" t="n">
        <v>0.3024923746380555</v>
      </c>
      <c r="Q1415" t="n">
        <v>0.01314035358465612</v>
      </c>
      <c r="R1415" t="n">
        <v>-0.001663715646415187</v>
      </c>
    </row>
    <row r="1416">
      <c r="F1416" t="n">
        <v>0.05392684022030891</v>
      </c>
      <c r="G1416" t="n">
        <v>0.01142118592924512</v>
      </c>
      <c r="H1416" t="n">
        <v>-0.002580648544861645</v>
      </c>
      <c r="J1416" t="n">
        <v>0.06752926840776778</v>
      </c>
      <c r="K1416" t="n">
        <v>0.01035127572480405</v>
      </c>
      <c r="L1416" t="n">
        <v>-0.001881467933300028</v>
      </c>
      <c r="M1416" t="n">
        <v>0.1821083021149675</v>
      </c>
      <c r="N1416" t="n">
        <v>0.01100183728932753</v>
      </c>
      <c r="O1416" t="n">
        <v>-0.002522308724098443</v>
      </c>
      <c r="P1416" t="n">
        <v>0.3030181555362139</v>
      </c>
      <c r="Q1416" t="n">
        <v>0.01315023354975737</v>
      </c>
      <c r="R1416" t="n">
        <v>-0.001666101351651326</v>
      </c>
    </row>
    <row r="1417">
      <c r="F1417" t="n">
        <v>0.05390937872281283</v>
      </c>
      <c r="G1417" t="n">
        <v>0.01142976683527761</v>
      </c>
      <c r="H1417" t="n">
        <v>-0.002581164365078486</v>
      </c>
      <c r="J1417" t="n">
        <v>0.06753765915712022</v>
      </c>
      <c r="K1417" t="n">
        <v>0.01035905279146431</v>
      </c>
      <c r="L1417" t="n">
        <v>-0.001882220144367814</v>
      </c>
      <c r="M1417" t="n">
        <v>0.1819635174489004</v>
      </c>
      <c r="N1417" t="n">
        <v>0.01101010313252011</v>
      </c>
      <c r="O1417" t="n">
        <v>-0.002521552711892199</v>
      </c>
      <c r="P1417" t="n">
        <v>0.3025493616473947</v>
      </c>
      <c r="Q1417" t="n">
        <v>0.01316011351485861</v>
      </c>
      <c r="R1417" t="n">
        <v>-0.001666934568970616</v>
      </c>
    </row>
    <row r="1418">
      <c r="F1418" t="n">
        <v>0.0538677869281021</v>
      </c>
      <c r="G1418" t="n">
        <v>0.0114383477413101</v>
      </c>
      <c r="H1418" t="n">
        <v>-0.002579101084211118</v>
      </c>
      <c r="J1418" t="n">
        <v>0.06756954800183217</v>
      </c>
      <c r="K1418" t="n">
        <v>0.01036682985812457</v>
      </c>
      <c r="L1418" t="n">
        <v>-0.001882032091600867</v>
      </c>
      <c r="M1418" t="n">
        <v>0.1816859605236252</v>
      </c>
      <c r="N1418" t="n">
        <v>0.01101836897571269</v>
      </c>
      <c r="O1418" t="n">
        <v>-0.002521048703754703</v>
      </c>
      <c r="P1418" t="n">
        <v>0.3023567683203855</v>
      </c>
      <c r="Q1418" t="n">
        <v>0.01316999347995985</v>
      </c>
      <c r="R1418" t="n">
        <v>-0.001668101073217621</v>
      </c>
    </row>
    <row r="1419">
      <c r="F1419" t="n">
        <v>0.05387441963934256</v>
      </c>
      <c r="G1419" t="n">
        <v>0.01144692864734259</v>
      </c>
      <c r="H1419" t="n">
        <v>-0.002577811533669012</v>
      </c>
      <c r="J1419" t="n">
        <v>0.06755441437749457</v>
      </c>
      <c r="K1419" t="n">
        <v>0.01037460692478482</v>
      </c>
      <c r="L1419" t="n">
        <v>-0.001879587405630563</v>
      </c>
      <c r="M1419" t="n">
        <v>0.181872917665128</v>
      </c>
      <c r="N1419" t="n">
        <v>0.01102663481890527</v>
      </c>
      <c r="O1419" t="n">
        <v>-0.002519536679342215</v>
      </c>
      <c r="P1419" t="n">
        <v>0.302440418330764</v>
      </c>
      <c r="Q1419" t="n">
        <v>0.0131798734450611</v>
      </c>
      <c r="R1419" t="n">
        <v>-0.001666767925506758</v>
      </c>
    </row>
    <row r="1420">
      <c r="F1420" t="n">
        <v>0.05385692208387052</v>
      </c>
      <c r="G1420" t="n">
        <v>0.01145550955337508</v>
      </c>
      <c r="H1420" t="n">
        <v>-0.002578013548665433</v>
      </c>
      <c r="J1420" t="n">
        <v>0.06758628906970945</v>
      </c>
      <c r="K1420" t="n">
        <v>0.01038238399144508</v>
      </c>
      <c r="L1420" t="n">
        <v>-0.001884168817897378</v>
      </c>
      <c r="M1420" t="n">
        <v>0.1818607557430315</v>
      </c>
      <c r="N1420" t="n">
        <v>0.01103490066209786</v>
      </c>
      <c r="O1420" t="n">
        <v>-0.00252019327661941</v>
      </c>
      <c r="P1420" t="n">
        <v>0.3023582466917578</v>
      </c>
      <c r="Q1420" t="n">
        <v>0.01318975341016235</v>
      </c>
      <c r="R1420" t="n">
        <v>-0.001670824404260298</v>
      </c>
    </row>
    <row r="1421">
      <c r="F1421" t="n">
        <v>0.05394395084726429</v>
      </c>
      <c r="G1421" t="n">
        <v>0.01146409045940757</v>
      </c>
      <c r="H1421" t="n">
        <v>-0.002580333760859231</v>
      </c>
      <c r="J1421" t="n">
        <v>0.06762991430423498</v>
      </c>
      <c r="K1421" t="n">
        <v>0.01039016105810534</v>
      </c>
      <c r="L1421" t="n">
        <v>-0.001885299093133069</v>
      </c>
      <c r="M1421" t="n">
        <v>0.1817821896510379</v>
      </c>
      <c r="N1421" t="n">
        <v>0.01104316650529044</v>
      </c>
      <c r="O1421" t="n">
        <v>-0.002517675601018392</v>
      </c>
      <c r="P1421" t="n">
        <v>0.3027734234414758</v>
      </c>
      <c r="Q1421" t="n">
        <v>0.01319963337526359</v>
      </c>
      <c r="R1421" t="n">
        <v>-0.001669655645308582</v>
      </c>
    </row>
    <row r="1422">
      <c r="F1422" t="n">
        <v>0.05391035378229116</v>
      </c>
      <c r="G1422" t="n">
        <v>0.01147267136544006</v>
      </c>
      <c r="H1422" t="n">
        <v>-0.002577240144600833</v>
      </c>
      <c r="J1422" t="n">
        <v>0.06755596809056084</v>
      </c>
      <c r="K1422" t="n">
        <v>0.0103979381247656</v>
      </c>
      <c r="L1422" t="n">
        <v>-0.001883603680279532</v>
      </c>
      <c r="M1422" t="n">
        <v>0.1821682512024012</v>
      </c>
      <c r="N1422" t="n">
        <v>0.01105143234848302</v>
      </c>
      <c r="O1422" t="n">
        <v>-0.002519689741499206</v>
      </c>
      <c r="P1422" t="n">
        <v>0.3029675265243346</v>
      </c>
      <c r="Q1422" t="n">
        <v>0.01320951334036484</v>
      </c>
      <c r="R1422" t="n">
        <v>-0.001668820817485928</v>
      </c>
    </row>
    <row r="1423">
      <c r="F1423" t="n">
        <v>0.05394912667119983</v>
      </c>
      <c r="G1423" t="n">
        <v>0.01148125227147255</v>
      </c>
      <c r="H1423" t="n">
        <v>-0.002577755747310566</v>
      </c>
      <c r="J1423" t="n">
        <v>0.06769363839118406</v>
      </c>
      <c r="K1423" t="n">
        <v>0.01040571519142586</v>
      </c>
      <c r="L1423" t="n">
        <v>-0.001886495153245839</v>
      </c>
      <c r="M1423" t="n">
        <v>0.1822556039736577</v>
      </c>
      <c r="N1423" t="n">
        <v>0.01105969819167561</v>
      </c>
      <c r="O1423" t="n">
        <v>-0.002517172065898188</v>
      </c>
      <c r="P1423" t="n">
        <v>0.3031616098072168</v>
      </c>
      <c r="Q1423" t="n">
        <v>0.01321939330546608</v>
      </c>
      <c r="R1423" t="n">
        <v>-0.001670824404260298</v>
      </c>
    </row>
    <row r="1424">
      <c r="F1424" t="n">
        <v>0.05392354972999631</v>
      </c>
      <c r="G1424" t="n">
        <v>0.01148983317750504</v>
      </c>
      <c r="H1424" t="n">
        <v>-0.002577439292257029</v>
      </c>
      <c r="J1424" t="n">
        <v>0.0677019754737551</v>
      </c>
      <c r="K1424" t="n">
        <v>0.01041349225808612</v>
      </c>
      <c r="L1424" t="n">
        <v>-0.001887816096135978</v>
      </c>
      <c r="M1424" t="n">
        <v>0.1818782191028701</v>
      </c>
      <c r="N1424" t="n">
        <v>0.01106796403486819</v>
      </c>
      <c r="O1424" t="n">
        <v>-0.002514804080845697</v>
      </c>
      <c r="P1424" t="n">
        <v>0.3029134752107732</v>
      </c>
      <c r="Q1424" t="n">
        <v>0.01322927327056733</v>
      </c>
      <c r="R1424" t="n">
        <v>-0.0016742179400811</v>
      </c>
    </row>
    <row r="1425">
      <c r="F1425" t="n">
        <v>0.05399448809287469</v>
      </c>
      <c r="G1425" t="n">
        <v>0.01149841408353753</v>
      </c>
      <c r="H1425" t="n">
        <v>-0.002577181599866282</v>
      </c>
      <c r="J1425" t="n">
        <v>0.06765150748828459</v>
      </c>
      <c r="K1425" t="n">
        <v>0.01042126932474637</v>
      </c>
      <c r="L1425" t="n">
        <v>-0.001887627390008815</v>
      </c>
      <c r="M1425" t="n">
        <v>0.1820651018908372</v>
      </c>
      <c r="N1425" t="n">
        <v>0.01107622987806077</v>
      </c>
      <c r="O1425" t="n">
        <v>-0.002516313265131061</v>
      </c>
      <c r="P1425" t="n">
        <v>0.3030522188907947</v>
      </c>
      <c r="Q1425" t="n">
        <v>0.01323915323566857</v>
      </c>
      <c r="R1425" t="n">
        <v>-0.001673214212299277</v>
      </c>
    </row>
    <row r="1426">
      <c r="F1426" t="n">
        <v>0.05398498195193484</v>
      </c>
      <c r="G1426" t="n">
        <v>0.01150699498957002</v>
      </c>
      <c r="H1426" t="n">
        <v>-0.002578985446601515</v>
      </c>
      <c r="J1426" t="n">
        <v>0.06757750228271464</v>
      </c>
      <c r="K1426" t="n">
        <v>0.01042904639140663</v>
      </c>
      <c r="L1426" t="n">
        <v>-0.001886683859373001</v>
      </c>
      <c r="M1426" t="n">
        <v>0.1820859888739729</v>
      </c>
      <c r="N1426" t="n">
        <v>0.01108449572125335</v>
      </c>
      <c r="O1426" t="n">
        <v>-0.002515307142274152</v>
      </c>
      <c r="P1426" t="n">
        <v>0.3025275725263485</v>
      </c>
      <c r="Q1426" t="n">
        <v>0.01324903320076982</v>
      </c>
      <c r="R1426" t="n">
        <v>-0.0016742179400811</v>
      </c>
    </row>
    <row r="1427">
      <c r="F1427" t="n">
        <v>0.0539593744818205</v>
      </c>
      <c r="G1427" t="n">
        <v>0.01151557589560251</v>
      </c>
      <c r="H1427" t="n">
        <v>-0.002577181599866282</v>
      </c>
      <c r="J1427" t="n">
        <v>0.06756228142431166</v>
      </c>
      <c r="K1427" t="n">
        <v>0.01043682345806689</v>
      </c>
      <c r="L1427" t="n">
        <v>-0.001886683859373001</v>
      </c>
      <c r="M1427" t="n">
        <v>0.1820072502058833</v>
      </c>
      <c r="N1427" t="n">
        <v>0.01109276156444594</v>
      </c>
      <c r="O1427" t="n">
        <v>-0.002517822449416425</v>
      </c>
      <c r="P1427" t="n">
        <v>0.3029979312292462</v>
      </c>
      <c r="Q1427" t="n">
        <v>0.01325891316587106</v>
      </c>
      <c r="R1427" t="n">
        <v>-0.001672043196553817</v>
      </c>
    </row>
    <row r="1428">
      <c r="F1428" t="n">
        <v>0.05389352370618333</v>
      </c>
      <c r="G1428" t="n">
        <v>0.011524156801635</v>
      </c>
      <c r="H1428" t="n">
        <v>-0.002575317007338284</v>
      </c>
      <c r="J1428" t="n">
        <v>0.0676411426662501</v>
      </c>
      <c r="K1428" t="n">
        <v>0.01044460052472715</v>
      </c>
      <c r="L1428" t="n">
        <v>-0.001889768145743163</v>
      </c>
      <c r="M1428" t="n">
        <v>0.1819284755860029</v>
      </c>
      <c r="N1428" t="n">
        <v>0.01110102740763852</v>
      </c>
      <c r="O1428" t="n">
        <v>-0.002514191822072841</v>
      </c>
      <c r="P1428" t="n">
        <v>0.303302440445015</v>
      </c>
      <c r="Q1428" t="n">
        <v>0.01326879313097231</v>
      </c>
      <c r="R1428" t="n">
        <v>-0.001677279821124504</v>
      </c>
    </row>
    <row r="1429">
      <c r="F1429" t="n">
        <v>0.05394030659745803</v>
      </c>
      <c r="G1429" t="n">
        <v>0.0115327377076675</v>
      </c>
      <c r="H1429" t="n">
        <v>-0.002574544257686152</v>
      </c>
      <c r="J1429" t="n">
        <v>0.06772000518314385</v>
      </c>
      <c r="K1429" t="n">
        <v>0.01045237759138741</v>
      </c>
      <c r="L1429" t="n">
        <v>-0.001892036548038743</v>
      </c>
      <c r="M1429" t="n">
        <v>0.1823809432911</v>
      </c>
      <c r="N1429" t="n">
        <v>0.0111092932508311</v>
      </c>
      <c r="O1429" t="n">
        <v>-0.002512935354395644</v>
      </c>
      <c r="P1429" t="n">
        <v>0.3027223202871282</v>
      </c>
      <c r="Q1429" t="n">
        <v>0.01327867309607355</v>
      </c>
      <c r="R1429" t="n">
        <v>-0.001677447431779159</v>
      </c>
    </row>
    <row r="1430">
      <c r="F1430" t="n">
        <v>0.05396294610888419</v>
      </c>
      <c r="G1430" t="n">
        <v>0.01154131861369999</v>
      </c>
      <c r="H1430" t="n">
        <v>-0.002578150422729434</v>
      </c>
      <c r="J1430" t="n">
        <v>0.06761065427783376</v>
      </c>
      <c r="K1430" t="n">
        <v>0.01046015465804767</v>
      </c>
      <c r="L1430" t="n">
        <v>-0.001892225581563375</v>
      </c>
      <c r="M1430" t="n">
        <v>0.1821028883551616</v>
      </c>
      <c r="N1430" t="n">
        <v>0.01111755909402368</v>
      </c>
      <c r="O1430" t="n">
        <v>-0.002513940528537402</v>
      </c>
      <c r="P1430" t="n">
        <v>0.302860893320626</v>
      </c>
      <c r="Q1430" t="n">
        <v>0.0132885530611748</v>
      </c>
      <c r="R1430" t="n">
        <v>-0.001676274157196579</v>
      </c>
    </row>
    <row r="1431">
      <c r="F1431" t="n">
        <v>0.05393729241027088</v>
      </c>
      <c r="G1431" t="n">
        <v>0.01154989951973248</v>
      </c>
      <c r="H1431" t="n">
        <v>-0.002574801840903529</v>
      </c>
      <c r="J1431" t="n">
        <v>0.06768950609372781</v>
      </c>
      <c r="K1431" t="n">
        <v>0.01046793172470793</v>
      </c>
      <c r="L1431" t="n">
        <v>-0.001891469447464848</v>
      </c>
      <c r="M1431" t="n">
        <v>0.182024026917812</v>
      </c>
      <c r="N1431" t="n">
        <v>0.01112582493721627</v>
      </c>
      <c r="O1431" t="n">
        <v>-0.002511678886718446</v>
      </c>
      <c r="P1431" t="n">
        <v>0.3033312078883238</v>
      </c>
      <c r="Q1431" t="n">
        <v>0.01329843302627604</v>
      </c>
      <c r="R1431" t="n">
        <v>-0.001677782653088467</v>
      </c>
    </row>
    <row r="1432">
      <c r="F1432" t="n">
        <v>0.05400820916329645</v>
      </c>
      <c r="G1432" t="n">
        <v>0.01155848042576497</v>
      </c>
      <c r="H1432" t="n">
        <v>-0.002576798151378113</v>
      </c>
      <c r="J1432" t="n">
        <v>0.06770953382210636</v>
      </c>
      <c r="K1432" t="n">
        <v>0.01047570879136818</v>
      </c>
      <c r="L1432" t="n">
        <v>-0.001893045839803702</v>
      </c>
      <c r="M1432" t="n">
        <v>0.1822108186363073</v>
      </c>
      <c r="N1432" t="n">
        <v>0.01113409078040885</v>
      </c>
      <c r="O1432" t="n">
        <v>-0.002512568728755943</v>
      </c>
      <c r="P1432" t="n">
        <v>0.3033591534075335</v>
      </c>
      <c r="Q1432" t="n">
        <v>0.01330831299137729</v>
      </c>
      <c r="R1432" t="n">
        <v>-0.00167933631059097</v>
      </c>
    </row>
    <row r="1433">
      <c r="F1433" t="n">
        <v>0.0539503398525215</v>
      </c>
      <c r="G1433" t="n">
        <v>0.01156706133179746</v>
      </c>
      <c r="H1433" t="n">
        <v>-0.002576540677542044</v>
      </c>
      <c r="J1433" t="n">
        <v>0.06776485224691207</v>
      </c>
      <c r="K1433" t="n">
        <v>0.01048348585802844</v>
      </c>
      <c r="L1433" t="n">
        <v>-0.00189418200815809</v>
      </c>
      <c r="M1433" t="n">
        <v>0.1823976077551872</v>
      </c>
      <c r="N1433" t="n">
        <v>0.01114235662360143</v>
      </c>
      <c r="O1433" t="n">
        <v>-0.002509305000391253</v>
      </c>
      <c r="P1433" t="n">
        <v>0.3035529628895081</v>
      </c>
      <c r="Q1433" t="n">
        <v>0.01331819295647853</v>
      </c>
      <c r="R1433" t="n">
        <v>-0.001680679779639442</v>
      </c>
    </row>
    <row r="1434">
      <c r="F1434" t="n">
        <v>0.05403735107352634</v>
      </c>
      <c r="G1434" t="n">
        <v>0.01157564223782995</v>
      </c>
      <c r="H1434" t="n">
        <v>-0.002577055625214182</v>
      </c>
      <c r="J1434" t="n">
        <v>0.06774956831051347</v>
      </c>
      <c r="K1434" t="n">
        <v>0.0104912629246887</v>
      </c>
      <c r="L1434" t="n">
        <v>-0.001893045839803702</v>
      </c>
      <c r="M1434" t="n">
        <v>0.1820529501107273</v>
      </c>
      <c r="N1434" t="n">
        <v>0.01115062246679401</v>
      </c>
      <c r="O1434" t="n">
        <v>-0.002511815560671784</v>
      </c>
      <c r="P1434" t="n">
        <v>0.3035255420054302</v>
      </c>
      <c r="Q1434" t="n">
        <v>0.01332807292157978</v>
      </c>
      <c r="R1434" t="n">
        <v>-0.001679840111484147</v>
      </c>
    </row>
    <row r="1435">
      <c r="F1435" t="n">
        <v>0.05396335564264382</v>
      </c>
      <c r="G1435" t="n">
        <v>0.01158422314386244</v>
      </c>
      <c r="H1435" t="n">
        <v>-0.002573708465345285</v>
      </c>
      <c r="J1435" t="n">
        <v>0.06766366719055229</v>
      </c>
      <c r="K1435" t="n">
        <v>0.01049903999134896</v>
      </c>
      <c r="L1435" t="n">
        <v>-0.00189512881512008</v>
      </c>
      <c r="M1435" t="n">
        <v>0.1822064836002795</v>
      </c>
      <c r="N1435" t="n">
        <v>0.0111588883099866</v>
      </c>
      <c r="O1435" t="n">
        <v>-0.00251231767272789</v>
      </c>
      <c r="P1435" t="n">
        <v>0.3031109407250782</v>
      </c>
      <c r="Q1435" t="n">
        <v>0.01333795288668103</v>
      </c>
      <c r="R1435" t="n">
        <v>-0.001680175978746265</v>
      </c>
    </row>
    <row r="1436">
      <c r="F1436" t="n">
        <v>0.05395374921299127</v>
      </c>
      <c r="G1436" t="n">
        <v>0.01159280404989493</v>
      </c>
      <c r="H1436" t="n">
        <v>-0.002575701395341802</v>
      </c>
      <c r="J1436" t="n">
        <v>0.06767189121911053</v>
      </c>
      <c r="K1436" t="n">
        <v>0.01050681705800922</v>
      </c>
      <c r="L1436" t="n">
        <v>-0.001897086934769567</v>
      </c>
      <c r="M1436" t="n">
        <v>0.1823600103672284</v>
      </c>
      <c r="N1436" t="n">
        <v>0.01116715415317918</v>
      </c>
      <c r="O1436" t="n">
        <v>-0.002507931145634046</v>
      </c>
      <c r="P1436" t="n">
        <v>0.3028068758663796</v>
      </c>
      <c r="Q1436" t="n">
        <v>0.01334783285178227</v>
      </c>
      <c r="R1436" t="n">
        <v>-0.001683241890837073</v>
      </c>
    </row>
    <row r="1437">
      <c r="F1437" t="n">
        <v>0.05404880682369406</v>
      </c>
      <c r="G1437" t="n">
        <v>0.01160138495592742</v>
      </c>
      <c r="H1437" t="n">
        <v>-0.002572355660116038</v>
      </c>
      <c r="J1437" t="n">
        <v>0.06777426014405596</v>
      </c>
      <c r="K1437" t="n">
        <v>0.01051459412466948</v>
      </c>
      <c r="L1437" t="n">
        <v>-0.00189803538339209</v>
      </c>
      <c r="M1437" t="n">
        <v>0.1822809802322203</v>
      </c>
      <c r="N1437" t="n">
        <v>0.01117541999637176</v>
      </c>
      <c r="O1437" t="n">
        <v>-0.002508432782026811</v>
      </c>
      <c r="P1437" t="n">
        <v>0.3034430309839147</v>
      </c>
      <c r="Q1437" t="n">
        <v>0.01335771281688351</v>
      </c>
      <c r="R1437" t="n">
        <v>-0.001683410147723402</v>
      </c>
    </row>
    <row r="1438">
      <c r="F1438" t="n">
        <v>0.05401503025918153</v>
      </c>
      <c r="G1438" t="n">
        <v>0.01160996586195991</v>
      </c>
      <c r="H1438" t="n">
        <v>-0.002574929302597395</v>
      </c>
      <c r="J1438" t="n">
        <v>0.06764123343822089</v>
      </c>
      <c r="K1438" t="n">
        <v>0.01052237119132974</v>
      </c>
      <c r="L1438" t="n">
        <v>-0.00189594879642254</v>
      </c>
      <c r="M1438" t="n">
        <v>0.1824012556100179</v>
      </c>
      <c r="N1438" t="n">
        <v>0.01118368583956435</v>
      </c>
      <c r="O1438" t="n">
        <v>-0.00250742950924128</v>
      </c>
      <c r="P1438" t="n">
        <v>0.3029729337038521</v>
      </c>
      <c r="Q1438" t="n">
        <v>0.01336759278198476</v>
      </c>
      <c r="R1438" t="n">
        <v>-0.001683073633950744</v>
      </c>
    </row>
    <row r="1439">
      <c r="F1439" t="n">
        <v>0.05407787752582834</v>
      </c>
      <c r="G1439" t="n">
        <v>0.0116185467679924</v>
      </c>
      <c r="H1439" t="n">
        <v>-0.00257287038861231</v>
      </c>
      <c r="J1439" t="n">
        <v>0.06772005336850219</v>
      </c>
      <c r="K1439" t="n">
        <v>0.01053014825798999</v>
      </c>
      <c r="L1439" t="n">
        <v>-0.001898414762841098</v>
      </c>
      <c r="M1439" t="n">
        <v>0.1820895877261056</v>
      </c>
      <c r="N1439" t="n">
        <v>0.01119195168275693</v>
      </c>
      <c r="O1439" t="n">
        <v>-0.002504547547217304</v>
      </c>
      <c r="P1439" t="n">
        <v>0.3031665508928943</v>
      </c>
      <c r="Q1439" t="n">
        <v>0.01337747274708601</v>
      </c>
      <c r="R1439" t="n">
        <v>-0.001683410147723402</v>
      </c>
    </row>
    <row r="1440">
      <c r="F1440" t="n">
        <v>0.05400381088936999</v>
      </c>
      <c r="G1440" t="n">
        <v>0.01162712767402489</v>
      </c>
      <c r="H1440" t="n">
        <v>-0.002573830821180574</v>
      </c>
      <c r="J1440" t="n">
        <v>0.06770470137275368</v>
      </c>
      <c r="K1440" t="n">
        <v>0.01053792532465025</v>
      </c>
      <c r="L1440" t="n">
        <v>-0.001901515279540736</v>
      </c>
      <c r="M1440" t="n">
        <v>0.182276269978104</v>
      </c>
      <c r="N1440" t="n">
        <v>0.01120021752594951</v>
      </c>
      <c r="O1440" t="n">
        <v>-0.002505299287351536</v>
      </c>
      <c r="P1440" t="n">
        <v>0.303028232681729</v>
      </c>
      <c r="Q1440" t="n">
        <v>0.01338735271218725</v>
      </c>
      <c r="R1440" t="n">
        <v>-0.001685972719830847</v>
      </c>
    </row>
    <row r="1441">
      <c r="F1441" t="n">
        <v>0.05401832269040654</v>
      </c>
      <c r="G1441" t="n">
        <v>0.01163570858005738</v>
      </c>
      <c r="H1441" t="n">
        <v>-0.002573573566725683</v>
      </c>
      <c r="J1441" t="n">
        <v>0.06780706218605213</v>
      </c>
      <c r="K1441" t="n">
        <v>0.01054570239131051</v>
      </c>
      <c r="L1441" t="n">
        <v>-0.001899805112905794</v>
      </c>
      <c r="M1441" t="n">
        <v>0.1823632606085153</v>
      </c>
      <c r="N1441" t="n">
        <v>0.01120848336914209</v>
      </c>
      <c r="O1441" t="n">
        <v>-0.002505048707306792</v>
      </c>
      <c r="P1441" t="n">
        <v>0.3031111512200667</v>
      </c>
      <c r="Q1441" t="n">
        <v>0.0133972326772885</v>
      </c>
      <c r="R1441" t="n">
        <v>-0.001685129817761139</v>
      </c>
    </row>
    <row r="1442">
      <c r="F1442" t="n">
        <v>0.05406504840964509</v>
      </c>
      <c r="G1442" t="n">
        <v>0.01164428948608988</v>
      </c>
      <c r="H1442" t="n">
        <v>-0.002573059057815902</v>
      </c>
      <c r="J1442" t="n">
        <v>0.06770928170545483</v>
      </c>
      <c r="K1442" t="n">
        <v>0.01055347945797077</v>
      </c>
      <c r="L1442" t="n">
        <v>-0.001900565186965768</v>
      </c>
      <c r="M1442" t="n">
        <v>0.1825499315356237</v>
      </c>
      <c r="N1442" t="n">
        <v>0.01121674921233468</v>
      </c>
      <c r="O1442" t="n">
        <v>-0.002507053347664745</v>
      </c>
      <c r="P1442" t="n">
        <v>0.3035259895702247</v>
      </c>
      <c r="Q1442" t="n">
        <v>0.01340711264238974</v>
      </c>
      <c r="R1442" t="n">
        <v>-0.001685466978589022</v>
      </c>
    </row>
    <row r="1443">
      <c r="F1443" t="n">
        <v>0.05407149391022752</v>
      </c>
      <c r="G1443" t="n">
        <v>0.01165287039212237</v>
      </c>
      <c r="H1443" t="n">
        <v>-0.00257228729445123</v>
      </c>
      <c r="J1443" t="n">
        <v>0.06770567076087615</v>
      </c>
      <c r="K1443" t="n">
        <v>0.01056125652463103</v>
      </c>
      <c r="L1443" t="n">
        <v>-0.001904238970110904</v>
      </c>
      <c r="M1443" t="n">
        <v>0.1825371971917559</v>
      </c>
      <c r="N1443" t="n">
        <v>0.01122501505552726</v>
      </c>
      <c r="O1443" t="n">
        <v>-0.002508055667843721</v>
      </c>
      <c r="P1443" t="n">
        <v>0.3037195204583278</v>
      </c>
      <c r="Q1443" t="n">
        <v>0.01341699260749099</v>
      </c>
      <c r="R1443" t="n">
        <v>-0.001686815621900556</v>
      </c>
    </row>
    <row r="1444">
      <c r="F1444" t="n">
        <v>0.05409404438673016</v>
      </c>
      <c r="G1444" t="n">
        <v>0.01166145129815486</v>
      </c>
      <c r="H1444" t="n">
        <v>-0.002572473154299976</v>
      </c>
      <c r="J1444" t="n">
        <v>0.0677255994690167</v>
      </c>
      <c r="K1444" t="n">
        <v>0.01056903359129129</v>
      </c>
      <c r="L1444" t="n">
        <v>-0.001905381056658351</v>
      </c>
      <c r="M1444" t="n">
        <v>0.1825909073405562</v>
      </c>
      <c r="N1444" t="n">
        <v>0.01123328089871984</v>
      </c>
      <c r="O1444" t="n">
        <v>-0.002505418507131567</v>
      </c>
      <c r="P1444" t="n">
        <v>0.3030830760486177</v>
      </c>
      <c r="Q1444" t="n">
        <v>0.01342687257259223</v>
      </c>
      <c r="R1444" t="n">
        <v>-0.001688535361116916</v>
      </c>
    </row>
    <row r="1445">
      <c r="F1445" t="n">
        <v>0.05406019025493106</v>
      </c>
      <c r="G1445" t="n">
        <v>0.01167003220418735</v>
      </c>
      <c r="H1445" t="n">
        <v>-0.002571701720927035</v>
      </c>
      <c r="J1445" t="n">
        <v>0.0676984183510768</v>
      </c>
      <c r="K1445" t="n">
        <v>0.01057681065795154</v>
      </c>
      <c r="L1445" t="n">
        <v>-0.00190271618804764</v>
      </c>
      <c r="M1445" t="n">
        <v>0.182212506233638</v>
      </c>
      <c r="N1445" t="n">
        <v>0.01124154674191243</v>
      </c>
      <c r="O1445" t="n">
        <v>-0.00250591919028647</v>
      </c>
      <c r="P1445" t="n">
        <v>0.3035531943124715</v>
      </c>
      <c r="Q1445" t="n">
        <v>0.01343675253769348</v>
      </c>
      <c r="R1445" t="n">
        <v>-0.001690393307398029</v>
      </c>
    </row>
    <row r="1446">
      <c r="F1446" t="n">
        <v>0.05413107187231252</v>
      </c>
      <c r="G1446" t="n">
        <v>0.01167861311021984</v>
      </c>
      <c r="H1446" t="n">
        <v>-0.002570930287554094</v>
      </c>
      <c r="J1446" t="n">
        <v>0.06787142506166571</v>
      </c>
      <c r="K1446" t="n">
        <v>0.0105845877246118</v>
      </c>
      <c r="L1446" t="n">
        <v>-0.00190461966562672</v>
      </c>
      <c r="M1446" t="n">
        <v>0.1825985510680513</v>
      </c>
      <c r="N1446" t="n">
        <v>0.01124981258510501</v>
      </c>
      <c r="O1446" t="n">
        <v>-0.002503666116089409</v>
      </c>
      <c r="P1446" t="n">
        <v>0.3037466417970642</v>
      </c>
      <c r="Q1446" t="n">
        <v>0.01344663250279472</v>
      </c>
      <c r="R1446" t="n">
        <v>-0.001689379882153786</v>
      </c>
    </row>
    <row r="1447">
      <c r="F1447" t="n">
        <v>0.05401661428137165</v>
      </c>
      <c r="G1447" t="n">
        <v>0.01168719401625233</v>
      </c>
      <c r="H1447" t="n">
        <v>-0.002573244587672916</v>
      </c>
      <c r="J1447" t="n">
        <v>0.067738234745662</v>
      </c>
      <c r="K1447" t="n">
        <v>0.01059236479127206</v>
      </c>
      <c r="L1447" t="n">
        <v>-0.001903858274595088</v>
      </c>
      <c r="M1447" t="n">
        <v>0.1827519241492427</v>
      </c>
      <c r="N1447" t="n">
        <v>0.01125807842829759</v>
      </c>
      <c r="O1447" t="n">
        <v>-0.002504166799244312</v>
      </c>
      <c r="P1447" t="n">
        <v>0.3033313453917482</v>
      </c>
      <c r="Q1447" t="n">
        <v>0.01345651246789597</v>
      </c>
      <c r="R1447" t="n">
        <v>-0.001688535361116916</v>
      </c>
    </row>
    <row r="1448">
      <c r="F1448" t="n">
        <v>0.05411972194437546</v>
      </c>
      <c r="G1448" t="n">
        <v>0.01169577492228482</v>
      </c>
      <c r="H1448" t="n">
        <v>-0.00257085664569357</v>
      </c>
      <c r="J1448" t="n">
        <v>0.06787591429873371</v>
      </c>
      <c r="K1448" t="n">
        <v>0.01060014185793232</v>
      </c>
      <c r="L1448" t="n">
        <v>-0.001908490569927372</v>
      </c>
      <c r="M1448" t="n">
        <v>0.182273654799231</v>
      </c>
      <c r="N1448" t="n">
        <v>0.01126634427149017</v>
      </c>
      <c r="O1448" t="n">
        <v>-0.002501278090990701</v>
      </c>
      <c r="P1448" t="n">
        <v>0.3033033601325145</v>
      </c>
      <c r="Q1448" t="n">
        <v>0.01346639243299721</v>
      </c>
      <c r="R1448" t="n">
        <v>-0.001693974883631804</v>
      </c>
    </row>
    <row r="1449">
      <c r="F1449" t="n">
        <v>0.05411000258892319</v>
      </c>
      <c r="G1449" t="n">
        <v>0.01170435582831731</v>
      </c>
      <c r="H1449" t="n">
        <v>-0.002569571474404981</v>
      </c>
      <c r="J1449" t="n">
        <v>0.06780158155319706</v>
      </c>
      <c r="K1449" t="n">
        <v>0.01060791892459258</v>
      </c>
      <c r="L1449" t="n">
        <v>-0.001907346505243631</v>
      </c>
      <c r="M1449" t="n">
        <v>0.1826596980348836</v>
      </c>
      <c r="N1449" t="n">
        <v>0.01127461011468276</v>
      </c>
      <c r="O1449" t="n">
        <v>-0.002502778707783616</v>
      </c>
      <c r="P1449" t="n">
        <v>0.3036627435578788</v>
      </c>
      <c r="Q1449" t="n">
        <v>0.01347627239809846</v>
      </c>
      <c r="R1449" t="n">
        <v>-0.001691436459730258</v>
      </c>
    </row>
    <row r="1450">
      <c r="F1450" t="n">
        <v>0.05407609213244161</v>
      </c>
      <c r="G1450" t="n">
        <v>0.0117129367343498</v>
      </c>
      <c r="H1450" t="n">
        <v>-0.002572655885497594</v>
      </c>
      <c r="J1450" t="n">
        <v>0.06783324707232846</v>
      </c>
      <c r="K1450" t="n">
        <v>0.01061569599125284</v>
      </c>
      <c r="L1450" t="n">
        <v>-0.001907918537585501</v>
      </c>
      <c r="M1450" t="n">
        <v>0.1824472981100598</v>
      </c>
      <c r="N1450" t="n">
        <v>0.01128287595787534</v>
      </c>
      <c r="O1450" t="n">
        <v>-0.002502778707783616</v>
      </c>
      <c r="P1450" t="n">
        <v>0.3031919220162685</v>
      </c>
      <c r="Q1450" t="n">
        <v>0.0134861523631997</v>
      </c>
      <c r="R1450" t="n">
        <v>-0.001692621057550979</v>
      </c>
    </row>
    <row r="1451">
      <c r="F1451" t="n">
        <v>0.05409859373959656</v>
      </c>
      <c r="G1451" t="n">
        <v>0.01172151764038229</v>
      </c>
      <c r="H1451" t="n">
        <v>-0.002572398851239876</v>
      </c>
      <c r="J1451" t="n">
        <v>0.06775888193529636</v>
      </c>
      <c r="K1451" t="n">
        <v>0.0106234730579131</v>
      </c>
      <c r="L1451" t="n">
        <v>-0.001906965150349051</v>
      </c>
      <c r="M1451" t="n">
        <v>0.1828000983128439</v>
      </c>
      <c r="N1451" t="n">
        <v>0.01129114180106792</v>
      </c>
      <c r="O1451" t="n">
        <v>-0.00250152819378952</v>
      </c>
      <c r="P1451" t="n">
        <v>0.3036619597888777</v>
      </c>
      <c r="Q1451" t="n">
        <v>0.01349603232830095</v>
      </c>
      <c r="R1451" t="n">
        <v>-0.001692282601030773</v>
      </c>
    </row>
    <row r="1452">
      <c r="F1452" t="n">
        <v>0.05413721317844701</v>
      </c>
      <c r="G1452" t="n">
        <v>0.01173009854641478</v>
      </c>
      <c r="H1452" t="n">
        <v>-0.002568467792594725</v>
      </c>
      <c r="J1452" t="n">
        <v>0.06788478094769271</v>
      </c>
      <c r="K1452" t="n">
        <v>0.01063125012457336</v>
      </c>
      <c r="L1452" t="n">
        <v>-0.001911794840024113</v>
      </c>
      <c r="M1452" t="n">
        <v>0.1825543781951171</v>
      </c>
      <c r="N1452" t="n">
        <v>0.0112994076442605</v>
      </c>
      <c r="O1452" t="n">
        <v>-0.002500386177621587</v>
      </c>
      <c r="P1452" t="n">
        <v>0.3036338357250614</v>
      </c>
      <c r="Q1452" t="n">
        <v>0.01350591229340219</v>
      </c>
      <c r="R1452" t="n">
        <v>-0.00169705162915519</v>
      </c>
    </row>
    <row r="1453">
      <c r="F1453" t="n">
        <v>0.05411133264075491</v>
      </c>
      <c r="G1453" t="n">
        <v>0.01173867945244727</v>
      </c>
      <c r="H1453" t="n">
        <v>-0.002568210868738308</v>
      </c>
      <c r="J1453" t="n">
        <v>0.06792821212869291</v>
      </c>
      <c r="K1453" t="n">
        <v>0.01063902719123361</v>
      </c>
      <c r="L1453" t="n">
        <v>-0.001911412824869747</v>
      </c>
      <c r="M1453" t="n">
        <v>0.1828406690303127</v>
      </c>
      <c r="N1453" t="n">
        <v>0.01130767348745309</v>
      </c>
      <c r="O1453" t="n">
        <v>-0.002498637131629447</v>
      </c>
      <c r="P1453" t="n">
        <v>0.3034396066052844</v>
      </c>
      <c r="Q1453" t="n">
        <v>0.01351579225850344</v>
      </c>
      <c r="R1453" t="n">
        <v>-0.001696882076589584</v>
      </c>
    </row>
    <row r="1454">
      <c r="F1454" t="n">
        <v>0.05409350205757964</v>
      </c>
      <c r="G1454" t="n">
        <v>0.01174726035847976</v>
      </c>
      <c r="H1454" t="n">
        <v>-0.002568467792594725</v>
      </c>
      <c r="J1454" t="n">
        <v>0.0677831112925121</v>
      </c>
      <c r="K1454" t="n">
        <v>0.01064680425789387</v>
      </c>
      <c r="L1454" t="n">
        <v>-0.001911985847601296</v>
      </c>
      <c r="M1454" t="n">
        <v>0.1824285900414095</v>
      </c>
      <c r="N1454" t="n">
        <v>0.01131593933064567</v>
      </c>
      <c r="O1454" t="n">
        <v>-0.002500136313908424</v>
      </c>
      <c r="P1454" t="n">
        <v>0.3035221100524933</v>
      </c>
      <c r="Q1454" t="n">
        <v>0.01352567222360468</v>
      </c>
      <c r="R1454" t="n">
        <v>-0.001696203866327158</v>
      </c>
    </row>
    <row r="1455">
      <c r="F1455" t="n">
        <v>0.05410791365153107</v>
      </c>
      <c r="G1455" t="n">
        <v>0.01175584126451225</v>
      </c>
      <c r="H1455" t="n">
        <v>-0.002569238564163974</v>
      </c>
      <c r="J1455" t="n">
        <v>0.06785008997942624</v>
      </c>
      <c r="K1455" t="n">
        <v>0.01065458132455413</v>
      </c>
      <c r="L1455" t="n">
        <v>-0.001914529445138388</v>
      </c>
      <c r="M1455" t="n">
        <v>0.1828811484512248</v>
      </c>
      <c r="N1455" t="n">
        <v>0.01132420517383825</v>
      </c>
      <c r="O1455" t="n">
        <v>-0.00249574399932371</v>
      </c>
      <c r="P1455" t="n">
        <v>0.3038813868574607</v>
      </c>
      <c r="Q1455" t="n">
        <v>0.01353555218870593</v>
      </c>
      <c r="R1455" t="n">
        <v>-0.001695356103499126</v>
      </c>
    </row>
    <row r="1456">
      <c r="F1456" t="n">
        <v>0.05411425470857631</v>
      </c>
      <c r="G1456" t="n">
        <v>0.01176442217054475</v>
      </c>
      <c r="H1456" t="n">
        <v>-0.002568389363813579</v>
      </c>
      <c r="J1456" t="n">
        <v>0.06794063754715292</v>
      </c>
      <c r="K1456" t="n">
        <v>0.01066235839121439</v>
      </c>
      <c r="L1456" t="n">
        <v>-0.001912998740005357</v>
      </c>
      <c r="M1456" t="n">
        <v>0.1826020121761902</v>
      </c>
      <c r="N1456" t="n">
        <v>0.01133247101703083</v>
      </c>
      <c r="O1456" t="n">
        <v>-0.002497491369597291</v>
      </c>
      <c r="P1456" t="n">
        <v>0.3041299355410403</v>
      </c>
      <c r="Q1456" t="n">
        <v>0.01354543215380717</v>
      </c>
      <c r="R1456" t="n">
        <v>-0.001697921788026728</v>
      </c>
    </row>
    <row r="1457">
      <c r="F1457" t="n">
        <v>0.05415284683936278</v>
      </c>
      <c r="G1457" t="n">
        <v>0.01177300307657723</v>
      </c>
      <c r="H1457" t="n">
        <v>-0.002569930243343914</v>
      </c>
      <c r="J1457" t="n">
        <v>0.06792511897180793</v>
      </c>
      <c r="K1457" t="n">
        <v>0.01067013545787465</v>
      </c>
      <c r="L1457" t="n">
        <v>-0.001913764092571873</v>
      </c>
      <c r="M1457" t="n">
        <v>0.1825889145961314</v>
      </c>
      <c r="N1457" t="n">
        <v>0.01134073686022342</v>
      </c>
      <c r="O1457" t="n">
        <v>-0.002497241745272494</v>
      </c>
      <c r="P1457" t="n">
        <v>0.3034926176856308</v>
      </c>
      <c r="Q1457" t="n">
        <v>0.01355531211890842</v>
      </c>
      <c r="R1457" t="n">
        <v>-0.001698261542261451</v>
      </c>
    </row>
    <row r="1458">
      <c r="F1458" t="n">
        <v>0.05417530564133292</v>
      </c>
      <c r="G1458" t="n">
        <v>0.01178158398260972</v>
      </c>
      <c r="H1458" t="n">
        <v>-0.002566848484283244</v>
      </c>
      <c r="J1458" t="n">
        <v>0.06789780249783588</v>
      </c>
      <c r="K1458" t="n">
        <v>0.0106779125245349</v>
      </c>
      <c r="L1458" t="n">
        <v>-0.001914338106996759</v>
      </c>
      <c r="M1458" t="n">
        <v>0.1827421114420371</v>
      </c>
      <c r="N1458" t="n">
        <v>0.011349002703416</v>
      </c>
      <c r="O1458" t="n">
        <v>-0.002496243247973305</v>
      </c>
      <c r="P1458" t="n">
        <v>0.3038518351369265</v>
      </c>
      <c r="Q1458" t="n">
        <v>0.01356519208400966</v>
      </c>
      <c r="R1458" t="n">
        <v>-0.001700130190552425</v>
      </c>
    </row>
    <row r="1459">
      <c r="F1459" t="n">
        <v>0.05410903363446067</v>
      </c>
      <c r="G1459" t="n">
        <v>0.01179016488864222</v>
      </c>
      <c r="H1459" t="n">
        <v>-0.002569159803578747</v>
      </c>
      <c r="J1459" t="n">
        <v>0.06789404687164682</v>
      </c>
      <c r="K1459" t="n">
        <v>0.01068568959119516</v>
      </c>
      <c r="L1459" t="n">
        <v>-0.001914529445138388</v>
      </c>
      <c r="M1459" t="n">
        <v>0.1828287692176389</v>
      </c>
      <c r="N1459" t="n">
        <v>0.01135726854660858</v>
      </c>
      <c r="O1459" t="n">
        <v>-0.002497990618246886</v>
      </c>
      <c r="P1459" t="n">
        <v>0.3034912243849277</v>
      </c>
      <c r="Q1459" t="n">
        <v>0.01357507204911091</v>
      </c>
      <c r="R1459" t="n">
        <v>-0.001700469944787148</v>
      </c>
    </row>
    <row r="1460">
      <c r="F1460" t="n">
        <v>0.05410727532932808</v>
      </c>
      <c r="G1460" t="n">
        <v>0.01179874579467471</v>
      </c>
      <c r="H1460" t="n">
        <v>-0.002566511144583498</v>
      </c>
      <c r="J1460" t="n">
        <v>0.06797279616808403</v>
      </c>
      <c r="K1460" t="n">
        <v>0.01069346665785542</v>
      </c>
      <c r="L1460" t="n">
        <v>-0.001918416368917461</v>
      </c>
      <c r="M1460" t="n">
        <v>0.1825494615813026</v>
      </c>
      <c r="N1460" t="n">
        <v>0.01136553438980116</v>
      </c>
      <c r="O1460" t="n">
        <v>-0.002494345149648182</v>
      </c>
      <c r="P1460" t="n">
        <v>0.3037950294919867</v>
      </c>
      <c r="Q1460" t="n">
        <v>0.01358495201421215</v>
      </c>
      <c r="R1460" t="n">
        <v>-0.001702699896085182</v>
      </c>
    </row>
    <row r="1461">
      <c r="F1461" t="n">
        <v>0.05413777697428429</v>
      </c>
      <c r="G1461" t="n">
        <v>0.0118073267007072</v>
      </c>
      <c r="H1461" t="n">
        <v>-0.002568821466678042</v>
      </c>
      <c r="J1461" t="n">
        <v>0.06795723746514479</v>
      </c>
      <c r="K1461" t="n">
        <v>0.01070124372451568</v>
      </c>
      <c r="L1461" t="n">
        <v>-0.001917458023244108</v>
      </c>
      <c r="M1461" t="n">
        <v>0.1825362572562844</v>
      </c>
      <c r="N1461" t="n">
        <v>0.01137380023299375</v>
      </c>
      <c r="O1461" t="n">
        <v>-0.002494843918924256</v>
      </c>
      <c r="P1461" t="n">
        <v>0.3039880742926949</v>
      </c>
      <c r="Q1461" t="n">
        <v>0.0135948319793134</v>
      </c>
      <c r="R1461" t="n">
        <v>-0.001701338280814422</v>
      </c>
    </row>
    <row r="1462">
      <c r="F1462" t="n">
        <v>0.05413600328472042</v>
      </c>
      <c r="G1462" t="n">
        <v>0.01181590760673969</v>
      </c>
      <c r="H1462" t="n">
        <v>-0.002569334871587941</v>
      </c>
      <c r="J1462" t="n">
        <v>0.06796524605618828</v>
      </c>
      <c r="K1462" t="n">
        <v>0.01070902079117594</v>
      </c>
      <c r="L1462" t="n">
        <v>-0.00191784136151345</v>
      </c>
      <c r="M1462" t="n">
        <v>0.1827559321855519</v>
      </c>
      <c r="N1462" t="n">
        <v>0.01138206607618633</v>
      </c>
      <c r="O1462" t="n">
        <v>-0.002492848841819959</v>
      </c>
      <c r="P1462" t="n">
        <v>0.3036826872714783</v>
      </c>
      <c r="Q1462" t="n">
        <v>0.01360471194441464</v>
      </c>
      <c r="R1462" t="n">
        <v>-0.001703550905629406</v>
      </c>
    </row>
    <row r="1463">
      <c r="F1463" t="n">
        <v>0.05412615217159143</v>
      </c>
      <c r="G1463" t="n">
        <v>0.01182448851277218</v>
      </c>
      <c r="H1463" t="n">
        <v>-0.002567794656858245</v>
      </c>
      <c r="J1463" t="n">
        <v>0.06786713399649118</v>
      </c>
      <c r="K1463" t="n">
        <v>0.0107167978578362</v>
      </c>
      <c r="L1463" t="n">
        <v>-0.001916308008436085</v>
      </c>
      <c r="M1463" t="n">
        <v>0.1829090600411233</v>
      </c>
      <c r="N1463" t="n">
        <v>0.01139033191937891</v>
      </c>
      <c r="O1463" t="n">
        <v>-0.00249359699573407</v>
      </c>
      <c r="P1463" t="n">
        <v>0.3037649084568813</v>
      </c>
      <c r="Q1463" t="n">
        <v>0.01361459190951589</v>
      </c>
      <c r="R1463" t="n">
        <v>-0.001702699896085182</v>
      </c>
    </row>
    <row r="1464">
      <c r="F1464" t="n">
        <v>0.05412435998686634</v>
      </c>
      <c r="G1464" t="n">
        <v>0.01183306941880467</v>
      </c>
      <c r="H1464" t="n">
        <v>-0.002567197531387259</v>
      </c>
      <c r="J1464" t="n">
        <v>0.06791049176203991</v>
      </c>
      <c r="K1464" t="n">
        <v>0.01072457492449646</v>
      </c>
      <c r="L1464" t="n">
        <v>-0.001921157506808227</v>
      </c>
      <c r="M1464" t="n">
        <v>0.1827959711863497</v>
      </c>
      <c r="N1464" t="n">
        <v>0.01139859776257149</v>
      </c>
      <c r="O1464" t="n">
        <v>-0.002491944861288901</v>
      </c>
      <c r="P1464" t="n">
        <v>0.3044009484170939</v>
      </c>
      <c r="Q1464" t="n">
        <v>0.01362447187461713</v>
      </c>
      <c r="R1464" t="n">
        <v>-0.00170663355081443</v>
      </c>
    </row>
    <row r="1465">
      <c r="F1465" t="n">
        <v>0.05423553524363305</v>
      </c>
      <c r="G1465" t="n">
        <v>0.01184165032483716</v>
      </c>
      <c r="H1465" t="n">
        <v>-0.002566427757015029</v>
      </c>
      <c r="J1465" t="n">
        <v>0.06797742963637105</v>
      </c>
      <c r="K1465" t="n">
        <v>0.01073235199115672</v>
      </c>
      <c r="L1465" t="n">
        <v>-0.001919045500754371</v>
      </c>
      <c r="M1465" t="n">
        <v>0.18294906994376</v>
      </c>
      <c r="N1465" t="n">
        <v>0.01140686360576408</v>
      </c>
      <c r="O1465" t="n">
        <v>-0.002491197427317308</v>
      </c>
      <c r="P1465" t="n">
        <v>0.3042062028517014</v>
      </c>
      <c r="Q1465" t="n">
        <v>0.01363435183971838</v>
      </c>
      <c r="R1465" t="n">
        <v>-0.00170663355081443</v>
      </c>
    </row>
    <row r="1466">
      <c r="F1466" t="n">
        <v>0.05424987473690723</v>
      </c>
      <c r="G1466" t="n">
        <v>0.01185023123086965</v>
      </c>
      <c r="H1466" t="n">
        <v>-0.002566684348472439</v>
      </c>
      <c r="J1466" t="n">
        <v>0.06791464802945929</v>
      </c>
      <c r="K1466" t="n">
        <v>0.01074012905781697</v>
      </c>
      <c r="L1466" t="n">
        <v>-0.001920197504056475</v>
      </c>
      <c r="M1466" t="n">
        <v>0.1830356016320713</v>
      </c>
      <c r="N1466" t="n">
        <v>0.01141512944895666</v>
      </c>
      <c r="O1466" t="n">
        <v>-0.002491446571974506</v>
      </c>
      <c r="P1466" t="n">
        <v>0.3040667923733821</v>
      </c>
      <c r="Q1466" t="n">
        <v>0.01364423180481962</v>
      </c>
      <c r="R1466" t="n">
        <v>-0.001706804077747964</v>
      </c>
    </row>
    <row r="1467">
      <c r="F1467" t="n">
        <v>0.05417542691356736</v>
      </c>
      <c r="G1467" t="n">
        <v>0.01185881213690214</v>
      </c>
      <c r="H1467" t="n">
        <v>-0.002565059117774328</v>
      </c>
      <c r="J1467" t="n">
        <v>0.06799336978862161</v>
      </c>
      <c r="K1467" t="n">
        <v>0.01074790612447723</v>
      </c>
      <c r="L1467" t="n">
        <v>-0.001920389504606825</v>
      </c>
      <c r="M1467" t="n">
        <v>0.183088836543585</v>
      </c>
      <c r="N1467" t="n">
        <v>0.01142339529214924</v>
      </c>
      <c r="O1467" t="n">
        <v>-0.002490948282660111</v>
      </c>
      <c r="P1467" t="n">
        <v>0.3037057614436168</v>
      </c>
      <c r="Q1467" t="n">
        <v>0.01365411176992087</v>
      </c>
      <c r="R1467" t="n">
        <v>-0.001704587227612015</v>
      </c>
    </row>
    <row r="1468">
      <c r="F1468" t="n">
        <v>0.05416553187854745</v>
      </c>
      <c r="G1468" t="n">
        <v>0.01186739304293463</v>
      </c>
      <c r="H1468" t="n">
        <v>-0.002563776716455573</v>
      </c>
      <c r="J1468" t="n">
        <v>0.06795415038640887</v>
      </c>
      <c r="K1468" t="n">
        <v>0.01075568319113749</v>
      </c>
      <c r="L1468" t="n">
        <v>-0.001923516159499642</v>
      </c>
      <c r="M1468" t="n">
        <v>0.1829756317167276</v>
      </c>
      <c r="N1468" t="n">
        <v>0.01143166113534183</v>
      </c>
      <c r="O1468" t="n">
        <v>-0.002491532909795082</v>
      </c>
      <c r="P1468" t="n">
        <v>0.3043417769748999</v>
      </c>
      <c r="Q1468" t="n">
        <v>0.01366399173502211</v>
      </c>
      <c r="R1468" t="n">
        <v>-0.001709717814369561</v>
      </c>
    </row>
    <row r="1469">
      <c r="F1469" t="n">
        <v>0.05417984343673928</v>
      </c>
      <c r="G1469" t="n">
        <v>0.01187597394896712</v>
      </c>
      <c r="H1469" t="n">
        <v>-0.002565828558565581</v>
      </c>
      <c r="J1469" t="n">
        <v>0.06799748149269241</v>
      </c>
      <c r="K1469" t="n">
        <v>0.01076346025779775</v>
      </c>
      <c r="L1469" t="n">
        <v>-0.001924862486178623</v>
      </c>
      <c r="M1469" t="n">
        <v>0.1829622472395468</v>
      </c>
      <c r="N1469" t="n">
        <v>0.01143992697853441</v>
      </c>
      <c r="O1469" t="n">
        <v>-0.002490786196635303</v>
      </c>
      <c r="P1469" t="n">
        <v>0.3044792352242136</v>
      </c>
      <c r="Q1469" t="n">
        <v>0.01367387170012336</v>
      </c>
      <c r="R1469" t="n">
        <v>-0.001708180144705393</v>
      </c>
    </row>
    <row r="1470">
      <c r="F1470" t="n">
        <v>0.05425873153261362</v>
      </c>
      <c r="G1470" t="n">
        <v>0.01188455485499961</v>
      </c>
      <c r="H1470" t="n">
        <v>-0.002565059117774328</v>
      </c>
      <c r="J1470" t="n">
        <v>0.06799362573107462</v>
      </c>
      <c r="K1470" t="n">
        <v>0.01077123732445801</v>
      </c>
      <c r="L1470" t="n">
        <v>-0.001925247150944047</v>
      </c>
      <c r="M1470" t="n">
        <v>0.1830487010478573</v>
      </c>
      <c r="N1470" t="n">
        <v>0.01144819282172699</v>
      </c>
      <c r="O1470" t="n">
        <v>-0.002491284005408489</v>
      </c>
      <c r="P1470" t="n">
        <v>0.3043396672137276</v>
      </c>
      <c r="Q1470" t="n">
        <v>0.01368375166522461</v>
      </c>
      <c r="R1470" t="n">
        <v>-0.001708521849075208</v>
      </c>
    </row>
    <row r="1471">
      <c r="F1471" t="n">
        <v>0.05423266788866346</v>
      </c>
      <c r="G1471" t="n">
        <v>0.0118931357610321</v>
      </c>
      <c r="H1471" t="n">
        <v>-0.002564289676983075</v>
      </c>
      <c r="J1471" t="n">
        <v>0.06794257358800854</v>
      </c>
      <c r="K1471" t="n">
        <v>0.01077901439111827</v>
      </c>
      <c r="L1471" t="n">
        <v>-0.001923131494734218</v>
      </c>
      <c r="M1471" t="n">
        <v>0.1831684306153563</v>
      </c>
      <c r="N1471" t="n">
        <v>0.01145645866491957</v>
      </c>
      <c r="O1471" t="n">
        <v>-0.002485643650062546</v>
      </c>
      <c r="P1471" t="n">
        <v>0.3037568229804236</v>
      </c>
      <c r="Q1471" t="n">
        <v>0.01369363163032585</v>
      </c>
      <c r="R1471" t="n">
        <v>-0.001712118919722471</v>
      </c>
    </row>
    <row r="1472">
      <c r="F1472" t="n">
        <v>0.05425503630733459</v>
      </c>
      <c r="G1472" t="n">
        <v>0.0119017166670646</v>
      </c>
      <c r="H1472" t="n">
        <v>-0.002562919646230257</v>
      </c>
      <c r="J1472" t="n">
        <v>0.06808026374405027</v>
      </c>
      <c r="K1472" t="n">
        <v>0.01078679145777852</v>
      </c>
      <c r="L1472" t="n">
        <v>-0.00192645359333827</v>
      </c>
      <c r="M1472" t="n">
        <v>0.1831216887399316</v>
      </c>
      <c r="N1472" t="n">
        <v>0.01146472450811216</v>
      </c>
      <c r="O1472" t="n">
        <v>-0.002486140977723622</v>
      </c>
      <c r="P1472" t="n">
        <v>0.3038941657291373</v>
      </c>
      <c r="Q1472" t="n">
        <v>0.01370351159542709</v>
      </c>
      <c r="R1472" t="n">
        <v>-0.001712118919722471</v>
      </c>
    </row>
    <row r="1473">
      <c r="F1473" t="n">
        <v>0.05429354906574974</v>
      </c>
      <c r="G1473" t="n">
        <v>0.01191029757309709</v>
      </c>
      <c r="H1473" t="n">
        <v>-0.002564457859481971</v>
      </c>
      <c r="J1473" t="n">
        <v>0.06807638459997185</v>
      </c>
      <c r="K1473" t="n">
        <v>0.01079456852443878</v>
      </c>
      <c r="L1473" t="n">
        <v>-0.001927416916467252</v>
      </c>
      <c r="M1473" t="n">
        <v>0.1831747991115844</v>
      </c>
      <c r="N1473" t="n">
        <v>0.01147299035130474</v>
      </c>
      <c r="O1473" t="n">
        <v>-0.002488876279859545</v>
      </c>
      <c r="P1473" t="n">
        <v>0.303920668693707</v>
      </c>
      <c r="Q1473" t="n">
        <v>0.01371339156052834</v>
      </c>
      <c r="R1473" t="n">
        <v>-0.001711605386753148</v>
      </c>
    </row>
    <row r="1474">
      <c r="F1474" t="n">
        <v>0.05427553173790821</v>
      </c>
      <c r="G1474" t="n">
        <v>0.01191887847912958</v>
      </c>
      <c r="H1474" t="n">
        <v>-0.002562406908479686</v>
      </c>
      <c r="J1474" t="n">
        <v>0.06804889758614986</v>
      </c>
      <c r="K1474" t="n">
        <v>0.01080234559109904</v>
      </c>
      <c r="L1474" t="n">
        <v>-0.001926260928712474</v>
      </c>
      <c r="M1474" t="n">
        <v>0.1829282257458957</v>
      </c>
      <c r="N1474" t="n">
        <v>0.01148125619449732</v>
      </c>
      <c r="O1474" t="n">
        <v>-0.002487632960706853</v>
      </c>
      <c r="P1474" t="n">
        <v>0.3041133727282797</v>
      </c>
      <c r="Q1474" t="n">
        <v>0.01372327152562959</v>
      </c>
      <c r="R1474" t="n">
        <v>-0.001711091853783826</v>
      </c>
    </row>
    <row r="1475">
      <c r="F1475" t="n">
        <v>0.05421712325147532</v>
      </c>
      <c r="G1475" t="n">
        <v>0.01192745938516207</v>
      </c>
      <c r="H1475" t="n">
        <v>-0.002562406908479686</v>
      </c>
      <c r="J1475" t="n">
        <v>0.06806859665487998</v>
      </c>
      <c r="K1475" t="n">
        <v>0.0108101226577593</v>
      </c>
      <c r="L1475" t="n">
        <v>-0.001931130720115641</v>
      </c>
      <c r="M1475" t="n">
        <v>0.1830811760009976</v>
      </c>
      <c r="N1475" t="n">
        <v>0.0114895220376899</v>
      </c>
      <c r="O1475" t="n">
        <v>-0.002486886969215237</v>
      </c>
      <c r="P1475" t="n">
        <v>0.3042506457806576</v>
      </c>
      <c r="Q1475" t="n">
        <v>0.01373315149073083</v>
      </c>
      <c r="R1475" t="n">
        <v>-0.001712290097378912</v>
      </c>
    </row>
    <row r="1476">
      <c r="F1476" t="n">
        <v>0.05421523340136489</v>
      </c>
      <c r="G1476" t="n">
        <v>0.01193604029119456</v>
      </c>
      <c r="H1476" t="n">
        <v>-0.002561804161388456</v>
      </c>
      <c r="J1476" t="n">
        <v>0.06795848275876314</v>
      </c>
      <c r="K1476" t="n">
        <v>0.01081789972441956</v>
      </c>
      <c r="L1476" t="n">
        <v>-0.001930744725568346</v>
      </c>
      <c r="M1476" t="n">
        <v>0.1831342194812182</v>
      </c>
      <c r="N1476" t="n">
        <v>0.01149778788088249</v>
      </c>
      <c r="O1476" t="n">
        <v>-0.002483981510496448</v>
      </c>
      <c r="P1476" t="n">
        <v>0.3043878965949909</v>
      </c>
      <c r="Q1476" t="n">
        <v>0.01374303145583208</v>
      </c>
      <c r="R1476" t="n">
        <v>-0.001714347402755467</v>
      </c>
    </row>
    <row r="1477">
      <c r="F1477" t="n">
        <v>0.0542133347468159</v>
      </c>
      <c r="G1477" t="n">
        <v>0.01194462119722705</v>
      </c>
      <c r="H1477" t="n">
        <v>-0.00256231667597511</v>
      </c>
      <c r="J1477" t="n">
        <v>0.06810797466414809</v>
      </c>
      <c r="K1477" t="n">
        <v>0.01082567679107982</v>
      </c>
      <c r="L1477" t="n">
        <v>-0.001929200747379168</v>
      </c>
      <c r="M1477" t="n">
        <v>0.1830540363673916</v>
      </c>
      <c r="N1477" t="n">
        <v>0.01150605372407507</v>
      </c>
      <c r="O1477" t="n">
        <v>-0.002483236241516401</v>
      </c>
      <c r="P1477" t="n">
        <v>0.3047468022698777</v>
      </c>
      <c r="Q1477" t="n">
        <v>0.01375291142093332</v>
      </c>
      <c r="R1477" t="n">
        <v>-0.001715890932829976</v>
      </c>
    </row>
    <row r="1478">
      <c r="F1478" t="n">
        <v>0.05430836118404619</v>
      </c>
      <c r="G1478" t="n">
        <v>0.01195320210325954</v>
      </c>
      <c r="H1478" t="n">
        <v>-0.002563854219735071</v>
      </c>
      <c r="J1478" t="n">
        <v>0.06810404932930564</v>
      </c>
      <c r="K1478" t="n">
        <v>0.01083345385774007</v>
      </c>
      <c r="L1478" t="n">
        <v>-0.00192900775010552</v>
      </c>
      <c r="M1478" t="n">
        <v>0.1833734677295837</v>
      </c>
      <c r="N1478" t="n">
        <v>0.01151431956726765</v>
      </c>
      <c r="O1478" t="n">
        <v>-0.002484478356483146</v>
      </c>
      <c r="P1478" t="n">
        <v>0.3041635346676124</v>
      </c>
      <c r="Q1478" t="n">
        <v>0.01376279138603457</v>
      </c>
      <c r="R1478" t="n">
        <v>-0.001714347402755467</v>
      </c>
    </row>
    <row r="1479">
      <c r="F1479" t="n">
        <v>0.05421758950589298</v>
      </c>
      <c r="G1479" t="n">
        <v>0.01196178300929203</v>
      </c>
      <c r="H1479" t="n">
        <v>-0.002561967482917535</v>
      </c>
      <c r="J1479" t="n">
        <v>0.06806470536650992</v>
      </c>
      <c r="K1479" t="n">
        <v>0.01084123092440033</v>
      </c>
      <c r="L1479" t="n">
        <v>-0.001931902709210231</v>
      </c>
      <c r="M1479" t="n">
        <v>0.183393158221318</v>
      </c>
      <c r="N1479" t="n">
        <v>0.01152258541046024</v>
      </c>
      <c r="O1479" t="n">
        <v>-0.002484726779476495</v>
      </c>
      <c r="P1479" t="n">
        <v>0.3046332425760946</v>
      </c>
      <c r="Q1479" t="n">
        <v>0.01377267135113581</v>
      </c>
      <c r="R1479" t="n">
        <v>-0.001714347402755467</v>
      </c>
    </row>
    <row r="1480">
      <c r="F1480" t="n">
        <v>0.05423990228388945</v>
      </c>
      <c r="G1480" t="n">
        <v>0.01197036391532452</v>
      </c>
      <c r="H1480" t="n">
        <v>-0.002561199046359972</v>
      </c>
      <c r="J1480" t="n">
        <v>0.06806075800820881</v>
      </c>
      <c r="K1480" t="n">
        <v>0.01084900799106059</v>
      </c>
      <c r="L1480" t="n">
        <v>-0.001933109872751916</v>
      </c>
      <c r="M1480" t="n">
        <v>0.1830797467813507</v>
      </c>
      <c r="N1480" t="n">
        <v>0.01153085125365282</v>
      </c>
      <c r="O1480" t="n">
        <v>-0.002483059702789794</v>
      </c>
      <c r="P1480" t="n">
        <v>0.3043824070147456</v>
      </c>
      <c r="Q1480" t="n">
        <v>0.01378255131623706</v>
      </c>
      <c r="R1480" t="n">
        <v>-0.001717776851283112</v>
      </c>
    </row>
    <row r="1481">
      <c r="F1481" t="n">
        <v>0.05433492702830323</v>
      </c>
      <c r="G1481" t="n">
        <v>0.01197894482135701</v>
      </c>
      <c r="H1481" t="n">
        <v>-0.002562992064994287</v>
      </c>
      <c r="J1481" t="n">
        <v>0.06802138733589991</v>
      </c>
      <c r="K1481" t="n">
        <v>0.01085678505772085</v>
      </c>
      <c r="L1481" t="n">
        <v>-0.00193484984563468</v>
      </c>
      <c r="M1481" t="n">
        <v>0.183199303113388</v>
      </c>
      <c r="N1481" t="n">
        <v>0.0115391170968454</v>
      </c>
      <c r="O1481" t="n">
        <v>-0.002483059702789794</v>
      </c>
      <c r="P1481" t="n">
        <v>0.3040760829699956</v>
      </c>
      <c r="Q1481" t="n">
        <v>0.0137924312813383</v>
      </c>
      <c r="R1481" t="n">
        <v>-0.001717433192815315</v>
      </c>
    </row>
    <row r="1482">
      <c r="F1482" t="n">
        <v>0.05426027176526731</v>
      </c>
      <c r="G1482" t="n">
        <v>0.0119875257273895</v>
      </c>
      <c r="H1482" t="n">
        <v>-0.002560942900840784</v>
      </c>
      <c r="J1482" t="n">
        <v>0.06810005499052021</v>
      </c>
      <c r="K1482" t="n">
        <v>0.01086456212438111</v>
      </c>
      <c r="L1482" t="n">
        <v>-0.001932336551470687</v>
      </c>
      <c r="M1482" t="n">
        <v>0.1830523539124423</v>
      </c>
      <c r="N1482" t="n">
        <v>0.01154738294003798</v>
      </c>
      <c r="O1482" t="n">
        <v>-0.002481570611513758</v>
      </c>
      <c r="P1482" t="n">
        <v>0.304822910737935</v>
      </c>
      <c r="Q1482" t="n">
        <v>0.01380231124643955</v>
      </c>
      <c r="R1482" t="n">
        <v>-0.001718292338984807</v>
      </c>
    </row>
    <row r="1483">
      <c r="F1483" t="n">
        <v>0.05434721468284004</v>
      </c>
      <c r="G1483" t="n">
        <v>0.01199610663342199</v>
      </c>
      <c r="H1483" t="n">
        <v>-0.002560686755321596</v>
      </c>
      <c r="J1483" t="n">
        <v>0.06816691774858058</v>
      </c>
      <c r="K1483" t="n">
        <v>0.01087233919104137</v>
      </c>
      <c r="L1483" t="n">
        <v>-0.001933689863712837</v>
      </c>
      <c r="M1483" t="n">
        <v>0.1831052461697553</v>
      </c>
      <c r="N1483" t="n">
        <v>0.01155564878323057</v>
      </c>
      <c r="O1483" t="n">
        <v>-0.002480577883996401</v>
      </c>
      <c r="P1483" t="n">
        <v>0.3046828139905802</v>
      </c>
      <c r="Q1483" t="n">
        <v>0.01381219121154079</v>
      </c>
      <c r="R1483" t="n">
        <v>-0.0017191514851543</v>
      </c>
    </row>
    <row r="1484">
      <c r="F1484" t="n">
        <v>0.05432102117965738</v>
      </c>
      <c r="G1484" t="n">
        <v>0.01200468753945448</v>
      </c>
      <c r="H1484" t="n">
        <v>-0.00256187174314499</v>
      </c>
      <c r="J1484" t="n">
        <v>0.06810390477295448</v>
      </c>
      <c r="K1484" t="n">
        <v>0.01088011625770163</v>
      </c>
      <c r="L1484" t="n">
        <v>-0.001936443934425868</v>
      </c>
      <c r="M1484" t="n">
        <v>0.1829915412192283</v>
      </c>
      <c r="N1484" t="n">
        <v>0.01156391462642315</v>
      </c>
      <c r="O1484" t="n">
        <v>-0.002480396690214551</v>
      </c>
      <c r="P1484" t="n">
        <v>0.3041546058652383</v>
      </c>
      <c r="Q1484" t="n">
        <v>0.01382207117664204</v>
      </c>
      <c r="R1484" t="n">
        <v>-0.001722930510385102</v>
      </c>
    </row>
    <row r="1485">
      <c r="F1485" t="n">
        <v>0.05435947225833206</v>
      </c>
      <c r="G1485" t="n">
        <v>0.01201326844548697</v>
      </c>
      <c r="H1485" t="n">
        <v>-0.002562383810253354</v>
      </c>
      <c r="J1485" t="n">
        <v>0.06811171998215129</v>
      </c>
      <c r="K1485" t="n">
        <v>0.01088789332436189</v>
      </c>
      <c r="L1485" t="n">
        <v>-0.001936443934425868</v>
      </c>
      <c r="M1485" t="n">
        <v>0.1833442473227094</v>
      </c>
      <c r="N1485" t="n">
        <v>0.01157218046961573</v>
      </c>
      <c r="O1485" t="n">
        <v>-0.002480148749721726</v>
      </c>
      <c r="P1485" t="n">
        <v>0.30423615607068</v>
      </c>
      <c r="Q1485" t="n">
        <v>0.01383195114174328</v>
      </c>
      <c r="R1485" t="n">
        <v>-0.001721208957117331</v>
      </c>
    </row>
    <row r="1486">
      <c r="F1486" t="n">
        <v>0.05428476243672814</v>
      </c>
      <c r="G1486" t="n">
        <v>0.01202184935151947</v>
      </c>
      <c r="H1486" t="n">
        <v>-0.002559055374048988</v>
      </c>
      <c r="J1486" t="n">
        <v>0.06809591016615063</v>
      </c>
      <c r="K1486" t="n">
        <v>0.01089567039102214</v>
      </c>
      <c r="L1486" t="n">
        <v>-0.001938574235783872</v>
      </c>
      <c r="M1486" t="n">
        <v>0.1832971338450983</v>
      </c>
      <c r="N1486" t="n">
        <v>0.01158044631280831</v>
      </c>
      <c r="O1486" t="n">
        <v>-0.002481884333171496</v>
      </c>
      <c r="P1486" t="n">
        <v>0.3042622365908503</v>
      </c>
      <c r="Q1486" t="n">
        <v>0.01384183110684453</v>
      </c>
      <c r="R1486" t="n">
        <v>-0.001721036801790554</v>
      </c>
    </row>
    <row r="1487">
      <c r="F1487" t="n">
        <v>0.05438786650995205</v>
      </c>
      <c r="G1487" t="n">
        <v>0.01203043025755196</v>
      </c>
      <c r="H1487" t="n">
        <v>-0.002561615709590808</v>
      </c>
      <c r="J1487" t="n">
        <v>0.06816275336369546</v>
      </c>
      <c r="K1487" t="n">
        <v>0.0109034474576824</v>
      </c>
      <c r="L1487" t="n">
        <v>-0.001939005874309252</v>
      </c>
      <c r="M1487" t="n">
        <v>0.1831500255679192</v>
      </c>
      <c r="N1487" t="n">
        <v>0.0115887121560009</v>
      </c>
      <c r="O1487" t="n">
        <v>-0.002476245284674558</v>
      </c>
      <c r="P1487" t="n">
        <v>0.3044546215221949</v>
      </c>
      <c r="Q1487" t="n">
        <v>0.01385171107194577</v>
      </c>
      <c r="R1487" t="n">
        <v>-0.001721208957117331</v>
      </c>
    </row>
    <row r="1488">
      <c r="F1488" t="n">
        <v>0.05429696281119348</v>
      </c>
      <c r="G1488" t="n">
        <v>0.01203901116358445</v>
      </c>
      <c r="H1488" t="n">
        <v>-0.0025584462320234</v>
      </c>
      <c r="J1488" t="n">
        <v>0.06820597622545629</v>
      </c>
      <c r="K1488" t="n">
        <v>0.01091122452434266</v>
      </c>
      <c r="L1488" t="n">
        <v>-0.001941527842930164</v>
      </c>
      <c r="M1488" t="n">
        <v>0.1830695230745657</v>
      </c>
      <c r="N1488" t="n">
        <v>0.01159697799919348</v>
      </c>
      <c r="O1488" t="n">
        <v>-0.00247797917654139</v>
      </c>
      <c r="P1488" t="n">
        <v>0.3042588537150958</v>
      </c>
      <c r="Q1488" t="n">
        <v>0.01386159103704702</v>
      </c>
      <c r="R1488" t="n">
        <v>-0.001725851026935121</v>
      </c>
    </row>
    <row r="1489">
      <c r="F1489" t="n">
        <v>0.05427879809333219</v>
      </c>
      <c r="G1489" t="n">
        <v>0.01204759206961694</v>
      </c>
      <c r="H1489" t="n">
        <v>-0.002561261367419244</v>
      </c>
      <c r="J1489" t="n">
        <v>0.06817833109267876</v>
      </c>
      <c r="K1489" t="n">
        <v>0.01091900159100292</v>
      </c>
      <c r="L1489" t="n">
        <v>-0.001940169859826596</v>
      </c>
      <c r="M1489" t="n">
        <v>0.183155614770221</v>
      </c>
      <c r="N1489" t="n">
        <v>0.01160524384238606</v>
      </c>
      <c r="O1489" t="n">
        <v>-0.00247797917654139</v>
      </c>
      <c r="P1489" t="n">
        <v>0.3047838919079342</v>
      </c>
      <c r="Q1489" t="n">
        <v>0.01387147100214826</v>
      </c>
      <c r="R1489" t="n">
        <v>-0.001725333582093945</v>
      </c>
    </row>
    <row r="1490">
      <c r="F1490" t="n">
        <v>0.05440615536758617</v>
      </c>
      <c r="G1490" t="n">
        <v>0.01205617297564943</v>
      </c>
      <c r="H1490" t="n">
        <v>-0.002558702153423022</v>
      </c>
      <c r="J1490" t="n">
        <v>0.06815067311987952</v>
      </c>
      <c r="K1490" t="n">
        <v>0.01092677865766318</v>
      </c>
      <c r="L1490" t="n">
        <v>-0.001941915838102612</v>
      </c>
      <c r="M1490" t="n">
        <v>0.183208364829932</v>
      </c>
      <c r="N1490" t="n">
        <v>0.01161350968557864</v>
      </c>
      <c r="O1490" t="n">
        <v>-0.002476740682350795</v>
      </c>
      <c r="P1490" t="n">
        <v>0.3044216929221416</v>
      </c>
      <c r="Q1490" t="n">
        <v>0.01388135096724951</v>
      </c>
      <c r="R1490" t="n">
        <v>-0.001726023508548846</v>
      </c>
    </row>
    <row r="1491">
      <c r="F1491" t="n">
        <v>0.05436372203212675</v>
      </c>
      <c r="G1491" t="n">
        <v>0.01206475388168192</v>
      </c>
      <c r="H1491" t="n">
        <v>-0.002559113804445168</v>
      </c>
      <c r="J1491" t="n">
        <v>0.06817025152355963</v>
      </c>
      <c r="K1491" t="n">
        <v>0.01093455572432343</v>
      </c>
      <c r="L1491" t="n">
        <v>-0.001940751852585268</v>
      </c>
      <c r="M1491" t="n">
        <v>0.1832277674432516</v>
      </c>
      <c r="N1491" t="n">
        <v>0.01162177552877123</v>
      </c>
      <c r="O1491" t="n">
        <v>-0.002478969971893865</v>
      </c>
      <c r="P1491" t="n">
        <v>0.3043367051965837</v>
      </c>
      <c r="Q1491" t="n">
        <v>0.01389123093235075</v>
      </c>
      <c r="R1491" t="n">
        <v>-0.001726368471776297</v>
      </c>
    </row>
    <row r="1492">
      <c r="F1492" t="n">
        <v>0.05438596505309586</v>
      </c>
      <c r="G1492" t="n">
        <v>0.01207333478771441</v>
      </c>
      <c r="H1492" t="n">
        <v>-0.002557067331990594</v>
      </c>
      <c r="J1492" t="n">
        <v>0.06813075794387718</v>
      </c>
      <c r="K1492" t="n">
        <v>0.01094233279098369</v>
      </c>
      <c r="L1492" t="n">
        <v>-0.001945066921804596</v>
      </c>
      <c r="M1492" t="n">
        <v>0.1835804620049242</v>
      </c>
      <c r="N1492" t="n">
        <v>0.01163004137196381</v>
      </c>
      <c r="O1492" t="n">
        <v>-0.002477043764574112</v>
      </c>
      <c r="P1492" t="n">
        <v>0.3046398846036175</v>
      </c>
      <c r="Q1492" t="n">
        <v>0.013901110897452</v>
      </c>
      <c r="R1492" t="n">
        <v>-0.001729463346908842</v>
      </c>
    </row>
    <row r="1493">
      <c r="F1493" t="n">
        <v>0.05436776808915958</v>
      </c>
      <c r="G1493" t="n">
        <v>0.0120819156937469</v>
      </c>
      <c r="H1493" t="n">
        <v>-0.002560137040672456</v>
      </c>
      <c r="J1493" t="n">
        <v>0.06809125001810627</v>
      </c>
      <c r="K1493" t="n">
        <v>0.01095010985764395</v>
      </c>
      <c r="L1493" t="n">
        <v>-0.001943123603868933</v>
      </c>
      <c r="M1493" t="n">
        <v>0.1835331736457178</v>
      </c>
      <c r="N1493" t="n">
        <v>0.01163830721515639</v>
      </c>
      <c r="O1493" t="n">
        <v>-0.002474816652298271</v>
      </c>
      <c r="P1493" t="n">
        <v>0.3049985193798471</v>
      </c>
      <c r="Q1493" t="n">
        <v>0.01391099086255325</v>
      </c>
      <c r="R1493" t="n">
        <v>-0.001728599306467741</v>
      </c>
    </row>
    <row r="1494">
      <c r="F1494" t="n">
        <v>0.05431720966265252</v>
      </c>
      <c r="G1494" t="n">
        <v>0.01209049659977939</v>
      </c>
      <c r="H1494" t="n">
        <v>-0.002560648658786099</v>
      </c>
      <c r="J1494" t="n">
        <v>0.06821713250689755</v>
      </c>
      <c r="K1494" t="n">
        <v>0.01095788692430421</v>
      </c>
      <c r="L1494" t="n">
        <v>-0.001944678258217463</v>
      </c>
      <c r="M1494" t="n">
        <v>0.1834525204635195</v>
      </c>
      <c r="N1494" t="n">
        <v>0.01164657305834897</v>
      </c>
      <c r="O1494" t="n">
        <v>-0.002474321738459196</v>
      </c>
      <c r="P1494" t="n">
        <v>0.3046361267253671</v>
      </c>
      <c r="Q1494" t="n">
        <v>0.01392087082765449</v>
      </c>
      <c r="R1494" t="n">
        <v>-0.001728772114555961</v>
      </c>
    </row>
    <row r="1495">
      <c r="F1495" t="n">
        <v>0.05431516456109198</v>
      </c>
      <c r="G1495" t="n">
        <v>0.01209907750581188</v>
      </c>
      <c r="H1495" t="n">
        <v>-0.002558090568217881</v>
      </c>
      <c r="J1495" t="n">
        <v>0.06820123756178668</v>
      </c>
      <c r="K1495" t="n">
        <v>0.01096566399096447</v>
      </c>
      <c r="L1495" t="n">
        <v>-0.001945261253598162</v>
      </c>
      <c r="M1495" t="n">
        <v>0.1834385082504859</v>
      </c>
      <c r="N1495" t="n">
        <v>0.01165483890154156</v>
      </c>
      <c r="O1495" t="n">
        <v>-0.002475311566137347</v>
      </c>
      <c r="P1495" t="n">
        <v>0.3048837946574547</v>
      </c>
      <c r="Q1495" t="n">
        <v>0.01393075079275574</v>
      </c>
      <c r="R1495" t="n">
        <v>-0.001728599306467741</v>
      </c>
    </row>
    <row r="1496">
      <c r="F1496" t="n">
        <v>0.05444253174219515</v>
      </c>
      <c r="G1496" t="n">
        <v>0.01210765841184437</v>
      </c>
      <c r="H1496" t="n">
        <v>-0.002556709574411264</v>
      </c>
      <c r="J1496" t="n">
        <v>0.0681735152324698</v>
      </c>
      <c r="K1496" t="n">
        <v>0.01097344105762473</v>
      </c>
      <c r="L1496" t="n">
        <v>-0.001948026423509507</v>
      </c>
      <c r="M1496" t="n">
        <v>0.1836578441949605</v>
      </c>
      <c r="N1496" t="n">
        <v>0.01166310474473414</v>
      </c>
      <c r="O1496" t="n">
        <v>-0.002472394628702759</v>
      </c>
      <c r="P1496" t="n">
        <v>0.3049650455809606</v>
      </c>
      <c r="Q1496" t="n">
        <v>0.01394063075785698</v>
      </c>
      <c r="R1496" t="n">
        <v>-0.001731001167906959</v>
      </c>
    </row>
    <row r="1497">
      <c r="F1497" t="n">
        <v>0.05443238964596428</v>
      </c>
      <c r="G1497" t="n">
        <v>0.01211623931787686</v>
      </c>
      <c r="H1497" t="n">
        <v>-0.002555942484829982</v>
      </c>
      <c r="J1497" t="n">
        <v>0.06813396321754477</v>
      </c>
      <c r="K1497" t="n">
        <v>0.01098121812428499</v>
      </c>
      <c r="L1497" t="n">
        <v>-0.001946663758878293</v>
      </c>
      <c r="M1497" t="n">
        <v>0.1836771352779752</v>
      </c>
      <c r="N1497" t="n">
        <v>0.01167137058792672</v>
      </c>
      <c r="O1497" t="n">
        <v>-0.002471158554995778</v>
      </c>
      <c r="P1497" t="n">
        <v>0.305101741743157</v>
      </c>
      <c r="Q1497" t="n">
        <v>0.01395051072295823</v>
      </c>
      <c r="R1497" t="n">
        <v>-0.001732559380600614</v>
      </c>
    </row>
    <row r="1498">
      <c r="F1498" t="n">
        <v>0.05443032774345956</v>
      </c>
      <c r="G1498" t="n">
        <v>0.01212482022390935</v>
      </c>
      <c r="H1498" t="n">
        <v>-0.002555942484829982</v>
      </c>
      <c r="J1498" t="n">
        <v>0.06816530320510708</v>
      </c>
      <c r="K1498" t="n">
        <v>0.01098899519094525</v>
      </c>
      <c r="L1498" t="n">
        <v>-0.001947637090757732</v>
      </c>
      <c r="M1498" t="n">
        <v>0.1835963757262598</v>
      </c>
      <c r="N1498" t="n">
        <v>0.01167963643111931</v>
      </c>
      <c r="O1498" t="n">
        <v>-0.00247165298447857</v>
      </c>
      <c r="P1498" t="n">
        <v>0.305238417006748</v>
      </c>
      <c r="Q1498" t="n">
        <v>0.01396039068805947</v>
      </c>
      <c r="R1498" t="n">
        <v>-0.001732213111113135</v>
      </c>
    </row>
    <row r="1499">
      <c r="F1499" t="n">
        <v>0.054420166624828</v>
      </c>
      <c r="G1499" t="n">
        <v>0.01213340112994184</v>
      </c>
      <c r="H1499" t="n">
        <v>-0.002557220967465451</v>
      </c>
      <c r="J1499" t="n">
        <v>0.06824391210695596</v>
      </c>
      <c r="K1499" t="n">
        <v>0.0109967722576055</v>
      </c>
      <c r="L1499" t="n">
        <v>-0.001947442424381844</v>
      </c>
      <c r="M1499" t="n">
        <v>0.1837489971486028</v>
      </c>
      <c r="N1499" t="n">
        <v>0.01168790227431189</v>
      </c>
      <c r="O1499" t="n">
        <v>-0.002472147413961363</v>
      </c>
      <c r="P1499" t="n">
        <v>0.3052086419784528</v>
      </c>
      <c r="Q1499" t="n">
        <v>0.01397027065316072</v>
      </c>
      <c r="R1499" t="n">
        <v>-0.001732732515344353</v>
      </c>
    </row>
    <row r="1500">
      <c r="F1500" t="n">
        <v>0.05436144842579062</v>
      </c>
      <c r="G1500" t="n">
        <v>0.01214198203597434</v>
      </c>
      <c r="H1500" t="n">
        <v>-0.002555071366080055</v>
      </c>
      <c r="J1500" t="n">
        <v>0.06822796814281963</v>
      </c>
      <c r="K1500" t="n">
        <v>0.01100454932426576</v>
      </c>
      <c r="L1500" t="n">
        <v>-0.001949233267005048</v>
      </c>
      <c r="M1500" t="n">
        <v>0.1838015718276678</v>
      </c>
      <c r="N1500" t="n">
        <v>0.01169616811750447</v>
      </c>
      <c r="O1500" t="n">
        <v>-0.002468735190853418</v>
      </c>
      <c r="P1500" t="n">
        <v>0.3049569145837456</v>
      </c>
      <c r="Q1500" t="n">
        <v>0.01398015061826196</v>
      </c>
      <c r="R1500" t="n">
        <v>-0.001735483045468262</v>
      </c>
    </row>
    <row r="1501">
      <c r="F1501" t="n">
        <v>0.05435935594533814</v>
      </c>
      <c r="G1501" t="n">
        <v>0.01215056294200683</v>
      </c>
      <c r="H1501" t="n">
        <v>-0.002555582533703558</v>
      </c>
      <c r="J1501" t="n">
        <v>0.06828293313830631</v>
      </c>
      <c r="K1501" t="n">
        <v>0.01101232639092602</v>
      </c>
      <c r="L1501" t="n">
        <v>-0.001949623269659511</v>
      </c>
      <c r="M1501" t="n">
        <v>0.1838207799506322</v>
      </c>
      <c r="N1501" t="n">
        <v>0.01170443396069705</v>
      </c>
      <c r="O1501" t="n">
        <v>-0.002470463997009478</v>
      </c>
      <c r="P1501" t="n">
        <v>0.3049825386511292</v>
      </c>
      <c r="Q1501" t="n">
        <v>0.01399003058336321</v>
      </c>
      <c r="R1501" t="n">
        <v>-0.001734268814451943</v>
      </c>
    </row>
    <row r="1502">
      <c r="F1502" t="n">
        <v>0.05446245627938232</v>
      </c>
      <c r="G1502" t="n">
        <v>0.01215914384803932</v>
      </c>
      <c r="H1502" t="n">
        <v>-0.00255609370132706</v>
      </c>
      <c r="J1502" t="n">
        <v>0.06831425462662218</v>
      </c>
      <c r="K1502" t="n">
        <v>0.01102010345758628</v>
      </c>
      <c r="L1502" t="n">
        <v>-0.001950013272313974</v>
      </c>
      <c r="M1502" t="n">
        <v>0.1835064599715119</v>
      </c>
      <c r="N1502" t="n">
        <v>0.01171269980388964</v>
      </c>
      <c r="O1502" t="n">
        <v>-0.002468735190853418</v>
      </c>
      <c r="P1502" t="n">
        <v>0.3053410368475419</v>
      </c>
      <c r="Q1502" t="n">
        <v>0.01399991054846445</v>
      </c>
      <c r="R1502" t="n">
        <v>-0.001735829968615782</v>
      </c>
    </row>
    <row r="1503">
      <c r="F1503" t="n">
        <v>0.05446844747203891</v>
      </c>
      <c r="G1503" t="n">
        <v>0.01216772475407181</v>
      </c>
      <c r="H1503" t="n">
        <v>-0.002554453650168245</v>
      </c>
      <c r="J1503" t="n">
        <v>0.06816824781219243</v>
      </c>
      <c r="K1503" t="n">
        <v>0.01102788052424654</v>
      </c>
      <c r="L1503" t="n">
        <v>-0.001951183280277362</v>
      </c>
      <c r="M1503" t="n">
        <v>0.1834589005680675</v>
      </c>
      <c r="N1503" t="n">
        <v>0.01172096564708222</v>
      </c>
      <c r="O1503" t="n">
        <v>-0.00247169885854952</v>
      </c>
      <c r="P1503" t="n">
        <v>0.3047007738841386</v>
      </c>
      <c r="Q1503" t="n">
        <v>0.0140097905135657</v>
      </c>
      <c r="R1503" t="n">
        <v>-0.001733748429730663</v>
      </c>
    </row>
    <row r="1504">
      <c r="F1504" t="n">
        <v>0.05443396325326713</v>
      </c>
      <c r="G1504" t="n">
        <v>0.0121763056601043</v>
      </c>
      <c r="H1504" t="n">
        <v>-0.002556241946553001</v>
      </c>
      <c r="J1504" t="n">
        <v>0.06822319245133891</v>
      </c>
      <c r="K1504" t="n">
        <v>0.01103565759090679</v>
      </c>
      <c r="L1504" t="n">
        <v>-0.001954733772887242</v>
      </c>
      <c r="M1504" t="n">
        <v>0.1837782111465879</v>
      </c>
      <c r="N1504" t="n">
        <v>0.0117292314902748</v>
      </c>
      <c r="O1504" t="n">
        <v>-0.002467789696147036</v>
      </c>
      <c r="P1504" t="n">
        <v>0.3048927580520006</v>
      </c>
      <c r="Q1504" t="n">
        <v>0.01401967047866694</v>
      </c>
      <c r="R1504" t="n">
        <v>-0.001737885717590775</v>
      </c>
    </row>
    <row r="1505">
      <c r="F1505" t="n">
        <v>0.05440755991912605</v>
      </c>
      <c r="G1505" t="n">
        <v>0.01218488656613679</v>
      </c>
      <c r="H1505" t="n">
        <v>-0.002557008359289325</v>
      </c>
      <c r="J1505" t="n">
        <v>0.06828995825207425</v>
      </c>
      <c r="K1505" t="n">
        <v>0.01104343465756705</v>
      </c>
      <c r="L1505" t="n">
        <v>-0.00195531978281216</v>
      </c>
      <c r="M1505" t="n">
        <v>0.1837639707351146</v>
      </c>
      <c r="N1505" t="n">
        <v>0.01173749733346738</v>
      </c>
      <c r="O1505" t="n">
        <v>-0.002469270073889175</v>
      </c>
      <c r="P1505" t="n">
        <v>0.3046962841028857</v>
      </c>
      <c r="Q1505" t="n">
        <v>0.01402955044376819</v>
      </c>
      <c r="R1505" t="n">
        <v>-0.001738928449021329</v>
      </c>
    </row>
    <row r="1506">
      <c r="F1506" t="n">
        <v>0.05442161849409756</v>
      </c>
      <c r="G1506" t="n">
        <v>0.01219346747216928</v>
      </c>
      <c r="H1506" t="n">
        <v>-0.002555475533816677</v>
      </c>
      <c r="J1506" t="n">
        <v>0.0681793659293962</v>
      </c>
      <c r="K1506" t="n">
        <v>0.01105121172422731</v>
      </c>
      <c r="L1506" t="n">
        <v>-0.001952585069829207</v>
      </c>
      <c r="M1506" t="n">
        <v>0.1837163466791099</v>
      </c>
      <c r="N1506" t="n">
        <v>0.01174576317665997</v>
      </c>
      <c r="O1506" t="n">
        <v>-0.002467542966523345</v>
      </c>
      <c r="P1506" t="n">
        <v>0.3051656916687385</v>
      </c>
      <c r="Q1506" t="n">
        <v>0.01403943040886944</v>
      </c>
      <c r="R1506" t="n">
        <v>-0.001739102237593088</v>
      </c>
    </row>
    <row r="1507">
      <c r="F1507" t="n">
        <v>0.05442757553211791</v>
      </c>
      <c r="G1507" t="n">
        <v>0.01220204837820177</v>
      </c>
      <c r="H1507" t="n">
        <v>-0.002554964591992461</v>
      </c>
      <c r="J1507" t="n">
        <v>0.06823429487157981</v>
      </c>
      <c r="K1507" t="n">
        <v>0.01105898879088757</v>
      </c>
      <c r="L1507" t="n">
        <v>-0.001957897165428819</v>
      </c>
      <c r="M1507" t="n">
        <v>0.1835352526998861</v>
      </c>
      <c r="N1507" t="n">
        <v>0.01175402901985255</v>
      </c>
      <c r="O1507" t="n">
        <v>-0.002466062588781206</v>
      </c>
      <c r="P1507" t="n">
        <v>0.3048026557212871</v>
      </c>
      <c r="Q1507" t="n">
        <v>0.01404931037397068</v>
      </c>
      <c r="R1507" t="n">
        <v>-0.00173875466044957</v>
      </c>
    </row>
    <row r="1508">
      <c r="F1508" t="n">
        <v>0.05451448519591265</v>
      </c>
      <c r="G1508" t="n">
        <v>0.01221062928423426</v>
      </c>
      <c r="H1508" t="n">
        <v>-0.002555876515230391</v>
      </c>
      <c r="J1508" t="n">
        <v>0.0682300950243616</v>
      </c>
      <c r="K1508" t="n">
        <v>0.01106676585754783</v>
      </c>
      <c r="L1508" t="n">
        <v>-0.001957114476176199</v>
      </c>
      <c r="M1508" t="n">
        <v>0.1835542870004628</v>
      </c>
      <c r="N1508" t="n">
        <v>0.01176229486304513</v>
      </c>
      <c r="O1508" t="n">
        <v>-0.002464127467474357</v>
      </c>
      <c r="P1508" t="n">
        <v>0.305105547233967</v>
      </c>
      <c r="Q1508" t="n">
        <v>0.01405919033907192</v>
      </c>
      <c r="R1508" t="n">
        <v>-0.001742027890797065</v>
      </c>
    </row>
    <row r="1509">
      <c r="F1509" t="n">
        <v>0.0544961437748296</v>
      </c>
      <c r="G1509" t="n">
        <v>0.01221921019026675</v>
      </c>
      <c r="H1509" t="n">
        <v>-0.002554599726083009</v>
      </c>
      <c r="J1509" t="n">
        <v>0.0683323208685961</v>
      </c>
      <c r="K1509" t="n">
        <v>0.01107454292420809</v>
      </c>
      <c r="L1509" t="n">
        <v>-0.001958484182368284</v>
      </c>
      <c r="M1509" t="n">
        <v>0.1835732998573754</v>
      </c>
      <c r="N1509" t="n">
        <v>0.01177056070623772</v>
      </c>
      <c r="O1509" t="n">
        <v>-0.002466099361016399</v>
      </c>
      <c r="P1509" t="n">
        <v>0.3049089158506956</v>
      </c>
      <c r="Q1509" t="n">
        <v>0.01406907030417317</v>
      </c>
      <c r="R1509" t="n">
        <v>-0.001741331427872209</v>
      </c>
    </row>
    <row r="1510">
      <c r="F1510" t="n">
        <v>0.05451827739238733</v>
      </c>
      <c r="G1510" t="n">
        <v>0.01222779109629924</v>
      </c>
      <c r="H1510" t="n">
        <v>-0.002552556863447197</v>
      </c>
      <c r="J1510" t="n">
        <v>0.06837541639858627</v>
      </c>
      <c r="K1510" t="n">
        <v>0.01108231999086835</v>
      </c>
      <c r="L1510" t="n">
        <v>-0.001958288510055129</v>
      </c>
      <c r="M1510" t="n">
        <v>0.1839593162206771</v>
      </c>
      <c r="N1510" t="n">
        <v>0.0117788265494303</v>
      </c>
      <c r="O1510" t="n">
        <v>-0.002464620440859868</v>
      </c>
      <c r="P1510" t="n">
        <v>0.3052117746490001</v>
      </c>
      <c r="Q1510" t="n">
        <v>0.01407895026927442</v>
      </c>
      <c r="R1510" t="n">
        <v>-0.001742898469453135</v>
      </c>
    </row>
    <row r="1511">
      <c r="F1511" t="n">
        <v>0.05449991720246822</v>
      </c>
      <c r="G1511" t="n">
        <v>0.01223637200233173</v>
      </c>
      <c r="H1511" t="n">
        <v>-0.00255306757910615</v>
      </c>
      <c r="J1511" t="n">
        <v>0.06831205956930683</v>
      </c>
      <c r="K1511" t="n">
        <v>0.01109009705752861</v>
      </c>
      <c r="L1511" t="n">
        <v>-0.001957114476176199</v>
      </c>
      <c r="M1511" t="n">
        <v>0.1836112613387817</v>
      </c>
      <c r="N1511" t="n">
        <v>0.01178709239262288</v>
      </c>
      <c r="O1511" t="n">
        <v>-0.002465852874323644</v>
      </c>
      <c r="P1511" t="n">
        <v>0.3054036144499865</v>
      </c>
      <c r="Q1511" t="n">
        <v>0.01408883023437566</v>
      </c>
      <c r="R1511" t="n">
        <v>-0.001740983196409781</v>
      </c>
    </row>
    <row r="1512">
      <c r="F1512" t="n">
        <v>0.0544734477971236</v>
      </c>
      <c r="G1512" t="n">
        <v>0.01224495290836422</v>
      </c>
      <c r="H1512" t="n">
        <v>-0.002552956140831515</v>
      </c>
      <c r="J1512" t="n">
        <v>0.06827234246519083</v>
      </c>
      <c r="K1512" t="n">
        <v>0.01109787412418886</v>
      </c>
      <c r="L1512" t="n">
        <v>-0.00196027936653839</v>
      </c>
      <c r="M1512" t="n">
        <v>0.1835634706226819</v>
      </c>
      <c r="N1512" t="n">
        <v>0.01179535823581546</v>
      </c>
      <c r="O1512" t="n">
        <v>-0.002464405143349161</v>
      </c>
      <c r="P1512" t="n">
        <v>0.3049848338465605</v>
      </c>
      <c r="Q1512" t="n">
        <v>0.01409871019947691</v>
      </c>
      <c r="R1512" t="n">
        <v>-0.001746174886478765</v>
      </c>
    </row>
    <row r="1513">
      <c r="F1513" t="n">
        <v>0.05446316429280808</v>
      </c>
      <c r="G1513" t="n">
        <v>0.01225353381439671</v>
      </c>
      <c r="H1513" t="n">
        <v>-0.002554742852787706</v>
      </c>
      <c r="J1513" t="n">
        <v>0.06827992801205074</v>
      </c>
      <c r="K1513" t="n">
        <v>0.01110565119084912</v>
      </c>
      <c r="L1513" t="n">
        <v>-0.001961847433224951</v>
      </c>
      <c r="M1513" t="n">
        <v>0.1837492521054079</v>
      </c>
      <c r="N1513" t="n">
        <v>0.01180362407900805</v>
      </c>
      <c r="O1513" t="n">
        <v>-0.002464405143349161</v>
      </c>
      <c r="P1513" t="n">
        <v>0.3051211038763746</v>
      </c>
      <c r="Q1513" t="n">
        <v>0.01410859016457815</v>
      </c>
      <c r="R1513" t="n">
        <v>-0.001743558240794731</v>
      </c>
    </row>
    <row r="1514">
      <c r="F1514" t="n">
        <v>0.05455006574195642</v>
      </c>
      <c r="G1514" t="n">
        <v>0.01226211472042921</v>
      </c>
      <c r="H1514" t="n">
        <v>-0.002554487608222536</v>
      </c>
      <c r="J1514" t="n">
        <v>0.06824018585325828</v>
      </c>
      <c r="K1514" t="n">
        <v>0.01111342825750938</v>
      </c>
      <c r="L1514" t="n">
        <v>-0.00196027936653839</v>
      </c>
      <c r="M1514" t="n">
        <v>0.1836346698704656</v>
      </c>
      <c r="N1514" t="n">
        <v>0.01181188992220063</v>
      </c>
      <c r="O1514" t="n">
        <v>-0.002464405143349161</v>
      </c>
      <c r="P1514" t="n">
        <v>0.3051463247587255</v>
      </c>
      <c r="Q1514" t="n">
        <v>0.01411847012967939</v>
      </c>
      <c r="R1514" t="n">
        <v>-0.001743732683840334</v>
      </c>
    </row>
    <row r="1515">
      <c r="F1515" t="n">
        <v>0.0544668688025894</v>
      </c>
      <c r="G1515" t="n">
        <v>0.01227069562646169</v>
      </c>
      <c r="H1515" t="n">
        <v>-0.002550545811658679</v>
      </c>
      <c r="J1515" t="n">
        <v>0.06830690589024625</v>
      </c>
      <c r="K1515" t="n">
        <v>0.01112120532416964</v>
      </c>
      <c r="L1515" t="n">
        <v>-0.001959299324859288</v>
      </c>
      <c r="M1515" t="n">
        <v>0.1840874324764937</v>
      </c>
      <c r="N1515" t="n">
        <v>0.01182015576539321</v>
      </c>
      <c r="O1515" t="n">
        <v>-0.002463173925751565</v>
      </c>
      <c r="P1515" t="n">
        <v>0.305671170102752</v>
      </c>
      <c r="Q1515" t="n">
        <v>0.01412835009478064</v>
      </c>
      <c r="R1515" t="n">
        <v>-0.001745128228205151</v>
      </c>
    </row>
    <row r="1516">
      <c r="F1516" t="n">
        <v>0.05449706183274404</v>
      </c>
      <c r="G1516" t="n">
        <v>0.01227927653249419</v>
      </c>
      <c r="H1516" t="n">
        <v>-0.002551311205020185</v>
      </c>
      <c r="J1516" t="n">
        <v>0.06839728843148396</v>
      </c>
      <c r="K1516" t="n">
        <v>0.0111289823908299</v>
      </c>
      <c r="L1516" t="n">
        <v>-0.00196305434737267</v>
      </c>
      <c r="M1516" t="n">
        <v>0.1841063185584315</v>
      </c>
      <c r="N1516" t="n">
        <v>0.01182842160858579</v>
      </c>
      <c r="O1516" t="n">
        <v>-0.002461969083835834</v>
      </c>
      <c r="P1516" t="n">
        <v>0.3053632358933985</v>
      </c>
      <c r="Q1516" t="n">
        <v>0.01413823005988189</v>
      </c>
      <c r="R1516" t="n">
        <v>-0.001747705084008639</v>
      </c>
    </row>
    <row r="1517">
      <c r="F1517" t="n">
        <v>0.05444623797853296</v>
      </c>
      <c r="G1517" t="n">
        <v>0.01228785743852668</v>
      </c>
      <c r="H1517" t="n">
        <v>-0.0025533522539842</v>
      </c>
      <c r="J1517" t="n">
        <v>0.06829835836495977</v>
      </c>
      <c r="K1517" t="n">
        <v>0.01113675945749016</v>
      </c>
      <c r="L1517" t="n">
        <v>-0.001964625105002094</v>
      </c>
      <c r="M1517" t="n">
        <v>0.1840584250899567</v>
      </c>
      <c r="N1517" t="n">
        <v>0.01183668745177838</v>
      </c>
      <c r="O1517" t="n">
        <v>-0.002459509082752865</v>
      </c>
      <c r="P1517" t="n">
        <v>0.3056104635541307</v>
      </c>
      <c r="Q1517" t="n">
        <v>0.01414811002498313</v>
      </c>
      <c r="R1517" t="n">
        <v>-0.001748928477567445</v>
      </c>
    </row>
    <row r="1518">
      <c r="F1518" t="n">
        <v>0.05456553864505966</v>
      </c>
      <c r="G1518" t="n">
        <v>0.01229643834455917</v>
      </c>
      <c r="H1518" t="n">
        <v>-0.002552331729502192</v>
      </c>
      <c r="J1518" t="n">
        <v>0.06838873408064045</v>
      </c>
      <c r="K1518" t="n">
        <v>0.01114453652415041</v>
      </c>
      <c r="L1518" t="n">
        <v>-0.001963643381483704</v>
      </c>
      <c r="M1518" t="n">
        <v>0.1836766926275284</v>
      </c>
      <c r="N1518" t="n">
        <v>0.01184495329497096</v>
      </c>
      <c r="O1518" t="n">
        <v>-0.002459509082752865</v>
      </c>
      <c r="P1518" t="n">
        <v>0.3056355828439552</v>
      </c>
      <c r="Q1518" t="n">
        <v>0.01415798999008438</v>
      </c>
      <c r="R1518" t="n">
        <v>-0.001749103248075846</v>
      </c>
    </row>
    <row r="1519">
      <c r="F1519" t="n">
        <v>0.05451469619978573</v>
      </c>
      <c r="G1519" t="n">
        <v>0.01230501925059166</v>
      </c>
      <c r="H1519" t="n">
        <v>-0.002552586860622695</v>
      </c>
      <c r="J1519" t="n">
        <v>0.06839627644527292</v>
      </c>
      <c r="K1519" t="n">
        <v>0.01115231359081067</v>
      </c>
      <c r="L1519" t="n">
        <v>-0.001967207470530025</v>
      </c>
      <c r="M1519" t="n">
        <v>0.1840627005647579</v>
      </c>
      <c r="N1519" t="n">
        <v>0.01185321913816354</v>
      </c>
      <c r="O1519" t="n">
        <v>-0.002461723083727537</v>
      </c>
      <c r="P1519" t="n">
        <v>0.3052164549223552</v>
      </c>
      <c r="Q1519" t="n">
        <v>0.01416786995518562</v>
      </c>
      <c r="R1519" t="n">
        <v>-0.001747530313500238</v>
      </c>
    </row>
    <row r="1520">
      <c r="F1520" t="n">
        <v>0.05456917832363423</v>
      </c>
      <c r="G1520" t="n">
        <v>0.01231360015662415</v>
      </c>
      <c r="H1520" t="n">
        <v>-0.002549664932860175</v>
      </c>
      <c r="J1520" t="n">
        <v>0.06838014195530662</v>
      </c>
      <c r="K1520" t="n">
        <v>0.01116009065747093</v>
      </c>
      <c r="L1520" t="n">
        <v>-0.001968780921816192</v>
      </c>
      <c r="M1520" t="n">
        <v>0.1838811873903908</v>
      </c>
      <c r="N1520" t="n">
        <v>0.01186148498135612</v>
      </c>
      <c r="O1520" t="n">
        <v>-0.002458056146957435</v>
      </c>
      <c r="P1520" t="n">
        <v>0.30524149500108</v>
      </c>
      <c r="Q1520" t="n">
        <v>0.01417774992028687</v>
      </c>
      <c r="R1520" t="n">
        <v>-0.001752206817662914</v>
      </c>
    </row>
    <row r="1521">
      <c r="F1521" t="n">
        <v>0.05448589798283601</v>
      </c>
      <c r="G1521" t="n">
        <v>0.01232218106265664</v>
      </c>
      <c r="H1521" t="n">
        <v>-0.002549154897866604</v>
      </c>
      <c r="J1521" t="n">
        <v>0.06847051348276405</v>
      </c>
      <c r="K1521" t="n">
        <v>0.01116786772413119</v>
      </c>
      <c r="L1521" t="n">
        <v>-0.001966814107708484</v>
      </c>
      <c r="M1521" t="n">
        <v>0.1837330171919769</v>
      </c>
      <c r="N1521" t="n">
        <v>0.01186975082454871</v>
      </c>
      <c r="O1521" t="n">
        <v>-0.002459776442201257</v>
      </c>
      <c r="P1521" t="n">
        <v>0.3055996988491857</v>
      </c>
      <c r="Q1521" t="n">
        <v>0.01418762988538811</v>
      </c>
      <c r="R1521" t="n">
        <v>-0.001751506425210566</v>
      </c>
    </row>
    <row r="1522">
      <c r="F1522" t="n">
        <v>0.05458899526289894</v>
      </c>
      <c r="G1522" t="n">
        <v>0.01233076196868913</v>
      </c>
      <c r="H1522" t="n">
        <v>-0.002548899880369819</v>
      </c>
      <c r="J1522" t="n">
        <v>0.06838334810789655</v>
      </c>
      <c r="K1522" t="n">
        <v>0.01117564479079145</v>
      </c>
      <c r="L1522" t="n">
        <v>-0.001967994196173108</v>
      </c>
      <c r="M1522" t="n">
        <v>0.183952080958133</v>
      </c>
      <c r="N1522" t="n">
        <v>0.01187801666774129</v>
      </c>
      <c r="O1522" t="n">
        <v>-0.002456581608177017</v>
      </c>
      <c r="P1522" t="n">
        <v>0.3055136256815718</v>
      </c>
      <c r="Q1522" t="n">
        <v>0.01419750985048936</v>
      </c>
      <c r="R1522" t="n">
        <v>-0.001752206817662914</v>
      </c>
    </row>
    <row r="1523">
      <c r="F1523" t="n">
        <v>0.05453000272260483</v>
      </c>
      <c r="G1523" t="n">
        <v>0.01233934287472162</v>
      </c>
      <c r="H1523" t="n">
        <v>-0.002548899880369819</v>
      </c>
      <c r="J1523" t="n">
        <v>0.06842636671717799</v>
      </c>
      <c r="K1523" t="n">
        <v>0.01118342185745171</v>
      </c>
      <c r="L1523" t="n">
        <v>-0.001967207470530025</v>
      </c>
      <c r="M1523" t="n">
        <v>0.1838038516674647</v>
      </c>
      <c r="N1523" t="n">
        <v>0.01188628251093387</v>
      </c>
      <c r="O1523" t="n">
        <v>-0.002459039172811048</v>
      </c>
      <c r="P1523" t="n">
        <v>0.3052053644196036</v>
      </c>
      <c r="Q1523" t="n">
        <v>0.0142073898155906</v>
      </c>
      <c r="R1523" t="n">
        <v>-0.001750280738418956</v>
      </c>
    </row>
    <row r="1524">
      <c r="F1524" t="n">
        <v>0.0544872044795969</v>
      </c>
      <c r="G1524" t="n">
        <v>0.01234792378075411</v>
      </c>
      <c r="H1524" t="n">
        <v>-0.002550056568114808</v>
      </c>
      <c r="J1524" t="n">
        <v>0.06835100725208385</v>
      </c>
      <c r="K1524" t="n">
        <v>0.01119119892411197</v>
      </c>
      <c r="L1524" t="n">
        <v>-0.001971563640572153</v>
      </c>
      <c r="M1524" t="n">
        <v>0.1842232512217682</v>
      </c>
      <c r="N1524" t="n">
        <v>0.01189454835412646</v>
      </c>
      <c r="O1524" t="n">
        <v>-0.002457089992238392</v>
      </c>
      <c r="P1524" t="n">
        <v>0.3051192027659575</v>
      </c>
      <c r="Q1524" t="n">
        <v>0.01421726978069185</v>
      </c>
      <c r="R1524" t="n">
        <v>-0.001753732253823943</v>
      </c>
    </row>
    <row r="1525">
      <c r="F1525" t="n">
        <v>0.05459030002286837</v>
      </c>
      <c r="G1525" t="n">
        <v>0.0123565046867866</v>
      </c>
      <c r="H1525" t="n">
        <v>-0.002551585990286808</v>
      </c>
      <c r="J1525" t="n">
        <v>0.06837033515226361</v>
      </c>
      <c r="K1525" t="n">
        <v>0.01119897599077222</v>
      </c>
      <c r="L1525" t="n">
        <v>-0.00197116960366987</v>
      </c>
      <c r="M1525" t="n">
        <v>0.1842753390158569</v>
      </c>
      <c r="N1525" t="n">
        <v>0.01190281419731904</v>
      </c>
      <c r="O1525" t="n">
        <v>-0.002456107941881782</v>
      </c>
      <c r="P1525" t="n">
        <v>0.3056439659808502</v>
      </c>
      <c r="Q1525" t="n">
        <v>0.01422714974579309</v>
      </c>
      <c r="R1525" t="n">
        <v>-0.001755661938208465</v>
      </c>
    </row>
    <row r="1526">
      <c r="F1526" t="n">
        <v>0.05456369708031121</v>
      </c>
      <c r="G1526" t="n">
        <v>0.01236508559281909</v>
      </c>
      <c r="H1526" t="n">
        <v>-0.002547762434856808</v>
      </c>
      <c r="J1526" t="n">
        <v>0.06850804633374867</v>
      </c>
      <c r="K1526" t="n">
        <v>0.01120675305743248</v>
      </c>
      <c r="L1526" t="n">
        <v>-0.00197116960366987</v>
      </c>
      <c r="M1526" t="n">
        <v>0.1838264694131002</v>
      </c>
      <c r="N1526" t="n">
        <v>0.01191108004051162</v>
      </c>
      <c r="O1526" t="n">
        <v>-0.002456598967060087</v>
      </c>
      <c r="P1526" t="n">
        <v>0.3058910215542958</v>
      </c>
      <c r="Q1526" t="n">
        <v>0.01423702971089434</v>
      </c>
      <c r="R1526" t="n">
        <v>-0.001754960234795912</v>
      </c>
    </row>
    <row r="1527">
      <c r="F1527" t="n">
        <v>0.05451276083062084</v>
      </c>
      <c r="G1527" t="n">
        <v>0.01237366649885158</v>
      </c>
      <c r="H1527" t="n">
        <v>-0.002546623226003691</v>
      </c>
      <c r="J1527" t="n">
        <v>0.06842081154557803</v>
      </c>
      <c r="K1527" t="n">
        <v>0.01121453012409274</v>
      </c>
      <c r="L1527" t="n">
        <v>-0.001969396437609598</v>
      </c>
      <c r="M1527" t="n">
        <v>0.1840454839840758</v>
      </c>
      <c r="N1527" t="n">
        <v>0.0119193458837042</v>
      </c>
      <c r="O1527" t="n">
        <v>-0.002455125891525172</v>
      </c>
      <c r="P1527" t="n">
        <v>0.3054715021738532</v>
      </c>
      <c r="Q1527" t="n">
        <v>0.01424690967599558</v>
      </c>
      <c r="R1527" t="n">
        <v>-0.001756012789914742</v>
      </c>
    </row>
    <row r="1528">
      <c r="F1528" t="n">
        <v>0.05457531767366317</v>
      </c>
      <c r="G1528" t="n">
        <v>0.01238224740488407</v>
      </c>
      <c r="H1528" t="n">
        <v>-0.002547132805438609</v>
      </c>
      <c r="J1528" t="n">
        <v>0.06841644016403817</v>
      </c>
      <c r="K1528" t="n">
        <v>0.011222307190753</v>
      </c>
      <c r="L1528" t="n">
        <v>-0.001974347611598617</v>
      </c>
      <c r="M1528" t="n">
        <v>0.1842644999204079</v>
      </c>
      <c r="N1528" t="n">
        <v>0.01192761172689679</v>
      </c>
      <c r="O1528" t="n">
        <v>-0.002453420704071318</v>
      </c>
      <c r="P1528" t="n">
        <v>0.3052185630335288</v>
      </c>
      <c r="Q1528" t="n">
        <v>0.01425678964109683</v>
      </c>
      <c r="R1528" t="n">
        <v>-0.00175841598892758</v>
      </c>
    </row>
    <row r="1529">
      <c r="F1529" t="n">
        <v>0.05458111723365261</v>
      </c>
      <c r="G1529" t="n">
        <v>0.01239082831091657</v>
      </c>
      <c r="H1529" t="n">
        <v>-0.002548151964308445</v>
      </c>
      <c r="J1529" t="n">
        <v>0.06838837702814365</v>
      </c>
      <c r="K1529" t="n">
        <v>0.01123008425741326</v>
      </c>
      <c r="L1529" t="n">
        <v>-0.001974347611598617</v>
      </c>
      <c r="M1529" t="n">
        <v>0.1840492965455733</v>
      </c>
      <c r="N1529" t="n">
        <v>0.01193587757008937</v>
      </c>
      <c r="O1529" t="n">
        <v>-0.002454647046520618</v>
      </c>
      <c r="P1529" t="n">
        <v>0.3055766434522332</v>
      </c>
      <c r="Q1529" t="n">
        <v>0.01426666960619807</v>
      </c>
      <c r="R1529" t="n">
        <v>-0.001758591742649612</v>
      </c>
    </row>
    <row r="1530">
      <c r="F1530" t="n">
        <v>0.05453825624366047</v>
      </c>
      <c r="G1530" t="n">
        <v>0.01239940921694906</v>
      </c>
      <c r="H1530" t="n">
        <v>-0.002546623226003691</v>
      </c>
      <c r="J1530" t="n">
        <v>0.06841951133526543</v>
      </c>
      <c r="K1530" t="n">
        <v>0.01123786132407352</v>
      </c>
      <c r="L1530" t="n">
        <v>-0.001972966120866791</v>
      </c>
      <c r="M1530" t="n">
        <v>0.1843350979232856</v>
      </c>
      <c r="N1530" t="n">
        <v>0.01194414341328195</v>
      </c>
      <c r="O1530" t="n">
        <v>-0.002452194361622017</v>
      </c>
      <c r="P1530" t="n">
        <v>0.3060458339685902</v>
      </c>
      <c r="Q1530" t="n">
        <v>0.01427654957129932</v>
      </c>
      <c r="R1530" t="n">
        <v>-0.001757009959151326</v>
      </c>
    </row>
    <row r="1531">
      <c r="F1531" t="n">
        <v>0.05460080439919139</v>
      </c>
      <c r="G1531" t="n">
        <v>0.01240799012298155</v>
      </c>
      <c r="H1531" t="n">
        <v>-0.002548151964308445</v>
      </c>
      <c r="J1531" t="n">
        <v>0.06837958461582931</v>
      </c>
      <c r="K1531" t="n">
        <v>0.01124563839073378</v>
      </c>
      <c r="L1531" t="n">
        <v>-0.001972571409229127</v>
      </c>
      <c r="M1531" t="n">
        <v>0.1842200444533513</v>
      </c>
      <c r="N1531" t="n">
        <v>0.01195240925647453</v>
      </c>
      <c r="O1531" t="n">
        <v>-0.002452439630111877</v>
      </c>
      <c r="P1531" t="n">
        <v>0.3055705653646508</v>
      </c>
      <c r="Q1531" t="n">
        <v>0.01428642953640056</v>
      </c>
      <c r="R1531" t="n">
        <v>-0.00175736146659539</v>
      </c>
    </row>
    <row r="1532">
      <c r="F1532" t="n">
        <v>0.05462280323253753</v>
      </c>
      <c r="G1532" t="n">
        <v>0.01241657102901404</v>
      </c>
      <c r="H1532" t="n">
        <v>-0.002545736942499992</v>
      </c>
      <c r="J1532" t="n">
        <v>0.06837517444060207</v>
      </c>
      <c r="K1532" t="n">
        <v>0.01125341545739403</v>
      </c>
      <c r="L1532" t="n">
        <v>-0.001978714320433056</v>
      </c>
      <c r="M1532" t="n">
        <v>0.1839713266402135</v>
      </c>
      <c r="N1532" t="n">
        <v>0.01196067509966712</v>
      </c>
      <c r="O1532" t="n">
        <v>-0.002452446915937545</v>
      </c>
      <c r="P1532" t="n">
        <v>0.3059841760625355</v>
      </c>
      <c r="Q1532" t="n">
        <v>0.01429630950150181</v>
      </c>
      <c r="R1532" t="n">
        <v>-0.001761697541012338</v>
      </c>
    </row>
    <row r="1533">
      <c r="F1533" t="n">
        <v>0.05457180154920917</v>
      </c>
      <c r="G1533" t="n">
        <v>0.01242515193504653</v>
      </c>
      <c r="H1533" t="n">
        <v>-0.002548538373709226</v>
      </c>
      <c r="J1533" t="n">
        <v>0.06841813169476843</v>
      </c>
      <c r="K1533" t="n">
        <v>0.01126119252405429</v>
      </c>
      <c r="L1533" t="n">
        <v>-0.001977725852893625</v>
      </c>
      <c r="M1533" t="n">
        <v>0.183956421385555</v>
      </c>
      <c r="N1533" t="n">
        <v>0.0119689409428597</v>
      </c>
      <c r="O1533" t="n">
        <v>-0.002449996674239136</v>
      </c>
      <c r="P1533" t="n">
        <v>0.3059532967883766</v>
      </c>
      <c r="Q1533" t="n">
        <v>0.01430618946660305</v>
      </c>
      <c r="R1533" t="n">
        <v>-0.001762577949578561</v>
      </c>
    </row>
    <row r="1534">
      <c r="F1534" t="n">
        <v>0.05460189677790056</v>
      </c>
      <c r="G1534" t="n">
        <v>0.01243373284107902</v>
      </c>
      <c r="H1534" t="n">
        <v>-0.002546246293628944</v>
      </c>
      <c r="J1534" t="n">
        <v>0.06850846529362434</v>
      </c>
      <c r="K1534" t="n">
        <v>0.01126896959071455</v>
      </c>
      <c r="L1534" t="n">
        <v>-0.001977528159385739</v>
      </c>
      <c r="M1534" t="n">
        <v>0.1842756001535885</v>
      </c>
      <c r="N1534" t="n">
        <v>0.01197720678605228</v>
      </c>
      <c r="O1534" t="n">
        <v>-0.002451466819258181</v>
      </c>
      <c r="P1534" t="n">
        <v>0.3054223039718263</v>
      </c>
      <c r="Q1534" t="n">
        <v>0.0143160694317043</v>
      </c>
      <c r="R1534" t="n">
        <v>-0.00176099321415936</v>
      </c>
    </row>
    <row r="1535">
      <c r="F1535" t="n">
        <v>0.05461576478521891</v>
      </c>
      <c r="G1535" t="n">
        <v>0.01244231374711151</v>
      </c>
      <c r="H1535" t="n">
        <v>-0.002546246293628944</v>
      </c>
      <c r="J1535" t="n">
        <v>0.06845665348816225</v>
      </c>
      <c r="K1535" t="n">
        <v>0.01127674665737481</v>
      </c>
      <c r="L1535" t="n">
        <v>-0.00197851662692517</v>
      </c>
      <c r="M1535" t="n">
        <v>0.1839933627402643</v>
      </c>
      <c r="N1535" t="n">
        <v>0.01198547262924486</v>
      </c>
      <c r="O1535" t="n">
        <v>-0.002452201891767704</v>
      </c>
      <c r="P1535" t="n">
        <v>0.3059470049297173</v>
      </c>
      <c r="Q1535" t="n">
        <v>0.01432594939680554</v>
      </c>
      <c r="R1535" t="n">
        <v>-0.001761521459299093</v>
      </c>
    </row>
    <row r="1536">
      <c r="F1536" t="n">
        <v>0.05463773920378842</v>
      </c>
      <c r="G1536" t="n">
        <v>0.012450894653144</v>
      </c>
      <c r="H1536" t="n">
        <v>-0.002545103254490425</v>
      </c>
      <c r="J1536" t="n">
        <v>0.06844036569992099</v>
      </c>
      <c r="K1536" t="n">
        <v>0.01128452372403507</v>
      </c>
      <c r="L1536" t="n">
        <v>-0.001979324965895034</v>
      </c>
      <c r="M1536" t="n">
        <v>0.1843793622505698</v>
      </c>
      <c r="N1536" t="n">
        <v>0.01199373847243745</v>
      </c>
      <c r="O1536" t="n">
        <v>-0.002446572435928495</v>
      </c>
      <c r="P1536" t="n">
        <v>0.3058048893019579</v>
      </c>
      <c r="Q1536" t="n">
        <v>0.01433582936190679</v>
      </c>
      <c r="R1536" t="n">
        <v>-0.0017658623007446</v>
      </c>
    </row>
    <row r="1537">
      <c r="F1537" t="n">
        <v>0.05465970882775194</v>
      </c>
      <c r="G1537" t="n">
        <v>0.01245947555917649</v>
      </c>
      <c r="H1537" t="n">
        <v>-0.002548157989342784</v>
      </c>
      <c r="J1537" t="n">
        <v>0.06843591431516467</v>
      </c>
      <c r="K1537" t="n">
        <v>0.01129230079069533</v>
      </c>
      <c r="L1537" t="n">
        <v>-0.001981701344043182</v>
      </c>
      <c r="M1537" t="n">
        <v>0.184197302941714</v>
      </c>
      <c r="N1537" t="n">
        <v>0.01200200431563003</v>
      </c>
      <c r="O1537" t="n">
        <v>-0.00244950979152941</v>
      </c>
      <c r="P1537" t="n">
        <v>0.306107305304569</v>
      </c>
      <c r="Q1537" t="n">
        <v>0.01434570932700803</v>
      </c>
      <c r="R1537" t="n">
        <v>-0.001765156661463583</v>
      </c>
    </row>
    <row r="1538">
      <c r="F1538" t="n">
        <v>0.05464110612390316</v>
      </c>
      <c r="G1538" t="n">
        <v>0.01246805646520898</v>
      </c>
      <c r="H1538" t="n">
        <v>-0.002544339570777335</v>
      </c>
      <c r="J1538" t="n">
        <v>0.0684433015636174</v>
      </c>
      <c r="K1538" t="n">
        <v>0.01130007785735558</v>
      </c>
      <c r="L1538" t="n">
        <v>-0.001981701344043182</v>
      </c>
      <c r="M1538" t="n">
        <v>0.1840820372571141</v>
      </c>
      <c r="N1538" t="n">
        <v>0.01201027015882261</v>
      </c>
      <c r="O1538" t="n">
        <v>-0.002447796334095543</v>
      </c>
      <c r="P1538" t="n">
        <v>0.3059095490897176</v>
      </c>
      <c r="Q1538" t="n">
        <v>0.01435558929210928</v>
      </c>
      <c r="R1538" t="n">
        <v>-0.001765333071283837</v>
      </c>
    </row>
    <row r="1539">
      <c r="F1539" t="n">
        <v>0.05465494922654011</v>
      </c>
      <c r="G1539" t="n">
        <v>0.01247663737124147</v>
      </c>
      <c r="H1539" t="n">
        <v>-0.002545739618038541</v>
      </c>
      <c r="J1539" t="n">
        <v>0.0684743782930281</v>
      </c>
      <c r="K1539" t="n">
        <v>0.01130785492401584</v>
      </c>
      <c r="L1539" t="n">
        <v>-0.00198568196079609</v>
      </c>
      <c r="M1539" t="n">
        <v>0.1842006766278343</v>
      </c>
      <c r="N1539" t="n">
        <v>0.0120185360020152</v>
      </c>
      <c r="O1539" t="n">
        <v>-0.002449999350796228</v>
      </c>
      <c r="P1539" t="n">
        <v>0.3056005916767197</v>
      </c>
      <c r="Q1539" t="n">
        <v>0.01436546925721052</v>
      </c>
      <c r="R1539" t="n">
        <v>-0.001764274612362312</v>
      </c>
    </row>
    <row r="1540">
      <c r="F1540" t="n">
        <v>0.05466067175346756</v>
      </c>
      <c r="G1540" t="n">
        <v>0.01248521827727396</v>
      </c>
      <c r="H1540" t="n">
        <v>-0.002544976277823238</v>
      </c>
      <c r="J1540" t="n">
        <v>0.0685054502158066</v>
      </c>
      <c r="K1540" t="n">
        <v>0.0113156319906761</v>
      </c>
      <c r="L1540" t="n">
        <v>-0.001984095002186063</v>
      </c>
      <c r="M1540" t="n">
        <v>0.184319306339306</v>
      </c>
      <c r="N1540" t="n">
        <v>0.01202680184520778</v>
      </c>
      <c r="O1540" t="n">
        <v>-0.002447060593004253</v>
      </c>
      <c r="P1540" t="n">
        <v>0.3061808437141283</v>
      </c>
      <c r="Q1540" t="n">
        <v>0.01437534922231177</v>
      </c>
      <c r="R1540" t="n">
        <v>-0.001767203627341334</v>
      </c>
    </row>
    <row r="1541">
      <c r="F1541" t="n">
        <v>0.05470696333658441</v>
      </c>
      <c r="G1541" t="n">
        <v>0.01249379918330645</v>
      </c>
      <c r="H1541" t="n">
        <v>-0.002546502958253845</v>
      </c>
      <c r="J1541" t="n">
        <v>0.06847726685199697</v>
      </c>
      <c r="K1541" t="n">
        <v>0.01132340905733636</v>
      </c>
      <c r="L1541" t="n">
        <v>-0.001983103153054797</v>
      </c>
      <c r="M1541" t="n">
        <v>0.1842373839671964</v>
      </c>
      <c r="N1541" t="n">
        <v>0.01203506768840036</v>
      </c>
      <c r="O1541" t="n">
        <v>-0.002444370709270562</v>
      </c>
      <c r="P1541" t="n">
        <v>0.3059829739496108</v>
      </c>
      <c r="Q1541" t="n">
        <v>0.01438522918741302</v>
      </c>
      <c r="R1541" t="n">
        <v>-0.001768440793597098</v>
      </c>
    </row>
    <row r="1542">
      <c r="F1542" t="n">
        <v>0.05461528507749738</v>
      </c>
      <c r="G1542" t="n">
        <v>0.01250238008933894</v>
      </c>
      <c r="H1542" t="n">
        <v>-0.002544212937607934</v>
      </c>
      <c r="J1542" t="n">
        <v>0.06848462382789561</v>
      </c>
      <c r="K1542" t="n">
        <v>0.01133118612399662</v>
      </c>
      <c r="L1542" t="n">
        <v>-0.001984095002186063</v>
      </c>
      <c r="M1542" t="n">
        <v>0.184589962379391</v>
      </c>
      <c r="N1542" t="n">
        <v>0.01204333353159294</v>
      </c>
      <c r="O1542" t="n">
        <v>-0.002446816058119372</v>
      </c>
      <c r="P1542" t="n">
        <v>0.3058406408057966</v>
      </c>
      <c r="Q1542" t="n">
        <v>0.01439510915251426</v>
      </c>
      <c r="R1542" t="n">
        <v>-0.001768971007706712</v>
      </c>
    </row>
    <row r="1543">
      <c r="F1543" t="n">
        <v>0.05467779700457864</v>
      </c>
      <c r="G1543" t="n">
        <v>0.01251096099537143</v>
      </c>
      <c r="H1543" t="n">
        <v>-0.002544467384346368</v>
      </c>
      <c r="J1543" t="n">
        <v>0.06848012150384292</v>
      </c>
      <c r="K1543" t="n">
        <v>0.01133896319065688</v>
      </c>
      <c r="L1543" t="n">
        <v>-0.00198330152288105</v>
      </c>
      <c r="M1543" t="n">
        <v>0.1841402991648248</v>
      </c>
      <c r="N1543" t="n">
        <v>0.01205159937478553</v>
      </c>
      <c r="O1543" t="n">
        <v>-0.002446082453464729</v>
      </c>
      <c r="P1543" t="n">
        <v>0.306309716730375</v>
      </c>
      <c r="Q1543" t="n">
        <v>0.0144049891176155</v>
      </c>
      <c r="R1543" t="n">
        <v>-0.001766850151268258</v>
      </c>
    </row>
    <row r="1544">
      <c r="F1544" t="n">
        <v>0.05466725747275601</v>
      </c>
      <c r="G1544" t="n">
        <v>0.01251954190140393</v>
      </c>
      <c r="H1544" t="n">
        <v>-0.002545609668643191</v>
      </c>
      <c r="J1544" t="n">
        <v>0.06860598530819398</v>
      </c>
      <c r="K1544" t="n">
        <v>0.01134674025731714</v>
      </c>
      <c r="L1544" t="n">
        <v>-0.001987680561849642</v>
      </c>
      <c r="M1544" t="n">
        <v>0.1844594364238255</v>
      </c>
      <c r="N1544" t="n">
        <v>0.01205986521797811</v>
      </c>
      <c r="O1544" t="n">
        <v>-0.00244485360512982</v>
      </c>
      <c r="P1544" t="n">
        <v>0.3061117366220352</v>
      </c>
      <c r="Q1544" t="n">
        <v>0.01441486908271675</v>
      </c>
      <c r="R1544" t="n">
        <v>-0.001770663555726176</v>
      </c>
    </row>
    <row r="1545">
      <c r="F1545" t="n">
        <v>0.05472164864933915</v>
      </c>
      <c r="G1545" t="n">
        <v>0.01252812280743642</v>
      </c>
      <c r="H1545" t="n">
        <v>-0.002545864000711194</v>
      </c>
      <c r="J1545" t="n">
        <v>0.06847108928813912</v>
      </c>
      <c r="K1545" t="n">
        <v>0.01135451732397739</v>
      </c>
      <c r="L1545" t="n">
        <v>-0.001988276687180597</v>
      </c>
      <c r="M1545" t="n">
        <v>0.1844777065040429</v>
      </c>
      <c r="N1545" t="n">
        <v>0.01206813106117069</v>
      </c>
      <c r="O1545" t="n">
        <v>-0.00244460931520125</v>
      </c>
      <c r="P1545" t="n">
        <v>0.3056357525027311</v>
      </c>
      <c r="Q1545" t="n">
        <v>0.01442474904781799</v>
      </c>
      <c r="R1545" t="n">
        <v>-0.001771903020215184</v>
      </c>
    </row>
    <row r="1546">
      <c r="F1546" t="n">
        <v>0.0546299143772743</v>
      </c>
      <c r="G1546" t="n">
        <v>0.01253670371346891</v>
      </c>
      <c r="H1546" t="n">
        <v>-0.002545609668643191</v>
      </c>
      <c r="J1546" t="n">
        <v>0.06863251217238826</v>
      </c>
      <c r="K1546" t="n">
        <v>0.01136229439063765</v>
      </c>
      <c r="L1546" t="n">
        <v>-0.001986488311187731</v>
      </c>
      <c r="M1546" t="n">
        <v>0.1844625231588654</v>
      </c>
      <c r="N1546" t="n">
        <v>0.01207639690436327</v>
      </c>
      <c r="O1546" t="n">
        <v>-0.002443632155486969</v>
      </c>
      <c r="P1546" t="n">
        <v>0.3058268226460956</v>
      </c>
      <c r="Q1546" t="n">
        <v>0.01443462901291924</v>
      </c>
      <c r="R1546" t="n">
        <v>-0.001771017688437321</v>
      </c>
    </row>
    <row r="1547">
      <c r="F1547" t="n">
        <v>0.05470865083904441</v>
      </c>
      <c r="G1547" t="n">
        <v>0.0125452846195014</v>
      </c>
      <c r="H1547" t="n">
        <v>-0.002545864000711194</v>
      </c>
      <c r="J1547" t="n">
        <v>0.06850943838659608</v>
      </c>
      <c r="K1547" t="n">
        <v>0.01137007145729791</v>
      </c>
      <c r="L1547" t="n">
        <v>-0.001987879270293294</v>
      </c>
      <c r="M1547" t="n">
        <v>0.1842801421423647</v>
      </c>
      <c r="N1547" t="n">
        <v>0.01208466274755586</v>
      </c>
      <c r="O1547" t="n">
        <v>-0.002442410705844119</v>
      </c>
      <c r="P1547" t="n">
        <v>0.3059622836162647</v>
      </c>
      <c r="Q1547" t="n">
        <v>0.01444450897802049</v>
      </c>
      <c r="R1547" t="n">
        <v>-0.001771903020215184</v>
      </c>
    </row>
    <row r="1548">
      <c r="F1548" t="n">
        <v>0.05468996006727406</v>
      </c>
      <c r="G1548" t="n">
        <v>0.01255386552553389</v>
      </c>
      <c r="H1548" t="n">
        <v>-0.002543697580518106</v>
      </c>
      <c r="J1548" t="n">
        <v>0.0685167483605609</v>
      </c>
      <c r="K1548" t="n">
        <v>0.01137784852395817</v>
      </c>
      <c r="L1548" t="n">
        <v>-0.001992265012065626</v>
      </c>
      <c r="M1548" t="n">
        <v>0.1845992666081449</v>
      </c>
      <c r="N1548" t="n">
        <v>0.01209292859074844</v>
      </c>
      <c r="O1548" t="n">
        <v>-0.002439227464073755</v>
      </c>
      <c r="P1548" t="n">
        <v>0.3065425160656751</v>
      </c>
      <c r="Q1548" t="n">
        <v>0.01445438894312173</v>
      </c>
      <c r="R1548" t="n">
        <v>-0.00177572165606795</v>
      </c>
    </row>
    <row r="1549">
      <c r="F1549" t="n">
        <v>0.05474433681750421</v>
      </c>
      <c r="G1549" t="n">
        <v>0.01256244643156638</v>
      </c>
      <c r="H1549" t="n">
        <v>-0.002542680711607246</v>
      </c>
      <c r="J1549" t="n">
        <v>0.06858333046153924</v>
      </c>
      <c r="K1549" t="n">
        <v>0.01138562559061843</v>
      </c>
      <c r="L1549" t="n">
        <v>-0.00199246405942421</v>
      </c>
      <c r="M1549" t="n">
        <v>0.1846508966261852</v>
      </c>
      <c r="N1549" t="n">
        <v>0.01210119443394102</v>
      </c>
      <c r="O1549" t="n">
        <v>-0.002442156001299255</v>
      </c>
      <c r="P1549" t="n">
        <v>0.3057327427080985</v>
      </c>
      <c r="Q1549" t="n">
        <v>0.01446426890822298</v>
      </c>
      <c r="R1549" t="n">
        <v>-0.00177483468221377</v>
      </c>
    </row>
    <row r="1550">
      <c r="F1550" t="n">
        <v>0.05475811169526969</v>
      </c>
      <c r="G1550" t="n">
        <v>0.01257102733759887</v>
      </c>
      <c r="H1550" t="n">
        <v>-0.002542426494379531</v>
      </c>
      <c r="J1550" t="n">
        <v>0.0686854822598892</v>
      </c>
      <c r="K1550" t="n">
        <v>0.01139340265727869</v>
      </c>
      <c r="L1550" t="n">
        <v>-0.001989876443762621</v>
      </c>
      <c r="M1550" t="n">
        <v>0.1842343476564504</v>
      </c>
      <c r="N1550" t="n">
        <v>0.0121094602771336</v>
      </c>
      <c r="O1550" t="n">
        <v>-0.002442156001299255</v>
      </c>
      <c r="P1550" t="n">
        <v>0.3065353707740323</v>
      </c>
      <c r="Q1550" t="n">
        <v>0.01447414887332422</v>
      </c>
      <c r="R1550" t="n">
        <v>-0.00177394770835959</v>
      </c>
    </row>
    <row r="1551">
      <c r="F1551" t="n">
        <v>0.05468255084868123</v>
      </c>
      <c r="G1551" t="n">
        <v>0.01257960824363136</v>
      </c>
      <c r="H1551" t="n">
        <v>-0.002541155408240955</v>
      </c>
      <c r="J1551" t="n">
        <v>0.06858606190358406</v>
      </c>
      <c r="K1551" t="n">
        <v>0.01140117972393894</v>
      </c>
      <c r="L1551" t="n">
        <v>-0.001995859516569757</v>
      </c>
      <c r="M1551" t="n">
        <v>0.18445312850301</v>
      </c>
      <c r="N1551" t="n">
        <v>0.01211772612032619</v>
      </c>
      <c r="O1551" t="n">
        <v>-0.002442400046068047</v>
      </c>
      <c r="P1551" t="n">
        <v>0.305836679708662</v>
      </c>
      <c r="Q1551" t="n">
        <v>0.01448402883842547</v>
      </c>
      <c r="R1551" t="n">
        <v>-0.001775189471755442</v>
      </c>
    </row>
    <row r="1552">
      <c r="F1552" t="n">
        <v>0.05473691512867911</v>
      </c>
      <c r="G1552" t="n">
        <v>0.01258818914966385</v>
      </c>
      <c r="H1552" t="n">
        <v>-0.002543055006591014</v>
      </c>
      <c r="J1552" t="n">
        <v>0.06866449300199758</v>
      </c>
      <c r="K1552" t="n">
        <v>0.0114089567905992</v>
      </c>
      <c r="L1552" t="n">
        <v>-0.001995261356874481</v>
      </c>
      <c r="M1552" t="n">
        <v>0.1844378042499749</v>
      </c>
      <c r="N1552" t="n">
        <v>0.01212599196351877</v>
      </c>
      <c r="O1552" t="n">
        <v>-0.002436775101558796</v>
      </c>
      <c r="P1552" t="n">
        <v>0.3059164152485401</v>
      </c>
      <c r="Q1552" t="n">
        <v>0.01449390880352671</v>
      </c>
      <c r="R1552" t="n">
        <v>-0.001779009990808787</v>
      </c>
    </row>
    <row r="1553">
      <c r="F1553" t="n">
        <v>0.05471005896560663</v>
      </c>
      <c r="G1553" t="n">
        <v>0.01259677005569634</v>
      </c>
      <c r="H1553" t="n">
        <v>-0.002543563211028782</v>
      </c>
      <c r="J1553" t="n">
        <v>0.06862433641676652</v>
      </c>
      <c r="K1553" t="n">
        <v>0.01141673385725946</v>
      </c>
      <c r="L1553" t="n">
        <v>-0.00199306810465847</v>
      </c>
      <c r="M1553" t="n">
        <v>0.1847903575037713</v>
      </c>
      <c r="N1553" t="n">
        <v>0.01213425780671135</v>
      </c>
      <c r="O1553" t="n">
        <v>-0.002439700694477126</v>
      </c>
      <c r="P1553" t="n">
        <v>0.3058292963398133</v>
      </c>
      <c r="Q1553" t="n">
        <v>0.01450378876862796</v>
      </c>
      <c r="R1553" t="n">
        <v>-0.001777055034774931</v>
      </c>
    </row>
    <row r="1554">
      <c r="F1554" t="n">
        <v>0.05468319134854158</v>
      </c>
      <c r="G1554" t="n">
        <v>0.01260535096172883</v>
      </c>
      <c r="H1554" t="n">
        <v>-0.002543563211028782</v>
      </c>
      <c r="J1554" t="n">
        <v>0.06865532398535802</v>
      </c>
      <c r="K1554" t="n">
        <v>0.01142451092391972</v>
      </c>
      <c r="L1554" t="n">
        <v>-0.001992868718093379</v>
      </c>
      <c r="M1554" t="n">
        <v>0.1843736364220028</v>
      </c>
      <c r="N1554" t="n">
        <v>0.01214252364990394</v>
      </c>
      <c r="O1554" t="n">
        <v>-0.002438725496837683</v>
      </c>
      <c r="P1554" t="n">
        <v>0.3065763379532617</v>
      </c>
      <c r="Q1554" t="n">
        <v>0.0145136687337292</v>
      </c>
      <c r="R1554" t="n">
        <v>-0.001777410481326541</v>
      </c>
    </row>
    <row r="1555">
      <c r="F1555" t="n">
        <v>0.0547862826507008</v>
      </c>
      <c r="G1555" t="n">
        <v>0.01261393186776132</v>
      </c>
      <c r="H1555" t="n">
        <v>-0.00254153039327771</v>
      </c>
      <c r="J1555" t="n">
        <v>0.06867444649138205</v>
      </c>
      <c r="K1555" t="n">
        <v>0.01143228799057998</v>
      </c>
      <c r="L1555" t="n">
        <v>-0.001993666264353746</v>
      </c>
      <c r="M1555" t="n">
        <v>0.1843247892972211</v>
      </c>
      <c r="N1555" t="n">
        <v>0.01215078949309652</v>
      </c>
      <c r="O1555" t="n">
        <v>-0.002437018900968657</v>
      </c>
      <c r="P1555" t="n">
        <v>0.3059886420249622</v>
      </c>
      <c r="Q1555" t="n">
        <v>0.01452354869883045</v>
      </c>
      <c r="R1555" t="n">
        <v>-0.001777588204602347</v>
      </c>
    </row>
    <row r="1556">
      <c r="F1556" t="n">
        <v>0.05471878260667816</v>
      </c>
      <c r="G1556" t="n">
        <v>0.01262251277379381</v>
      </c>
      <c r="H1556" t="n">
        <v>-0.002541140363441271</v>
      </c>
      <c r="J1556" t="n">
        <v>0.06863425754903112</v>
      </c>
      <c r="K1556" t="n">
        <v>0.01144006505724024</v>
      </c>
      <c r="L1556" t="n">
        <v>-0.001997660024300743</v>
      </c>
      <c r="M1556" t="n">
        <v>0.1848445817964153</v>
      </c>
      <c r="N1556" t="n">
        <v>0.0121590553362891</v>
      </c>
      <c r="O1556" t="n">
        <v>-0.002437974099481992</v>
      </c>
      <c r="P1556" t="n">
        <v>0.3062907535863709</v>
      </c>
      <c r="Q1556" t="n">
        <v>0.01453342866393169</v>
      </c>
      <c r="R1556" t="n">
        <v>-0.001779806432116405</v>
      </c>
    </row>
    <row r="1557">
      <c r="F1557" t="n">
        <v>0.05477312956814062</v>
      </c>
      <c r="G1557" t="n">
        <v>0.0126310936798263</v>
      </c>
      <c r="H1557" t="n">
        <v>-0.002541648337526917</v>
      </c>
      <c r="J1557" t="n">
        <v>0.06873639652315497</v>
      </c>
      <c r="K1557" t="n">
        <v>0.0114478421239005</v>
      </c>
      <c r="L1557" t="n">
        <v>-0.001998658654586836</v>
      </c>
      <c r="M1557" t="n">
        <v>0.1845280878696723</v>
      </c>
      <c r="N1557" t="n">
        <v>0.01216732117948168</v>
      </c>
      <c r="O1557" t="n">
        <v>-0.002436756330201532</v>
      </c>
      <c r="P1557" t="n">
        <v>0.3059810385072331</v>
      </c>
      <c r="Q1557" t="n">
        <v>0.01454330862903294</v>
      </c>
      <c r="R1557" t="n">
        <v>-0.001781586950755977</v>
      </c>
    </row>
    <row r="1558">
      <c r="F1558" t="n">
        <v>0.05477060252829048</v>
      </c>
      <c r="G1558" t="n">
        <v>0.0126396745858588</v>
      </c>
      <c r="H1558" t="n">
        <v>-0.002538600493013044</v>
      </c>
      <c r="J1558" t="n">
        <v>0.06861315193484895</v>
      </c>
      <c r="K1558" t="n">
        <v>0.01145561919056075</v>
      </c>
      <c r="L1558" t="n">
        <v>-0.001998259202472399</v>
      </c>
      <c r="M1558" t="n">
        <v>0.1848137206414912</v>
      </c>
      <c r="N1558" t="n">
        <v>0.01217558702267427</v>
      </c>
      <c r="O1558" t="n">
        <v>-0.002436269222489348</v>
      </c>
      <c r="P1558" t="n">
        <v>0.3065056091907508</v>
      </c>
      <c r="Q1558" t="n">
        <v>0.01455318859413418</v>
      </c>
      <c r="R1558" t="n">
        <v>-0.001780518639572234</v>
      </c>
    </row>
    <row r="1559">
      <c r="F1559" t="n">
        <v>0.05468681359137342</v>
      </c>
      <c r="G1559" t="n">
        <v>0.01264825549189129</v>
      </c>
      <c r="H1559" t="n">
        <v>-0.002539362454141512</v>
      </c>
      <c r="J1559" t="n">
        <v>0.06858478962879783</v>
      </c>
      <c r="K1559" t="n">
        <v>0.01146339625722101</v>
      </c>
      <c r="L1559" t="n">
        <v>-0.001999058106701273</v>
      </c>
      <c r="M1559" t="n">
        <v>0.1848651671172546</v>
      </c>
      <c r="N1559" t="n">
        <v>0.01218385286586685</v>
      </c>
      <c r="O1559" t="n">
        <v>-0.0024377305456259</v>
      </c>
      <c r="P1559" t="n">
        <v>0.3064739449184316</v>
      </c>
      <c r="Q1559" t="n">
        <v>0.01456306855923543</v>
      </c>
      <c r="R1559" t="n">
        <v>-0.001781943054483892</v>
      </c>
    </row>
    <row r="1560">
      <c r="F1560" t="n">
        <v>0.05469239085643895</v>
      </c>
      <c r="G1560" t="n">
        <v>0.01265683639792378</v>
      </c>
      <c r="H1560" t="n">
        <v>-0.0025399863669493</v>
      </c>
      <c r="J1560" t="n">
        <v>0.06871064669898951</v>
      </c>
      <c r="K1560" t="n">
        <v>0.01147117332388127</v>
      </c>
      <c r="L1560" t="n">
        <v>-0.002000658290066998</v>
      </c>
      <c r="M1560" t="n">
        <v>0.1846154731636139</v>
      </c>
      <c r="N1560" t="n">
        <v>0.01219211870905943</v>
      </c>
      <c r="O1560" t="n">
        <v>-0.002434297658564282</v>
      </c>
      <c r="P1560" t="n">
        <v>0.306720386975915</v>
      </c>
      <c r="Q1560" t="n">
        <v>0.01457294852433667</v>
      </c>
      <c r="R1560" t="n">
        <v>-0.001783983668225473</v>
      </c>
    </row>
    <row r="1561">
      <c r="F1561" t="n">
        <v>0.0547467202378925</v>
      </c>
      <c r="G1561" t="n">
        <v>0.01266541730395627</v>
      </c>
      <c r="H1561" t="n">
        <v>-0.002538209265043388</v>
      </c>
      <c r="J1561" t="n">
        <v>0.06867040526580406</v>
      </c>
      <c r="K1561" t="n">
        <v>0.01147895039054153</v>
      </c>
      <c r="L1561" t="n">
        <v>-0.002000058092579978</v>
      </c>
      <c r="M1561" t="n">
        <v>0.1844661103141433</v>
      </c>
      <c r="N1561" t="n">
        <v>0.01220038455225201</v>
      </c>
      <c r="O1561" t="n">
        <v>-0.00243332442611708</v>
      </c>
      <c r="P1561" t="n">
        <v>0.3062992625430206</v>
      </c>
      <c r="Q1561" t="n">
        <v>0.01458282848943792</v>
      </c>
      <c r="R1561" t="n">
        <v>-0.001783626907167934</v>
      </c>
    </row>
    <row r="1562">
      <c r="F1562" t="n">
        <v>0.05472790589023287</v>
      </c>
      <c r="G1562" t="n">
        <v>0.01267399820998876</v>
      </c>
      <c r="H1562" t="n">
        <v>-0.002539732495248455</v>
      </c>
      <c r="J1562" t="n">
        <v>0.06866574665047727</v>
      </c>
      <c r="K1562" t="n">
        <v>0.01148672745720179</v>
      </c>
      <c r="L1562" t="n">
        <v>-0.002000858355896005</v>
      </c>
      <c r="M1562" t="n">
        <v>0.184484018338622</v>
      </c>
      <c r="N1562" t="n">
        <v>0.0122086503954446</v>
      </c>
      <c r="O1562" t="n">
        <v>-0.002433811042340681</v>
      </c>
      <c r="P1562" t="n">
        <v>0.306267499683222</v>
      </c>
      <c r="Q1562" t="n">
        <v>0.01459270845453916</v>
      </c>
      <c r="R1562" t="n">
        <v>-0.001783091765581625</v>
      </c>
    </row>
    <row r="1563">
      <c r="F1563" t="n">
        <v>0.05475784701062171</v>
      </c>
      <c r="G1563" t="n">
        <v>0.01268257911602125</v>
      </c>
      <c r="H1563" t="n">
        <v>-0.002539224751846766</v>
      </c>
      <c r="J1563" t="n">
        <v>0.06867294513249793</v>
      </c>
      <c r="K1563" t="n">
        <v>0.01149450452386205</v>
      </c>
      <c r="L1563" t="n">
        <v>-0.002001058421725011</v>
      </c>
      <c r="M1563" t="n">
        <v>0.1847696148626539</v>
      </c>
      <c r="N1563" t="n">
        <v>0.01221691623863718</v>
      </c>
      <c r="O1563" t="n">
        <v>-0.002430378750828073</v>
      </c>
      <c r="P1563" t="n">
        <v>0.3069033220922599</v>
      </c>
      <c r="Q1563" t="n">
        <v>0.01460258841964041</v>
      </c>
      <c r="R1563" t="n">
        <v>-0.00178523233192686</v>
      </c>
    </row>
    <row r="1564">
      <c r="F1564" t="n">
        <v>0.05477152825277407</v>
      </c>
      <c r="G1564" t="n">
        <v>0.01269116002205374</v>
      </c>
      <c r="H1564" t="n">
        <v>-0.002540099504567942</v>
      </c>
      <c r="J1564" t="n">
        <v>0.06860893509095793</v>
      </c>
      <c r="K1564" t="n">
        <v>0.01150228159052231</v>
      </c>
      <c r="L1564" t="n">
        <v>-0.002004860368485132</v>
      </c>
      <c r="M1564" t="n">
        <v>0.1845197740855376</v>
      </c>
      <c r="N1564" t="n">
        <v>0.01222518208182976</v>
      </c>
      <c r="O1564" t="n">
        <v>-0.002432566310459781</v>
      </c>
      <c r="P1564" t="n">
        <v>0.3064264290587534</v>
      </c>
      <c r="Q1564" t="n">
        <v>0.01461246838474166</v>
      </c>
      <c r="R1564" t="n">
        <v>-0.001786377800141886</v>
      </c>
    </row>
    <row r="1565">
      <c r="F1565" t="n">
        <v>0.05472830267142186</v>
      </c>
      <c r="G1565" t="n">
        <v>0.01269974092808623</v>
      </c>
      <c r="H1565" t="n">
        <v>-0.002538576967402366</v>
      </c>
      <c r="J1565" t="n">
        <v>0.06865171678312153</v>
      </c>
      <c r="K1565" t="n">
        <v>0.01151005865718256</v>
      </c>
      <c r="L1565" t="n">
        <v>-0.002004058744987137</v>
      </c>
      <c r="M1565" t="n">
        <v>0.1847718919005691</v>
      </c>
      <c r="N1565" t="n">
        <v>0.01223344792502234</v>
      </c>
      <c r="O1565" t="n">
        <v>-0.002432809372641082</v>
      </c>
      <c r="P1565" t="n">
        <v>0.3065058615745621</v>
      </c>
      <c r="Q1565" t="n">
        <v>0.0146223483498429</v>
      </c>
      <c r="R1565" t="n">
        <v>-0.001787807474251643</v>
      </c>
    </row>
    <row r="1566">
      <c r="F1566" t="n">
        <v>0.05479887347532481</v>
      </c>
      <c r="G1566" t="n">
        <v>0.01270832183411872</v>
      </c>
      <c r="H1566" t="n">
        <v>-0.002539084479790892</v>
      </c>
      <c r="J1566" t="n">
        <v>0.06871823176468439</v>
      </c>
      <c r="K1566" t="n">
        <v>0.01151783572384282</v>
      </c>
      <c r="L1566" t="n">
        <v>-0.002005661991983126</v>
      </c>
      <c r="M1566" t="n">
        <v>0.1845219806614557</v>
      </c>
      <c r="N1566" t="n">
        <v>0.01224171376821493</v>
      </c>
      <c r="O1566" t="n">
        <v>-0.002431107937371976</v>
      </c>
      <c r="P1566" t="n">
        <v>0.3062514217227706</v>
      </c>
      <c r="Q1566" t="n">
        <v>0.01463222831494415</v>
      </c>
      <c r="R1566" t="n">
        <v>-0.001787271346460484</v>
      </c>
    </row>
    <row r="1567">
      <c r="F1567" t="n">
        <v>0.05480440763663148</v>
      </c>
      <c r="G1567" t="n">
        <v>0.01271690274015121</v>
      </c>
      <c r="H1567" t="n">
        <v>-0.002537054430236791</v>
      </c>
      <c r="J1567" t="n">
        <v>0.06874913944034726</v>
      </c>
      <c r="K1567" t="n">
        <v>0.01152561279050308</v>
      </c>
      <c r="L1567" t="n">
        <v>-0.002006062803732124</v>
      </c>
      <c r="M1567" t="n">
        <v>0.1848075523185088</v>
      </c>
      <c r="N1567" t="n">
        <v>0.01224997961140751</v>
      </c>
      <c r="O1567" t="n">
        <v>-0.002432809372641082</v>
      </c>
      <c r="P1567" t="n">
        <v>0.3066646625949555</v>
      </c>
      <c r="Q1567" t="n">
        <v>0.01464210828004539</v>
      </c>
      <c r="R1567" t="n">
        <v>-0.001788522311306522</v>
      </c>
    </row>
    <row r="1568">
      <c r="F1568" t="n">
        <v>0.05480180457137654</v>
      </c>
      <c r="G1568" t="n">
        <v>0.0127254836461837</v>
      </c>
      <c r="H1568" t="n">
        <v>-0.002537927087045831</v>
      </c>
      <c r="J1568" t="n">
        <v>0.06868508488571051</v>
      </c>
      <c r="K1568" t="n">
        <v>0.01153338985716334</v>
      </c>
      <c r="L1568" t="n">
        <v>-0.002009268593062581</v>
      </c>
      <c r="M1568" t="n">
        <v>0.1848253525156064</v>
      </c>
      <c r="N1568" t="n">
        <v>0.01225824545460009</v>
      </c>
      <c r="O1568" t="n">
        <v>-0.00242937476942655</v>
      </c>
      <c r="P1568" t="n">
        <v>0.3067440312327062</v>
      </c>
      <c r="Q1568" t="n">
        <v>0.01465198824514664</v>
      </c>
      <c r="R1568" t="n">
        <v>-0.001791454851218745</v>
      </c>
    </row>
    <row r="1569">
      <c r="F1569" t="n">
        <v>0.05480732450280915</v>
      </c>
      <c r="G1569" t="n">
        <v>0.01273406455221619</v>
      </c>
      <c r="H1569" t="n">
        <v>-0.002537419805997051</v>
      </c>
      <c r="J1569" t="n">
        <v>0.06882281120618862</v>
      </c>
      <c r="K1569" t="n">
        <v>0.0115411669238236</v>
      </c>
      <c r="L1569" t="n">
        <v>-0.002007261131185208</v>
      </c>
      <c r="M1569" t="n">
        <v>0.1849435555506409</v>
      </c>
      <c r="N1569" t="n">
        <v>0.01226651129779267</v>
      </c>
      <c r="O1569" t="n">
        <v>-0.002427189424806376</v>
      </c>
      <c r="P1569" t="n">
        <v>0.306322538174468</v>
      </c>
      <c r="Q1569" t="n">
        <v>0.01466186821024788</v>
      </c>
      <c r="R1569" t="n">
        <v>-0.001791096775094176</v>
      </c>
    </row>
    <row r="1570">
      <c r="F1570" t="n">
        <v>0.05484536355393538</v>
      </c>
      <c r="G1570" t="n">
        <v>0.01274264545824868</v>
      </c>
      <c r="H1570" t="n">
        <v>-0.002538180727570221</v>
      </c>
      <c r="J1570" t="n">
        <v>0.06877060773111042</v>
      </c>
      <c r="K1570" t="n">
        <v>0.01154894399048386</v>
      </c>
      <c r="L1570" t="n">
        <v>-0.002006859638809734</v>
      </c>
      <c r="M1570" t="n">
        <v>0.1849613211487969</v>
      </c>
      <c r="N1570" t="n">
        <v>0.01227477714098526</v>
      </c>
      <c r="O1570" t="n">
        <v>-0.002429860401564366</v>
      </c>
      <c r="P1570" t="n">
        <v>0.3067357511526836</v>
      </c>
      <c r="Q1570" t="n">
        <v>0.01467174817534913</v>
      </c>
      <c r="R1570" t="n">
        <v>-0.001790022546720469</v>
      </c>
    </row>
    <row r="1571">
      <c r="F1571" t="n">
        <v>0.05479394778387058</v>
      </c>
      <c r="G1571" t="n">
        <v>0.01275122636428117</v>
      </c>
      <c r="H1571" t="n">
        <v>-0.002536658884423881</v>
      </c>
      <c r="J1571" t="n">
        <v>0.06877774880209679</v>
      </c>
      <c r="K1571" t="n">
        <v>0.01155672105714411</v>
      </c>
      <c r="L1571" t="n">
        <v>-0.002010465454125115</v>
      </c>
      <c r="M1571" t="n">
        <v>0.1847447220753214</v>
      </c>
      <c r="N1571" t="n">
        <v>0.01228304298417784</v>
      </c>
      <c r="O1571" t="n">
        <v>-0.002429860401564366</v>
      </c>
      <c r="P1571" t="n">
        <v>0.3063141663185541</v>
      </c>
      <c r="Q1571" t="n">
        <v>0.01468162814045037</v>
      </c>
      <c r="R1571" t="n">
        <v>-0.0017896644705959</v>
      </c>
    </row>
    <row r="1572">
      <c r="F1572" t="n">
        <v>0.05487263889180857</v>
      </c>
      <c r="G1572" t="n">
        <v>0.01275980727031367</v>
      </c>
      <c r="H1572" t="n">
        <v>-0.002535500450091755</v>
      </c>
      <c r="J1572" t="n">
        <v>0.06867802940616916</v>
      </c>
      <c r="K1572" t="n">
        <v>0.01156449812380437</v>
      </c>
      <c r="L1572" t="n">
        <v>-0.002011470887938941</v>
      </c>
      <c r="M1572" t="n">
        <v>0.1846619966596322</v>
      </c>
      <c r="N1572" t="n">
        <v>0.01229130882737042</v>
      </c>
      <c r="O1572" t="n">
        <v>-0.002425940359150772</v>
      </c>
      <c r="P1572" t="n">
        <v>0.3064490784261655</v>
      </c>
      <c r="Q1572" t="n">
        <v>0.01469150810555162</v>
      </c>
      <c r="R1572" t="n">
        <v>-0.001792951711742379</v>
      </c>
    </row>
    <row r="1573">
      <c r="F1573" t="n">
        <v>0.05479680350223662</v>
      </c>
      <c r="G1573" t="n">
        <v>0.01276838817634616</v>
      </c>
      <c r="H1573" t="n">
        <v>-0.002537021598246994</v>
      </c>
      <c r="J1573" t="n">
        <v>0.06867327581237541</v>
      </c>
      <c r="K1573" t="n">
        <v>0.01157227519046463</v>
      </c>
      <c r="L1573" t="n">
        <v>-0.002010867627650645</v>
      </c>
      <c r="M1573" t="n">
        <v>0.1851484238958032</v>
      </c>
      <c r="N1573" t="n">
        <v>0.01229957467056301</v>
      </c>
      <c r="O1573" t="n">
        <v>-0.002424484940477149</v>
      </c>
      <c r="P1573" t="n">
        <v>0.3070848999655467</v>
      </c>
      <c r="Q1573" t="n">
        <v>0.01470138807065286</v>
      </c>
      <c r="R1573" t="n">
        <v>-0.001792772344824438</v>
      </c>
    </row>
    <row r="1574">
      <c r="F1574" t="n">
        <v>0.05476975245152862</v>
      </c>
      <c r="G1574" t="n">
        <v>0.01277696908237865</v>
      </c>
      <c r="H1574" t="n">
        <v>-0.002534993400706675</v>
      </c>
      <c r="J1574" t="n">
        <v>0.06885849693096849</v>
      </c>
      <c r="K1574" t="n">
        <v>0.01158005225712489</v>
      </c>
      <c r="L1574" t="n">
        <v>-0.00201106871441341</v>
      </c>
      <c r="M1574" t="n">
        <v>0.1850991507281449</v>
      </c>
      <c r="N1574" t="n">
        <v>0.01230784051375559</v>
      </c>
      <c r="O1574" t="n">
        <v>-0.002424727510256086</v>
      </c>
      <c r="P1574" t="n">
        <v>0.3068301757714323</v>
      </c>
      <c r="Q1574" t="n">
        <v>0.01471126803575411</v>
      </c>
      <c r="R1574" t="n">
        <v>-0.001793669179414145</v>
      </c>
    </row>
    <row r="1575">
      <c r="F1575" t="n">
        <v>0.05478336139545439</v>
      </c>
      <c r="G1575" t="n">
        <v>0.01278554998841114</v>
      </c>
      <c r="H1575" t="n">
        <v>-0.002534993400706675</v>
      </c>
      <c r="J1575" t="n">
        <v>0.06869936599739462</v>
      </c>
      <c r="K1575" t="n">
        <v>0.01158782932378515</v>
      </c>
      <c r="L1575" t="n">
        <v>-0.00201026436736235</v>
      </c>
      <c r="M1575" t="n">
        <v>0.1850163657631397</v>
      </c>
      <c r="N1575" t="n">
        <v>0.01231610635694817</v>
      </c>
      <c r="O1575" t="n">
        <v>-0.002427638347603332</v>
      </c>
      <c r="P1575" t="n">
        <v>0.3067980550075401</v>
      </c>
      <c r="Q1575" t="n">
        <v>0.01472114800085535</v>
      </c>
      <c r="R1575" t="n">
        <v>-0.001794207280167969</v>
      </c>
    </row>
    <row r="1576">
      <c r="F1576" t="n">
        <v>0.05487017767251694</v>
      </c>
      <c r="G1576" t="n">
        <v>0.01279413089444363</v>
      </c>
      <c r="H1576" t="n">
        <v>-0.002536367678556333</v>
      </c>
      <c r="J1576" t="n">
        <v>0.06878959103960831</v>
      </c>
      <c r="K1576" t="n">
        <v>0.01159560639044541</v>
      </c>
      <c r="L1576" t="n">
        <v>-0.002013470225871962</v>
      </c>
      <c r="M1576" t="n">
        <v>0.184833090431182</v>
      </c>
      <c r="N1576" t="n">
        <v>0.01232437220014075</v>
      </c>
      <c r="O1576" t="n">
        <v>-0.002424929420237422</v>
      </c>
      <c r="P1576" t="n">
        <v>0.3065989077941568</v>
      </c>
      <c r="Q1576" t="n">
        <v>0.0147310279659566</v>
      </c>
      <c r="R1576" t="n">
        <v>-0.001796059762555866</v>
      </c>
    </row>
    <row r="1577">
      <c r="F1577" t="n">
        <v>0.05490005083362218</v>
      </c>
      <c r="G1577" t="n">
        <v>0.01280271180047612</v>
      </c>
      <c r="H1577" t="n">
        <v>-0.002536621087256359</v>
      </c>
      <c r="J1577" t="n">
        <v>0.06882043803134945</v>
      </c>
      <c r="K1577" t="n">
        <v>0.01160338345710567</v>
      </c>
      <c r="L1577" t="n">
        <v>-0.002013873081059211</v>
      </c>
      <c r="M1577" t="n">
        <v>0.184817216274803</v>
      </c>
      <c r="N1577" t="n">
        <v>0.01233263804333334</v>
      </c>
      <c r="O1577" t="n">
        <v>-0.002422748510396098</v>
      </c>
      <c r="P1577" t="n">
        <v>0.3066223877180926</v>
      </c>
      <c r="Q1577" t="n">
        <v>0.01474090793105784</v>
      </c>
      <c r="R1577" t="n">
        <v>-0.00179803641662171</v>
      </c>
    </row>
    <row r="1578">
      <c r="F1578" t="n">
        <v>0.05479974656577671</v>
      </c>
      <c r="G1578" t="n">
        <v>0.01281129270650861</v>
      </c>
      <c r="H1578" t="n">
        <v>-0.002534340408956129</v>
      </c>
      <c r="J1578" t="n">
        <v>0.06874438908030421</v>
      </c>
      <c r="K1578" t="n">
        <v>0.01161116052376592</v>
      </c>
      <c r="L1578" t="n">
        <v>-0.002014477363840085</v>
      </c>
      <c r="M1578" t="n">
        <v>0.1848013188539291</v>
      </c>
      <c r="N1578" t="n">
        <v>0.01234090388652592</v>
      </c>
      <c r="O1578" t="n">
        <v>-0.002422748510396098</v>
      </c>
      <c r="P1578" t="n">
        <v>0.3070912036374983</v>
      </c>
      <c r="Q1578" t="n">
        <v>0.01475078789615909</v>
      </c>
      <c r="R1578" t="n">
        <v>-0.001796419154204201</v>
      </c>
    </row>
    <row r="1579">
      <c r="F1579" t="n">
        <v>0.05484587686087215</v>
      </c>
      <c r="G1579" t="n">
        <v>0.0128198736125411</v>
      </c>
      <c r="H1579" t="n">
        <v>-0.002533326774156026</v>
      </c>
      <c r="J1579" t="n">
        <v>0.06888211817554564</v>
      </c>
      <c r="K1579" t="n">
        <v>0.01161893759042618</v>
      </c>
      <c r="L1579" t="n">
        <v>-0.002016088784589082</v>
      </c>
      <c r="M1579" t="n">
        <v>0.1850198417552848</v>
      </c>
      <c r="N1579" t="n">
        <v>0.0123491697297185</v>
      </c>
      <c r="O1579" t="n">
        <v>-0.002422219295298785</v>
      </c>
      <c r="P1579" t="n">
        <v>0.3065022545132021</v>
      </c>
      <c r="Q1579" t="n">
        <v>0.01476066786126033</v>
      </c>
      <c r="R1579" t="n">
        <v>-0.001797137937500872</v>
      </c>
    </row>
    <row r="1580">
      <c r="F1580" t="n">
        <v>0.05481877321286563</v>
      </c>
      <c r="G1580" t="n">
        <v>0.01282845451857359</v>
      </c>
      <c r="H1580" t="n">
        <v>-0.002533432066698093</v>
      </c>
      <c r="J1580" t="n">
        <v>0.06882980373195463</v>
      </c>
      <c r="K1580" t="n">
        <v>0.01162671465708644</v>
      </c>
      <c r="L1580" t="n">
        <v>-0.002019099124307121</v>
      </c>
      <c r="M1580" t="n">
        <v>0.1852718597251412</v>
      </c>
      <c r="N1580" t="n">
        <v>0.01235743557291108</v>
      </c>
      <c r="O1580" t="n">
        <v>-0.002419798528463587</v>
      </c>
      <c r="P1580" t="n">
        <v>0.3069710506754655</v>
      </c>
      <c r="Q1580" t="n">
        <v>0.01477054782636158</v>
      </c>
      <c r="R1580" t="n">
        <v>-0.001800247744405337</v>
      </c>
    </row>
    <row r="1581">
      <c r="F1581" t="n">
        <v>0.05485675851287726</v>
      </c>
      <c r="G1581" t="n">
        <v>0.01283703542460608</v>
      </c>
      <c r="H1581" t="n">
        <v>-0.002531659018860972</v>
      </c>
      <c r="J1581" t="n">
        <v>0.06876559586185529</v>
      </c>
      <c r="K1581" t="n">
        <v>0.0116344917237467</v>
      </c>
      <c r="L1581" t="n">
        <v>-0.00201930089298148</v>
      </c>
      <c r="M1581" t="n">
        <v>0.1848204782019132</v>
      </c>
      <c r="N1581" t="n">
        <v>0.01236570141610367</v>
      </c>
      <c r="O1581" t="n">
        <v>-0.002421008911881186</v>
      </c>
      <c r="P1581" t="n">
        <v>0.3069387647048186</v>
      </c>
      <c r="Q1581" t="n">
        <v>0.01478042779146282</v>
      </c>
      <c r="R1581" t="n">
        <v>-0.001799887694856456</v>
      </c>
    </row>
    <row r="1582">
      <c r="F1582" t="n">
        <v>0.05481336095794564</v>
      </c>
      <c r="G1582" t="n">
        <v>0.01284561633063857</v>
      </c>
      <c r="H1582" t="n">
        <v>-0.002532165603957292</v>
      </c>
      <c r="J1582" t="n">
        <v>0.06890332600456857</v>
      </c>
      <c r="K1582" t="n">
        <v>0.01164226879040696</v>
      </c>
      <c r="L1582" t="n">
        <v>-0.002019099124307121</v>
      </c>
      <c r="M1582" t="n">
        <v>0.1853069494983764</v>
      </c>
      <c r="N1582" t="n">
        <v>0.01237396725929625</v>
      </c>
      <c r="O1582" t="n">
        <v>-0.002420766835197666</v>
      </c>
      <c r="P1582" t="n">
        <v>0.3069064491331875</v>
      </c>
      <c r="Q1582" t="n">
        <v>0.01479030775656407</v>
      </c>
      <c r="R1582" t="n">
        <v>-0.001799707670082016</v>
      </c>
    </row>
    <row r="1583">
      <c r="F1583" t="n">
        <v>0.05490016760857869</v>
      </c>
      <c r="G1583" t="n">
        <v>0.01285419723667106</v>
      </c>
      <c r="H1583" t="n">
        <v>-0.002533178774149933</v>
      </c>
      <c r="J1583" t="n">
        <v>0.06882721802627725</v>
      </c>
      <c r="K1583" t="n">
        <v>0.01165004585706722</v>
      </c>
      <c r="L1583" t="n">
        <v>-0.00202170632009435</v>
      </c>
      <c r="M1583" t="n">
        <v>0.1853244649072636</v>
      </c>
      <c r="N1583" t="n">
        <v>0.01238223310248883</v>
      </c>
      <c r="O1583" t="n">
        <v>-0.002421977218615265</v>
      </c>
      <c r="P1583" t="n">
        <v>0.3065956948313266</v>
      </c>
      <c r="Q1583" t="n">
        <v>0.01480018772166532</v>
      </c>
      <c r="R1583" t="n">
        <v>-0.001803357268610426</v>
      </c>
    </row>
    <row r="1584">
      <c r="F1584" t="n">
        <v>0.05483233488883256</v>
      </c>
      <c r="G1584" t="n">
        <v>0.01286277814270355</v>
      </c>
      <c r="H1584" t="n">
        <v>-0.002533028263759121</v>
      </c>
      <c r="J1584" t="n">
        <v>0.06885802223569885</v>
      </c>
      <c r="K1584" t="n">
        <v>0.01165782292372747</v>
      </c>
      <c r="L1584" t="n">
        <v>-0.002023121090087418</v>
      </c>
      <c r="M1584" t="n">
        <v>0.1853084600018532</v>
      </c>
      <c r="N1584" t="n">
        <v>0.01239049894568141</v>
      </c>
      <c r="O1584" t="n">
        <v>-0.0024202335061246</v>
      </c>
      <c r="P1584" t="n">
        <v>0.3066746769955063</v>
      </c>
      <c r="Q1584" t="n">
        <v>0.01481006768676656</v>
      </c>
      <c r="R1584" t="n">
        <v>-0.001802996561085952</v>
      </c>
    </row>
    <row r="1585">
      <c r="F1585" t="n">
        <v>0.05489472048096086</v>
      </c>
      <c r="G1585" t="n">
        <v>0.01287135904873605</v>
      </c>
      <c r="H1585" t="n">
        <v>-0.00253226873504435</v>
      </c>
      <c r="J1585" t="n">
        <v>0.0687937678432274</v>
      </c>
      <c r="K1585" t="n">
        <v>0.01166559999038773</v>
      </c>
      <c r="L1585" t="n">
        <v>-0.00202150421009534</v>
      </c>
      <c r="M1585" t="n">
        <v>0.1848569002742209</v>
      </c>
      <c r="N1585" t="n">
        <v>0.012398764788874</v>
      </c>
      <c r="O1585" t="n">
        <v>-0.002417815207257569</v>
      </c>
      <c r="P1585" t="n">
        <v>0.3069206986332106</v>
      </c>
      <c r="Q1585" t="n">
        <v>0.0148199476518678</v>
      </c>
      <c r="R1585" t="n">
        <v>-0.001804619744946087</v>
      </c>
    </row>
    <row r="1586">
      <c r="F1586" t="n">
        <v>0.05494896673180906</v>
      </c>
      <c r="G1586" t="n">
        <v>0.01287993995476854</v>
      </c>
      <c r="H1586" t="n">
        <v>-0.002531002853853066</v>
      </c>
      <c r="J1586" t="n">
        <v>0.06886020464925341</v>
      </c>
      <c r="K1586" t="n">
        <v>0.01167337705704799</v>
      </c>
      <c r="L1586" t="n">
        <v>-0.002021302100096331</v>
      </c>
      <c r="M1586" t="n">
        <v>0.1851758684080781</v>
      </c>
      <c r="N1586" t="n">
        <v>0.01240703063206658</v>
      </c>
      <c r="O1586" t="n">
        <v>-0.002420717165898006</v>
      </c>
      <c r="P1586" t="n">
        <v>0.3072224030895645</v>
      </c>
      <c r="Q1586" t="n">
        <v>0.01482982761696905</v>
      </c>
      <c r="R1586" t="n">
        <v>-0.001805341159995036</v>
      </c>
    </row>
    <row r="1587">
      <c r="F1587" t="n">
        <v>0.05494622750234011</v>
      </c>
      <c r="G1587" t="n">
        <v>0.01288852086080102</v>
      </c>
      <c r="H1587" t="n">
        <v>-0.002531002853853066</v>
      </c>
      <c r="J1587" t="n">
        <v>0.06879592636966553</v>
      </c>
      <c r="K1587" t="n">
        <v>0.01168115412370825</v>
      </c>
      <c r="L1587" t="n">
        <v>-0.002022918980088409</v>
      </c>
      <c r="M1587" t="n">
        <v>0.1849587535475841</v>
      </c>
      <c r="N1587" t="n">
        <v>0.01241529647525916</v>
      </c>
      <c r="O1587" t="n">
        <v>-0.002420717165898006</v>
      </c>
      <c r="P1587" t="n">
        <v>0.3069115035752035</v>
      </c>
      <c r="Q1587" t="n">
        <v>0.0148397075820703</v>
      </c>
      <c r="R1587" t="n">
        <v>-0.001803537622372663</v>
      </c>
    </row>
    <row r="1588">
      <c r="F1588" t="n">
        <v>0.05493533921757754</v>
      </c>
      <c r="G1588" t="n">
        <v>0.01289710176683352</v>
      </c>
      <c r="H1588" t="n">
        <v>-0.00253262219445894</v>
      </c>
      <c r="J1588" t="n">
        <v>0.06895742562580386</v>
      </c>
      <c r="K1588" t="n">
        <v>0.01168893119036851</v>
      </c>
      <c r="L1588" t="n">
        <v>-0.002024313164643192</v>
      </c>
      <c r="M1588" t="n">
        <v>0.185311225159867</v>
      </c>
      <c r="N1588" t="n">
        <v>0.01242356231845174</v>
      </c>
      <c r="O1588" t="n">
        <v>-0.002416070878605649</v>
      </c>
      <c r="P1588" t="n">
        <v>0.3070460994920247</v>
      </c>
      <c r="Q1588" t="n">
        <v>0.01484958754717154</v>
      </c>
      <c r="R1588" t="n">
        <v>-0.001806466444789234</v>
      </c>
    </row>
    <row r="1589">
      <c r="F1589" t="n">
        <v>0.05494072576154654</v>
      </c>
      <c r="G1589" t="n">
        <v>0.01290568267286601</v>
      </c>
      <c r="H1589" t="n">
        <v>-0.002531356895600798</v>
      </c>
      <c r="J1589" t="n">
        <v>0.06896443647020806</v>
      </c>
      <c r="K1589" t="n">
        <v>0.01169670825702877</v>
      </c>
      <c r="L1589" t="n">
        <v>-0.002025932777136156</v>
      </c>
      <c r="M1589" t="n">
        <v>0.1851945803902364</v>
      </c>
      <c r="N1589" t="n">
        <v>0.01243182816164433</v>
      </c>
      <c r="O1589" t="n">
        <v>-0.002417037210323919</v>
      </c>
      <c r="P1589" t="n">
        <v>0.3074591592322055</v>
      </c>
      <c r="Q1589" t="n">
        <v>0.01485946751227279</v>
      </c>
      <c r="R1589" t="n">
        <v>-0.00180845395538062</v>
      </c>
    </row>
    <row r="1590">
      <c r="F1590" t="n">
        <v>0.05489725143362373</v>
      </c>
      <c r="G1590" t="n">
        <v>0.0129142635788985</v>
      </c>
      <c r="H1590" t="n">
        <v>-0.002531863015144055</v>
      </c>
      <c r="J1590" t="n">
        <v>0.06892389892475206</v>
      </c>
      <c r="K1590" t="n">
        <v>0.01170448532368903</v>
      </c>
      <c r="L1590" t="n">
        <v>-0.002024515616204812</v>
      </c>
      <c r="M1590" t="n">
        <v>0.1849773688425473</v>
      </c>
      <c r="N1590" t="n">
        <v>0.01244009400483691</v>
      </c>
      <c r="O1590" t="n">
        <v>-0.002417520376183054</v>
      </c>
      <c r="P1590" t="n">
        <v>0.307036755481147</v>
      </c>
      <c r="Q1590" t="n">
        <v>0.01486934747737403</v>
      </c>
      <c r="R1590" t="n">
        <v>-0.00180845395538062</v>
      </c>
    </row>
    <row r="1591">
      <c r="F1591" t="n">
        <v>0.05493519304510332</v>
      </c>
      <c r="G1591" t="n">
        <v>0.01292284448493099</v>
      </c>
      <c r="H1591" t="n">
        <v>-0.002531103835829169</v>
      </c>
      <c r="J1591" t="n">
        <v>0.0688358046106791</v>
      </c>
      <c r="K1591" t="n">
        <v>0.01171226239034929</v>
      </c>
      <c r="L1591" t="n">
        <v>-0.002026337680259396</v>
      </c>
      <c r="M1591" t="n">
        <v>0.1851622680899733</v>
      </c>
      <c r="N1591" t="n">
        <v>0.01244835984802949</v>
      </c>
      <c r="O1591" t="n">
        <v>-0.002415104546887379</v>
      </c>
      <c r="P1591" t="n">
        <v>0.3067813916983843</v>
      </c>
      <c r="Q1591" t="n">
        <v>0.01487922744247528</v>
      </c>
      <c r="R1591" t="n">
        <v>-0.001808634638161655</v>
      </c>
    </row>
    <row r="1592">
      <c r="F1592" t="n">
        <v>0.05498941918070462</v>
      </c>
      <c r="G1592" t="n">
        <v>0.01293142539096348</v>
      </c>
      <c r="H1592" t="n">
        <v>-0.002529431495887613</v>
      </c>
      <c r="J1592" t="n">
        <v>0.06887844500434993</v>
      </c>
      <c r="K1592" t="n">
        <v>0.01172003945700954</v>
      </c>
      <c r="L1592" t="n">
        <v>-0.002029758702541409</v>
      </c>
      <c r="M1592" t="n">
        <v>0.1852131068343806</v>
      </c>
      <c r="N1592" t="n">
        <v>0.01245662569122208</v>
      </c>
      <c r="O1592" t="n">
        <v>-0.00241311682846521</v>
      </c>
      <c r="P1592" t="n">
        <v>0.3067487915475395</v>
      </c>
      <c r="Q1592" t="n">
        <v>0.01488910740757652</v>
      </c>
      <c r="R1592" t="n">
        <v>-0.001809213183992322</v>
      </c>
    </row>
    <row r="1593">
      <c r="F1593" t="n">
        <v>0.05499478124382798</v>
      </c>
      <c r="G1593" t="n">
        <v>0.01294000629699597</v>
      </c>
      <c r="H1593" t="n">
        <v>-0.002530190325336379</v>
      </c>
      <c r="J1593" t="n">
        <v>0.068837870788286</v>
      </c>
      <c r="K1593" t="n">
        <v>0.0117278165236698</v>
      </c>
      <c r="L1593" t="n">
        <v>-0.002028136355691541</v>
      </c>
      <c r="M1593" t="n">
        <v>0.1854315113502905</v>
      </c>
      <c r="N1593" t="n">
        <v>0.01246489153441466</v>
      </c>
      <c r="O1593" t="n">
        <v>-0.002413599500098066</v>
      </c>
      <c r="P1593" t="n">
        <v>0.3073289181194573</v>
      </c>
      <c r="Q1593" t="n">
        <v>0.01489898737267777</v>
      </c>
      <c r="R1593" t="n">
        <v>-0.001810480266762502</v>
      </c>
    </row>
    <row r="1594">
      <c r="F1594" t="n">
        <v>0.05500013666847182</v>
      </c>
      <c r="G1594" t="n">
        <v>0.01294858720302846</v>
      </c>
      <c r="H1594" t="n">
        <v>-0.002530190325336379</v>
      </c>
      <c r="J1594" t="n">
        <v>0.06899938053311289</v>
      </c>
      <c r="K1594" t="n">
        <v>0.01173559359033006</v>
      </c>
      <c r="L1594" t="n">
        <v>-0.002029150322472709</v>
      </c>
      <c r="M1594" t="n">
        <v>0.1854823269177389</v>
      </c>
      <c r="N1594" t="n">
        <v>0.01247315737760724</v>
      </c>
      <c r="O1594" t="n">
        <v>-0.002415047514996635</v>
      </c>
      <c r="P1594" t="n">
        <v>0.3072962860013213</v>
      </c>
      <c r="Q1594" t="n">
        <v>0.01490886733777901</v>
      </c>
      <c r="R1594" t="n">
        <v>-0.001811023302235436</v>
      </c>
    </row>
    <row r="1595">
      <c r="F1595" t="n">
        <v>0.05488330977736174</v>
      </c>
      <c r="G1595" t="n">
        <v>0.01295716810906095</v>
      </c>
      <c r="H1595" t="n">
        <v>-0.002530949154785145</v>
      </c>
      <c r="J1595" t="n">
        <v>0.06893501489551727</v>
      </c>
      <c r="K1595" t="n">
        <v>0.01174337065699032</v>
      </c>
      <c r="L1595" t="n">
        <v>-0.002029758702541409</v>
      </c>
      <c r="M1595" t="n">
        <v>0.1852649682514701</v>
      </c>
      <c r="N1595" t="n">
        <v>0.01248142322079982</v>
      </c>
      <c r="O1595" t="n">
        <v>-0.002411849870202693</v>
      </c>
      <c r="P1595" t="n">
        <v>0.3072636253104537</v>
      </c>
      <c r="Q1595" t="n">
        <v>0.01491874730288026</v>
      </c>
      <c r="R1595" t="n">
        <v>-0.001810842290411124</v>
      </c>
    </row>
    <row r="1596">
      <c r="F1596" t="n">
        <v>0.05495380857883124</v>
      </c>
      <c r="G1596" t="n">
        <v>0.01296574901509344</v>
      </c>
      <c r="H1596" t="n">
        <v>-0.002529780692745257</v>
      </c>
      <c r="J1596" t="n">
        <v>0.06894197025677513</v>
      </c>
      <c r="K1596" t="n">
        <v>0.01175114772365058</v>
      </c>
      <c r="L1596" t="n">
        <v>-0.002030744362784355</v>
      </c>
      <c r="M1596" t="n">
        <v>0.1854498243296755</v>
      </c>
      <c r="N1596" t="n">
        <v>0.01248968906399241</v>
      </c>
      <c r="O1596" t="n">
        <v>-0.002409921161789896</v>
      </c>
      <c r="P1596" t="n">
        <v>0.3075094958845386</v>
      </c>
      <c r="Q1596" t="n">
        <v>0.0149286272679815</v>
      </c>
      <c r="R1596" t="n">
        <v>-0.001812864832776378</v>
      </c>
    </row>
    <row r="1597">
      <c r="F1597" t="n">
        <v>0.05500801707938655</v>
      </c>
      <c r="G1597" t="n">
        <v>0.01297432992112593</v>
      </c>
      <c r="H1597" t="n">
        <v>-0.002530791998239059</v>
      </c>
      <c r="J1597" t="n">
        <v>0.06894891832508926</v>
      </c>
      <c r="K1597" t="n">
        <v>0.01175892479031083</v>
      </c>
      <c r="L1597" t="n">
        <v>-0.002033385122683945</v>
      </c>
      <c r="M1597" t="n">
        <v>0.1851653529916341</v>
      </c>
      <c r="N1597" t="n">
        <v>0.01249795490718499</v>
      </c>
      <c r="O1597" t="n">
        <v>-0.002409680073238296</v>
      </c>
      <c r="P1597" t="n">
        <v>0.3071982185367796</v>
      </c>
      <c r="Q1597" t="n">
        <v>0.01493850723308275</v>
      </c>
      <c r="R1597" t="n">
        <v>-0.001812683491890835</v>
      </c>
    </row>
    <row r="1598">
      <c r="F1598" t="n">
        <v>0.05490743911618005</v>
      </c>
      <c r="G1598" t="n">
        <v>0.01298291082715842</v>
      </c>
      <c r="H1598" t="n">
        <v>-0.002527505255384203</v>
      </c>
      <c r="J1598" t="n">
        <v>0.0688488416424712</v>
      </c>
      <c r="K1598" t="n">
        <v>0.01176670185697109</v>
      </c>
      <c r="L1598" t="n">
        <v>-0.00203135376891503</v>
      </c>
      <c r="M1598" t="n">
        <v>0.1850819811777404</v>
      </c>
      <c r="N1598" t="n">
        <v>0.01250622075037757</v>
      </c>
      <c r="O1598" t="n">
        <v>-0.002409921161789896</v>
      </c>
      <c r="P1598" t="n">
        <v>0.3070540395225042</v>
      </c>
      <c r="Q1598" t="n">
        <v>0.01494838719818399</v>
      </c>
      <c r="R1598" t="n">
        <v>-0.001813227514547465</v>
      </c>
    </row>
    <row r="1599">
      <c r="F1599" t="n">
        <v>0.05497793143662937</v>
      </c>
      <c r="G1599" t="n">
        <v>0.01299149173319091</v>
      </c>
      <c r="H1599" t="n">
        <v>-0.002529275039998356</v>
      </c>
      <c r="J1599" t="n">
        <v>0.06887955195720995</v>
      </c>
      <c r="K1599" t="n">
        <v>0.01177447892363135</v>
      </c>
      <c r="L1599" t="n">
        <v>-0.00203135376891503</v>
      </c>
      <c r="M1599" t="n">
        <v>0.1851997399016835</v>
      </c>
      <c r="N1599" t="n">
        <v>0.01251448659357015</v>
      </c>
      <c r="O1599" t="n">
        <v>-0.002411126604547894</v>
      </c>
      <c r="P1599" t="n">
        <v>0.3071326984506519</v>
      </c>
      <c r="Q1599" t="n">
        <v>0.01495826716328524</v>
      </c>
      <c r="R1599" t="n">
        <v>-0.001815222264288441</v>
      </c>
    </row>
    <row r="1600">
      <c r="F1600" t="n">
        <v>0.05499953942766522</v>
      </c>
      <c r="G1600" t="n">
        <v>0.0130000726392234</v>
      </c>
      <c r="H1600" t="n">
        <v>-0.002525830898045719</v>
      </c>
      <c r="J1600" t="n">
        <v>0.06899350328459598</v>
      </c>
      <c r="K1600" t="n">
        <v>0.01178225599029161</v>
      </c>
      <c r="L1600" t="n">
        <v>-0.002035997042076022</v>
      </c>
      <c r="M1600" t="n">
        <v>0.1855857169001923</v>
      </c>
      <c r="N1600" t="n">
        <v>0.01252275243676274</v>
      </c>
      <c r="O1600" t="n">
        <v>-0.002409374758526291</v>
      </c>
      <c r="P1600" t="n">
        <v>0.3072670595206218</v>
      </c>
      <c r="Q1600" t="n">
        <v>0.01496814712838648</v>
      </c>
      <c r="R1600" t="n">
        <v>-0.001817062921997728</v>
      </c>
    </row>
    <row r="1601">
      <c r="F1601" t="n">
        <v>0.05496410529665101</v>
      </c>
      <c r="G1601" t="n">
        <v>0.01300865354525589</v>
      </c>
      <c r="H1601" t="n">
        <v>-0.00252734715471288</v>
      </c>
      <c r="J1601" t="n">
        <v>0.06902420945984662</v>
      </c>
      <c r="K1601" t="n">
        <v>0.01179003305695187</v>
      </c>
      <c r="L1601" t="n">
        <v>-0.002033962265899652</v>
      </c>
      <c r="M1601" t="n">
        <v>0.1855693511175289</v>
      </c>
      <c r="N1601" t="n">
        <v>0.01253101827995532</v>
      </c>
      <c r="O1601" t="n">
        <v>-0.002409615599665688</v>
      </c>
      <c r="P1601" t="n">
        <v>0.3076800233633838</v>
      </c>
      <c r="Q1601" t="n">
        <v>0.01497802709348773</v>
      </c>
      <c r="R1601" t="n">
        <v>-0.001817971271788768</v>
      </c>
    </row>
    <row r="1602">
      <c r="F1602" t="n">
        <v>0.05492051052905569</v>
      </c>
      <c r="G1602" t="n">
        <v>0.01301723445128839</v>
      </c>
      <c r="H1602" t="n">
        <v>-0.002528863411380041</v>
      </c>
      <c r="J1602" t="n">
        <v>0.0689478687677496</v>
      </c>
      <c r="K1602" t="n">
        <v>0.01179781012361213</v>
      </c>
      <c r="L1602" t="n">
        <v>-0.002034572698752563</v>
      </c>
      <c r="M1602" t="n">
        <v>0.1855864945600218</v>
      </c>
      <c r="N1602" t="n">
        <v>0.0125392841231479</v>
      </c>
      <c r="O1602" t="n">
        <v>-0.002410819805362673</v>
      </c>
      <c r="P1602" t="n">
        <v>0.3078143672403456</v>
      </c>
      <c r="Q1602" t="n">
        <v>0.01498790705858897</v>
      </c>
      <c r="R1602" t="n">
        <v>-0.001818516281663393</v>
      </c>
    </row>
    <row r="1603">
      <c r="F1603" t="n">
        <v>0.05493394792909755</v>
      </c>
      <c r="G1603" t="n">
        <v>0.01302581535732088</v>
      </c>
      <c r="H1603" t="n">
        <v>-0.002526589026379299</v>
      </c>
      <c r="J1603" t="n">
        <v>0.06888340545442656</v>
      </c>
      <c r="K1603" t="n">
        <v>0.01180558719027239</v>
      </c>
      <c r="L1603" t="n">
        <v>-0.002039627465634631</v>
      </c>
      <c r="M1603" t="n">
        <v>0.185201216435515</v>
      </c>
      <c r="N1603" t="n">
        <v>0.01254754996634048</v>
      </c>
      <c r="O1603" t="n">
        <v>-0.002409133917386895</v>
      </c>
      <c r="P1603" t="n">
        <v>0.307057048943617</v>
      </c>
      <c r="Q1603" t="n">
        <v>0.01499778702369022</v>
      </c>
      <c r="R1603" t="n">
        <v>-0.001817426261914144</v>
      </c>
    </row>
    <row r="1604">
      <c r="F1604" t="n">
        <v>0.05501257843851881</v>
      </c>
      <c r="G1604" t="n">
        <v>0.01303439626335337</v>
      </c>
      <c r="H1604" t="n">
        <v>-0.002525671048946491</v>
      </c>
      <c r="J1604" t="n">
        <v>0.06897356133729844</v>
      </c>
      <c r="K1604" t="n">
        <v>0.01181336425693265</v>
      </c>
      <c r="L1604" t="n">
        <v>-0.002039016005417093</v>
      </c>
      <c r="M1604" t="n">
        <v>0.1854530478097106</v>
      </c>
      <c r="N1604" t="n">
        <v>0.01255581580953307</v>
      </c>
      <c r="O1604" t="n">
        <v>-0.002406657622099922</v>
      </c>
      <c r="P1604" t="n">
        <v>0.3076929003942024</v>
      </c>
      <c r="Q1604" t="n">
        <v>0.01500766698879146</v>
      </c>
      <c r="R1604" t="n">
        <v>-0.001821446350117676</v>
      </c>
    </row>
    <row r="1605">
      <c r="F1605" t="n">
        <v>0.05505861049514543</v>
      </c>
      <c r="G1605" t="n">
        <v>0.01304297716938586</v>
      </c>
      <c r="H1605" t="n">
        <v>-0.002526176233674753</v>
      </c>
      <c r="J1605" t="n">
        <v>0.06901613697822297</v>
      </c>
      <c r="K1605" t="n">
        <v>0.0118211413235929</v>
      </c>
      <c r="L1605" t="n">
        <v>-0.002038404545199555</v>
      </c>
      <c r="M1605" t="n">
        <v>0.1853024405938231</v>
      </c>
      <c r="N1605" t="n">
        <v>0.01256408165272565</v>
      </c>
      <c r="O1605" t="n">
        <v>-0.002408101183604731</v>
      </c>
      <c r="P1605" t="n">
        <v>0.3071026625104021</v>
      </c>
      <c r="Q1605" t="n">
        <v>0.01501754695389271</v>
      </c>
      <c r="R1605" t="n">
        <v>-0.001819444360724062</v>
      </c>
    </row>
    <row r="1606">
      <c r="F1606" t="n">
        <v>0.05503128336403156</v>
      </c>
      <c r="G1606" t="n">
        <v>0.01305155807541835</v>
      </c>
      <c r="H1606" t="n">
        <v>-0.002524660679489967</v>
      </c>
      <c r="J1606" t="n">
        <v>0.06902302046807191</v>
      </c>
      <c r="K1606" t="n">
        <v>0.01182891839025316</v>
      </c>
      <c r="L1606" t="n">
        <v>-0.002039219825489606</v>
      </c>
      <c r="M1606" t="n">
        <v>0.1854871838296562</v>
      </c>
      <c r="N1606" t="n">
        <v>0.01257234749591823</v>
      </c>
      <c r="O1606" t="n">
        <v>-0.002408101183604731</v>
      </c>
      <c r="P1606" t="n">
        <v>0.3074598435927671</v>
      </c>
      <c r="Q1606" t="n">
        <v>0.01502742691899395</v>
      </c>
      <c r="R1606" t="n">
        <v>-0.001820172356867194</v>
      </c>
    </row>
    <row r="1607">
      <c r="F1607" t="n">
        <v>0.05497949126773466</v>
      </c>
      <c r="G1607" t="n">
        <v>0.01306013898145084</v>
      </c>
      <c r="H1607" t="n">
        <v>-0.002528449564951932</v>
      </c>
      <c r="J1607" t="n">
        <v>0.06891092633494299</v>
      </c>
      <c r="K1607" t="n">
        <v>0.01183669545691342</v>
      </c>
      <c r="L1607" t="n">
        <v>-0.002039423645562118</v>
      </c>
      <c r="M1607" t="n">
        <v>0.1853365214690261</v>
      </c>
      <c r="N1607" t="n">
        <v>0.01258061333911082</v>
      </c>
      <c r="O1607" t="n">
        <v>-0.002407619996436461</v>
      </c>
      <c r="P1607" t="n">
        <v>0.3074826062545168</v>
      </c>
      <c r="Q1607" t="n">
        <v>0.0150373068840952</v>
      </c>
      <c r="R1607" t="n">
        <v>-0.001820172356867194</v>
      </c>
    </row>
    <row r="1608">
      <c r="F1608" t="n">
        <v>0.05500920460922716</v>
      </c>
      <c r="G1608" t="n">
        <v>0.01306871988748333</v>
      </c>
      <c r="H1608" t="n">
        <v>-0.002524498860629402</v>
      </c>
      <c r="J1608" t="n">
        <v>0.06908435673255504</v>
      </c>
      <c r="K1608" t="n">
        <v>0.01184447252357368</v>
      </c>
      <c r="L1608" t="n">
        <v>-0.002041627355611777</v>
      </c>
      <c r="M1608" t="n">
        <v>0.1856218698823744</v>
      </c>
      <c r="N1608" t="n">
        <v>0.0125888791823034</v>
      </c>
      <c r="O1608" t="n">
        <v>-0.002402737863611004</v>
      </c>
      <c r="P1608" t="n">
        <v>0.3079512610194075</v>
      </c>
      <c r="Q1608" t="n">
        <v>0.01504718684919644</v>
      </c>
      <c r="R1608" t="n">
        <v>-0.00182473974234989</v>
      </c>
    </row>
    <row r="1609">
      <c r="F1609" t="n">
        <v>0.05506337196296725</v>
      </c>
      <c r="G1609" t="n">
        <v>0.01307730079351582</v>
      </c>
      <c r="H1609" t="n">
        <v>-0.002525003810896554</v>
      </c>
      <c r="J1609" t="n">
        <v>0.06909122135614353</v>
      </c>
      <c r="K1609" t="n">
        <v>0.01185224959023394</v>
      </c>
      <c r="L1609" t="n">
        <v>-0.002040810704669532</v>
      </c>
      <c r="M1609" t="n">
        <v>0.1853034388056166</v>
      </c>
      <c r="N1609" t="n">
        <v>0.01259714502549598</v>
      </c>
      <c r="O1609" t="n">
        <v>-0.002402257171830748</v>
      </c>
      <c r="P1609" t="n">
        <v>0.3076952876544693</v>
      </c>
      <c r="Q1609" t="n">
        <v>0.01505706681429769</v>
      </c>
      <c r="R1609" t="n">
        <v>-0.001823281117455926</v>
      </c>
    </row>
    <row r="1610">
      <c r="F1610" t="n">
        <v>0.05506046823244834</v>
      </c>
      <c r="G1610" t="n">
        <v>0.01308588169954831</v>
      </c>
      <c r="H1610" t="n">
        <v>-0.00252601371143086</v>
      </c>
      <c r="J1610" t="n">
        <v>0.06905048239533147</v>
      </c>
      <c r="K1610" t="n">
        <v>0.0118600266568942</v>
      </c>
      <c r="L1610" t="n">
        <v>-0.002043260657496267</v>
      </c>
      <c r="M1610" t="n">
        <v>0.1853875003137351</v>
      </c>
      <c r="N1610" t="n">
        <v>0.01260541086868856</v>
      </c>
      <c r="O1610" t="n">
        <v>-0.00240586236018267</v>
      </c>
      <c r="P1610" t="n">
        <v>0.3075507565938249</v>
      </c>
      <c r="Q1610" t="n">
        <v>0.01506694677939893</v>
      </c>
      <c r="R1610" t="n">
        <v>-0.001822916461232435</v>
      </c>
    </row>
    <row r="1611">
      <c r="F1611" t="n">
        <v>0.05502494293035555</v>
      </c>
      <c r="G1611" t="n">
        <v>0.0130944626055808</v>
      </c>
      <c r="H1611" t="n">
        <v>-0.00252601371143086</v>
      </c>
      <c r="J1611" t="n">
        <v>0.06893833207923536</v>
      </c>
      <c r="K1611" t="n">
        <v>0.01186780372355445</v>
      </c>
      <c r="L1611" t="n">
        <v>-0.002041423192876216</v>
      </c>
      <c r="M1611" t="n">
        <v>0.1857063797637643</v>
      </c>
      <c r="N1611" t="n">
        <v>0.01261367671188115</v>
      </c>
      <c r="O1611" t="n">
        <v>-0.002399780126610506</v>
      </c>
      <c r="P1611" t="n">
        <v>0.3075176815460314</v>
      </c>
      <c r="Q1611" t="n">
        <v>0.01507682674450018</v>
      </c>
      <c r="R1611" t="n">
        <v>-0.001822916461232435</v>
      </c>
    </row>
    <row r="1612">
      <c r="F1612" t="n">
        <v>0.0550464841070091</v>
      </c>
      <c r="G1612" t="n">
        <v>0.01310304351161329</v>
      </c>
      <c r="H1612" t="n">
        <v>-0.002523325184002861</v>
      </c>
      <c r="J1612" t="n">
        <v>0.06905226978801716</v>
      </c>
      <c r="K1612" t="n">
        <v>0.01187558079021471</v>
      </c>
      <c r="L1612" t="n">
        <v>-0.002044851502649804</v>
      </c>
      <c r="M1612" t="n">
        <v>0.1854549403679065</v>
      </c>
      <c r="N1612" t="n">
        <v>0.01262194255507373</v>
      </c>
      <c r="O1612" t="n">
        <v>-0.002402661303350809</v>
      </c>
      <c r="P1612" t="n">
        <v>0.3072058369867778</v>
      </c>
      <c r="Q1612" t="n">
        <v>0.01508670670960142</v>
      </c>
      <c r="R1612" t="n">
        <v>-0.001828398367523204</v>
      </c>
    </row>
    <row r="1613">
      <c r="F1613" t="n">
        <v>0.05505171178999592</v>
      </c>
      <c r="G1613" t="n">
        <v>0.01311162441764578</v>
      </c>
      <c r="H1613" t="n">
        <v>-0.002525596403790442</v>
      </c>
      <c r="J1613" t="n">
        <v>0.06902339883821719</v>
      </c>
      <c r="K1613" t="n">
        <v>0.01188335785687497</v>
      </c>
      <c r="L1613" t="n">
        <v>-0.002047101064258879</v>
      </c>
      <c r="M1613" t="n">
        <v>0.1857738141980433</v>
      </c>
      <c r="N1613" t="n">
        <v>0.01263020839826631</v>
      </c>
      <c r="O1613" t="n">
        <v>-0.002403141499474193</v>
      </c>
      <c r="P1613" t="n">
        <v>0.307841704906559</v>
      </c>
      <c r="Q1613" t="n">
        <v>0.01509658667470267</v>
      </c>
      <c r="R1613" t="n">
        <v>-0.001826389138547904</v>
      </c>
    </row>
    <row r="1614">
      <c r="F1614" t="n">
        <v>0.05505693299889235</v>
      </c>
      <c r="G1614" t="n">
        <v>0.01312020532367827</v>
      </c>
      <c r="H1614" t="n">
        <v>-0.002522568110740334</v>
      </c>
      <c r="J1614" t="n">
        <v>0.06904212396981185</v>
      </c>
      <c r="K1614" t="n">
        <v>0.01189113492353523</v>
      </c>
      <c r="L1614" t="n">
        <v>-0.002044851502649804</v>
      </c>
      <c r="M1614" t="n">
        <v>0.185388102738929</v>
      </c>
      <c r="N1614" t="n">
        <v>0.01263847424145889</v>
      </c>
      <c r="O1614" t="n">
        <v>-0.002400980616918966</v>
      </c>
      <c r="P1614" t="n">
        <v>0.3074740463763056</v>
      </c>
      <c r="Q1614" t="n">
        <v>0.01510646663980391</v>
      </c>
      <c r="R1614" t="n">
        <v>-0.001828398367523204</v>
      </c>
    </row>
    <row r="1615">
      <c r="F1615" t="n">
        <v>0.05505399214699659</v>
      </c>
      <c r="G1615" t="n">
        <v>0.01312878622971077</v>
      </c>
      <c r="H1615" t="n">
        <v>-0.002522568110740334</v>
      </c>
      <c r="J1615" t="n">
        <v>0.0691322584031782</v>
      </c>
      <c r="K1615" t="n">
        <v>0.01189891199019549</v>
      </c>
      <c r="L1615" t="n">
        <v>-0.002047667228820431</v>
      </c>
      <c r="M1615" t="n">
        <v>0.1856063024607428</v>
      </c>
      <c r="N1615" t="n">
        <v>0.01264674008465148</v>
      </c>
      <c r="O1615" t="n">
        <v>-0.002401460813042349</v>
      </c>
      <c r="P1615" t="n">
        <v>0.3073293547106242</v>
      </c>
      <c r="Q1615" t="n">
        <v>0.01511634660490516</v>
      </c>
      <c r="R1615" t="n">
        <v>-0.001826571795727476</v>
      </c>
    </row>
    <row r="1616">
      <c r="F1616" t="n">
        <v>0.05506735602649621</v>
      </c>
      <c r="G1616" t="n">
        <v>0.01313736713574326</v>
      </c>
      <c r="H1616" t="n">
        <v>-0.00252442019424235</v>
      </c>
      <c r="J1616" t="n">
        <v>0.0690795568999906</v>
      </c>
      <c r="K1616" t="n">
        <v>0.01190668905685575</v>
      </c>
      <c r="L1616" t="n">
        <v>-0.002048691472132166</v>
      </c>
      <c r="M1616" t="n">
        <v>0.1855896143753445</v>
      </c>
      <c r="N1616" t="n">
        <v>0.01265500592784406</v>
      </c>
      <c r="O1616" t="n">
        <v>-0.002400659682337171</v>
      </c>
      <c r="P1616" t="n">
        <v>0.307519172081563</v>
      </c>
      <c r="Q1616" t="n">
        <v>0.0151262265700064</v>
      </c>
      <c r="R1616" t="n">
        <v>-0.001831692189746101</v>
      </c>
    </row>
    <row r="1617">
      <c r="F1617" t="n">
        <v>0.05501546141401814</v>
      </c>
      <c r="G1617" t="n">
        <v>0.01314594804177575</v>
      </c>
      <c r="H1617" t="n">
        <v>-0.00252442019424235</v>
      </c>
      <c r="J1617" t="n">
        <v>0.06907445696167057</v>
      </c>
      <c r="K1617" t="n">
        <v>0.01191446612351601</v>
      </c>
      <c r="L1617" t="n">
        <v>-0.002048281774807472</v>
      </c>
      <c r="M1617" t="n">
        <v>0.1859084770353215</v>
      </c>
      <c r="N1617" t="n">
        <v>0.01266327177103664</v>
      </c>
      <c r="O1617" t="n">
        <v>-0.002400179982130889</v>
      </c>
      <c r="P1617" t="n">
        <v>0.3073186624409223</v>
      </c>
      <c r="Q1617" t="n">
        <v>0.01513610653510765</v>
      </c>
      <c r="R1617" t="n">
        <v>-0.001830228299884166</v>
      </c>
    </row>
    <row r="1618">
      <c r="F1618" t="n">
        <v>0.05506143894468543</v>
      </c>
      <c r="G1618" t="n">
        <v>0.01315452894780824</v>
      </c>
      <c r="H1618" t="n">
        <v>-0.002524924674696835</v>
      </c>
      <c r="J1618" t="n">
        <v>0.06898601666665907</v>
      </c>
      <c r="K1618" t="n">
        <v>0.01192224319017626</v>
      </c>
      <c r="L1618" t="n">
        <v>-0.002048076926145125</v>
      </c>
      <c r="M1618" t="n">
        <v>0.1857575255970007</v>
      </c>
      <c r="N1618" t="n">
        <v>0.01267153761422922</v>
      </c>
      <c r="O1618" t="n">
        <v>-0.002398980731615184</v>
      </c>
      <c r="P1618" t="n">
        <v>0.3081218284996956</v>
      </c>
      <c r="Q1618" t="n">
        <v>0.0151459865002089</v>
      </c>
      <c r="R1618" t="n">
        <v>-0.001830045313651424</v>
      </c>
    </row>
    <row r="1619">
      <c r="F1619" t="n">
        <v>0.0551318882527649</v>
      </c>
      <c r="G1619" t="n">
        <v>0.01316310985384073</v>
      </c>
      <c r="H1619" t="n">
        <v>-0.002521393311515441</v>
      </c>
      <c r="J1619" t="n">
        <v>0.06901661072755774</v>
      </c>
      <c r="K1619" t="n">
        <v>0.01193002025683652</v>
      </c>
      <c r="L1619" t="n">
        <v>-0.002048076926145125</v>
      </c>
      <c r="M1619" t="n">
        <v>0.1855058566338712</v>
      </c>
      <c r="N1619" t="n">
        <v>0.01267980345742181</v>
      </c>
      <c r="O1619" t="n">
        <v>-0.002397301780893198</v>
      </c>
      <c r="P1619" t="n">
        <v>0.3075866934672625</v>
      </c>
      <c r="Q1619" t="n">
        <v>0.01515586646531014</v>
      </c>
      <c r="R1619" t="n">
        <v>-0.001829130382487715</v>
      </c>
    </row>
    <row r="1620">
      <c r="F1620" t="n">
        <v>0.05510444112828984</v>
      </c>
      <c r="G1620" t="n">
        <v>0.01317169075987322</v>
      </c>
      <c r="H1620" t="n">
        <v>-0.002523746766437615</v>
      </c>
      <c r="J1620" t="n">
        <v>0.06914244768803249</v>
      </c>
      <c r="K1620" t="n">
        <v>0.01193779732349678</v>
      </c>
      <c r="L1620" t="n">
        <v>-0.002051098374038892</v>
      </c>
      <c r="M1620" t="n">
        <v>0.1856904524128328</v>
      </c>
      <c r="N1620" t="n">
        <v>0.01268806930061439</v>
      </c>
      <c r="O1620" t="n">
        <v>-0.002395540983862271</v>
      </c>
      <c r="P1620" t="n">
        <v>0.3080552882522786</v>
      </c>
      <c r="Q1620" t="n">
        <v>0.01516574643041139</v>
      </c>
      <c r="R1620" t="n">
        <v>-0.001834435854155277</v>
      </c>
    </row>
    <row r="1621">
      <c r="F1621" t="n">
        <v>0.05501987248126243</v>
      </c>
      <c r="G1621" t="n">
        <v>0.01318027166590571</v>
      </c>
      <c r="H1621" t="n">
        <v>-0.002521477663450808</v>
      </c>
      <c r="J1621" t="n">
        <v>0.069006346169425</v>
      </c>
      <c r="K1621" t="n">
        <v>0.01194557439015704</v>
      </c>
      <c r="L1621" t="n">
        <v>-0.002051098374038892</v>
      </c>
      <c r="M1621" t="n">
        <v>0.185606534201963</v>
      </c>
      <c r="N1621" t="n">
        <v>0.01269633514380697</v>
      </c>
      <c r="O1621" t="n">
        <v>-0.002397218197993801</v>
      </c>
      <c r="P1621" t="n">
        <v>0.3081335157731385</v>
      </c>
      <c r="Q1621" t="n">
        <v>0.01517562639551263</v>
      </c>
      <c r="R1621" t="n">
        <v>-0.001834802484684737</v>
      </c>
    </row>
    <row r="1622">
      <c r="F1622" t="n">
        <v>0.05504135598640481</v>
      </c>
      <c r="G1622" t="n">
        <v>0.0131888525719382</v>
      </c>
      <c r="H1622" t="n">
        <v>-0.002520973418342629</v>
      </c>
      <c r="J1622" t="n">
        <v>0.06919171746462416</v>
      </c>
      <c r="K1622" t="n">
        <v>0.0119533514568173</v>
      </c>
      <c r="L1622" t="n">
        <v>-0.002052945101266418</v>
      </c>
      <c r="M1622" t="n">
        <v>0.1856568500136005</v>
      </c>
      <c r="N1622" t="n">
        <v>0.01270460098699955</v>
      </c>
      <c r="O1622" t="n">
        <v>-0.002395780585881061</v>
      </c>
      <c r="P1622" t="n">
        <v>0.307821328967167</v>
      </c>
      <c r="Q1622" t="n">
        <v>0.01518550636061388</v>
      </c>
      <c r="R1622" t="n">
        <v>-0.001834985799949467</v>
      </c>
    </row>
    <row r="1623">
      <c r="F1623" t="n">
        <v>0.05507099490157237</v>
      </c>
      <c r="G1623" t="n">
        <v>0.01319743347797069</v>
      </c>
      <c r="H1623" t="n">
        <v>-0.002523494643883525</v>
      </c>
      <c r="J1623" t="n">
        <v>0.06913894315603414</v>
      </c>
      <c r="K1623" t="n">
        <v>0.01196112852347756</v>
      </c>
      <c r="L1623" t="n">
        <v>-0.002052534717438079</v>
      </c>
      <c r="M1623" t="n">
        <v>0.1856735831773807</v>
      </c>
      <c r="N1623" t="n">
        <v>0.01271286683019214</v>
      </c>
      <c r="O1623" t="n">
        <v>-0.002396020187899851</v>
      </c>
      <c r="P1623" t="n">
        <v>0.3076764130500508</v>
      </c>
      <c r="Q1623" t="n">
        <v>0.01519538632571512</v>
      </c>
      <c r="R1623" t="n">
        <v>-0.001832602701507975</v>
      </c>
    </row>
    <row r="1624">
      <c r="F1624" t="n">
        <v>0.05513327154888065</v>
      </c>
      <c r="G1624" t="n">
        <v>0.01320601438400318</v>
      </c>
      <c r="H1624" t="n">
        <v>-0.002521559388721756</v>
      </c>
      <c r="J1624" t="n">
        <v>0.0691337894827152</v>
      </c>
      <c r="K1624" t="n">
        <v>0.01196890559013782</v>
      </c>
      <c r="L1624" t="n">
        <v>-0.002056586715456117</v>
      </c>
      <c r="M1624" t="n">
        <v>0.1858581428766371</v>
      </c>
      <c r="N1624" t="n">
        <v>0.01272113267338472</v>
      </c>
      <c r="O1624" t="n">
        <v>-0.002393059421914554</v>
      </c>
      <c r="P1624" t="n">
        <v>0.307866114644289</v>
      </c>
      <c r="Q1624" t="n">
        <v>0.01520526629081637</v>
      </c>
      <c r="R1624" t="n">
        <v>-0.001838095488571681</v>
      </c>
    </row>
    <row r="1625">
      <c r="F1625" t="n">
        <v>0.05504049435258752</v>
      </c>
      <c r="G1625" t="n">
        <v>0.01321459529003567</v>
      </c>
      <c r="H1625" t="n">
        <v>-0.002520803374513664</v>
      </c>
      <c r="J1625" t="n">
        <v>0.06908099023727078</v>
      </c>
      <c r="K1625" t="n">
        <v>0.01197668265679807</v>
      </c>
      <c r="L1625" t="n">
        <v>-0.002056997786156788</v>
      </c>
      <c r="M1625" t="n">
        <v>0.1859084178856401</v>
      </c>
      <c r="N1625" t="n">
        <v>0.0127293985165773</v>
      </c>
      <c r="O1625" t="n">
        <v>-0.002394734898605231</v>
      </c>
      <c r="P1625" t="n">
        <v>0.3082231410083098</v>
      </c>
      <c r="Q1625" t="n">
        <v>0.01521514625591761</v>
      </c>
      <c r="R1625" t="n">
        <v>-0.001835708113074485</v>
      </c>
    </row>
    <row r="1626">
      <c r="F1626" t="n">
        <v>0.05512724673228109</v>
      </c>
      <c r="G1626" t="n">
        <v>0.01322317619606816</v>
      </c>
      <c r="H1626" t="n">
        <v>-0.002521055379249695</v>
      </c>
      <c r="J1626" t="n">
        <v>0.06912345690947262</v>
      </c>
      <c r="K1626" t="n">
        <v>0.01198445972345833</v>
      </c>
      <c r="L1626" t="n">
        <v>-0.002056175644755446</v>
      </c>
      <c r="M1626" t="n">
        <v>0.1858579605554237</v>
      </c>
      <c r="N1626" t="n">
        <v>0.01273766435976988</v>
      </c>
      <c r="O1626" t="n">
        <v>-0.00239521360623114</v>
      </c>
      <c r="P1626" t="n">
        <v>0.3083012728948255</v>
      </c>
      <c r="Q1626" t="n">
        <v>0.01522502622101886</v>
      </c>
      <c r="R1626" t="n">
        <v>-0.001836075401612515</v>
      </c>
    </row>
    <row r="1627">
      <c r="F1627" t="n">
        <v>0.05509157602249916</v>
      </c>
      <c r="G1627" t="n">
        <v>0.01323175710210065</v>
      </c>
      <c r="H1627" t="n">
        <v>-0.002520803374513664</v>
      </c>
      <c r="J1627" t="n">
        <v>0.06905872484652706</v>
      </c>
      <c r="K1627" t="n">
        <v>0.01199223679011859</v>
      </c>
      <c r="L1627" t="n">
        <v>-0.002055353503354105</v>
      </c>
      <c r="M1627" t="n">
        <v>0.1858410520440924</v>
      </c>
      <c r="N1627" t="n">
        <v>0.01274593020296247</v>
      </c>
      <c r="O1627" t="n">
        <v>-0.002392341360475691</v>
      </c>
      <c r="P1627" t="n">
        <v>0.3078773482441738</v>
      </c>
      <c r="Q1627" t="n">
        <v>0.0152349061861201</v>
      </c>
      <c r="R1627" t="n">
        <v>-0.001838095488571681</v>
      </c>
    </row>
    <row r="1628">
      <c r="F1628" t="n">
        <v>0.05512935463543667</v>
      </c>
      <c r="G1628" t="n">
        <v>0.01324033800813314</v>
      </c>
      <c r="H1628" t="n">
        <v>-0.00251886774378259</v>
      </c>
      <c r="J1628" t="n">
        <v>0.06906544553335983</v>
      </c>
      <c r="K1628" t="n">
        <v>0.01200001385677885</v>
      </c>
      <c r="L1628" t="n">
        <v>-0.002058995527836532</v>
      </c>
      <c r="M1628" t="n">
        <v>0.185689818894377</v>
      </c>
      <c r="N1628" t="n">
        <v>0.01275419604615505</v>
      </c>
      <c r="O1628" t="n">
        <v>-0.002391294004969334</v>
      </c>
      <c r="P1628" t="n">
        <v>0.3082901321956395</v>
      </c>
      <c r="Q1628" t="n">
        <v>0.01524478615122135</v>
      </c>
      <c r="R1628" t="n">
        <v>-0.001839732390736443</v>
      </c>
    </row>
    <row r="1629">
      <c r="F1629" t="n">
        <v>0.05515080534548929</v>
      </c>
      <c r="G1629" t="n">
        <v>0.01324891891416563</v>
      </c>
      <c r="H1629" t="n">
        <v>-0.00251886774378259</v>
      </c>
      <c r="J1629" t="n">
        <v>0.06915554306098107</v>
      </c>
      <c r="K1629" t="n">
        <v>0.01200779092343911</v>
      </c>
      <c r="L1629" t="n">
        <v>-0.002059613164731194</v>
      </c>
      <c r="M1629" t="n">
        <v>0.1857064374231866</v>
      </c>
      <c r="N1629" t="n">
        <v>0.01276246188934763</v>
      </c>
      <c r="O1629" t="n">
        <v>-0.002392250426929126</v>
      </c>
      <c r="P1629" t="n">
        <v>0.3080892731588291</v>
      </c>
      <c r="Q1629" t="n">
        <v>0.01525466611632259</v>
      </c>
      <c r="R1629" t="n">
        <v>-0.001841388149888105</v>
      </c>
    </row>
    <row r="1630">
      <c r="F1630" t="n">
        <v>0.05510694506290775</v>
      </c>
      <c r="G1630" t="n">
        <v>0.01325749982019813</v>
      </c>
      <c r="H1630" t="n">
        <v>-0.002519623404105724</v>
      </c>
      <c r="J1630" t="n">
        <v>0.06911460379759204</v>
      </c>
      <c r="K1630" t="n">
        <v>0.01201556799009936</v>
      </c>
      <c r="L1630" t="n">
        <v>-0.002059201406801419</v>
      </c>
      <c r="M1630" t="n">
        <v>0.1861259857248271</v>
      </c>
      <c r="N1630" t="n">
        <v>0.01277072773254022</v>
      </c>
      <c r="O1630" t="n">
        <v>-0.00239177221594923</v>
      </c>
      <c r="P1630" t="n">
        <v>0.3079441637940147</v>
      </c>
      <c r="Q1630" t="n">
        <v>0.01526454608142384</v>
      </c>
      <c r="R1630" t="n">
        <v>-0.001838996497780148</v>
      </c>
    </row>
    <row r="1631">
      <c r="F1631" t="n">
        <v>0.0551202192429977</v>
      </c>
      <c r="G1631" t="n">
        <v>0.01326608072623062</v>
      </c>
      <c r="H1631" t="n">
        <v>-0.002519952622493398</v>
      </c>
      <c r="J1631" t="n">
        <v>0.06920469870032329</v>
      </c>
      <c r="K1631" t="n">
        <v>0.01202334505675962</v>
      </c>
      <c r="L1631" t="n">
        <v>-0.002058995527836532</v>
      </c>
      <c r="M1631" t="n">
        <v>0.1858739418322272</v>
      </c>
      <c r="N1631" t="n">
        <v>0.0127789935757328</v>
      </c>
      <c r="O1631" t="n">
        <v>-0.002392728637909021</v>
      </c>
      <c r="P1631" t="n">
        <v>0.3076316466284774</v>
      </c>
      <c r="Q1631" t="n">
        <v>0.01527442604652508</v>
      </c>
      <c r="R1631" t="n">
        <v>-0.001840468283692737</v>
      </c>
    </row>
    <row r="1632">
      <c r="F1632" t="n">
        <v>0.05519880298170715</v>
      </c>
      <c r="G1632" t="n">
        <v>0.01327466163226311</v>
      </c>
      <c r="H1632" t="n">
        <v>-0.002517183167118493</v>
      </c>
      <c r="J1632" t="n">
        <v>0.06918757005217413</v>
      </c>
      <c r="K1632" t="n">
        <v>0.01203112212341988</v>
      </c>
      <c r="L1632" t="n">
        <v>-0.002064289746193088</v>
      </c>
      <c r="M1632" t="n">
        <v>0.1857897646720649</v>
      </c>
      <c r="N1632" t="n">
        <v>0.01278725941892538</v>
      </c>
      <c r="O1632" t="n">
        <v>-0.002390959111406141</v>
      </c>
      <c r="P1632" t="n">
        <v>0.3076538412974354</v>
      </c>
      <c r="Q1632" t="n">
        <v>0.01528430601162633</v>
      </c>
      <c r="R1632" t="n">
        <v>-0.001844496101179542</v>
      </c>
    </row>
    <row r="1633">
      <c r="F1633" t="n">
        <v>0.05514675169013093</v>
      </c>
      <c r="G1633" t="n">
        <v>0.0132832425382956</v>
      </c>
      <c r="H1633" t="n">
        <v>-0.002519952622493398</v>
      </c>
      <c r="J1633" t="n">
        <v>0.06917043173037138</v>
      </c>
      <c r="K1633" t="n">
        <v>0.01203889919008014</v>
      </c>
      <c r="L1633" t="n">
        <v>-0.002063671077937485</v>
      </c>
      <c r="M1633" t="n">
        <v>0.1857727271668179</v>
      </c>
      <c r="N1633" t="n">
        <v>0.01279552526211796</v>
      </c>
      <c r="O1633" t="n">
        <v>-0.002390242540243882</v>
      </c>
      <c r="P1633" t="n">
        <v>0.3077876058487183</v>
      </c>
      <c r="Q1633" t="n">
        <v>0.01529418597672757</v>
      </c>
      <c r="R1633" t="n">
        <v>-0.00184320598600086</v>
      </c>
    </row>
    <row r="1634">
      <c r="F1634" t="n">
        <v>0.05520900223161372</v>
      </c>
      <c r="G1634" t="n">
        <v>0.01329182344432809</v>
      </c>
      <c r="H1634" t="n">
        <v>-0.002517938473129831</v>
      </c>
      <c r="J1634" t="n">
        <v>0.0691532837473309</v>
      </c>
      <c r="K1634" t="n">
        <v>0.0120466762567404</v>
      </c>
      <c r="L1634" t="n">
        <v>-0.002062639964178149</v>
      </c>
      <c r="M1634" t="n">
        <v>0.185688496705566</v>
      </c>
      <c r="N1634" t="n">
        <v>0.01280379110531055</v>
      </c>
      <c r="O1634" t="n">
        <v>-0.002389764826135709</v>
      </c>
      <c r="P1634" t="n">
        <v>0.3079213582236272</v>
      </c>
      <c r="Q1634" t="n">
        <v>0.01530406594182882</v>
      </c>
      <c r="R1634" t="n">
        <v>-0.001844680403347925</v>
      </c>
    </row>
    <row r="1635">
      <c r="F1635" t="n">
        <v>0.05510793587638001</v>
      </c>
      <c r="G1635" t="n">
        <v>0.01330040435036058</v>
      </c>
      <c r="H1635" t="n">
        <v>-0.002518945547811615</v>
      </c>
      <c r="J1635" t="n">
        <v>0.06925528607356911</v>
      </c>
      <c r="K1635" t="n">
        <v>0.01205445332340066</v>
      </c>
      <c r="L1635" t="n">
        <v>-0.002067113020125865</v>
      </c>
      <c r="M1635" t="n">
        <v>0.1857385871734085</v>
      </c>
      <c r="N1635" t="n">
        <v>0.01281205694850313</v>
      </c>
      <c r="O1635" t="n">
        <v>-0.00238833168381119</v>
      </c>
      <c r="P1635" t="n">
        <v>0.3082782982033312</v>
      </c>
      <c r="Q1635" t="n">
        <v>0.01531394590693006</v>
      </c>
      <c r="R1635" t="n">
        <v>-0.001843758892506009</v>
      </c>
    </row>
    <row r="1636">
      <c r="F1636" t="n">
        <v>0.05510484673591515</v>
      </c>
      <c r="G1636" t="n">
        <v>0.01330898525639307</v>
      </c>
      <c r="H1636" t="n">
        <v>-0.002515246003339839</v>
      </c>
      <c r="J1636" t="n">
        <v>0.06923812547266497</v>
      </c>
      <c r="K1636" t="n">
        <v>0.01206223039006092</v>
      </c>
      <c r="L1636" t="n">
        <v>-0.002067113020125865</v>
      </c>
      <c r="M1636" t="n">
        <v>0.1857886626314253</v>
      </c>
      <c r="N1636" t="n">
        <v>0.01282032279169571</v>
      </c>
      <c r="O1636" t="n">
        <v>-0.002388471181943632</v>
      </c>
      <c r="P1636" t="n">
        <v>0.3078540138392124</v>
      </c>
      <c r="Q1636" t="n">
        <v>0.01532382587203131</v>
      </c>
      <c r="R1636" t="n">
        <v>-0.001846125873160847</v>
      </c>
    </row>
    <row r="1637">
      <c r="F1637" t="n">
        <v>0.05514258479906445</v>
      </c>
      <c r="G1637" t="n">
        <v>0.01331756616242556</v>
      </c>
      <c r="H1637" t="n">
        <v>-0.0025182658084464</v>
      </c>
      <c r="J1637" t="n">
        <v>0.06917328592639964</v>
      </c>
      <c r="K1637" t="n">
        <v>0.01207000745672118</v>
      </c>
      <c r="L1637" t="n">
        <v>-0.002066493320009908</v>
      </c>
      <c r="M1637" t="n">
        <v>0.1859730854604766</v>
      </c>
      <c r="N1637" t="n">
        <v>0.0128285886348883</v>
      </c>
      <c r="O1637" t="n">
        <v>-0.002388471181943632</v>
      </c>
      <c r="P1637" t="n">
        <v>0.3086015646684536</v>
      </c>
      <c r="Q1637" t="n">
        <v>0.01533370583713256</v>
      </c>
      <c r="R1637" t="n">
        <v>-0.001847418290513795</v>
      </c>
    </row>
    <row r="1638">
      <c r="F1638" t="n">
        <v>0.05518032063860705</v>
      </c>
      <c r="G1638" t="n">
        <v>0.01332614706845805</v>
      </c>
      <c r="H1638" t="n">
        <v>-0.002515246003339839</v>
      </c>
      <c r="J1638" t="n">
        <v>0.06916802140846186</v>
      </c>
      <c r="K1638" t="n">
        <v>0.01207778452338143</v>
      </c>
      <c r="L1638" t="n">
        <v>-0.002066286753304589</v>
      </c>
      <c r="M1638" t="n">
        <v>0.1860903220110833</v>
      </c>
      <c r="N1638" t="n">
        <v>0.01283685447808088</v>
      </c>
      <c r="O1638" t="n">
        <v>-0.00238632370535647</v>
      </c>
      <c r="P1638" t="n">
        <v>0.307898181594085</v>
      </c>
      <c r="Q1638" t="n">
        <v>0.0153435858022338</v>
      </c>
      <c r="R1638" t="n">
        <v>-0.001847602921564216</v>
      </c>
    </row>
    <row r="1639">
      <c r="F1639" t="n">
        <v>0.05513637512222225</v>
      </c>
      <c r="G1639" t="n">
        <v>0.01333472797449054</v>
      </c>
      <c r="H1639" t="n">
        <v>-0.002515749304190933</v>
      </c>
      <c r="J1639" t="n">
        <v>0.06912699264062662</v>
      </c>
      <c r="K1639" t="n">
        <v>0.01208556159004169</v>
      </c>
      <c r="L1639" t="n">
        <v>-0.002067526153536503</v>
      </c>
      <c r="M1639" t="n">
        <v>0.1861739562974502</v>
      </c>
      <c r="N1639" t="n">
        <v>0.01284512032127346</v>
      </c>
      <c r="O1639" t="n">
        <v>-0.002387039530885524</v>
      </c>
      <c r="P1639" t="n">
        <v>0.3086457483818676</v>
      </c>
      <c r="Q1639" t="n">
        <v>0.01535346576733504</v>
      </c>
      <c r="R1639" t="n">
        <v>-0.001847418290513795</v>
      </c>
    </row>
    <row r="1640">
      <c r="F1640" t="n">
        <v>0.05512509095046295</v>
      </c>
      <c r="G1640" t="n">
        <v>0.01334330888052303</v>
      </c>
      <c r="H1640" t="n">
        <v>-0.002517584198307714</v>
      </c>
      <c r="J1640" t="n">
        <v>0.06926474146350992</v>
      </c>
      <c r="K1640" t="n">
        <v>0.01209333865670195</v>
      </c>
      <c r="L1640" t="n">
        <v>-0.002068901282021241</v>
      </c>
      <c r="M1640" t="n">
        <v>0.1859888147483486</v>
      </c>
      <c r="N1640" t="n">
        <v>0.01285338616446604</v>
      </c>
      <c r="O1640" t="n">
        <v>-0.002382406811267277</v>
      </c>
      <c r="P1640" t="n">
        <v>0.3086678092612766</v>
      </c>
      <c r="Q1640" t="n">
        <v>0.01536334573243629</v>
      </c>
      <c r="R1640" t="n">
        <v>-0.001850338626160095</v>
      </c>
    </row>
    <row r="1641">
      <c r="F1641" t="n">
        <v>0.05513830527612348</v>
      </c>
      <c r="G1641" t="n">
        <v>0.01335188978655552</v>
      </c>
      <c r="H1641" t="n">
        <v>-0.00251733266626672</v>
      </c>
      <c r="J1641" t="n">
        <v>0.0691879382086009</v>
      </c>
      <c r="K1641" t="n">
        <v>0.01210111572336221</v>
      </c>
      <c r="L1641" t="n">
        <v>-0.002068694371201957</v>
      </c>
      <c r="M1641" t="n">
        <v>0.1860388154446576</v>
      </c>
      <c r="N1641" t="n">
        <v>0.01286165200765863</v>
      </c>
      <c r="O1641" t="n">
        <v>-0.002384552050016792</v>
      </c>
      <c r="P1641" t="n">
        <v>0.3082991573859046</v>
      </c>
      <c r="Q1641" t="n">
        <v>0.01537322569753754</v>
      </c>
      <c r="R1641" t="n">
        <v>-0.001849043907009444</v>
      </c>
    </row>
    <row r="1642">
      <c r="F1642" t="n">
        <v>0.05521686978556517</v>
      </c>
      <c r="G1642" t="n">
        <v>0.01336047069258801</v>
      </c>
      <c r="H1642" t="n">
        <v>-0.0025140627497338</v>
      </c>
      <c r="J1642" t="n">
        <v>0.06921840458888889</v>
      </c>
      <c r="K1642" t="n">
        <v>0.01210889279002247</v>
      </c>
      <c r="L1642" t="n">
        <v>-0.002068487460382673</v>
      </c>
      <c r="M1642" t="n">
        <v>0.1859208072437556</v>
      </c>
      <c r="N1642" t="n">
        <v>0.01286991785085121</v>
      </c>
      <c r="O1642" t="n">
        <v>-0.00238383697043362</v>
      </c>
      <c r="P1642" t="n">
        <v>0.3086560540661529</v>
      </c>
      <c r="Q1642" t="n">
        <v>0.01538310566263878</v>
      </c>
      <c r="R1642" t="n">
        <v>-0.001850893505796089</v>
      </c>
    </row>
    <row r="1643">
      <c r="F1643" t="n">
        <v>0.05520556787974369</v>
      </c>
      <c r="G1643" t="n">
        <v>0.0133690515986205</v>
      </c>
      <c r="H1643" t="n">
        <v>-0.002516146489149392</v>
      </c>
      <c r="J1643" t="n">
        <v>0.06916541753352606</v>
      </c>
      <c r="K1643" t="n">
        <v>0.01211666985668273</v>
      </c>
      <c r="L1643" t="n">
        <v>-0.002068487460382673</v>
      </c>
      <c r="M1643" t="n">
        <v>0.1860715712980324</v>
      </c>
      <c r="N1643" t="n">
        <v>0.01287818369404379</v>
      </c>
      <c r="O1643" t="n">
        <v>-0.002385505489461021</v>
      </c>
      <c r="P1643" t="n">
        <v>0.3079524229131889</v>
      </c>
      <c r="Q1643" t="n">
        <v>0.01539298562774003</v>
      </c>
      <c r="R1643" t="n">
        <v>-0.001849598786645437</v>
      </c>
    </row>
    <row r="1644">
      <c r="F1644" t="n">
        <v>0.05516974642610287</v>
      </c>
      <c r="G1644" t="n">
        <v>0.01337763250465299</v>
      </c>
      <c r="H1644" t="n">
        <v>-0.002514638008040789</v>
      </c>
      <c r="J1644" t="n">
        <v>0.06918394879065155</v>
      </c>
      <c r="K1644" t="n">
        <v>0.01212444692334298</v>
      </c>
      <c r="L1644" t="n">
        <v>-0.002074623428934369</v>
      </c>
      <c r="M1644" t="n">
        <v>0.1860879220263275</v>
      </c>
      <c r="N1644" t="n">
        <v>0.01288644953723637</v>
      </c>
      <c r="O1644" t="n">
        <v>-0.002379920569628666</v>
      </c>
      <c r="P1644" t="n">
        <v>0.3079743712901601</v>
      </c>
      <c r="Q1644" t="n">
        <v>0.01540286559284127</v>
      </c>
      <c r="R1644" t="n">
        <v>-0.001854739352373512</v>
      </c>
    </row>
    <row r="1645">
      <c r="F1645" t="n">
        <v>0.05517476840512694</v>
      </c>
      <c r="G1645" t="n">
        <v>0.01338621341068549</v>
      </c>
      <c r="H1645" t="n">
        <v>-0.002513129526932187</v>
      </c>
      <c r="J1645" t="n">
        <v>0.06934554605973567</v>
      </c>
      <c r="K1645" t="n">
        <v>0.01213222399000324</v>
      </c>
      <c r="L1645" t="n">
        <v>-0.002072758133144119</v>
      </c>
      <c r="M1645" t="n">
        <v>0.1861378583599567</v>
      </c>
      <c r="N1645" t="n">
        <v>0.01289471538042896</v>
      </c>
      <c r="O1645" t="n">
        <v>-0.002382063569641338</v>
      </c>
      <c r="P1645" t="n">
        <v>0.3083870531520624</v>
      </c>
      <c r="Q1645" t="n">
        <v>0.01541274555794252</v>
      </c>
      <c r="R1645" t="n">
        <v>-0.001854554063726922</v>
      </c>
    </row>
    <row r="1646">
      <c r="F1646" t="n">
        <v>0.05526966998503932</v>
      </c>
      <c r="G1646" t="n">
        <v>0.01339479431671798</v>
      </c>
      <c r="H1646" t="n">
        <v>-0.002515140835076991</v>
      </c>
      <c r="J1646" t="n">
        <v>0.06926868776301953</v>
      </c>
      <c r="K1646" t="n">
        <v>0.0121400010566635</v>
      </c>
      <c r="L1646" t="n">
        <v>-0.002071514602617285</v>
      </c>
      <c r="M1646" t="n">
        <v>0.1861877798811074</v>
      </c>
      <c r="N1646" t="n">
        <v>0.01290298122362154</v>
      </c>
      <c r="O1646" t="n">
        <v>-0.002382301680753857</v>
      </c>
      <c r="P1646" t="n">
        <v>0.3087997455456157</v>
      </c>
      <c r="Q1646" t="n">
        <v>0.01542262552304376</v>
      </c>
      <c r="R1646" t="n">
        <v>-0.001853627620493968</v>
      </c>
    </row>
    <row r="1647">
      <c r="F1647" t="n">
        <v>0.05521748148322229</v>
      </c>
      <c r="G1647" t="n">
        <v>0.01340337522275047</v>
      </c>
      <c r="H1647" t="n">
        <v>-0.002513632353968388</v>
      </c>
      <c r="J1647" t="n">
        <v>0.06917988940167703</v>
      </c>
      <c r="K1647" t="n">
        <v>0.01214777812332376</v>
      </c>
      <c r="L1647" t="n">
        <v>-0.002075787449757293</v>
      </c>
      <c r="M1647" t="n">
        <v>0.185935223922414</v>
      </c>
      <c r="N1647" t="n">
        <v>0.01291124706681412</v>
      </c>
      <c r="O1647" t="n">
        <v>-0.002379920569628666</v>
      </c>
      <c r="P1647" t="n">
        <v>0.3084308797419717</v>
      </c>
      <c r="Q1647" t="n">
        <v>0.01543250548814501</v>
      </c>
      <c r="R1647" t="n">
        <v>-0.001852701177261014</v>
      </c>
    </row>
    <row r="1648">
      <c r="F1648" t="n">
        <v>0.05521431440572083</v>
      </c>
      <c r="G1648" t="n">
        <v>0.01341195612878296</v>
      </c>
      <c r="H1648" t="n">
        <v>-0.002511692107505748</v>
      </c>
      <c r="J1648" t="n">
        <v>0.06921031972595469</v>
      </c>
      <c r="K1648" t="n">
        <v>0.01215555518998402</v>
      </c>
      <c r="L1648" t="n">
        <v>-0.002075787449757293</v>
      </c>
      <c r="M1648" t="n">
        <v>0.1862539699702394</v>
      </c>
      <c r="N1648" t="n">
        <v>0.0129195129100067</v>
      </c>
      <c r="O1648" t="n">
        <v>-0.002379574132925073</v>
      </c>
      <c r="P1648" t="n">
        <v>0.3083411059185325</v>
      </c>
      <c r="Q1648" t="n">
        <v>0.01544238545324625</v>
      </c>
      <c r="R1648" t="n">
        <v>-0.001857658415551807</v>
      </c>
    </row>
    <row r="1649">
      <c r="F1649" t="n">
        <v>0.05522748601374336</v>
      </c>
      <c r="G1649" t="n">
        <v>0.01342053703481545</v>
      </c>
      <c r="H1649" t="n">
        <v>-0.002514205056087545</v>
      </c>
      <c r="J1649" t="n">
        <v>0.06933614795893228</v>
      </c>
      <c r="K1649" t="n">
        <v>0.01216333225664428</v>
      </c>
      <c r="L1649" t="n">
        <v>-0.002075995049262219</v>
      </c>
      <c r="M1649" t="n">
        <v>0.1863710659805536</v>
      </c>
      <c r="N1649" t="n">
        <v>0.01292777875319929</v>
      </c>
      <c r="O1649" t="n">
        <v>-0.002378146959314762</v>
      </c>
      <c r="P1649" t="n">
        <v>0.3086421184035338</v>
      </c>
      <c r="Q1649" t="n">
        <v>0.0154522654183475</v>
      </c>
      <c r="R1649" t="n">
        <v>-0.001856359094118069</v>
      </c>
    </row>
    <row r="1650">
      <c r="F1650" t="n">
        <v>0.05527334618816529</v>
      </c>
      <c r="G1650" t="n">
        <v>0.01342911794084794</v>
      </c>
      <c r="H1650" t="n">
        <v>-0.002514958940662084</v>
      </c>
      <c r="J1650" t="n">
        <v>0.06933079731498346</v>
      </c>
      <c r="K1650" t="n">
        <v>0.01217110932330454</v>
      </c>
      <c r="L1650" t="n">
        <v>-0.002076202648767145</v>
      </c>
      <c r="M1650" t="n">
        <v>0.1862864826988125</v>
      </c>
      <c r="N1650" t="n">
        <v>0.01293604459639187</v>
      </c>
      <c r="O1650" t="n">
        <v>-0.002379811995193458</v>
      </c>
      <c r="P1650" t="n">
        <v>0.3088314670668196</v>
      </c>
      <c r="Q1650" t="n">
        <v>0.01546214538344874</v>
      </c>
      <c r="R1650" t="n">
        <v>-0.00185561662472736</v>
      </c>
    </row>
    <row r="1651">
      <c r="F1651" t="n">
        <v>0.05524563974191414</v>
      </c>
      <c r="G1651" t="n">
        <v>0.01343769884688043</v>
      </c>
      <c r="H1651" t="n">
        <v>-0.002511692107505748</v>
      </c>
      <c r="J1651" t="n">
        <v>0.06937314482953935</v>
      </c>
      <c r="K1651" t="n">
        <v>0.01217888638996479</v>
      </c>
      <c r="L1651" t="n">
        <v>-0.002075787449757293</v>
      </c>
      <c r="M1651" t="n">
        <v>0.1860338043996521</v>
      </c>
      <c r="N1651" t="n">
        <v>0.01294431043958445</v>
      </c>
      <c r="O1651" t="n">
        <v>-0.002377433372509607</v>
      </c>
      <c r="P1651" t="n">
        <v>0.3084624582323772</v>
      </c>
      <c r="Q1651" t="n">
        <v>0.01547202534854999</v>
      </c>
      <c r="R1651" t="n">
        <v>-0.001857287180856454</v>
      </c>
    </row>
    <row r="1652">
      <c r="F1652" t="n">
        <v>0.05520157427156878</v>
      </c>
      <c r="G1652" t="n">
        <v>0.01344627975291292</v>
      </c>
      <c r="H1652" t="n">
        <v>-0.002513518857884371</v>
      </c>
      <c r="J1652" t="n">
        <v>0.06926043536485058</v>
      </c>
      <c r="K1652" t="n">
        <v>0.01218666345662505</v>
      </c>
      <c r="L1652" t="n">
        <v>-0.002079440646884465</v>
      </c>
      <c r="M1652" t="n">
        <v>0.1860836180062435</v>
      </c>
      <c r="N1652" t="n">
        <v>0.01295257628277703</v>
      </c>
      <c r="O1652" t="n">
        <v>-0.002375895716369058</v>
      </c>
      <c r="P1652" t="n">
        <v>0.3087634462527499</v>
      </c>
      <c r="Q1652" t="n">
        <v>0.01548190531365123</v>
      </c>
      <c r="R1652" t="n">
        <v>-0.001858530024129414</v>
      </c>
    </row>
    <row r="1653">
      <c r="F1653" t="n">
        <v>0.05528829558112915</v>
      </c>
      <c r="G1653" t="n">
        <v>0.01345486065894541</v>
      </c>
      <c r="H1653" t="n">
        <v>-0.002513267681821826</v>
      </c>
      <c r="J1653" t="n">
        <v>0.06932662433309422</v>
      </c>
      <c r="K1653" t="n">
        <v>0.01219444052328531</v>
      </c>
      <c r="L1653" t="n">
        <v>-0.0020788168146904</v>
      </c>
      <c r="M1653" t="n">
        <v>0.1862678837701813</v>
      </c>
      <c r="N1653" t="n">
        <v>0.01296084212596962</v>
      </c>
      <c r="O1653" t="n">
        <v>-0.002375895716369058</v>
      </c>
      <c r="P1653" t="n">
        <v>0.3083385237355131</v>
      </c>
      <c r="Q1653" t="n">
        <v>0.01549178527875248</v>
      </c>
      <c r="R1653" t="n">
        <v>-0.001859459754006417</v>
      </c>
    </row>
    <row r="1654">
      <c r="F1654" t="n">
        <v>0.05529326638995767</v>
      </c>
      <c r="G1654" t="n">
        <v>0.0134634415649779</v>
      </c>
      <c r="H1654" t="n">
        <v>-0.002511007097258925</v>
      </c>
      <c r="J1654" t="n">
        <v>0.06929738465895519</v>
      </c>
      <c r="K1654" t="n">
        <v>0.01220221758994557</v>
      </c>
      <c r="L1654" t="n">
        <v>-0.0020788168146904</v>
      </c>
      <c r="M1654" t="n">
        <v>0.1865193844716226</v>
      </c>
      <c r="N1654" t="n">
        <v>0.0129691079691622</v>
      </c>
      <c r="O1654" t="n">
        <v>-0.002376608556367968</v>
      </c>
      <c r="P1654" t="n">
        <v>0.3081927548872695</v>
      </c>
      <c r="Q1654" t="n">
        <v>0.01550166524385372</v>
      </c>
      <c r="R1654" t="n">
        <v>-0.001860017591932619</v>
      </c>
    </row>
    <row r="1655">
      <c r="F1655" t="n">
        <v>0.05524099957921859</v>
      </c>
      <c r="G1655" t="n">
        <v>0.01347202247101039</v>
      </c>
      <c r="H1655" t="n">
        <v>-0.002512328725013499</v>
      </c>
      <c r="J1655" t="n">
        <v>0.0692323466490779</v>
      </c>
      <c r="K1655" t="n">
        <v>0.01220999465660583</v>
      </c>
      <c r="L1655" t="n">
        <v>-0.002079648590949154</v>
      </c>
      <c r="M1655" t="n">
        <v>0.1860312513558183</v>
      </c>
      <c r="N1655" t="n">
        <v>0.01297737381235478</v>
      </c>
      <c r="O1655" t="n">
        <v>-0.002376846169700939</v>
      </c>
      <c r="P1655" t="n">
        <v>0.3082703286512293</v>
      </c>
      <c r="Q1655" t="n">
        <v>0.01551154520895497</v>
      </c>
      <c r="R1655" t="n">
        <v>-0.001860761375834221</v>
      </c>
    </row>
    <row r="1656">
      <c r="F1656" t="n">
        <v>0.05529501315251054</v>
      </c>
      <c r="G1656" t="n">
        <v>0.01348060337704288</v>
      </c>
      <c r="H1656" t="n">
        <v>-0.002512579782146008</v>
      </c>
      <c r="J1656" t="n">
        <v>0.06940589104251177</v>
      </c>
      <c r="K1656" t="n">
        <v>0.01221777172326609</v>
      </c>
      <c r="L1656" t="n">
        <v>-0.002084137343916084</v>
      </c>
      <c r="M1656" t="n">
        <v>0.186047375226193</v>
      </c>
      <c r="N1656" t="n">
        <v>0.01298563965554737</v>
      </c>
      <c r="O1656" t="n">
        <v>-0.002373168377270222</v>
      </c>
      <c r="P1656" t="n">
        <v>0.308850500971972</v>
      </c>
      <c r="Q1656" t="n">
        <v>0.01552142517405621</v>
      </c>
      <c r="R1656" t="n">
        <v>-0.001863304055958018</v>
      </c>
    </row>
    <row r="1657">
      <c r="F1657" t="n">
        <v>0.05527543430289525</v>
      </c>
      <c r="G1657" t="n">
        <v>0.01348918428307538</v>
      </c>
      <c r="H1657" t="n">
        <v>-0.002510822382218448</v>
      </c>
      <c r="J1657" t="n">
        <v>0.06936469782514268</v>
      </c>
      <c r="K1657" t="n">
        <v>0.01222554878992634</v>
      </c>
      <c r="L1657" t="n">
        <v>-0.002083720766393815</v>
      </c>
      <c r="M1657" t="n">
        <v>0.1860971044651878</v>
      </c>
      <c r="N1657" t="n">
        <v>0.01299390549873995</v>
      </c>
      <c r="O1657" t="n">
        <v>-0.002373168377270222</v>
      </c>
      <c r="P1657" t="n">
        <v>0.3090397604611177</v>
      </c>
      <c r="Q1657" t="n">
        <v>0.01553130513915746</v>
      </c>
      <c r="R1657" t="n">
        <v>-0.001863676605004495</v>
      </c>
    </row>
    <row r="1658">
      <c r="F1658" t="n">
        <v>0.05526402377395037</v>
      </c>
      <c r="G1658" t="n">
        <v>0.01349776518910786</v>
      </c>
      <c r="H1658" t="n">
        <v>-0.002512579782146008</v>
      </c>
      <c r="J1658" t="n">
        <v>0.06941894184926403</v>
      </c>
      <c r="K1658" t="n">
        <v>0.0122333258565866</v>
      </c>
      <c r="L1658" t="n">
        <v>-0.002082887611349275</v>
      </c>
      <c r="M1658" t="n">
        <v>0.1861804439263467</v>
      </c>
      <c r="N1658" t="n">
        <v>0.01300217134193253</v>
      </c>
      <c r="O1658" t="n">
        <v>-0.002375304656065523</v>
      </c>
      <c r="P1658" t="n">
        <v>0.3083912592379874</v>
      </c>
      <c r="Q1658" t="n">
        <v>0.0155411851042587</v>
      </c>
      <c r="R1658" t="n">
        <v>-0.001863304055958018</v>
      </c>
    </row>
    <row r="1659">
      <c r="F1659" t="n">
        <v>0.05529349467086615</v>
      </c>
      <c r="G1659" t="n">
        <v>0.01350634609514036</v>
      </c>
      <c r="H1659" t="n">
        <v>-0.002510069210820922</v>
      </c>
      <c r="J1659" t="n">
        <v>0.06943738887582018</v>
      </c>
      <c r="K1659" t="n">
        <v>0.01224110292324686</v>
      </c>
      <c r="L1659" t="n">
        <v>-0.002084970498960624</v>
      </c>
      <c r="M1659" t="n">
        <v>0.1865664094702243</v>
      </c>
      <c r="N1659" t="n">
        <v>0.01301043718512511</v>
      </c>
      <c r="O1659" t="n">
        <v>-0.002374592563133756</v>
      </c>
      <c r="P1659" t="n">
        <v>0.3088597360576807</v>
      </c>
      <c r="Q1659" t="n">
        <v>0.01555106506935995</v>
      </c>
      <c r="R1659" t="n">
        <v>-0.001863676605004495</v>
      </c>
    </row>
    <row r="1660">
      <c r="F1660" t="n">
        <v>0.05522482167337427</v>
      </c>
      <c r="G1660" t="n">
        <v>0.01351492700117285</v>
      </c>
      <c r="H1660" t="n">
        <v>-0.002508627879638251</v>
      </c>
      <c r="J1660" t="n">
        <v>0.06944389796725677</v>
      </c>
      <c r="K1660" t="n">
        <v>0.01224887998990712</v>
      </c>
      <c r="L1660" t="n">
        <v>-0.002085709982317945</v>
      </c>
      <c r="M1660" t="n">
        <v>0.1865488568259958</v>
      </c>
      <c r="N1660" t="n">
        <v>0.0130187030283177</v>
      </c>
      <c r="O1660" t="n">
        <v>-0.002373523207623866</v>
      </c>
      <c r="P1660" t="n">
        <v>0.3083228451157272</v>
      </c>
      <c r="Q1660" t="n">
        <v>0.01556094503446119</v>
      </c>
      <c r="R1660" t="n">
        <v>-0.001866216449673334</v>
      </c>
    </row>
    <row r="1661">
      <c r="F1661" t="n">
        <v>0.05530335370095661</v>
      </c>
      <c r="G1661" t="n">
        <v>0.01352350790720534</v>
      </c>
      <c r="H1661" t="n">
        <v>-0.002511890074540251</v>
      </c>
      <c r="J1661" t="n">
        <v>0.06931913611180537</v>
      </c>
      <c r="K1661" t="n">
        <v>0.01225665705656738</v>
      </c>
      <c r="L1661" t="n">
        <v>-0.002088422218965953</v>
      </c>
      <c r="M1661" t="n">
        <v>0.1865649128434169</v>
      </c>
      <c r="N1661" t="n">
        <v>0.01302696887151028</v>
      </c>
      <c r="O1661" t="n">
        <v>-0.002373048977212753</v>
      </c>
      <c r="P1661" t="n">
        <v>0.3083444597583569</v>
      </c>
      <c r="Q1661" t="n">
        <v>0.01557082499956244</v>
      </c>
      <c r="R1661" t="n">
        <v>-0.001866962861612009</v>
      </c>
    </row>
    <row r="1662">
      <c r="F1662" t="n">
        <v>0.05526737717789956</v>
      </c>
      <c r="G1662" t="n">
        <v>0.01353208881323783</v>
      </c>
      <c r="H1662" t="n">
        <v>-0.002509882569985174</v>
      </c>
      <c r="J1662" t="n">
        <v>0.06943302833445777</v>
      </c>
      <c r="K1662" t="n">
        <v>0.01226443412322764</v>
      </c>
      <c r="L1662" t="n">
        <v>-0.002086961783847794</v>
      </c>
      <c r="M1662" t="n">
        <v>0.1865136887896184</v>
      </c>
      <c r="N1662" t="n">
        <v>0.01303523471470286</v>
      </c>
      <c r="O1662" t="n">
        <v>-0.002373523207623866</v>
      </c>
      <c r="P1662" t="n">
        <v>0.3090363628281084</v>
      </c>
      <c r="Q1662" t="n">
        <v>0.01558070496466369</v>
      </c>
      <c r="R1662" t="n">
        <v>-0.00186528343474999</v>
      </c>
    </row>
    <row r="1663">
      <c r="F1663" t="n">
        <v>0.05529682863001202</v>
      </c>
      <c r="G1663" t="n">
        <v>0.01354066971927032</v>
      </c>
      <c r="H1663" t="n">
        <v>-0.002509631631915789</v>
      </c>
      <c r="J1663" t="n">
        <v>0.06943951584187073</v>
      </c>
      <c r="K1663" t="n">
        <v>0.0122722111898879</v>
      </c>
      <c r="L1663" t="n">
        <v>-0.002086544516671178</v>
      </c>
      <c r="M1663" t="n">
        <v>0.1862942767117052</v>
      </c>
      <c r="N1663" t="n">
        <v>0.01304350055789544</v>
      </c>
      <c r="O1663" t="n">
        <v>-0.002371626285979412</v>
      </c>
      <c r="P1663" t="n">
        <v>0.3087227988768735</v>
      </c>
      <c r="Q1663" t="n">
        <v>0.01559058492976493</v>
      </c>
      <c r="R1663" t="n">
        <v>-0.001867895876535353</v>
      </c>
    </row>
    <row r="1664">
      <c r="F1664" t="n">
        <v>0.05526901442329649</v>
      </c>
      <c r="G1664" t="n">
        <v>0.01354925062530281</v>
      </c>
      <c r="H1664" t="n">
        <v>-0.002508188744859569</v>
      </c>
      <c r="J1664" t="n">
        <v>0.06946986670780539</v>
      </c>
      <c r="K1664" t="n">
        <v>0.01227998825654815</v>
      </c>
      <c r="L1664" t="n">
        <v>-0.002089994381051723</v>
      </c>
      <c r="M1664" t="n">
        <v>0.1866129748490135</v>
      </c>
      <c r="N1664" t="n">
        <v>0.01305176640108803</v>
      </c>
      <c r="O1664" t="n">
        <v>-0.002370792016081069</v>
      </c>
      <c r="P1664" t="n">
        <v>0.3085767800024289</v>
      </c>
      <c r="Q1664" t="n">
        <v>0.01560046489486618</v>
      </c>
      <c r="R1664" t="n">
        <v>-0.001868939668973793</v>
      </c>
    </row>
    <row r="1665">
      <c r="F1665" t="n">
        <v>0.05534754130363466</v>
      </c>
      <c r="G1665" t="n">
        <v>0.0135578315313353</v>
      </c>
      <c r="H1665" t="n">
        <v>-0.002508941201483027</v>
      </c>
      <c r="J1665" t="n">
        <v>0.06938085643974716</v>
      </c>
      <c r="K1665" t="n">
        <v>0.01228776532320841</v>
      </c>
      <c r="L1665" t="n">
        <v>-0.002091666209373732</v>
      </c>
      <c r="M1665" t="n">
        <v>0.1866962322253545</v>
      </c>
      <c r="N1665" t="n">
        <v>0.01306003224428061</v>
      </c>
      <c r="O1665" t="n">
        <v>-0.002370792016081069</v>
      </c>
      <c r="P1665" t="n">
        <v>0.3087659219633598</v>
      </c>
      <c r="Q1665" t="n">
        <v>0.01561034485996742</v>
      </c>
      <c r="R1665" t="n">
        <v>-0.001870248188445969</v>
      </c>
    </row>
    <row r="1666">
      <c r="F1666" t="n">
        <v>0.05532789484654498</v>
      </c>
      <c r="G1666" t="n">
        <v>0.01356641243736779</v>
      </c>
      <c r="H1666" t="n">
        <v>-0.002507185469361625</v>
      </c>
      <c r="J1666" t="n">
        <v>0.06944700158399687</v>
      </c>
      <c r="K1666" t="n">
        <v>0.01229554238986867</v>
      </c>
      <c r="L1666" t="n">
        <v>-0.002091039273752978</v>
      </c>
      <c r="M1666" t="n">
        <v>0.1867122032260168</v>
      </c>
      <c r="N1666" t="n">
        <v>0.01306829808747319</v>
      </c>
      <c r="O1666" t="n">
        <v>-0.002370792016081069</v>
      </c>
      <c r="P1666" t="n">
        <v>0.3086198527390189</v>
      </c>
      <c r="Q1666" t="n">
        <v>0.01562022482506867</v>
      </c>
      <c r="R1666" t="n">
        <v>-0.001868565806267457</v>
      </c>
    </row>
    <row r="1667">
      <c r="F1667" t="n">
        <v>0.05530005757570965</v>
      </c>
      <c r="G1667" t="n">
        <v>0.01357499334340028</v>
      </c>
      <c r="H1667" t="n">
        <v>-0.002509251787199179</v>
      </c>
      <c r="J1667" t="n">
        <v>0.06931021763325669</v>
      </c>
      <c r="K1667" t="n">
        <v>0.01230331945652893</v>
      </c>
      <c r="L1667" t="n">
        <v>-0.002094282728116335</v>
      </c>
      <c r="M1667" t="n">
        <v>0.1865599607731737</v>
      </c>
      <c r="N1667" t="n">
        <v>0.01307656393066577</v>
      </c>
      <c r="O1667" t="n">
        <v>-0.002370318284036693</v>
      </c>
      <c r="P1667" t="n">
        <v>0.3091441886835908</v>
      </c>
      <c r="Q1667" t="n">
        <v>0.01563010479016991</v>
      </c>
      <c r="R1667" t="n">
        <v>-0.001869126600326961</v>
      </c>
    </row>
    <row r="1668">
      <c r="F1668" t="n">
        <v>0.0552558457222001</v>
      </c>
      <c r="G1668" t="n">
        <v>0.01358357424943277</v>
      </c>
      <c r="H1668" t="n">
        <v>-0.002508750388100927</v>
      </c>
      <c r="J1668" t="n">
        <v>0.06944797710244831</v>
      </c>
      <c r="K1668" t="n">
        <v>0.01231109652318919</v>
      </c>
      <c r="L1668" t="n">
        <v>-0.002093654757283317</v>
      </c>
      <c r="M1668" t="n">
        <v>0.1865758886964076</v>
      </c>
      <c r="N1668" t="n">
        <v>0.01308482977385836</v>
      </c>
      <c r="O1668" t="n">
        <v>-0.002367114115038477</v>
      </c>
      <c r="P1668" t="n">
        <v>0.3091656979413415</v>
      </c>
      <c r="Q1668" t="n">
        <v>0.01563998475527116</v>
      </c>
      <c r="R1668" t="n">
        <v>-0.001871847183646459</v>
      </c>
    </row>
    <row r="1669">
      <c r="F1669" t="n">
        <v>0.05527708443066089</v>
      </c>
      <c r="G1669" t="n">
        <v>0.01359215515546526</v>
      </c>
      <c r="H1669" t="n">
        <v>-0.002509502486748305</v>
      </c>
      <c r="J1669" t="n">
        <v>0.06938279330056976</v>
      </c>
      <c r="K1669" t="n">
        <v>0.01231887358984945</v>
      </c>
      <c r="L1669" t="n">
        <v>-0.002093445433672311</v>
      </c>
      <c r="M1669" t="n">
        <v>0.1864235873130232</v>
      </c>
      <c r="N1669" t="n">
        <v>0.01309309561705094</v>
      </c>
      <c r="O1669" t="n">
        <v>-0.002365221180920094</v>
      </c>
      <c r="P1669" t="n">
        <v>0.3092430627546395</v>
      </c>
      <c r="Q1669" t="n">
        <v>0.0156498647203724</v>
      </c>
      <c r="R1669" t="n">
        <v>-0.00187297074137974</v>
      </c>
    </row>
    <row r="1670">
      <c r="F1670" t="n">
        <v>0.05528195248256071</v>
      </c>
      <c r="G1670" t="n">
        <v>0.01360073606149775</v>
      </c>
      <c r="H1670" t="n">
        <v>-0.002507747589904425</v>
      </c>
      <c r="J1670" t="n">
        <v>0.06950861784807714</v>
      </c>
      <c r="K1670" t="n">
        <v>0.01232665065650971</v>
      </c>
      <c r="L1670" t="n">
        <v>-0.002093445433672311</v>
      </c>
      <c r="M1670" t="n">
        <v>0.186372184398046</v>
      </c>
      <c r="N1670" t="n">
        <v>0.01310136146024352</v>
      </c>
      <c r="O1670" t="n">
        <v>-0.002368060582097669</v>
      </c>
      <c r="P1670" t="n">
        <v>0.3085381471567609</v>
      </c>
      <c r="Q1670" t="n">
        <v>0.01565974468547365</v>
      </c>
      <c r="R1670" t="n">
        <v>-0.001871659924024245</v>
      </c>
    </row>
    <row r="1671">
      <c r="F1671" t="n">
        <v>0.05532773341560841</v>
      </c>
      <c r="G1671" t="n">
        <v>0.01360931696753024</v>
      </c>
      <c r="H1671" t="n">
        <v>-0.002505992693060545</v>
      </c>
      <c r="J1671" t="n">
        <v>0.06941953638800788</v>
      </c>
      <c r="K1671" t="n">
        <v>0.01233442772316996</v>
      </c>
      <c r="L1671" t="n">
        <v>-0.002094073404505329</v>
      </c>
      <c r="M1671" t="n">
        <v>0.1865899219529998</v>
      </c>
      <c r="N1671" t="n">
        <v>0.01310962730343611</v>
      </c>
      <c r="O1671" t="n">
        <v>-0.002367823965332871</v>
      </c>
      <c r="P1671" t="n">
        <v>0.3091183586099009</v>
      </c>
      <c r="Q1671" t="n">
        <v>0.01566962465057489</v>
      </c>
      <c r="R1671" t="n">
        <v>-0.001871659924024245</v>
      </c>
    </row>
    <row r="1672">
      <c r="F1672" t="n">
        <v>0.05538169746597224</v>
      </c>
      <c r="G1672" t="n">
        <v>0.01361789787356273</v>
      </c>
      <c r="H1672" t="n">
        <v>-0.002504798625791989</v>
      </c>
      <c r="J1672" t="n">
        <v>0.06937819880424181</v>
      </c>
      <c r="K1672" t="n">
        <v>0.01234220478983022</v>
      </c>
      <c r="L1672" t="n">
        <v>-0.002097945958926285</v>
      </c>
      <c r="M1672" t="n">
        <v>0.1865048370303683</v>
      </c>
      <c r="N1672" t="n">
        <v>0.01311789314662869</v>
      </c>
      <c r="O1672" t="n">
        <v>-0.002362965274697574</v>
      </c>
      <c r="P1672" t="n">
        <v>0.3086368661173271</v>
      </c>
      <c r="Q1672" t="n">
        <v>0.01567950461567614</v>
      </c>
      <c r="R1672" t="n">
        <v>-0.001875315089470989</v>
      </c>
    </row>
    <row r="1673">
      <c r="F1673" t="n">
        <v>0.05529652059405059</v>
      </c>
      <c r="G1673" t="n">
        <v>0.01362647877959522</v>
      </c>
      <c r="H1673" t="n">
        <v>-0.002507304426738159</v>
      </c>
      <c r="J1673" t="n">
        <v>0.06944431706662034</v>
      </c>
      <c r="K1673" t="n">
        <v>0.01234998185649048</v>
      </c>
      <c r="L1673" t="n">
        <v>-0.002096058939774742</v>
      </c>
      <c r="M1673" t="n">
        <v>0.1863860764932852</v>
      </c>
      <c r="N1673" t="n">
        <v>0.01312615898982127</v>
      </c>
      <c r="O1673" t="n">
        <v>-0.002365801683949986</v>
      </c>
      <c r="P1673" t="n">
        <v>0.309049438393834</v>
      </c>
      <c r="Q1673" t="n">
        <v>0.01568938458077738</v>
      </c>
      <c r="R1673" t="n">
        <v>-0.001876628203967967</v>
      </c>
    </row>
    <row r="1674">
      <c r="F1674" t="n">
        <v>0.05530136464319359</v>
      </c>
      <c r="G1674" t="n">
        <v>0.01363505968562772</v>
      </c>
      <c r="H1674" t="n">
        <v>-0.002507053846643542</v>
      </c>
      <c r="J1674" t="n">
        <v>0.0695343180624725</v>
      </c>
      <c r="K1674" t="n">
        <v>0.01235775892315074</v>
      </c>
      <c r="L1674" t="n">
        <v>-0.002096268608569358</v>
      </c>
      <c r="M1674" t="n">
        <v>0.1865364881915765</v>
      </c>
      <c r="N1674" t="n">
        <v>0.01313442483301385</v>
      </c>
      <c r="O1674" t="n">
        <v>-0.002363910744448378</v>
      </c>
      <c r="P1674" t="n">
        <v>0.3085678668689226</v>
      </c>
      <c r="Q1674" t="n">
        <v>0.01569926454587863</v>
      </c>
      <c r="R1674" t="n">
        <v>-0.001877378555109098</v>
      </c>
    </row>
    <row r="1675">
      <c r="F1675" t="n">
        <v>0.05539624561158424</v>
      </c>
      <c r="G1675" t="n">
        <v>0.01364364059166021</v>
      </c>
      <c r="H1675" t="n">
        <v>-0.002507053846643542</v>
      </c>
      <c r="J1675" t="n">
        <v>0.06950490006505623</v>
      </c>
      <c r="K1675" t="n">
        <v>0.012365535989811</v>
      </c>
      <c r="L1675" t="n">
        <v>-0.0020981556277209</v>
      </c>
      <c r="M1675" t="n">
        <v>0.1866195914499448</v>
      </c>
      <c r="N1675" t="n">
        <v>0.01314269067620644</v>
      </c>
      <c r="O1675" t="n">
        <v>-0.002365565316512286</v>
      </c>
      <c r="P1675" t="n">
        <v>0.309427523649607</v>
      </c>
      <c r="Q1675" t="n">
        <v>0.01570914451097987</v>
      </c>
      <c r="R1675" t="n">
        <v>-0.001874939913900423</v>
      </c>
    </row>
    <row r="1676">
      <c r="F1676" t="n">
        <v>0.05532740721059316</v>
      </c>
      <c r="G1676" t="n">
        <v>0.0136522214976927</v>
      </c>
      <c r="H1676" t="n">
        <v>-0.002504605122731411</v>
      </c>
      <c r="J1676" t="n">
        <v>0.06936798665264393</v>
      </c>
      <c r="K1676" t="n">
        <v>0.01237331305647126</v>
      </c>
      <c r="L1676" t="n">
        <v>-0.00210161094982541</v>
      </c>
      <c r="M1676" t="n">
        <v>0.1866690302455091</v>
      </c>
      <c r="N1676" t="n">
        <v>0.01315095651939902</v>
      </c>
      <c r="O1676" t="n">
        <v>-0.002363305514531114</v>
      </c>
      <c r="P1676" t="n">
        <v>0.3093371135475281</v>
      </c>
      <c r="Q1676" t="n">
        <v>0.01571902447608112</v>
      </c>
      <c r="R1676" t="n">
        <v>-0.001880661685214143</v>
      </c>
    </row>
    <row r="1677">
      <c r="F1677" t="n">
        <v>0.05533223430734083</v>
      </c>
      <c r="G1677" t="n">
        <v>0.01366080240372519</v>
      </c>
      <c r="H1677" t="n">
        <v>-0.002504104201706864</v>
      </c>
      <c r="J1677" t="n">
        <v>0.06948186285755686</v>
      </c>
      <c r="K1677" t="n">
        <v>0.01238109012313151</v>
      </c>
      <c r="L1677" t="n">
        <v>-0.002101190921655165</v>
      </c>
      <c r="M1677" t="n">
        <v>0.1864492147376881</v>
      </c>
      <c r="N1677" t="n">
        <v>0.0131592223625916</v>
      </c>
      <c r="O1677" t="n">
        <v>-0.002360472097988565</v>
      </c>
      <c r="P1677" t="n">
        <v>0.3086318745784652</v>
      </c>
      <c r="Q1677" t="n">
        <v>0.01572890444118236</v>
      </c>
      <c r="R1677" t="n">
        <v>-0.001878594611019763</v>
      </c>
    </row>
    <row r="1678">
      <c r="F1678" t="n">
        <v>0.05536161694563151</v>
      </c>
      <c r="G1678" t="n">
        <v>0.01366938330975768</v>
      </c>
      <c r="H1678" t="n">
        <v>-0.002504104201706864</v>
      </c>
      <c r="J1678" t="n">
        <v>0.06954796774077281</v>
      </c>
      <c r="K1678" t="n">
        <v>0.01238886718979177</v>
      </c>
      <c r="L1678" t="n">
        <v>-0.00210161094982541</v>
      </c>
      <c r="M1678" t="n">
        <v>0.186464956044213</v>
      </c>
      <c r="N1678" t="n">
        <v>0.01316748820578418</v>
      </c>
      <c r="O1678" t="n">
        <v>-0.002362361042350264</v>
      </c>
      <c r="P1678" t="n">
        <v>0.3089885344249869</v>
      </c>
      <c r="Q1678" t="n">
        <v>0.01573878440628361</v>
      </c>
      <c r="R1678" t="n">
        <v>-0.001878406695183911</v>
      </c>
    </row>
    <row r="1679">
      <c r="F1679" t="n">
        <v>0.05543193476361427</v>
      </c>
      <c r="G1679" t="n">
        <v>0.01367796421579017</v>
      </c>
      <c r="H1679" t="n">
        <v>-0.002504409397285153</v>
      </c>
      <c r="J1679" t="n">
        <v>0.06947073616463316</v>
      </c>
      <c r="K1679" t="n">
        <v>0.01239664425645203</v>
      </c>
      <c r="L1679" t="n">
        <v>-0.002104225844130117</v>
      </c>
      <c r="M1679" t="n">
        <v>0.1867162872564059</v>
      </c>
      <c r="N1679" t="n">
        <v>0.01317575404897677</v>
      </c>
      <c r="O1679" t="n">
        <v>-0.002360235979943353</v>
      </c>
      <c r="P1679" t="n">
        <v>0.3088421435856391</v>
      </c>
      <c r="Q1679" t="n">
        <v>0.01574866437138485</v>
      </c>
      <c r="R1679" t="n">
        <v>-0.001882814161544189</v>
      </c>
    </row>
    <row r="1680">
      <c r="F1680" t="n">
        <v>0.05536305614083037</v>
      </c>
      <c r="G1680" t="n">
        <v>0.01368654512182266</v>
      </c>
      <c r="H1680" t="n">
        <v>-0.00250290735246471</v>
      </c>
      <c r="J1680" t="n">
        <v>0.06939348905831316</v>
      </c>
      <c r="K1680" t="n">
        <v>0.01240442132311229</v>
      </c>
      <c r="L1680" t="n">
        <v>-0.002104436203606687</v>
      </c>
      <c r="M1680" t="n">
        <v>0.186732005080553</v>
      </c>
      <c r="N1680" t="n">
        <v>0.01318401989216935</v>
      </c>
      <c r="O1680" t="n">
        <v>-0.002358685916468514</v>
      </c>
      <c r="P1680" t="n">
        <v>0.3090311074738817</v>
      </c>
      <c r="Q1680" t="n">
        <v>0.0157585443364861</v>
      </c>
      <c r="R1680" t="n">
        <v>-0.001882814161544189</v>
      </c>
    </row>
    <row r="1681">
      <c r="F1681" t="n">
        <v>0.05540880346207314</v>
      </c>
      <c r="G1681" t="n">
        <v>0.01369512602785515</v>
      </c>
      <c r="H1681" t="n">
        <v>-0.002503908715678339</v>
      </c>
      <c r="J1681" t="n">
        <v>0.06944763197962997</v>
      </c>
      <c r="K1681" t="n">
        <v>0.01241219838977255</v>
      </c>
      <c r="L1681" t="n">
        <v>-0.002105277641512968</v>
      </c>
      <c r="M1681" t="n">
        <v>0.186949673525667</v>
      </c>
      <c r="N1681" t="n">
        <v>0.01319228573536193</v>
      </c>
      <c r="O1681" t="n">
        <v>-0.002359157653651808</v>
      </c>
      <c r="P1681" t="n">
        <v>0.3094995647975392</v>
      </c>
      <c r="Q1681" t="n">
        <v>0.01576842430158734</v>
      </c>
      <c r="R1681" t="n">
        <v>-0.001882625917776789</v>
      </c>
    </row>
    <row r="1682">
      <c r="F1682" t="n">
        <v>0.05542998238680506</v>
      </c>
      <c r="G1682" t="n">
        <v>0.01370370693388764</v>
      </c>
      <c r="H1682" t="n">
        <v>-0.002502657011661303</v>
      </c>
      <c r="J1682" t="n">
        <v>0.06946593361732598</v>
      </c>
      <c r="K1682" t="n">
        <v>0.01241997545643281</v>
      </c>
      <c r="L1682" t="n">
        <v>-0.002102542968317557</v>
      </c>
      <c r="M1682" t="n">
        <v>0.1864604232437176</v>
      </c>
      <c r="N1682" t="n">
        <v>0.01320055157855452</v>
      </c>
      <c r="O1682" t="n">
        <v>-0.002359865259426748</v>
      </c>
      <c r="P1682" t="n">
        <v>0.3094090209132687</v>
      </c>
      <c r="Q1682" t="n">
        <v>0.01577830426668859</v>
      </c>
      <c r="R1682" t="n">
        <v>-0.001882625917776789</v>
      </c>
    </row>
    <row r="1683">
      <c r="F1683" t="n">
        <v>0.05539383032801883</v>
      </c>
      <c r="G1683" t="n">
        <v>0.01371228783992013</v>
      </c>
      <c r="H1683" t="n">
        <v>-0.002503408034071525</v>
      </c>
      <c r="J1683" t="n">
        <v>0.06949617717061524</v>
      </c>
      <c r="K1683" t="n">
        <v>0.01242775252309307</v>
      </c>
      <c r="L1683" t="n">
        <v>-0.002105277641512968</v>
      </c>
      <c r="M1683" t="n">
        <v>0.1869137131187943</v>
      </c>
      <c r="N1683" t="n">
        <v>0.0132088174217471</v>
      </c>
      <c r="O1683" t="n">
        <v>-0.002360101128018395</v>
      </c>
      <c r="P1683" t="n">
        <v>0.3088712199706009</v>
      </c>
      <c r="Q1683" t="n">
        <v>0.01578818423178983</v>
      </c>
      <c r="R1683" t="n">
        <v>-0.001883190649078991</v>
      </c>
    </row>
    <row r="1684">
      <c r="F1684" t="n">
        <v>0.05534128747426965</v>
      </c>
      <c r="G1684" t="n">
        <v>0.01372086874595262</v>
      </c>
      <c r="H1684" t="n">
        <v>-0.002501208809445086</v>
      </c>
      <c r="J1684" t="n">
        <v>0.06958615599859484</v>
      </c>
      <c r="K1684" t="n">
        <v>0.01243552958975333</v>
      </c>
      <c r="L1684" t="n">
        <v>-0.002108945974664383</v>
      </c>
      <c r="M1684" t="n">
        <v>0.1867610384665567</v>
      </c>
      <c r="N1684" t="n">
        <v>0.01321708326493968</v>
      </c>
      <c r="O1684" t="n">
        <v>-0.002356426432273582</v>
      </c>
      <c r="P1684" t="n">
        <v>0.3094514795453137</v>
      </c>
      <c r="Q1684" t="n">
        <v>0.01579806419689108</v>
      </c>
      <c r="R1684" t="n">
        <v>-0.001886658591912677</v>
      </c>
    </row>
    <row r="1685">
      <c r="F1685" t="n">
        <v>0.05543616147367178</v>
      </c>
      <c r="G1685" t="n">
        <v>0.01372944965198511</v>
      </c>
      <c r="H1685" t="n">
        <v>-0.002502459914291746</v>
      </c>
      <c r="J1685" t="n">
        <v>0.06955665216769041</v>
      </c>
      <c r="K1685" t="n">
        <v>0.01244330665641358</v>
      </c>
      <c r="L1685" t="n">
        <v>-0.002106417515108386</v>
      </c>
      <c r="M1685" t="n">
        <v>0.1867093337649114</v>
      </c>
      <c r="N1685" t="n">
        <v>0.01322534910813226</v>
      </c>
      <c r="O1685" t="n">
        <v>-0.002357368908598859</v>
      </c>
      <c r="P1685" t="n">
        <v>0.3089695097234902</v>
      </c>
      <c r="Q1685" t="n">
        <v>0.01580794416199232</v>
      </c>
      <c r="R1685" t="n">
        <v>-0.001885715734045655</v>
      </c>
    </row>
    <row r="1686">
      <c r="F1686" t="n">
        <v>0.05542455705343596</v>
      </c>
      <c r="G1686" t="n">
        <v>0.0137380305580176</v>
      </c>
      <c r="H1686" t="n">
        <v>-0.002503210577199743</v>
      </c>
      <c r="J1686" t="n">
        <v>0.06955103623286539</v>
      </c>
      <c r="K1686" t="n">
        <v>0.01245108372307384</v>
      </c>
      <c r="L1686" t="n">
        <v>-0.002107049629997385</v>
      </c>
      <c r="M1686" t="n">
        <v>0.1867586131119474</v>
      </c>
      <c r="N1686" t="n">
        <v>0.01323361495132484</v>
      </c>
      <c r="O1686" t="n">
        <v>-0.002357840146761497</v>
      </c>
      <c r="P1686" t="n">
        <v>0.3088788563442957</v>
      </c>
      <c r="Q1686" t="n">
        <v>0.01581782412709357</v>
      </c>
      <c r="R1686" t="n">
        <v>-0.001886470020339273</v>
      </c>
    </row>
    <row r="1687">
      <c r="F1687" t="n">
        <v>0.05542932779394981</v>
      </c>
      <c r="G1687" t="n">
        <v>0.0137466114640501</v>
      </c>
      <c r="H1687" t="n">
        <v>-0.00250170925138375</v>
      </c>
      <c r="J1687" t="n">
        <v>0.06952151295657616</v>
      </c>
      <c r="K1687" t="n">
        <v>0.0124588607897341</v>
      </c>
      <c r="L1687" t="n">
        <v>-0.002108103154812384</v>
      </c>
      <c r="M1687" t="n">
        <v>0.1866395250818311</v>
      </c>
      <c r="N1687" t="n">
        <v>0.01324188079451743</v>
      </c>
      <c r="O1687" t="n">
        <v>-0.002352753707369923</v>
      </c>
      <c r="P1687" t="n">
        <v>0.3091795639522638</v>
      </c>
      <c r="Q1687" t="n">
        <v>0.01582770409219482</v>
      </c>
      <c r="R1687" t="n">
        <v>-0.001886470020339273</v>
      </c>
    </row>
    <row r="1688">
      <c r="F1688" t="n">
        <v>0.05544228460877632</v>
      </c>
      <c r="G1688" t="n">
        <v>0.01375519237008259</v>
      </c>
      <c r="H1688" t="n">
        <v>-0.002501010113615694</v>
      </c>
      <c r="J1688" t="n">
        <v>0.06944417777327951</v>
      </c>
      <c r="K1688" t="n">
        <v>0.01246663785639436</v>
      </c>
      <c r="L1688" t="n">
        <v>-0.002110294334008251</v>
      </c>
      <c r="M1688" t="n">
        <v>0.1870254912142937</v>
      </c>
      <c r="N1688" t="n">
        <v>0.01325014663771001</v>
      </c>
      <c r="O1688" t="n">
        <v>-0.002355578141592456</v>
      </c>
      <c r="P1688" t="n">
        <v>0.30970393358347</v>
      </c>
      <c r="Q1688" t="n">
        <v>0.01583758405729606</v>
      </c>
      <c r="R1688" t="n">
        <v>-0.001888425775666721</v>
      </c>
    </row>
    <row r="1689">
      <c r="F1689" t="n">
        <v>0.0553733121904402</v>
      </c>
      <c r="G1689" t="n">
        <v>0.01376377327611508</v>
      </c>
      <c r="H1689" t="n">
        <v>-0.00250201051766114</v>
      </c>
      <c r="J1689" t="n">
        <v>0.06948633746066693</v>
      </c>
      <c r="K1689" t="n">
        <v>0.01247441492305462</v>
      </c>
      <c r="L1689" t="n">
        <v>-0.002112404839392797</v>
      </c>
      <c r="M1689" t="n">
        <v>0.1869063675676769</v>
      </c>
      <c r="N1689" t="n">
        <v>0.0132584124809026</v>
      </c>
      <c r="O1689" t="n">
        <v>-0.002354401293999734</v>
      </c>
      <c r="P1689" t="n">
        <v>0.3096132417675475</v>
      </c>
      <c r="Q1689" t="n">
        <v>0.0158474640223973</v>
      </c>
      <c r="R1689" t="n">
        <v>-0.00189050366738747</v>
      </c>
    </row>
    <row r="1690">
      <c r="F1690" t="n">
        <v>0.05545179766681967</v>
      </c>
      <c r="G1690" t="n">
        <v>0.01377235418214757</v>
      </c>
      <c r="H1690" t="n">
        <v>-0.002500509911592971</v>
      </c>
      <c r="J1690" t="n">
        <v>0.06949263944481834</v>
      </c>
      <c r="K1690" t="n">
        <v>0.01248219198971487</v>
      </c>
      <c r="L1690" t="n">
        <v>-0.002111349586700524</v>
      </c>
      <c r="M1690" t="n">
        <v>0.1866861884249874</v>
      </c>
      <c r="N1690" t="n">
        <v>0.01326667832409518</v>
      </c>
      <c r="O1690" t="n">
        <v>-0.002354636663518278</v>
      </c>
      <c r="P1690" t="n">
        <v>0.3090751749959155</v>
      </c>
      <c r="Q1690" t="n">
        <v>0.01585734398749855</v>
      </c>
      <c r="R1690" t="n">
        <v>-0.001890125868892789</v>
      </c>
    </row>
    <row r="1691">
      <c r="F1691" t="n">
        <v>0.05540738512111748</v>
      </c>
      <c r="G1691" t="n">
        <v>0.01378093508818006</v>
      </c>
      <c r="H1691" t="n">
        <v>-0.002500809231806213</v>
      </c>
      <c r="J1691" t="n">
        <v>0.06946307806102875</v>
      </c>
      <c r="K1691" t="n">
        <v>0.01248996905637513</v>
      </c>
      <c r="L1691" t="n">
        <v>-0.002110505384546705</v>
      </c>
      <c r="M1691" t="n">
        <v>0.1868364165478375</v>
      </c>
      <c r="N1691" t="n">
        <v>0.01327494416728776</v>
      </c>
      <c r="O1691" t="n">
        <v>-0.002356048880629545</v>
      </c>
      <c r="P1691" t="n">
        <v>0.3097113862323354</v>
      </c>
      <c r="Q1691" t="n">
        <v>0.01586722395259979</v>
      </c>
      <c r="R1691" t="n">
        <v>-0.001888614674914062</v>
      </c>
    </row>
    <row r="1692">
      <c r="F1692" t="n">
        <v>0.05542031802111949</v>
      </c>
      <c r="G1692" t="n">
        <v>0.01378951599421255</v>
      </c>
      <c r="H1692" t="n">
        <v>-0.002499559327152171</v>
      </c>
      <c r="J1692" t="n">
        <v>0.06962475300274761</v>
      </c>
      <c r="K1692" t="n">
        <v>0.01249774612303539</v>
      </c>
      <c r="L1692" t="n">
        <v>-0.002116075931744365</v>
      </c>
      <c r="M1692" t="n">
        <v>0.1867508909435305</v>
      </c>
      <c r="N1692" t="n">
        <v>0.01328321001048034</v>
      </c>
      <c r="O1692" t="n">
        <v>-0.002350728836557406</v>
      </c>
      <c r="P1692" t="n">
        <v>0.3091173229156103</v>
      </c>
      <c r="Q1692" t="n">
        <v>0.01587710391770104</v>
      </c>
      <c r="R1692" t="n">
        <v>-0.001892835507219335</v>
      </c>
    </row>
    <row r="1693">
      <c r="F1693" t="n">
        <v>0.05545782901339789</v>
      </c>
      <c r="G1693" t="n">
        <v>0.01379809690024504</v>
      </c>
      <c r="H1693" t="n">
        <v>-0.002501809155529446</v>
      </c>
      <c r="J1693" t="n">
        <v>0.06954736695758799</v>
      </c>
      <c r="K1693" t="n">
        <v>0.01250552318969565</v>
      </c>
      <c r="L1693" t="n">
        <v>-0.002113539177380635</v>
      </c>
      <c r="M1693" t="n">
        <v>0.1868000591530026</v>
      </c>
      <c r="N1693" t="n">
        <v>0.01329147585367292</v>
      </c>
      <c r="O1693" t="n">
        <v>-0.002351669316187955</v>
      </c>
      <c r="P1693" t="n">
        <v>0.3095298470019329</v>
      </c>
      <c r="Q1693" t="n">
        <v>0.01588698388280229</v>
      </c>
      <c r="R1693" t="n">
        <v>-0.001891321692957838</v>
      </c>
    </row>
    <row r="1694">
      <c r="F1694" t="n">
        <v>0.05542158475092647</v>
      </c>
      <c r="G1694" t="n">
        <v>0.01380667780627753</v>
      </c>
      <c r="H1694" t="n">
        <v>-0.002500309269944596</v>
      </c>
      <c r="J1694" t="n">
        <v>0.06955364480982645</v>
      </c>
      <c r="K1694" t="n">
        <v>0.01251330025635591</v>
      </c>
      <c r="L1694" t="n">
        <v>-0.002113750573577613</v>
      </c>
      <c r="M1694" t="n">
        <v>0.1870849844431491</v>
      </c>
      <c r="N1694" t="n">
        <v>0.01329974169686551</v>
      </c>
      <c r="O1694" t="n">
        <v>-0.00235119907637268</v>
      </c>
      <c r="P1694" t="n">
        <v>0.3092153313166945</v>
      </c>
      <c r="Q1694" t="n">
        <v>0.01589686384790353</v>
      </c>
      <c r="R1694" t="n">
        <v>-0.001892835507219335</v>
      </c>
    </row>
    <row r="1695">
      <c r="F1695" t="n">
        <v>0.05550006376132145</v>
      </c>
      <c r="G1695" t="n">
        <v>0.01381525871231002</v>
      </c>
      <c r="H1695" t="n">
        <v>-0.002502309117391062</v>
      </c>
      <c r="J1695" t="n">
        <v>0.06948818740006549</v>
      </c>
      <c r="K1695" t="n">
        <v>0.01252107732301617</v>
      </c>
      <c r="L1695" t="n">
        <v>-0.002115018950759477</v>
      </c>
      <c r="M1695" t="n">
        <v>0.1867636218211126</v>
      </c>
      <c r="N1695" t="n">
        <v>0.01330800754005809</v>
      </c>
      <c r="O1695" t="n">
        <v>-0.002350023476834494</v>
      </c>
      <c r="P1695" t="n">
        <v>0.309236349250538</v>
      </c>
      <c r="Q1695" t="n">
        <v>0.01590674381300478</v>
      </c>
      <c r="R1695" t="n">
        <v>-0.001892078600088587</v>
      </c>
    </row>
    <row r="1696">
      <c r="F1696" t="n">
        <v>0.05543921779132373</v>
      </c>
      <c r="G1696" t="n">
        <v>0.01382383961834251</v>
      </c>
      <c r="H1696" t="n">
        <v>-0.002500106454229799</v>
      </c>
      <c r="J1696" t="n">
        <v>0.06956618106701078</v>
      </c>
      <c r="K1696" t="n">
        <v>0.01252885438967643</v>
      </c>
      <c r="L1696" t="n">
        <v>-0.002119113261568147</v>
      </c>
      <c r="M1696" t="n">
        <v>0.1867453732530406</v>
      </c>
      <c r="N1696" t="n">
        <v>0.01331627338325067</v>
      </c>
      <c r="O1696" t="n">
        <v>-0.002348937399379564</v>
      </c>
      <c r="P1696" t="n">
        <v>0.3098166640267648</v>
      </c>
      <c r="Q1696" t="n">
        <v>0.01591662377810602</v>
      </c>
      <c r="R1696" t="n">
        <v>-0.001897437270935073</v>
      </c>
    </row>
    <row r="1697">
      <c r="F1697" t="n">
        <v>0.0554111433356755</v>
      </c>
      <c r="G1697" t="n">
        <v>0.013832420524375</v>
      </c>
      <c r="H1697" t="n">
        <v>-0.002498107568397915</v>
      </c>
      <c r="J1697" t="n">
        <v>0.06954852739170918</v>
      </c>
      <c r="K1697" t="n">
        <v>0.01253663145633668</v>
      </c>
      <c r="L1697" t="n">
        <v>-0.002117419326107262</v>
      </c>
      <c r="M1697" t="n">
        <v>0.1871987113791487</v>
      </c>
      <c r="N1697" t="n">
        <v>0.01332453922644326</v>
      </c>
      <c r="O1697" t="n">
        <v>-0.002351051231655778</v>
      </c>
      <c r="P1697" t="n">
        <v>0.3090546021657998</v>
      </c>
      <c r="Q1697" t="n">
        <v>0.01592650374320726</v>
      </c>
      <c r="R1697" t="n">
        <v>-0.001895920837551708</v>
      </c>
    </row>
    <row r="1698">
      <c r="F1698" t="n">
        <v>0.05541584606128082</v>
      </c>
      <c r="G1698" t="n">
        <v>0.01384100143040749</v>
      </c>
      <c r="H1698" t="n">
        <v>-0.002498357429126901</v>
      </c>
      <c r="J1698" t="n">
        <v>0.06968630151057162</v>
      </c>
      <c r="K1698" t="n">
        <v>0.01254440852299694</v>
      </c>
      <c r="L1698" t="n">
        <v>-0.002118266293837704</v>
      </c>
      <c r="M1698" t="n">
        <v>0.1868435673631285</v>
      </c>
      <c r="N1698" t="n">
        <v>0.01333280506963584</v>
      </c>
      <c r="O1698" t="n">
        <v>-0.002348937399379564</v>
      </c>
      <c r="P1698" t="n">
        <v>0.3091874336633389</v>
      </c>
      <c r="Q1698" t="n">
        <v>0.01593638370830851</v>
      </c>
      <c r="R1698" t="n">
        <v>-0.001894593958341264</v>
      </c>
    </row>
    <row r="1699">
      <c r="F1699" t="n">
        <v>0.05551890886618301</v>
      </c>
      <c r="G1699" t="n">
        <v>0.01384958233643998</v>
      </c>
      <c r="H1699" t="n">
        <v>-0.002498107568397915</v>
      </c>
      <c r="J1699" t="n">
        <v>0.06956102236192781</v>
      </c>
      <c r="K1699" t="n">
        <v>0.0125521855896572</v>
      </c>
      <c r="L1699" t="n">
        <v>-0.002122149920407326</v>
      </c>
      <c r="M1699" t="n">
        <v>0.186791576089733</v>
      </c>
      <c r="N1699" t="n">
        <v>0.01334107091282842</v>
      </c>
      <c r="O1699" t="n">
        <v>-0.002347763048115001</v>
      </c>
      <c r="P1699" t="n">
        <v>0.3094880701911387</v>
      </c>
      <c r="Q1699" t="n">
        <v>0.01594626367340976</v>
      </c>
      <c r="R1699" t="n">
        <v>-0.001896679054243391</v>
      </c>
    </row>
    <row r="1700">
      <c r="F1700" t="n">
        <v>0.05540883890584439</v>
      </c>
      <c r="G1700" t="n">
        <v>0.01385816324247247</v>
      </c>
      <c r="H1700" t="n">
        <v>-0.002499901476138095</v>
      </c>
      <c r="J1700" t="n">
        <v>0.06959117602237651</v>
      </c>
      <c r="K1700" t="n">
        <v>0.01255996265631746</v>
      </c>
      <c r="L1700" t="n">
        <v>-0.002121725744928532</v>
      </c>
      <c r="M1700" t="n">
        <v>0.1868069435322682</v>
      </c>
      <c r="N1700" t="n">
        <v>0.013349336756021</v>
      </c>
      <c r="O1700" t="n">
        <v>-0.002347847930765465</v>
      </c>
      <c r="P1700" t="n">
        <v>0.3091174349582753</v>
      </c>
      <c r="Q1700" t="n">
        <v>0.015956143638511</v>
      </c>
      <c r="R1700" t="n">
        <v>-0.001899953403654254</v>
      </c>
    </row>
    <row r="1701">
      <c r="F1701" t="n">
        <v>0.05542991954038878</v>
      </c>
      <c r="G1701" t="n">
        <v>0.01386674414850496</v>
      </c>
      <c r="H1701" t="n">
        <v>-0.002496405110437203</v>
      </c>
      <c r="J1701" t="n">
        <v>0.06964524283108628</v>
      </c>
      <c r="K1701" t="n">
        <v>0.01256773972297772</v>
      </c>
      <c r="L1701" t="n">
        <v>-0.002120241130752752</v>
      </c>
      <c r="M1701" t="n">
        <v>0.1868222942643572</v>
      </c>
      <c r="N1701" t="n">
        <v>0.01335760259921359</v>
      </c>
      <c r="O1701" t="n">
        <v>-0.002346205586854667</v>
      </c>
      <c r="P1701" t="n">
        <v>0.309306172417243</v>
      </c>
      <c r="Q1701" t="n">
        <v>0.01596602360361225</v>
      </c>
      <c r="R1701" t="n">
        <v>-0.001899383759419698</v>
      </c>
    </row>
    <row r="1702">
      <c r="F1702" t="n">
        <v>0.05551658477761165</v>
      </c>
      <c r="G1702" t="n">
        <v>0.01387532505453746</v>
      </c>
      <c r="H1702" t="n">
        <v>-0.002496405110437203</v>
      </c>
      <c r="J1702" t="n">
        <v>0.06954383901423986</v>
      </c>
      <c r="K1702" t="n">
        <v>0.01257551678963798</v>
      </c>
      <c r="L1702" t="n">
        <v>-0.002121513657189134</v>
      </c>
      <c r="M1702" t="n">
        <v>0.1870397915365953</v>
      </c>
      <c r="N1702" t="n">
        <v>0.01336586844240617</v>
      </c>
      <c r="O1702" t="n">
        <v>-0.00234761331020678</v>
      </c>
      <c r="P1702" t="n">
        <v>0.3097186820180209</v>
      </c>
      <c r="Q1702" t="n">
        <v>0.01597590356871349</v>
      </c>
      <c r="R1702" t="n">
        <v>-0.001900333166477291</v>
      </c>
    </row>
    <row r="1703">
      <c r="F1703" t="n">
        <v>0.05547206914197564</v>
      </c>
      <c r="G1703" t="n">
        <v>0.01388390596056994</v>
      </c>
      <c r="H1703" t="n">
        <v>-0.002496155370029996</v>
      </c>
      <c r="J1703" t="n">
        <v>0.06960985463371151</v>
      </c>
      <c r="K1703" t="n">
        <v>0.01258329385629824</v>
      </c>
      <c r="L1703" t="n">
        <v>-0.002120877393970943</v>
      </c>
      <c r="M1703" t="n">
        <v>0.1871225089212851</v>
      </c>
      <c r="N1703" t="n">
        <v>0.01337413428559875</v>
      </c>
      <c r="O1703" t="n">
        <v>-0.002346052000998084</v>
      </c>
      <c r="P1703" t="n">
        <v>0.3097395830508819</v>
      </c>
      <c r="Q1703" t="n">
        <v>0.01598578353381474</v>
      </c>
      <c r="R1703" t="n">
        <v>-0.001898244470950587</v>
      </c>
    </row>
    <row r="1704">
      <c r="F1704" t="n">
        <v>0.05550133761429059</v>
      </c>
      <c r="G1704" t="n">
        <v>0.01389248686660244</v>
      </c>
      <c r="H1704" t="n">
        <v>-0.002495201187977885</v>
      </c>
      <c r="J1704" t="n">
        <v>0.06962802841491167</v>
      </c>
      <c r="K1704" t="n">
        <v>0.01259107092295849</v>
      </c>
      <c r="L1704" t="n">
        <v>-0.002125398281848753</v>
      </c>
      <c r="M1704" t="n">
        <v>0.1872726096490521</v>
      </c>
      <c r="N1704" t="n">
        <v>0.01338240012879133</v>
      </c>
      <c r="O1704" t="n">
        <v>-0.002344880146851731</v>
      </c>
      <c r="P1704" t="n">
        <v>0.309928312447814</v>
      </c>
      <c r="Q1704" t="n">
        <v>0.01599566349891599</v>
      </c>
      <c r="R1704" t="n">
        <v>-0.001901514294105846</v>
      </c>
    </row>
    <row r="1705">
      <c r="F1705" t="n">
        <v>0.05545680347962964</v>
      </c>
      <c r="G1705" t="n">
        <v>0.01390106777263493</v>
      </c>
      <c r="H1705" t="n">
        <v>-0.002498446247546083</v>
      </c>
      <c r="J1705" t="n">
        <v>0.06967011909720094</v>
      </c>
      <c r="K1705" t="n">
        <v>0.01259884798961875</v>
      </c>
      <c r="L1705" t="n">
        <v>-0.002125185848237374</v>
      </c>
      <c r="M1705" t="n">
        <v>0.186917229043669</v>
      </c>
      <c r="N1705" t="n">
        <v>0.01339066597198392</v>
      </c>
      <c r="O1705" t="n">
        <v>-0.002343473921876108</v>
      </c>
      <c r="P1705" t="n">
        <v>0.3095575369934126</v>
      </c>
      <c r="Q1705" t="n">
        <v>0.01600554346401723</v>
      </c>
      <c r="R1705" t="n">
        <v>-0.001903035962041512</v>
      </c>
    </row>
    <row r="1706">
      <c r="F1706" t="n">
        <v>0.05544505973243791</v>
      </c>
      <c r="G1706" t="n">
        <v>0.01390964867866742</v>
      </c>
      <c r="H1706" t="n">
        <v>-0.002497198147712161</v>
      </c>
      <c r="J1706" t="n">
        <v>0.06967632214990645</v>
      </c>
      <c r="K1706" t="n">
        <v>0.01260662505627901</v>
      </c>
      <c r="L1706" t="n">
        <v>-0.002125185848237374</v>
      </c>
      <c r="M1706" t="n">
        <v>0.1868650981407355</v>
      </c>
      <c r="N1706" t="n">
        <v>0.0133989318151765</v>
      </c>
      <c r="O1706" t="n">
        <v>-0.002342770809388297</v>
      </c>
      <c r="P1706" t="n">
        <v>0.3094105256202923</v>
      </c>
      <c r="Q1706" t="n">
        <v>0.01601542342911847</v>
      </c>
      <c r="R1706" t="n">
        <v>-0.001902655545057595</v>
      </c>
    </row>
    <row r="1707">
      <c r="F1707" t="n">
        <v>0.05556452269656666</v>
      </c>
      <c r="G1707" t="n">
        <v>0.01391822958469991</v>
      </c>
      <c r="H1707" t="n">
        <v>-0.002496199667845023</v>
      </c>
      <c r="J1707" t="n">
        <v>0.06957485837681603</v>
      </c>
      <c r="K1707" t="n">
        <v>0.01261440212293927</v>
      </c>
      <c r="L1707" t="n">
        <v>-0.002125610715460133</v>
      </c>
      <c r="M1707" t="n">
        <v>0.1870151536635178</v>
      </c>
      <c r="N1707" t="n">
        <v>0.01340719765836908</v>
      </c>
      <c r="O1707" t="n">
        <v>-0.00234441140519319</v>
      </c>
      <c r="P1707" t="n">
        <v>0.3094313491030947</v>
      </c>
      <c r="Q1707" t="n">
        <v>0.01602530339421972</v>
      </c>
      <c r="R1707" t="n">
        <v>-0.001905163541760505</v>
      </c>
    </row>
    <row r="1708">
      <c r="F1708" t="n">
        <v>0.05547075764180975</v>
      </c>
      <c r="G1708" t="n">
        <v>0.0139268104907324</v>
      </c>
      <c r="H1708" t="n">
        <v>-0.002495493089142549</v>
      </c>
      <c r="J1708" t="n">
        <v>0.0697485235436191</v>
      </c>
      <c r="K1708" t="n">
        <v>0.01262217918959953</v>
      </c>
      <c r="L1708" t="n">
        <v>-0.002128646544166624</v>
      </c>
      <c r="M1708" t="n">
        <v>0.1871315018019435</v>
      </c>
      <c r="N1708" t="n">
        <v>0.01341546350156166</v>
      </c>
      <c r="O1708" t="n">
        <v>-0.002340742447689472</v>
      </c>
      <c r="P1708" t="n">
        <v>0.3096200262610816</v>
      </c>
      <c r="Q1708" t="n">
        <v>0.01603518335932096</v>
      </c>
      <c r="R1708" t="n">
        <v>-0.001904973006352789</v>
      </c>
    </row>
    <row r="1709">
      <c r="F1709" t="n">
        <v>0.05553281035725666</v>
      </c>
      <c r="G1709" t="n">
        <v>0.01393539139676489</v>
      </c>
      <c r="H1709" t="n">
        <v>-0.002493996092688354</v>
      </c>
      <c r="J1709" t="n">
        <v>0.06975471054415867</v>
      </c>
      <c r="K1709" t="n">
        <v>0.01262995625625979</v>
      </c>
      <c r="L1709" t="n">
        <v>-0.002129072103251823</v>
      </c>
      <c r="M1709" t="n">
        <v>0.1871467288710411</v>
      </c>
      <c r="N1709" t="n">
        <v>0.01342372934475425</v>
      </c>
      <c r="O1709" t="n">
        <v>-0.002343317779448282</v>
      </c>
      <c r="P1709" t="n">
        <v>0.3095848664790368</v>
      </c>
      <c r="Q1709" t="n">
        <v>0.01604506332442221</v>
      </c>
      <c r="R1709" t="n">
        <v>-0.001905925683391373</v>
      </c>
    </row>
    <row r="1710">
      <c r="F1710" t="n">
        <v>0.05545542500216599</v>
      </c>
      <c r="G1710" t="n">
        <v>0.01394397230279738</v>
      </c>
      <c r="H1710" t="n">
        <v>-0.002494744590915452</v>
      </c>
      <c r="J1710" t="n">
        <v>0.06968910642714986</v>
      </c>
      <c r="K1710" t="n">
        <v>0.01263773332292004</v>
      </c>
      <c r="L1710" t="n">
        <v>-0.002127157087368426</v>
      </c>
      <c r="M1710" t="n">
        <v>0.1872967637700435</v>
      </c>
      <c r="N1710" t="n">
        <v>0.01343199518794683</v>
      </c>
      <c r="O1710" t="n">
        <v>-0.002342849537310317</v>
      </c>
      <c r="P1710" t="n">
        <v>0.310053332222001</v>
      </c>
      <c r="Q1710" t="n">
        <v>0.01605494328952346</v>
      </c>
      <c r="R1710" t="n">
        <v>-0.00190611621879909</v>
      </c>
    </row>
    <row r="1711">
      <c r="F1711" t="n">
        <v>0.05554207966698836</v>
      </c>
      <c r="G1711" t="n">
        <v>0.01395255320882987</v>
      </c>
      <c r="H1711" t="n">
        <v>-0.002495243589733516</v>
      </c>
      <c r="J1711" t="n">
        <v>0.06971920648347613</v>
      </c>
      <c r="K1711" t="n">
        <v>0.0126455103895803</v>
      </c>
      <c r="L1711" t="n">
        <v>-0.002132747149699978</v>
      </c>
      <c r="M1711" t="n">
        <v>0.1873119639424662</v>
      </c>
      <c r="N1711" t="n">
        <v>0.01344026103113941</v>
      </c>
      <c r="O1711" t="n">
        <v>-0.002343083658379299</v>
      </c>
      <c r="P1711" t="n">
        <v>0.3100181520923933</v>
      </c>
      <c r="Q1711" t="n">
        <v>0.0160648232546247</v>
      </c>
      <c r="R1711" t="n">
        <v>-0.001904973006352789</v>
      </c>
    </row>
    <row r="1712">
      <c r="F1712" t="n">
        <v>0.05558772184066398</v>
      </c>
      <c r="G1712" t="n">
        <v>0.01396113411486236</v>
      </c>
      <c r="H1712" t="n">
        <v>-0.002496031761253399</v>
      </c>
      <c r="J1712" t="n">
        <v>0.06961768371940409</v>
      </c>
      <c r="K1712" t="n">
        <v>0.01265328745624056</v>
      </c>
      <c r="L1712" t="n">
        <v>-0.002132534024172877</v>
      </c>
      <c r="M1712" t="n">
        <v>0.1873945658958155</v>
      </c>
      <c r="N1712" t="n">
        <v>0.01344852687433199</v>
      </c>
      <c r="O1712" t="n">
        <v>-0.002338478950087359</v>
      </c>
      <c r="P1712" t="n">
        <v>0.3102068114147577</v>
      </c>
      <c r="Q1712" t="n">
        <v>0.01607470321972594</v>
      </c>
      <c r="R1712" t="n">
        <v>-0.001907667211955909</v>
      </c>
    </row>
    <row r="1713">
      <c r="F1713" t="n">
        <v>0.05547749316537524</v>
      </c>
      <c r="G1713" t="n">
        <v>0.01396971502089485</v>
      </c>
      <c r="H1713" t="n">
        <v>-0.00249478486757708</v>
      </c>
      <c r="J1713" t="n">
        <v>0.06963580327041156</v>
      </c>
      <c r="K1713" t="n">
        <v>0.01266106452290082</v>
      </c>
      <c r="L1713" t="n">
        <v>-0.002132534024172877</v>
      </c>
      <c r="M1713" t="n">
        <v>0.1872074724082566</v>
      </c>
      <c r="N1713" t="n">
        <v>0.01345679271752458</v>
      </c>
      <c r="O1713" t="n">
        <v>-0.002339414435215906</v>
      </c>
      <c r="P1713" t="n">
        <v>0.3101156340408938</v>
      </c>
      <c r="Q1713" t="n">
        <v>0.01608458318482719</v>
      </c>
      <c r="R1713" t="n">
        <v>-0.001908239798412724</v>
      </c>
    </row>
    <row r="1714">
      <c r="F1714" t="n">
        <v>0.05549851204724321</v>
      </c>
      <c r="G1714" t="n">
        <v>0.01397829592692735</v>
      </c>
      <c r="H1714" t="n">
        <v>-0.002495533003782871</v>
      </c>
      <c r="J1714" t="n">
        <v>0.06976161702066547</v>
      </c>
      <c r="K1714" t="n">
        <v>0.01266884158956108</v>
      </c>
      <c r="L1714" t="n">
        <v>-0.002132320898645775</v>
      </c>
      <c r="M1714" t="n">
        <v>0.1873237536752819</v>
      </c>
      <c r="N1714" t="n">
        <v>0.01346505856071716</v>
      </c>
      <c r="O1714" t="n">
        <v>-0.002341051534190865</v>
      </c>
      <c r="P1714" t="n">
        <v>0.3097445889510806</v>
      </c>
      <c r="Q1714" t="n">
        <v>0.01609446314992843</v>
      </c>
      <c r="R1714" t="n">
        <v>-0.001909766695630898</v>
      </c>
    </row>
    <row r="1715">
      <c r="F1715" t="n">
        <v>0.05548670873275044</v>
      </c>
      <c r="G1715" t="n">
        <v>0.01398687683295984</v>
      </c>
      <c r="H1715" t="n">
        <v>-0.002492789837694972</v>
      </c>
      <c r="J1715" t="n">
        <v>0.06968399429154996</v>
      </c>
      <c r="K1715" t="n">
        <v>0.01267661865622134</v>
      </c>
      <c r="L1715" t="n">
        <v>-0.002131894647591573</v>
      </c>
      <c r="M1715" t="n">
        <v>0.1872040320180711</v>
      </c>
      <c r="N1715" t="n">
        <v>0.01347332440390974</v>
      </c>
      <c r="O1715" t="n">
        <v>-0.002340116049062317</v>
      </c>
      <c r="P1715" t="n">
        <v>0.3100451510239997</v>
      </c>
      <c r="Q1715" t="n">
        <v>0.01610434311502968</v>
      </c>
      <c r="R1715" t="n">
        <v>-0.001911504813563276</v>
      </c>
    </row>
    <row r="1716">
      <c r="F1716" t="n">
        <v>0.05558156364034442</v>
      </c>
      <c r="G1716" t="n">
        <v>0.01399545773899232</v>
      </c>
      <c r="H1716" t="n">
        <v>-0.002494075015592012</v>
      </c>
      <c r="J1716" t="n">
        <v>0.06967816355255302</v>
      </c>
      <c r="K1716" t="n">
        <v>0.0126843957228816</v>
      </c>
      <c r="L1716" t="n">
        <v>-0.002134715589260215</v>
      </c>
      <c r="M1716" t="n">
        <v>0.1870505667480402</v>
      </c>
      <c r="N1716" t="n">
        <v>0.01348159024710233</v>
      </c>
      <c r="O1716" t="n">
        <v>-0.0023366819734263</v>
      </c>
      <c r="P1716" t="n">
        <v>0.3097300158144999</v>
      </c>
      <c r="Q1716" t="n">
        <v>0.01611422308013093</v>
      </c>
      <c r="R1716" t="n">
        <v>-0.001912460757158777</v>
      </c>
    </row>
    <row r="1717">
      <c r="F1717" t="n">
        <v>0.05557795683983444</v>
      </c>
      <c r="G1717" t="n">
        <v>0.01400403864502482</v>
      </c>
      <c r="H1717" t="n">
        <v>-0.002493825757645221</v>
      </c>
      <c r="J1717" t="n">
        <v>0.06962445156571384</v>
      </c>
      <c r="K1717" t="n">
        <v>0.01269217278954186</v>
      </c>
      <c r="L1717" t="n">
        <v>-0.002136850304849475</v>
      </c>
      <c r="M1717" t="n">
        <v>0.1874702536283742</v>
      </c>
      <c r="N1717" t="n">
        <v>0.01348985609029491</v>
      </c>
      <c r="O1717" t="n">
        <v>-0.002338317323737636</v>
      </c>
      <c r="P1717" t="n">
        <v>0.3103104420120359</v>
      </c>
      <c r="Q1717" t="n">
        <v>0.01612410304523217</v>
      </c>
      <c r="R1717" t="n">
        <v>-0.001913607889473378</v>
      </c>
    </row>
    <row r="1718">
      <c r="F1718" t="n">
        <v>0.05553331361196685</v>
      </c>
      <c r="G1718" t="n">
        <v>0.01401261955105731</v>
      </c>
      <c r="H1718" t="n">
        <v>-0.002491582436124101</v>
      </c>
      <c r="J1718" t="n">
        <v>0.06981010799468899</v>
      </c>
      <c r="K1718" t="n">
        <v>0.01269994985620211</v>
      </c>
      <c r="L1718" t="n">
        <v>-0.002134288646142363</v>
      </c>
      <c r="M1718" t="n">
        <v>0.1873841875793537</v>
      </c>
      <c r="N1718" t="n">
        <v>0.01349812193348749</v>
      </c>
      <c r="O1718" t="n">
        <v>-0.002336915594899348</v>
      </c>
      <c r="P1718" t="n">
        <v>0.3096034206161534</v>
      </c>
      <c r="Q1718" t="n">
        <v>0.01613398301033342</v>
      </c>
      <c r="R1718" t="n">
        <v>-0.001913416700754278</v>
      </c>
    </row>
    <row r="1719">
      <c r="F1719" t="n">
        <v>0.05552969140981122</v>
      </c>
      <c r="G1719" t="n">
        <v>0.0140212004570898</v>
      </c>
      <c r="H1719" t="n">
        <v>-0.002495072047379176</v>
      </c>
      <c r="J1719" t="n">
        <v>0.06972047446142861</v>
      </c>
      <c r="K1719" t="n">
        <v>0.01270772692286237</v>
      </c>
      <c r="L1719" t="n">
        <v>-0.002136636833290549</v>
      </c>
      <c r="M1719" t="n">
        <v>0.1875341340646829</v>
      </c>
      <c r="N1719" t="n">
        <v>0.01350638777668007</v>
      </c>
      <c r="O1719" t="n">
        <v>-0.002335350061830431</v>
      </c>
      <c r="P1719" t="n">
        <v>0.3095121019930085</v>
      </c>
      <c r="Q1719" t="n">
        <v>0.01614386297543466</v>
      </c>
      <c r="R1719" t="n">
        <v>-0.001911696002282377</v>
      </c>
    </row>
    <row r="1720">
      <c r="F1720" t="n">
        <v>0.05558351089908299</v>
      </c>
      <c r="G1720" t="n">
        <v>0.01402978136312229</v>
      </c>
      <c r="H1720" t="n">
        <v>-0.002493612682686171</v>
      </c>
      <c r="J1720" t="n">
        <v>0.0696427951294208</v>
      </c>
      <c r="K1720" t="n">
        <v>0.01271550398952263</v>
      </c>
      <c r="L1720" t="n">
        <v>-0.002140100679861337</v>
      </c>
      <c r="M1720" t="n">
        <v>0.1870433735659097</v>
      </c>
      <c r="N1720" t="n">
        <v>0.01351465361987265</v>
      </c>
      <c r="O1720" t="n">
        <v>-0.002334649946892339</v>
      </c>
      <c r="P1720" t="n">
        <v>0.3102044981463338</v>
      </c>
      <c r="Q1720" t="n">
        <v>0.01615374294053591</v>
      </c>
      <c r="R1720" t="n">
        <v>-0.001914193441285073</v>
      </c>
    </row>
    <row r="1721">
      <c r="F1721" t="n">
        <v>0.05557167148581431</v>
      </c>
      <c r="G1721" t="n">
        <v>0.01403836226915478</v>
      </c>
      <c r="H1721" t="n">
        <v>-0.002490124764057176</v>
      </c>
      <c r="J1721" t="n">
        <v>0.06974466410552344</v>
      </c>
      <c r="K1721" t="n">
        <v>0.01272328105618289</v>
      </c>
      <c r="L1721" t="n">
        <v>-0.002138603956436517</v>
      </c>
      <c r="M1721" t="n">
        <v>0.1871595603601745</v>
      </c>
      <c r="N1721" t="n">
        <v>0.01352291946306524</v>
      </c>
      <c r="O1721" t="n">
        <v>-0.002333716460308216</v>
      </c>
      <c r="P1721" t="n">
        <v>0.3099452126867849</v>
      </c>
      <c r="Q1721" t="n">
        <v>0.01616362290563715</v>
      </c>
      <c r="R1721" t="n">
        <v>-0.001915725562098507</v>
      </c>
    </row>
    <row r="1722">
      <c r="F1722" t="n">
        <v>0.05552699342167587</v>
      </c>
      <c r="G1722" t="n">
        <v>0.01404694317518727</v>
      </c>
      <c r="H1722" t="n">
        <v>-0.00249236699746153</v>
      </c>
      <c r="J1722" t="n">
        <v>0.06976273618501209</v>
      </c>
      <c r="K1722" t="n">
        <v>0.01273105812284315</v>
      </c>
      <c r="L1722" t="n">
        <v>-0.002138603956436517</v>
      </c>
      <c r="M1722" t="n">
        <v>0.1875455335833139</v>
      </c>
      <c r="N1722" t="n">
        <v>0.01353118530625782</v>
      </c>
      <c r="O1722" t="n">
        <v>-0.002333249717016154</v>
      </c>
      <c r="P1722" t="n">
        <v>0.3101337751857789</v>
      </c>
      <c r="Q1722" t="n">
        <v>0.0161735028707384</v>
      </c>
      <c r="R1722" t="n">
        <v>-0.001916683137606904</v>
      </c>
    </row>
    <row r="1723">
      <c r="F1723" t="n">
        <v>0.05559721992477146</v>
      </c>
      <c r="G1723" t="n">
        <v>0.01405552408121976</v>
      </c>
      <c r="H1723" t="n">
        <v>-0.002490373901102105</v>
      </c>
      <c r="J1723" t="n">
        <v>0.06984066369812608</v>
      </c>
      <c r="K1723" t="n">
        <v>0.0127388351895034</v>
      </c>
      <c r="L1723" t="n">
        <v>-0.002139031591700751</v>
      </c>
      <c r="M1723" t="n">
        <v>0.1871558325008397</v>
      </c>
      <c r="N1723" t="n">
        <v>0.01353945114945041</v>
      </c>
      <c r="O1723" t="n">
        <v>-0.002333716460308216</v>
      </c>
      <c r="P1723" t="n">
        <v>0.3100983858268238</v>
      </c>
      <c r="Q1723" t="n">
        <v>0.01618338283583964</v>
      </c>
      <c r="R1723" t="n">
        <v>-0.00191822109357238</v>
      </c>
    </row>
    <row r="1724">
      <c r="F1724" t="n">
        <v>0.05564282198286127</v>
      </c>
      <c r="G1724" t="n">
        <v>0.01406410498725225</v>
      </c>
      <c r="H1724" t="n">
        <v>-0.002488915229724356</v>
      </c>
      <c r="J1724" t="n">
        <v>0.06982281064288429</v>
      </c>
      <c r="K1724" t="n">
        <v>0.01274661225616366</v>
      </c>
      <c r="L1724" t="n">
        <v>-0.002143350717098431</v>
      </c>
      <c r="M1724" t="n">
        <v>0.1871708056935853</v>
      </c>
      <c r="N1724" t="n">
        <v>0.01354771699264299</v>
      </c>
      <c r="O1724" t="n">
        <v>-0.00233075181039138</v>
      </c>
      <c r="P1724" t="n">
        <v>0.3102309464899032</v>
      </c>
      <c r="Q1724" t="n">
        <v>0.01619326280094089</v>
      </c>
      <c r="R1724" t="n">
        <v>-0.001917453728398434</v>
      </c>
    </row>
    <row r="1725">
      <c r="F1725" t="n">
        <v>0.0555899129584301</v>
      </c>
      <c r="G1725" t="n">
        <v>0.01407268589328474</v>
      </c>
      <c r="H1725" t="n">
        <v>-0.002490658341941271</v>
      </c>
      <c r="J1725" t="n">
        <v>0.0696732424915041</v>
      </c>
      <c r="K1725" t="n">
        <v>0.01275438932282392</v>
      </c>
      <c r="L1725" t="n">
        <v>-0.002142922389616996</v>
      </c>
      <c r="M1725" t="n">
        <v>0.1872194914621541</v>
      </c>
      <c r="N1725" t="n">
        <v>0.01355598283583557</v>
      </c>
      <c r="O1725" t="n">
        <v>-0.00233075181039138</v>
      </c>
      <c r="P1725" t="n">
        <v>0.3101955264157644</v>
      </c>
      <c r="Q1725" t="n">
        <v>0.01620314276604213</v>
      </c>
      <c r="R1725" t="n">
        <v>-0.001918029252278894</v>
      </c>
    </row>
    <row r="1726">
      <c r="F1726" t="n">
        <v>0.05563550749461978</v>
      </c>
      <c r="G1726" t="n">
        <v>0.01408126679931723</v>
      </c>
      <c r="H1726" t="n">
        <v>-0.002490658341941271</v>
      </c>
      <c r="J1726" t="n">
        <v>0.06975115676095012</v>
      </c>
      <c r="K1726" t="n">
        <v>0.01276216638948418</v>
      </c>
      <c r="L1726" t="n">
        <v>-0.002141637407172693</v>
      </c>
      <c r="M1726" t="n">
        <v>0.1874368150725519</v>
      </c>
      <c r="N1726" t="n">
        <v>0.01356424867902815</v>
      </c>
      <c r="O1726" t="n">
        <v>-0.00233028556678058</v>
      </c>
      <c r="P1726" t="n">
        <v>0.310272075236623</v>
      </c>
      <c r="Q1726" t="n">
        <v>0.01621302273114338</v>
      </c>
      <c r="R1726" t="n">
        <v>-0.00191822109357238</v>
      </c>
    </row>
    <row r="1727">
      <c r="F1727" t="n">
        <v>0.05559079013205558</v>
      </c>
      <c r="G1727" t="n">
        <v>0.01408984770534972</v>
      </c>
      <c r="H1727" t="n">
        <v>-0.002489164245755344</v>
      </c>
      <c r="J1727" t="n">
        <v>0.06973327589276239</v>
      </c>
      <c r="K1727" t="n">
        <v>0.01276994345614444</v>
      </c>
      <c r="L1727" t="n">
        <v>-0.002141637407172693</v>
      </c>
      <c r="M1727" t="n">
        <v>0.1874854821149768</v>
      </c>
      <c r="N1727" t="n">
        <v>0.01357251452222073</v>
      </c>
      <c r="O1727" t="n">
        <v>-0.002333083028445382</v>
      </c>
      <c r="P1727" t="n">
        <v>0.3102366226918681</v>
      </c>
      <c r="Q1727" t="n">
        <v>0.01622290269624462</v>
      </c>
      <c r="R1727" t="n">
        <v>-0.001918604776159353</v>
      </c>
    </row>
    <row r="1728">
      <c r="F1728" t="n">
        <v>0.05556248283195878</v>
      </c>
      <c r="G1728" t="n">
        <v>0.01409842861138221</v>
      </c>
      <c r="H1728" t="n">
        <v>-0.002488700167929034</v>
      </c>
      <c r="J1728" t="n">
        <v>0.06984711282908525</v>
      </c>
      <c r="K1728" t="n">
        <v>0.0127777205228047</v>
      </c>
      <c r="L1728" t="n">
        <v>-0.002146600356839051</v>
      </c>
      <c r="M1728" t="n">
        <v>0.1875341360836953</v>
      </c>
      <c r="N1728" t="n">
        <v>0.01358078036541332</v>
      </c>
      <c r="O1728" t="n">
        <v>-0.002328020938844339</v>
      </c>
      <c r="P1728" t="n">
        <v>0.3098651656772021</v>
      </c>
      <c r="Q1728" t="n">
        <v>0.01623278266134587</v>
      </c>
      <c r="R1728" t="n">
        <v>-0.001922825883719283</v>
      </c>
    </row>
    <row r="1729">
      <c r="F1729" t="n">
        <v>0.05559985424184558</v>
      </c>
      <c r="G1729" t="n">
        <v>0.01410700951741471</v>
      </c>
      <c r="H1729" t="n">
        <v>-0.002489446852647884</v>
      </c>
      <c r="J1729" t="n">
        <v>0.06982922135661924</v>
      </c>
      <c r="K1729" t="n">
        <v>0.01278549758946496</v>
      </c>
      <c r="L1729" t="n">
        <v>-0.002144240748172595</v>
      </c>
      <c r="M1729" t="n">
        <v>0.1876839809888646</v>
      </c>
      <c r="N1729" t="n">
        <v>0.0135890462086059</v>
      </c>
      <c r="O1729" t="n">
        <v>-0.002330349658399049</v>
      </c>
      <c r="P1729" t="n">
        <v>0.3102216629276197</v>
      </c>
      <c r="Q1729" t="n">
        <v>0.01624266262644711</v>
      </c>
      <c r="R1729" t="n">
        <v>-0.001923210218295282</v>
      </c>
    </row>
    <row r="1730">
      <c r="F1730" t="n">
        <v>0.05557974366573627</v>
      </c>
      <c r="G1730" t="n">
        <v>0.01411559042344719</v>
      </c>
      <c r="H1730" t="n">
        <v>-0.002491438011898153</v>
      </c>
      <c r="J1730" t="n">
        <v>0.06982329760435937</v>
      </c>
      <c r="K1730" t="n">
        <v>0.01279327465612522</v>
      </c>
      <c r="L1730" t="n">
        <v>-0.002144669767930133</v>
      </c>
      <c r="M1730" t="n">
        <v>0.1872940433637594</v>
      </c>
      <c r="N1730" t="n">
        <v>0.01359731205179848</v>
      </c>
      <c r="O1730" t="n">
        <v>-0.002330582530354521</v>
      </c>
      <c r="P1730" t="n">
        <v>0.3105221690394387</v>
      </c>
      <c r="Q1730" t="n">
        <v>0.01625254259154836</v>
      </c>
      <c r="R1730" t="n">
        <v>-0.001923210218295282</v>
      </c>
    </row>
    <row r="1731">
      <c r="F1731" t="n">
        <v>0.05567459129663106</v>
      </c>
      <c r="G1731" t="n">
        <v>0.01412417132947968</v>
      </c>
      <c r="H1731" t="n">
        <v>-0.002489197957741601</v>
      </c>
      <c r="J1731" t="n">
        <v>0.06975748172187557</v>
      </c>
      <c r="K1731" t="n">
        <v>0.01280105172278547</v>
      </c>
      <c r="L1731" t="n">
        <v>-0.002149634683345008</v>
      </c>
      <c r="M1731" t="n">
        <v>0.1873426433651662</v>
      </c>
      <c r="N1731" t="n">
        <v>0.01360557789499107</v>
      </c>
      <c r="O1731" t="n">
        <v>-0.002328486682755281</v>
      </c>
      <c r="P1731" t="n">
        <v>0.3105986663312947</v>
      </c>
      <c r="Q1731" t="n">
        <v>0.0162624225566496</v>
      </c>
      <c r="R1731" t="n">
        <v>-0.001923402385583281</v>
      </c>
    </row>
    <row r="1732">
      <c r="F1732" t="n">
        <v>0.05559698417584245</v>
      </c>
      <c r="G1732" t="n">
        <v>0.01413275223551218</v>
      </c>
      <c r="H1732" t="n">
        <v>-0.002487487947609369</v>
      </c>
      <c r="J1732" t="n">
        <v>0.06978747280819614</v>
      </c>
      <c r="K1732" t="n">
        <v>0.01280882878944573</v>
      </c>
      <c r="L1732" t="n">
        <v>-0.002147486122941865</v>
      </c>
      <c r="M1732" t="n">
        <v>0.1872900130191635</v>
      </c>
      <c r="N1732" t="n">
        <v>0.01361384373818365</v>
      </c>
      <c r="O1732" t="n">
        <v>-0.002328547226588163</v>
      </c>
      <c r="P1732" t="n">
        <v>0.3106191480301402</v>
      </c>
      <c r="Q1732" t="n">
        <v>0.01627230252175085</v>
      </c>
      <c r="R1732" t="n">
        <v>-0.001924160814627579</v>
      </c>
    </row>
    <row r="1733">
      <c r="F1733" t="n">
        <v>0.05559327764064409</v>
      </c>
      <c r="G1733" t="n">
        <v>0.01414133314154467</v>
      </c>
      <c r="H1733" t="n">
        <v>-0.002487985494953625</v>
      </c>
      <c r="J1733" t="n">
        <v>0.06979350382998221</v>
      </c>
      <c r="K1733" t="n">
        <v>0.01281660585610599</v>
      </c>
      <c r="L1733" t="n">
        <v>-0.002150279251465951</v>
      </c>
      <c r="M1733" t="n">
        <v>0.1875072856657354</v>
      </c>
      <c r="N1733" t="n">
        <v>0.01362210958137623</v>
      </c>
      <c r="O1733" t="n">
        <v>-0.002327384116085371</v>
      </c>
      <c r="P1733" t="n">
        <v>0.31013554444285</v>
      </c>
      <c r="Q1733" t="n">
        <v>0.01628218248685209</v>
      </c>
      <c r="R1733" t="n">
        <v>-0.001925700759257133</v>
      </c>
    </row>
    <row r="1734">
      <c r="F1734" t="n">
        <v>0.05557313821326229</v>
      </c>
      <c r="G1734" t="n">
        <v>0.01414991404757716</v>
      </c>
      <c r="H1734" t="n">
        <v>-0.002486990400265112</v>
      </c>
      <c r="J1734" t="n">
        <v>0.06978754993219435</v>
      </c>
      <c r="K1734" t="n">
        <v>0.01282438292276625</v>
      </c>
      <c r="L1734" t="n">
        <v>-0.002148130691062808</v>
      </c>
      <c r="M1734" t="n">
        <v>0.1873196551383987</v>
      </c>
      <c r="N1734" t="n">
        <v>0.01363037542456881</v>
      </c>
      <c r="O1734" t="n">
        <v>-0.002325523139280906</v>
      </c>
      <c r="P1734" t="n">
        <v>0.3105480503983059</v>
      </c>
      <c r="Q1734" t="n">
        <v>0.01629206245195334</v>
      </c>
      <c r="R1734" t="n">
        <v>-0.001926663224650604</v>
      </c>
    </row>
    <row r="1735">
      <c r="F1735" t="n">
        <v>0.0556187001145021</v>
      </c>
      <c r="G1735" t="n">
        <v>0.01415849495360965</v>
      </c>
      <c r="H1735" t="n">
        <v>-0.002486492852920856</v>
      </c>
      <c r="J1735" t="n">
        <v>0.06973367124721376</v>
      </c>
      <c r="K1735" t="n">
        <v>0.01283215998942651</v>
      </c>
      <c r="L1735" t="n">
        <v>-0.002147700978982179</v>
      </c>
      <c r="M1735" t="n">
        <v>0.1875031702182587</v>
      </c>
      <c r="N1735" t="n">
        <v>0.0136386412677614</v>
      </c>
      <c r="O1735" t="n">
        <v>-0.002324419566501248</v>
      </c>
      <c r="P1735" t="n">
        <v>0.3104004510092793</v>
      </c>
      <c r="Q1735" t="n">
        <v>0.01630194241705458</v>
      </c>
      <c r="R1735" t="n">
        <v>-0.001925315773099744</v>
      </c>
    </row>
    <row r="1736">
      <c r="F1736" t="n">
        <v>0.05567247515410298</v>
      </c>
      <c r="G1736" t="n">
        <v>0.01416707585964214</v>
      </c>
      <c r="H1736" t="n">
        <v>-0.002486523298349449</v>
      </c>
      <c r="J1736" t="n">
        <v>0.06973968019274754</v>
      </c>
      <c r="K1736" t="n">
        <v>0.01283993705608676</v>
      </c>
      <c r="L1736" t="n">
        <v>-0.002153098205063198</v>
      </c>
      <c r="M1736" t="n">
        <v>0.1872817436732446</v>
      </c>
      <c r="N1736" t="n">
        <v>0.01364690711095398</v>
      </c>
      <c r="O1736" t="n">
        <v>-0.002324884310991201</v>
      </c>
      <c r="P1736" t="n">
        <v>0.3100847836595095</v>
      </c>
      <c r="Q1736" t="n">
        <v>0.01631182238215583</v>
      </c>
      <c r="R1736" t="n">
        <v>-0.001928957865127884</v>
      </c>
    </row>
    <row r="1737">
      <c r="F1737" t="n">
        <v>0.05566874797128882</v>
      </c>
      <c r="G1737" t="n">
        <v>0.01417565676567463</v>
      </c>
      <c r="H1737" t="n">
        <v>-0.002487517907668789</v>
      </c>
      <c r="J1737" t="n">
        <v>0.0698055857949425</v>
      </c>
      <c r="K1737" t="n">
        <v>0.01284771412274702</v>
      </c>
      <c r="L1737" t="n">
        <v>-0.002153959013940784</v>
      </c>
      <c r="M1737" t="n">
        <v>0.1876002250011985</v>
      </c>
      <c r="N1737" t="n">
        <v>0.01365517295414656</v>
      </c>
      <c r="O1737" t="n">
        <v>-0.002323954822011295</v>
      </c>
      <c r="P1737" t="n">
        <v>0.3105533041064639</v>
      </c>
      <c r="Q1737" t="n">
        <v>0.01632170234725707</v>
      </c>
      <c r="R1737" t="n">
        <v>-0.001927800953173589</v>
      </c>
    </row>
    <row r="1738">
      <c r="F1738" t="n">
        <v>0.05570608959207149</v>
      </c>
      <c r="G1738" t="n">
        <v>0.01418423767170712</v>
      </c>
      <c r="H1738" t="n">
        <v>-0.002488761169317963</v>
      </c>
      <c r="J1738" t="n">
        <v>0.06978762315896432</v>
      </c>
      <c r="K1738" t="n">
        <v>0.01285549118940728</v>
      </c>
      <c r="L1738" t="n">
        <v>-0.002153959013940784</v>
      </c>
      <c r="M1738" t="n">
        <v>0.187412497101484</v>
      </c>
      <c r="N1738" t="n">
        <v>0.01366343879733914</v>
      </c>
      <c r="O1738" t="n">
        <v>-0.002323025333031388</v>
      </c>
      <c r="P1738" t="n">
        <v>0.3100695351738147</v>
      </c>
      <c r="Q1738" t="n">
        <v>0.01633158231235832</v>
      </c>
      <c r="R1738" t="n">
        <v>-0.001928572227809786</v>
      </c>
    </row>
    <row r="1739">
      <c r="F1739" t="n">
        <v>0.05568592093480056</v>
      </c>
      <c r="G1739" t="n">
        <v>0.01419281857773961</v>
      </c>
      <c r="H1739" t="n">
        <v>-0.002486771950679284</v>
      </c>
      <c r="J1739" t="n">
        <v>0.06985352430801972</v>
      </c>
      <c r="K1739" t="n">
        <v>0.01286326825606754</v>
      </c>
      <c r="L1739" t="n">
        <v>-0.002152452598405008</v>
      </c>
      <c r="M1739" t="n">
        <v>0.1873597336231441</v>
      </c>
      <c r="N1739" t="n">
        <v>0.01367170464053173</v>
      </c>
      <c r="O1739" t="n">
        <v>-0.002325813799971107</v>
      </c>
      <c r="P1739" t="n">
        <v>0.3099218374910417</v>
      </c>
      <c r="Q1739" t="n">
        <v>0.01634146227745956</v>
      </c>
      <c r="R1739" t="n">
        <v>-0.001929536321105032</v>
      </c>
    </row>
    <row r="1740">
      <c r="F1740" t="n">
        <v>0.0556164485486689</v>
      </c>
      <c r="G1740" t="n">
        <v>0.0142013994837721</v>
      </c>
      <c r="H1740" t="n">
        <v>-0.002486551461574375</v>
      </c>
      <c r="J1740" t="n">
        <v>0.06988347826115064</v>
      </c>
      <c r="K1740" t="n">
        <v>0.0128710453227278</v>
      </c>
      <c r="L1740" t="n">
        <v>-0.002154406358531936</v>
      </c>
      <c r="M1740" t="n">
        <v>0.1877457107951476</v>
      </c>
      <c r="N1740" t="n">
        <v>0.01367997048372431</v>
      </c>
      <c r="O1740" t="n">
        <v>-0.002320527563231493</v>
      </c>
      <c r="P1740" t="n">
        <v>0.3101102478049702</v>
      </c>
      <c r="Q1740" t="n">
        <v>0.01635134224256081</v>
      </c>
      <c r="R1740" t="n">
        <v>-0.001932019657479529</v>
      </c>
    </row>
    <row r="1741">
      <c r="F1741" t="n">
        <v>0.05571129020243537</v>
      </c>
      <c r="G1741" t="n">
        <v>0.01420998038980459</v>
      </c>
      <c r="H1741" t="n">
        <v>-0.00248605439981294</v>
      </c>
      <c r="J1741" t="n">
        <v>0.06993739440811926</v>
      </c>
      <c r="K1741" t="n">
        <v>0.01287882238938806</v>
      </c>
      <c r="L1741" t="n">
        <v>-0.002155699648992285</v>
      </c>
      <c r="M1741" t="n">
        <v>0.1878279328541702</v>
      </c>
      <c r="N1741" t="n">
        <v>0.01368823632691689</v>
      </c>
      <c r="O1741" t="n">
        <v>-0.002320527563231493</v>
      </c>
      <c r="P1741" t="n">
        <v>0.3101305844453421</v>
      </c>
      <c r="Q1741" t="n">
        <v>0.01636122220766206</v>
      </c>
      <c r="R1741" t="n">
        <v>-0.001932985377592235</v>
      </c>
    </row>
    <row r="1742">
      <c r="F1742" t="n">
        <v>0.05560071566322777</v>
      </c>
      <c r="G1742" t="n">
        <v>0.01421856129583708</v>
      </c>
      <c r="H1742" t="n">
        <v>-0.002484066152767204</v>
      </c>
      <c r="J1742" t="n">
        <v>0.06978758884482932</v>
      </c>
      <c r="K1742" t="n">
        <v>0.01288659945604832</v>
      </c>
      <c r="L1742" t="n">
        <v>-0.002157208487862693</v>
      </c>
      <c r="M1742" t="n">
        <v>0.1876738678771785</v>
      </c>
      <c r="N1742" t="n">
        <v>0.01369650217010948</v>
      </c>
      <c r="O1742" t="n">
        <v>-0.002320527563231493</v>
      </c>
      <c r="P1742" t="n">
        <v>0.3106551447326459</v>
      </c>
      <c r="Q1742" t="n">
        <v>0.0163711021727633</v>
      </c>
      <c r="R1742" t="n">
        <v>-0.001933178521614776</v>
      </c>
    </row>
    <row r="1743">
      <c r="F1743" t="n">
        <v>0.05572842396974902</v>
      </c>
      <c r="G1743" t="n">
        <v>0.01422714220186957</v>
      </c>
      <c r="H1743" t="n">
        <v>-0.002487297054216526</v>
      </c>
      <c r="J1743" t="n">
        <v>0.06984149220302681</v>
      </c>
      <c r="K1743" t="n">
        <v>0.01289437652270858</v>
      </c>
      <c r="L1743" t="n">
        <v>-0.002158082484992329</v>
      </c>
      <c r="M1743" t="n">
        <v>0.1874860171775117</v>
      </c>
      <c r="N1743" t="n">
        <v>0.01370476801330206</v>
      </c>
      <c r="O1743" t="n">
        <v>-0.002321456052803657</v>
      </c>
      <c r="P1743" t="n">
        <v>0.3107875303503976</v>
      </c>
      <c r="Q1743" t="n">
        <v>0.01638098213786455</v>
      </c>
      <c r="R1743" t="n">
        <v>-0.001932985377592235</v>
      </c>
    </row>
    <row r="1744">
      <c r="F1744" t="n">
        <v>0.05570000366143538</v>
      </c>
      <c r="G1744" t="n">
        <v>0.01423572310790207</v>
      </c>
      <c r="H1744" t="n">
        <v>-0.00248657735413801</v>
      </c>
      <c r="J1744" t="n">
        <v>0.06994333323444892</v>
      </c>
      <c r="K1744" t="n">
        <v>0.01290215358936883</v>
      </c>
      <c r="L1744" t="n">
        <v>-0.002158298379598671</v>
      </c>
      <c r="M1744" t="n">
        <v>0.1875006741367981</v>
      </c>
      <c r="N1744" t="n">
        <v>0.01371303385649464</v>
      </c>
      <c r="O1744" t="n">
        <v>-0.002320116725958525</v>
      </c>
      <c r="P1744" t="n">
        <v>0.3102475469156356</v>
      </c>
      <c r="Q1744" t="n">
        <v>0.01639086210296579</v>
      </c>
      <c r="R1744" t="n">
        <v>-0.001934111218987687</v>
      </c>
    </row>
    <row r="1745">
      <c r="F1745" t="n">
        <v>0.05570444699789588</v>
      </c>
      <c r="G1745" t="n">
        <v>0.01424430401393456</v>
      </c>
      <c r="H1745" t="n">
        <v>-0.002483099623572782</v>
      </c>
      <c r="J1745" t="n">
        <v>0.06981745624020909</v>
      </c>
      <c r="K1745" t="n">
        <v>0.01290993065602909</v>
      </c>
      <c r="L1745" t="n">
        <v>-0.002159161958024037</v>
      </c>
      <c r="M1745" t="n">
        <v>0.1878866565835177</v>
      </c>
      <c r="N1745" t="n">
        <v>0.01372129969968722</v>
      </c>
      <c r="O1745" t="n">
        <v>-0.002320116725958525</v>
      </c>
      <c r="P1745" t="n">
        <v>0.3102118015737674</v>
      </c>
      <c r="Q1745" t="n">
        <v>0.01640074206806704</v>
      </c>
      <c r="R1745" t="n">
        <v>-0.00193546550312622</v>
      </c>
    </row>
    <row r="1746">
      <c r="F1746" t="n">
        <v>0.05565957332078089</v>
      </c>
      <c r="G1746" t="n">
        <v>0.01425288491996705</v>
      </c>
      <c r="H1746" t="n">
        <v>-0.002482851214246694</v>
      </c>
      <c r="J1746" t="n">
        <v>0.06983539131957428</v>
      </c>
      <c r="K1746" t="n">
        <v>0.01291770772268935</v>
      </c>
      <c r="L1746" t="n">
        <v>-0.002158514274205012</v>
      </c>
      <c r="M1746" t="n">
        <v>0.187664980180875</v>
      </c>
      <c r="N1746" t="n">
        <v>0.01372956554287981</v>
      </c>
      <c r="O1746" t="n">
        <v>-0.002317566127918795</v>
      </c>
      <c r="P1746" t="n">
        <v>0.3108484524263564</v>
      </c>
      <c r="Q1746" t="n">
        <v>0.01641062203316828</v>
      </c>
      <c r="R1746" t="n">
        <v>-0.001934304688150334</v>
      </c>
    </row>
    <row r="1747">
      <c r="F1747" t="n">
        <v>0.05573797455694965</v>
      </c>
      <c r="G1747" t="n">
        <v>0.01426146582599954</v>
      </c>
      <c r="H1747" t="n">
        <v>-0.002485583716833659</v>
      </c>
      <c r="J1747" t="n">
        <v>0.06980537540939387</v>
      </c>
      <c r="K1747" t="n">
        <v>0.01292548478934961</v>
      </c>
      <c r="L1747" t="n">
        <v>-0.002158298379598671</v>
      </c>
      <c r="M1747" t="n">
        <v>0.1876458349685299</v>
      </c>
      <c r="N1747" t="n">
        <v>0.01373783138607239</v>
      </c>
      <c r="O1747" t="n">
        <v>-0.00231849361811506</v>
      </c>
      <c r="P1747" t="n">
        <v>0.310868734366169</v>
      </c>
      <c r="Q1747" t="n">
        <v>0.01642050199826953</v>
      </c>
      <c r="R1747" t="n">
        <v>-0.001935078564800925</v>
      </c>
    </row>
    <row r="1748">
      <c r="F1748" t="n">
        <v>0.05570952505561687</v>
      </c>
      <c r="G1748" t="n">
        <v>0.01427004673203203</v>
      </c>
      <c r="H1748" t="n">
        <v>-0.002483124960267355</v>
      </c>
      <c r="J1748" t="n">
        <v>0.06996714388325488</v>
      </c>
      <c r="K1748" t="n">
        <v>0.01293326185600987</v>
      </c>
      <c r="L1748" t="n">
        <v>-0.002164570430921742</v>
      </c>
      <c r="M1748" t="n">
        <v>0.187457857940946</v>
      </c>
      <c r="N1748" t="n">
        <v>0.01374609722926497</v>
      </c>
      <c r="O1748" t="n">
        <v>-0.002317385287262339</v>
      </c>
      <c r="P1748" t="n">
        <v>0.3104967344603543</v>
      </c>
      <c r="Q1748" t="n">
        <v>0.01643038196337077</v>
      </c>
      <c r="R1748" t="n">
        <v>-0.001937359346236943</v>
      </c>
    </row>
    <row r="1749">
      <c r="F1749" t="n">
        <v>0.05575504596671613</v>
      </c>
      <c r="G1749" t="n">
        <v>0.01427862763806452</v>
      </c>
      <c r="H1749" t="n">
        <v>-0.002484366398603654</v>
      </c>
      <c r="J1749" t="n">
        <v>0.06988916738536105</v>
      </c>
      <c r="K1749" t="n">
        <v>0.01294103892267013</v>
      </c>
      <c r="L1749" t="n">
        <v>-0.002163921708514872</v>
      </c>
      <c r="M1749" t="n">
        <v>0.1877763097609811</v>
      </c>
      <c r="N1749" t="n">
        <v>0.01375436307245755</v>
      </c>
      <c r="O1749" t="n">
        <v>-0.002318080155414441</v>
      </c>
      <c r="P1749" t="n">
        <v>0.3101246937095404</v>
      </c>
      <c r="Q1749" t="n">
        <v>0.01644026192847202</v>
      </c>
      <c r="R1749" t="n">
        <v>-0.001938909698819707</v>
      </c>
    </row>
    <row r="1750">
      <c r="F1750" t="n">
        <v>0.05575946406653895</v>
      </c>
      <c r="G1750" t="n">
        <v>0.01428720854409701</v>
      </c>
      <c r="H1750" t="n">
        <v>-0.002483621535601875</v>
      </c>
      <c r="J1750" t="n">
        <v>0.06991907134851404</v>
      </c>
      <c r="K1750" t="n">
        <v>0.01294881598933038</v>
      </c>
      <c r="L1750" t="n">
        <v>-0.002161975541294263</v>
      </c>
      <c r="M1750" t="n">
        <v>0.1875207574071872</v>
      </c>
      <c r="N1750" t="n">
        <v>0.01376262891565014</v>
      </c>
      <c r="O1750" t="n">
        <v>-0.002317848532697074</v>
      </c>
      <c r="P1750" t="n">
        <v>0.3105932498978</v>
      </c>
      <c r="Q1750" t="n">
        <v>0.01645014189357326</v>
      </c>
      <c r="R1750" t="n">
        <v>-0.001939103492892553</v>
      </c>
    </row>
    <row r="1751">
      <c r="F1751" t="n">
        <v>0.05568166869729842</v>
      </c>
      <c r="G1751" t="n">
        <v>0.0142957894501295</v>
      </c>
      <c r="H1751" t="n">
        <v>-0.002483621535601875</v>
      </c>
      <c r="J1751" t="n">
        <v>0.06988902714154997</v>
      </c>
      <c r="K1751" t="n">
        <v>0.01295659305599064</v>
      </c>
      <c r="L1751" t="n">
        <v>-0.002161975541294263</v>
      </c>
      <c r="M1751" t="n">
        <v>0.1875015355420807</v>
      </c>
      <c r="N1751" t="n">
        <v>0.01377089475884272</v>
      </c>
      <c r="O1751" t="n">
        <v>-0.002314423141300169</v>
      </c>
      <c r="P1751" t="n">
        <v>0.3105013807472583</v>
      </c>
      <c r="Q1751" t="n">
        <v>0.01646002185867451</v>
      </c>
      <c r="R1751" t="n">
        <v>-0.001942546297350363</v>
      </c>
    </row>
    <row r="1752">
      <c r="F1752" t="n">
        <v>0.05576006288934322</v>
      </c>
      <c r="G1752" t="n">
        <v>0.01430437035616199</v>
      </c>
      <c r="H1752" t="n">
        <v>-0.002482155387282385</v>
      </c>
      <c r="J1752" t="n">
        <v>0.06985897336794138</v>
      </c>
      <c r="K1752" t="n">
        <v>0.0129643701226509</v>
      </c>
      <c r="L1752" t="n">
        <v>-0.002165869919451892</v>
      </c>
      <c r="M1752" t="n">
        <v>0.1878199802239199</v>
      </c>
      <c r="N1752" t="n">
        <v>0.0137791606020353</v>
      </c>
      <c r="O1752" t="n">
        <v>-0.002314885887104688</v>
      </c>
      <c r="P1752" t="n">
        <v>0.3108578636660787</v>
      </c>
      <c r="Q1752" t="n">
        <v>0.01646990182377575</v>
      </c>
      <c r="R1752" t="n">
        <v>-0.001940605109884239</v>
      </c>
    </row>
    <row r="1753">
      <c r="F1753" t="n">
        <v>0.05577268612707648</v>
      </c>
      <c r="G1753" t="n">
        <v>0.01431295126219448</v>
      </c>
      <c r="H1753" t="n">
        <v>-0.002483892548621215</v>
      </c>
      <c r="J1753" t="n">
        <v>0.06986488029648262</v>
      </c>
      <c r="K1753" t="n">
        <v>0.01297214718931116</v>
      </c>
      <c r="L1753" t="n">
        <v>-0.002167169441403563</v>
      </c>
      <c r="M1753" t="n">
        <v>0.1879020460174592</v>
      </c>
      <c r="N1753" t="n">
        <v>0.01378742644522788</v>
      </c>
      <c r="O1753" t="n">
        <v>-0.002313266276788873</v>
      </c>
      <c r="P1753" t="n">
        <v>0.3107099214542951</v>
      </c>
      <c r="Q1753" t="n">
        <v>0.016479781788877</v>
      </c>
      <c r="R1753" t="n">
        <v>-0.001942546297350363</v>
      </c>
    </row>
    <row r="1754">
      <c r="F1754" t="n">
        <v>0.05571952786269284</v>
      </c>
      <c r="G1754" t="n">
        <v>0.01432153216822697</v>
      </c>
      <c r="H1754" t="n">
        <v>-0.002483892548621215</v>
      </c>
      <c r="J1754" t="n">
        <v>0.0698467998765976</v>
      </c>
      <c r="K1754" t="n">
        <v>0.01297992425597142</v>
      </c>
      <c r="L1754" t="n">
        <v>-0.002165869919451892</v>
      </c>
      <c r="M1754" t="n">
        <v>0.1876801596596684</v>
      </c>
      <c r="N1754" t="n">
        <v>0.01379569228842047</v>
      </c>
      <c r="O1754" t="n">
        <v>-0.002315348632909207</v>
      </c>
      <c r="P1754" t="n">
        <v>0.3103377526380965</v>
      </c>
      <c r="Q1754" t="n">
        <v>0.01648966175397824</v>
      </c>
      <c r="R1754" t="n">
        <v>-0.001942740416096975</v>
      </c>
    </row>
    <row r="1755">
      <c r="F1755" t="n">
        <v>0.05567458067726809</v>
      </c>
      <c r="G1755" t="n">
        <v>0.01433011307425946</v>
      </c>
      <c r="H1755" t="n">
        <v>-0.00248339621681012</v>
      </c>
      <c r="J1755" t="n">
        <v>0.06997260628842593</v>
      </c>
      <c r="K1755" t="n">
        <v>0.01298770132263168</v>
      </c>
      <c r="L1755" t="n">
        <v>-0.002168035789371344</v>
      </c>
      <c r="M1755" t="n">
        <v>0.1878297388855659</v>
      </c>
      <c r="N1755" t="n">
        <v>0.01380395813161305</v>
      </c>
      <c r="O1755" t="n">
        <v>-0.002316042751615985</v>
      </c>
      <c r="P1755" t="n">
        <v>0.3109184378506873</v>
      </c>
      <c r="Q1755" t="n">
        <v>0.01649954171907949</v>
      </c>
      <c r="R1755" t="n">
        <v>-0.001942934534843588</v>
      </c>
    </row>
    <row r="1756">
      <c r="F1756" t="n">
        <v>0.05576941398738784</v>
      </c>
      <c r="G1756" t="n">
        <v>0.01433869398029195</v>
      </c>
      <c r="H1756" t="n">
        <v>-0.002482424774960433</v>
      </c>
      <c r="J1756" t="n">
        <v>0.06990654883645855</v>
      </c>
      <c r="K1756" t="n">
        <v>0.01299547838929194</v>
      </c>
      <c r="L1756" t="n">
        <v>-0.002170416359349816</v>
      </c>
      <c r="M1756" t="n">
        <v>0.187979314332358</v>
      </c>
      <c r="N1756" t="n">
        <v>0.01381222397480563</v>
      </c>
      <c r="O1756" t="n">
        <v>-0.002312155572998675</v>
      </c>
      <c r="P1756" t="n">
        <v>0.3105462228154403</v>
      </c>
      <c r="Q1756" t="n">
        <v>0.01650942168418073</v>
      </c>
      <c r="R1756" t="n">
        <v>-0.00194443177425404</v>
      </c>
    </row>
    <row r="1757">
      <c r="F1757" t="n">
        <v>0.05567511241729711</v>
      </c>
      <c r="G1757" t="n">
        <v>0.01434727488632444</v>
      </c>
      <c r="H1757" t="n">
        <v>-0.002480192378580074</v>
      </c>
      <c r="J1757" t="n">
        <v>0.06999638009795943</v>
      </c>
      <c r="K1757" t="n">
        <v>0.01300325545595219</v>
      </c>
      <c r="L1757" t="n">
        <v>-0.002171284092027217</v>
      </c>
      <c r="M1757" t="n">
        <v>0.1878924558592461</v>
      </c>
      <c r="N1757" t="n">
        <v>0.01382048981799822</v>
      </c>
      <c r="O1757" t="n">
        <v>-0.002311231080566449</v>
      </c>
      <c r="P1757" t="n">
        <v>0.3102860809421515</v>
      </c>
      <c r="Q1757" t="n">
        <v>0.01651930164928198</v>
      </c>
      <c r="R1757" t="n">
        <v>-0.001946181762850868</v>
      </c>
    </row>
    <row r="1758">
      <c r="F1758" t="n">
        <v>0.05572060099397738</v>
      </c>
      <c r="G1758" t="n">
        <v>0.01435585579235693</v>
      </c>
      <c r="H1758" t="n">
        <v>-0.002480192378580074</v>
      </c>
      <c r="J1758" t="n">
        <v>0.06991831119773945</v>
      </c>
      <c r="K1758" t="n">
        <v>0.01301103252261245</v>
      </c>
      <c r="L1758" t="n">
        <v>-0.002169548626672415</v>
      </c>
      <c r="M1758" t="n">
        <v>0.1880082364766658</v>
      </c>
      <c r="N1758" t="n">
        <v>0.0138287556611908</v>
      </c>
      <c r="O1758" t="n">
        <v>-0.002310768834350336</v>
      </c>
      <c r="P1758" t="n">
        <v>0.3108667868494582</v>
      </c>
      <c r="Q1758" t="n">
        <v>0.01652918161438323</v>
      </c>
      <c r="R1758" t="n">
        <v>-0.001944237331076614</v>
      </c>
    </row>
    <row r="1759">
      <c r="F1759" t="n">
        <v>0.05567562114835346</v>
      </c>
      <c r="G1759" t="n">
        <v>0.01436443669838943</v>
      </c>
      <c r="H1759" t="n">
        <v>-0.002482920863044958</v>
      </c>
      <c r="J1759" t="n">
        <v>0.07002013237909104</v>
      </c>
      <c r="K1759" t="n">
        <v>0.01301880958927271</v>
      </c>
      <c r="L1759" t="n">
        <v>-0.002170633292519166</v>
      </c>
      <c r="M1759" t="n">
        <v>0.1876848883674218</v>
      </c>
      <c r="N1759" t="n">
        <v>0.01383702150438338</v>
      </c>
      <c r="O1759" t="n">
        <v>-0.002311924449890619</v>
      </c>
      <c r="P1759" t="n">
        <v>0.3106626719862735</v>
      </c>
      <c r="Q1759" t="n">
        <v>0.01653906157948447</v>
      </c>
      <c r="R1759" t="n">
        <v>-0.001946894518182943</v>
      </c>
    </row>
    <row r="1760">
      <c r="F1760" t="n">
        <v>0.05578690106616735</v>
      </c>
      <c r="G1760" t="n">
        <v>0.01437301760442192</v>
      </c>
      <c r="H1760" t="n">
        <v>-0.002478477020948689</v>
      </c>
      <c r="J1760" t="n">
        <v>0.06991805552309738</v>
      </c>
      <c r="K1760" t="n">
        <v>0.01302658665593297</v>
      </c>
      <c r="L1760" t="n">
        <v>-0.002171706888835844</v>
      </c>
      <c r="M1760" t="n">
        <v>0.1876992967977703</v>
      </c>
      <c r="N1760" t="n">
        <v>0.01384528734757596</v>
      </c>
      <c r="O1760" t="n">
        <v>-0.002308502517404252</v>
      </c>
      <c r="P1760" t="n">
        <v>0.3111312814116666</v>
      </c>
      <c r="Q1760" t="n">
        <v>0.01654894154458571</v>
      </c>
      <c r="R1760" t="n">
        <v>-0.001947868354976752</v>
      </c>
    </row>
    <row r="1761">
      <c r="F1761" t="n">
        <v>0.05575835882084702</v>
      </c>
      <c r="G1761" t="n">
        <v>0.01438159851045441</v>
      </c>
      <c r="H1761" t="n">
        <v>-0.002480460397578437</v>
      </c>
      <c r="J1761" t="n">
        <v>0.07005585798095554</v>
      </c>
      <c r="K1761" t="n">
        <v>0.01303436372259323</v>
      </c>
      <c r="L1761" t="n">
        <v>-0.002174314240778418</v>
      </c>
      <c r="M1761" t="n">
        <v>0.1877474714995837</v>
      </c>
      <c r="N1761" t="n">
        <v>0.01385355319076854</v>
      </c>
      <c r="O1761" t="n">
        <v>-0.002310580377455921</v>
      </c>
      <c r="P1761" t="n">
        <v>0.3106468117997164</v>
      </c>
      <c r="Q1761" t="n">
        <v>0.01655882150968696</v>
      </c>
      <c r="R1761" t="n">
        <v>-0.001948257889694276</v>
      </c>
    </row>
    <row r="1762">
      <c r="F1762" t="n">
        <v>0.05577916154436699</v>
      </c>
      <c r="G1762" t="n">
        <v>0.0143901794164869</v>
      </c>
      <c r="H1762" t="n">
        <v>-0.002481700007972029</v>
      </c>
      <c r="J1762" t="n">
        <v>0.06989378298751379</v>
      </c>
      <c r="K1762" t="n">
        <v>0.01304214078925349</v>
      </c>
      <c r="L1762" t="n">
        <v>-0.002173662402792775</v>
      </c>
      <c r="M1762" t="n">
        <v>0.1881334632873257</v>
      </c>
      <c r="N1762" t="n">
        <v>0.01386181903396113</v>
      </c>
      <c r="O1762" t="n">
        <v>-0.002308733390743326</v>
      </c>
      <c r="P1762" t="n">
        <v>0.3111154282163099</v>
      </c>
      <c r="Q1762" t="n">
        <v>0.0165687014747882</v>
      </c>
      <c r="R1762" t="n">
        <v>-0.001947868354976752</v>
      </c>
    </row>
    <row r="1763">
      <c r="F1763" t="n">
        <v>0.05575060438215895</v>
      </c>
      <c r="G1763" t="n">
        <v>0.01439876032251939</v>
      </c>
      <c r="H1763" t="n">
        <v>-0.002481204163814592</v>
      </c>
      <c r="J1763" t="n">
        <v>0.0699836008645074</v>
      </c>
      <c r="K1763" t="n">
        <v>0.01304991785591375</v>
      </c>
      <c r="L1763" t="n">
        <v>-0.002176689886731832</v>
      </c>
      <c r="M1763" t="n">
        <v>0.1879113526874307</v>
      </c>
      <c r="N1763" t="n">
        <v>0.01387008487715371</v>
      </c>
      <c r="O1763" t="n">
        <v>-0.002310118630777772</v>
      </c>
      <c r="P1763" t="n">
        <v>0.3107991035361364</v>
      </c>
      <c r="Q1763" t="n">
        <v>0.01657858143988945</v>
      </c>
      <c r="R1763" t="n">
        <v>-0.001946894518182943</v>
      </c>
    </row>
    <row r="1764">
      <c r="F1764" t="n">
        <v>0.05572203847652871</v>
      </c>
      <c r="G1764" t="n">
        <v>0.01440734122855188</v>
      </c>
      <c r="H1764" t="n">
        <v>-0.002476761162209287</v>
      </c>
      <c r="J1764" t="n">
        <v>0.07006142446228961</v>
      </c>
      <c r="K1764" t="n">
        <v>0.013057694922574</v>
      </c>
      <c r="L1764" t="n">
        <v>-0.002175601759413929</v>
      </c>
      <c r="M1764" t="n">
        <v>0.1879932791408376</v>
      </c>
      <c r="N1764" t="n">
        <v>0.01387835072034629</v>
      </c>
      <c r="O1764" t="n">
        <v>-0.002307389114270809</v>
      </c>
      <c r="P1764" t="n">
        <v>0.3107630969037823</v>
      </c>
      <c r="Q1764" t="n">
        <v>0.0165884614049907</v>
      </c>
      <c r="R1764" t="n">
        <v>-0.001951107932272648</v>
      </c>
    </row>
    <row r="1765">
      <c r="F1765" t="n">
        <v>0.05578396001378735</v>
      </c>
      <c r="G1765" t="n">
        <v>0.01441592213458437</v>
      </c>
      <c r="H1765" t="n">
        <v>-0.00247874356233912</v>
      </c>
      <c r="J1765" t="n">
        <v>0.06997128934933773</v>
      </c>
      <c r="K1765" t="n">
        <v>0.01306547198923426</v>
      </c>
      <c r="L1765" t="n">
        <v>-0.00217603701034109</v>
      </c>
      <c r="M1765" t="n">
        <v>0.1880751961879809</v>
      </c>
      <c r="N1765" t="n">
        <v>0.01388661656353888</v>
      </c>
      <c r="O1765" t="n">
        <v>-0.002305774749073419</v>
      </c>
      <c r="P1765" t="n">
        <v>0.3109513657796634</v>
      </c>
      <c r="Q1765" t="n">
        <v>0.01659834137009194</v>
      </c>
      <c r="R1765" t="n">
        <v>-0.001950522658420351</v>
      </c>
    </row>
    <row r="1766">
      <c r="F1766" t="n">
        <v>0.05581297292900156</v>
      </c>
      <c r="G1766" t="n">
        <v>0.01442450304061686</v>
      </c>
      <c r="H1766" t="n">
        <v>-0.002477256762241746</v>
      </c>
      <c r="J1766" t="n">
        <v>0.06994112756091495</v>
      </c>
      <c r="K1766" t="n">
        <v>0.01307324905589452</v>
      </c>
      <c r="L1766" t="n">
        <v>-0.002178430890440475</v>
      </c>
      <c r="M1766" t="n">
        <v>0.188123315165005</v>
      </c>
      <c r="N1766" t="n">
        <v>0.01389488240673146</v>
      </c>
      <c r="O1766" t="n">
        <v>-0.002307389114270809</v>
      </c>
      <c r="P1766" t="n">
        <v>0.3110835607303208</v>
      </c>
      <c r="Q1766" t="n">
        <v>0.01660822133519319</v>
      </c>
      <c r="R1766" t="n">
        <v>-0.00195227847997724</v>
      </c>
    </row>
    <row r="1767">
      <c r="F1767" t="n">
        <v>0.05582552761092532</v>
      </c>
      <c r="G1767" t="n">
        <v>0.01443308394664935</v>
      </c>
      <c r="H1767" t="n">
        <v>-0.002477008962225516</v>
      </c>
      <c r="J1767" t="n">
        <v>0.06995894956295724</v>
      </c>
      <c r="K1767" t="n">
        <v>0.01308102612255478</v>
      </c>
      <c r="L1767" t="n">
        <v>-0.002175166508486768</v>
      </c>
      <c r="M1767" t="n">
        <v>0.1877997306945056</v>
      </c>
      <c r="N1767" t="n">
        <v>0.01390314824992404</v>
      </c>
      <c r="O1767" t="n">
        <v>-0.002307389114270809</v>
      </c>
      <c r="P1767" t="n">
        <v>0.3108792922427749</v>
      </c>
      <c r="Q1767" t="n">
        <v>0.01661810130029443</v>
      </c>
      <c r="R1767" t="n">
        <v>-0.001951107932272648</v>
      </c>
    </row>
    <row r="1768">
      <c r="F1768" t="n">
        <v>0.05573933925439037</v>
      </c>
      <c r="G1768" t="n">
        <v>0.01444166485268184</v>
      </c>
      <c r="H1768" t="n">
        <v>-0.002477521594639037</v>
      </c>
      <c r="J1768" t="n">
        <v>0.07003676122903703</v>
      </c>
      <c r="K1768" t="n">
        <v>0.01308880318921504</v>
      </c>
      <c r="L1768" t="n">
        <v>-0.002179279741770568</v>
      </c>
      <c r="M1768" t="n">
        <v>0.1882533079692659</v>
      </c>
      <c r="N1768" t="n">
        <v>0.01391141409311662</v>
      </c>
      <c r="O1768" t="n">
        <v>-0.002303278192515083</v>
      </c>
      <c r="P1768" t="n">
        <v>0.3107310753651528</v>
      </c>
      <c r="Q1768" t="n">
        <v>0.01662798126539567</v>
      </c>
      <c r="R1768" t="n">
        <v>-0.001955321958819817</v>
      </c>
    </row>
    <row r="1769">
      <c r="F1769" t="n">
        <v>0.05580948058379964</v>
      </c>
      <c r="G1769" t="n">
        <v>0.01445024575871433</v>
      </c>
      <c r="H1769" t="n">
        <v>-0.002478759983919572</v>
      </c>
      <c r="J1769" t="n">
        <v>0.07006657616467447</v>
      </c>
      <c r="K1769" t="n">
        <v>0.01309658025587529</v>
      </c>
      <c r="L1769" t="n">
        <v>-0.002179279741770568</v>
      </c>
      <c r="M1769" t="n">
        <v>0.1880648409568318</v>
      </c>
      <c r="N1769" t="n">
        <v>0.01391967993630921</v>
      </c>
      <c r="O1769" t="n">
        <v>-0.002303969314197173</v>
      </c>
      <c r="P1769" t="n">
        <v>0.3113118847763612</v>
      </c>
      <c r="Q1769" t="n">
        <v>0.01663786123049692</v>
      </c>
      <c r="R1769" t="n">
        <v>-0.001955126543872903</v>
      </c>
    </row>
    <row r="1770">
      <c r="F1770" t="n">
        <v>0.05575618732843488</v>
      </c>
      <c r="G1770" t="n">
        <v>0.01445882666474682</v>
      </c>
      <c r="H1770" t="n">
        <v>-0.002479007661775679</v>
      </c>
      <c r="J1770" t="n">
        <v>0.07010838759175507</v>
      </c>
      <c r="K1770" t="n">
        <v>0.01310435732253555</v>
      </c>
      <c r="L1770" t="n">
        <v>-0.002181677429023966</v>
      </c>
      <c r="M1770" t="n">
        <v>0.1879101361939232</v>
      </c>
      <c r="N1770" t="n">
        <v>0.01392794577950179</v>
      </c>
      <c r="O1770" t="n">
        <v>-0.002303278192515083</v>
      </c>
      <c r="P1770" t="n">
        <v>0.3108832343644479</v>
      </c>
      <c r="Q1770" t="n">
        <v>0.01664774119559817</v>
      </c>
      <c r="R1770" t="n">
        <v>-0.001954735713979075</v>
      </c>
    </row>
    <row r="1771">
      <c r="F1771" t="n">
        <v>0.05583455505889966</v>
      </c>
      <c r="G1771" t="n">
        <v>0.01446740757077931</v>
      </c>
      <c r="H1771" t="n">
        <v>-0.002478759983919572</v>
      </c>
      <c r="J1771" t="n">
        <v>0.06998218797176113</v>
      </c>
      <c r="K1771" t="n">
        <v>0.01311213438919581</v>
      </c>
      <c r="L1771" t="n">
        <v>-0.002179715684907549</v>
      </c>
      <c r="M1771" t="n">
        <v>0.187822993823857</v>
      </c>
      <c r="N1771" t="n">
        <v>0.01393621162269437</v>
      </c>
      <c r="O1771" t="n">
        <v>-0.002303969314197173</v>
      </c>
      <c r="P1771" t="n">
        <v>0.3109032188146087</v>
      </c>
      <c r="Q1771" t="n">
        <v>0.01665762116069941</v>
      </c>
      <c r="R1771" t="n">
        <v>-0.001953563224297593</v>
      </c>
    </row>
    <row r="1772">
      <c r="F1772" t="n">
        <v>0.05583062588217229</v>
      </c>
      <c r="G1772" t="n">
        <v>0.0144759884768118</v>
      </c>
      <c r="H1772" t="n">
        <v>-0.002475803552256974</v>
      </c>
      <c r="J1772" t="n">
        <v>0.07010799491260383</v>
      </c>
      <c r="K1772" t="n">
        <v>0.01311991145585607</v>
      </c>
      <c r="L1772" t="n">
        <v>-0.002183394690850762</v>
      </c>
      <c r="M1772" t="n">
        <v>0.1878710169143926</v>
      </c>
      <c r="N1772" t="n">
        <v>0.01394447746588696</v>
      </c>
      <c r="O1772" t="n">
        <v>-0.002302853135569575</v>
      </c>
      <c r="P1772" t="n">
        <v>0.3112036260274367</v>
      </c>
      <c r="Q1772" t="n">
        <v>0.01666750112580066</v>
      </c>
      <c r="R1772" t="n">
        <v>-0.0019569919301586</v>
      </c>
    </row>
    <row r="1773">
      <c r="F1773" t="n">
        <v>0.055785538780975</v>
      </c>
      <c r="G1773" t="n">
        <v>0.01448456938284429</v>
      </c>
      <c r="H1773" t="n">
        <v>-0.002477041330255302</v>
      </c>
      <c r="J1773" t="n">
        <v>0.07007778448347736</v>
      </c>
      <c r="K1773" t="n">
        <v>0.01312768852251633</v>
      </c>
      <c r="L1773" t="n">
        <v>-0.002184486279037368</v>
      </c>
      <c r="M1773" t="n">
        <v>0.1879528265759727</v>
      </c>
      <c r="N1773" t="n">
        <v>0.01395274330907954</v>
      </c>
      <c r="O1773" t="n">
        <v>-0.002301702514436583</v>
      </c>
      <c r="P1773" t="n">
        <v>0.3107748892986512</v>
      </c>
      <c r="Q1773" t="n">
        <v>0.0166773810909019</v>
      </c>
      <c r="R1773" t="n">
        <v>-0.00195894931356544</v>
      </c>
    </row>
    <row r="1774">
      <c r="F1774" t="n">
        <v>0.05577336454996365</v>
      </c>
      <c r="G1774" t="n">
        <v>0.01449315028887679</v>
      </c>
      <c r="H1774" t="n">
        <v>-0.002474565774258646</v>
      </c>
      <c r="J1774" t="n">
        <v>0.07004756474383435</v>
      </c>
      <c r="K1774" t="n">
        <v>0.01313546558917659</v>
      </c>
      <c r="L1774" t="n">
        <v>-0.002183831326125404</v>
      </c>
      <c r="M1774" t="n">
        <v>0.188271227585421</v>
      </c>
      <c r="N1774" t="n">
        <v>0.01396100915227212</v>
      </c>
      <c r="O1774" t="n">
        <v>-0.002301702514436583</v>
      </c>
      <c r="P1774" t="n">
        <v>0.3110752891247206</v>
      </c>
      <c r="Q1774" t="n">
        <v>0.01668726105600314</v>
      </c>
      <c r="R1774" t="n">
        <v>-0.00195797062186202</v>
      </c>
    </row>
    <row r="1775">
      <c r="F1775" t="n">
        <v>0.05577764588480695</v>
      </c>
      <c r="G1775" t="n">
        <v>0.01450173119490928</v>
      </c>
      <c r="H1775" t="n">
        <v>-0.002475308441057643</v>
      </c>
      <c r="J1775" t="n">
        <v>0.07011335917805789</v>
      </c>
      <c r="K1775" t="n">
        <v>0.01314324265583685</v>
      </c>
      <c r="L1775" t="n">
        <v>-0.002186199313820339</v>
      </c>
      <c r="M1775" t="n">
        <v>0.1881840212246471</v>
      </c>
      <c r="N1775" t="n">
        <v>0.0139692749954647</v>
      </c>
      <c r="O1775" t="n">
        <v>-0.002301012141756788</v>
      </c>
      <c r="P1775" t="n">
        <v>0.3110952348482419</v>
      </c>
      <c r="Q1775" t="n">
        <v>0.01669714102110439</v>
      </c>
      <c r="R1775" t="n">
        <v>-0.001958362098543388</v>
      </c>
    </row>
    <row r="1776">
      <c r="F1776" t="n">
        <v>0.05575722707479795</v>
      </c>
      <c r="G1776" t="n">
        <v>0.01451031210094177</v>
      </c>
      <c r="H1776" t="n">
        <v>-0.002476559381415789</v>
      </c>
      <c r="J1776" t="n">
        <v>0.07002310792029945</v>
      </c>
      <c r="K1776" t="n">
        <v>0.01315101972249711</v>
      </c>
      <c r="L1776" t="n">
        <v>-0.002186417977484454</v>
      </c>
      <c r="M1776" t="n">
        <v>0.1883672148305086</v>
      </c>
      <c r="N1776" t="n">
        <v>0.01397754083865729</v>
      </c>
      <c r="O1776" t="n">
        <v>-0.002299895389470287</v>
      </c>
      <c r="P1776" t="n">
        <v>0.3107786019453571</v>
      </c>
      <c r="Q1776" t="n">
        <v>0.01670702098620564</v>
      </c>
      <c r="R1776" t="n">
        <v>-0.00196237914199605</v>
      </c>
    </row>
    <row r="1777">
      <c r="F1777" t="n">
        <v>0.05577796096126321</v>
      </c>
      <c r="G1777" t="n">
        <v>0.01451889300697426</v>
      </c>
      <c r="H1777" t="n">
        <v>-0.002474332482181825</v>
      </c>
      <c r="J1777" t="n">
        <v>0.07007689067487098</v>
      </c>
      <c r="K1777" t="n">
        <v>0.01315879678915736</v>
      </c>
      <c r="L1777" t="n">
        <v>-0.002186636641148569</v>
      </c>
      <c r="M1777" t="n">
        <v>0.1883475817382139</v>
      </c>
      <c r="N1777" t="n">
        <v>0.01398580668184987</v>
      </c>
      <c r="O1777" t="n">
        <v>-0.002300125264071933</v>
      </c>
      <c r="P1777" t="n">
        <v>0.3108546114828582</v>
      </c>
      <c r="Q1777" t="n">
        <v>0.01671690095130688</v>
      </c>
      <c r="R1777" t="n">
        <v>-0.001961006711783844</v>
      </c>
    </row>
    <row r="1778">
      <c r="F1778" t="n">
        <v>0.05588101651289379</v>
      </c>
      <c r="G1778" t="n">
        <v>0.01452747391300675</v>
      </c>
      <c r="H1778" t="n">
        <v>-0.002474085048933607</v>
      </c>
      <c r="J1778" t="n">
        <v>0.07015468156457372</v>
      </c>
      <c r="K1778" t="n">
        <v>0.01316657385581762</v>
      </c>
      <c r="L1778" t="n">
        <v>-0.002186636641148569</v>
      </c>
      <c r="M1778" t="n">
        <v>0.188125096494116</v>
      </c>
      <c r="N1778" t="n">
        <v>0.01399407252504245</v>
      </c>
      <c r="O1778" t="n">
        <v>-0.002298056392657117</v>
      </c>
      <c r="P1778" t="n">
        <v>0.3107623186482505</v>
      </c>
      <c r="Q1778" t="n">
        <v>0.01672678091640813</v>
      </c>
      <c r="R1778" t="n">
        <v>-0.001959634281571638</v>
      </c>
    </row>
    <row r="1779">
      <c r="F1779" t="n">
        <v>0.05582765133227167</v>
      </c>
      <c r="G1779" t="n">
        <v>0.01453605481903924</v>
      </c>
      <c r="H1779" t="n">
        <v>-0.002476064514919352</v>
      </c>
      <c r="J1779" t="n">
        <v>0.07008841069094199</v>
      </c>
      <c r="K1779" t="n">
        <v>0.01317435092247788</v>
      </c>
      <c r="L1779" t="n">
        <v>-0.002187729959469143</v>
      </c>
      <c r="M1779" t="n">
        <v>0.1881054196328376</v>
      </c>
      <c r="N1779" t="n">
        <v>0.01400233836823503</v>
      </c>
      <c r="O1779" t="n">
        <v>-0.002299435640266995</v>
      </c>
      <c r="P1779" t="n">
        <v>0.3107822089101804</v>
      </c>
      <c r="Q1779" t="n">
        <v>0.01673666088150937</v>
      </c>
      <c r="R1779" t="n">
        <v>-0.00196237914199605</v>
      </c>
    </row>
    <row r="1780">
      <c r="F1780" t="n">
        <v>0.05588954213001122</v>
      </c>
      <c r="G1780" t="n">
        <v>0.01454463572507173</v>
      </c>
      <c r="H1780" t="n">
        <v>-0.00247236609836665</v>
      </c>
      <c r="J1780" t="n">
        <v>0.07001012131225877</v>
      </c>
      <c r="K1780" t="n">
        <v>0.01318212798913814</v>
      </c>
      <c r="L1780" t="n">
        <v>-0.002190753458067896</v>
      </c>
      <c r="M1780" t="n">
        <v>0.1883223851854517</v>
      </c>
      <c r="N1780" t="n">
        <v>0.01401060421142762</v>
      </c>
      <c r="O1780" t="n">
        <v>-0.002298087235075713</v>
      </c>
      <c r="P1780" t="n">
        <v>0.3114192181315601</v>
      </c>
      <c r="Q1780" t="n">
        <v>0.01674654084661062</v>
      </c>
      <c r="R1780" t="n">
        <v>-0.001965610408644251</v>
      </c>
    </row>
    <row r="1781">
      <c r="F1781" t="n">
        <v>0.0558361607110931</v>
      </c>
      <c r="G1781" t="n">
        <v>0.01455321663110422</v>
      </c>
      <c r="H1781" t="n">
        <v>-0.002474591895594349</v>
      </c>
      <c r="J1781" t="n">
        <v>0.07015993950078477</v>
      </c>
      <c r="K1781" t="n">
        <v>0.0131899050557984</v>
      </c>
      <c r="L1781" t="n">
        <v>-0.002192286525568294</v>
      </c>
      <c r="M1781" t="n">
        <v>0.1882688730520457</v>
      </c>
      <c r="N1781" t="n">
        <v>0.0140188700546202</v>
      </c>
      <c r="O1781" t="n">
        <v>-0.002296020609864314</v>
      </c>
      <c r="P1781" t="n">
        <v>0.3115513192288475</v>
      </c>
      <c r="Q1781" t="n">
        <v>0.01675642081171187</v>
      </c>
      <c r="R1781" t="n">
        <v>-0.001964824871464256</v>
      </c>
    </row>
    <row r="1782">
      <c r="F1782" t="n">
        <v>0.05578276821844287</v>
      </c>
      <c r="G1782" t="n">
        <v>0.01456179753713671</v>
      </c>
      <c r="H1782" t="n">
        <v>-0.002473108030775883</v>
      </c>
      <c r="J1782" t="n">
        <v>0.07017768910442401</v>
      </c>
      <c r="K1782" t="n">
        <v>0.01319768212245866</v>
      </c>
      <c r="L1782" t="n">
        <v>-0.002191629496639552</v>
      </c>
      <c r="M1782" t="n">
        <v>0.1879448494309913</v>
      </c>
      <c r="N1782" t="n">
        <v>0.01402713589781278</v>
      </c>
      <c r="O1782" t="n">
        <v>-0.002298087235075713</v>
      </c>
      <c r="P1782" t="n">
        <v>0.3115712049717518</v>
      </c>
      <c r="Q1782" t="n">
        <v>0.01676630077681311</v>
      </c>
      <c r="R1782" t="n">
        <v>-0.001963450181399263</v>
      </c>
    </row>
    <row r="1783">
      <c r="F1783" t="n">
        <v>0.05584464958538077</v>
      </c>
      <c r="G1783" t="n">
        <v>0.0145703784431692</v>
      </c>
      <c r="H1783" t="n">
        <v>-0.002472129843836653</v>
      </c>
      <c r="J1783" t="n">
        <v>0.07019543408870044</v>
      </c>
      <c r="K1783" t="n">
        <v>0.01320545918911891</v>
      </c>
      <c r="L1783" t="n">
        <v>-0.002191410486996638</v>
      </c>
      <c r="M1783" t="n">
        <v>0.1881617877310927</v>
      </c>
      <c r="N1783" t="n">
        <v>0.01403540174100537</v>
      </c>
      <c r="O1783" t="n">
        <v>-0.00229670948493478</v>
      </c>
      <c r="P1783" t="n">
        <v>0.3115349721243036</v>
      </c>
      <c r="Q1783" t="n">
        <v>0.01677618074191435</v>
      </c>
      <c r="R1783" t="n">
        <v>-0.001964235718579259</v>
      </c>
    </row>
    <row r="1784">
      <c r="F1784" t="n">
        <v>0.05589006165489026</v>
      </c>
      <c r="G1784" t="n">
        <v>0.01457895934920169</v>
      </c>
      <c r="H1784" t="n">
        <v>-0.002473612973429995</v>
      </c>
      <c r="J1784" t="n">
        <v>0.07010510148337445</v>
      </c>
      <c r="K1784" t="n">
        <v>0.01321323625577917</v>
      </c>
      <c r="L1784" t="n">
        <v>-0.002194213744314705</v>
      </c>
      <c r="M1784" t="n">
        <v>0.1880405862047279</v>
      </c>
      <c r="N1784" t="n">
        <v>0.01404366758419795</v>
      </c>
      <c r="O1784" t="n">
        <v>-0.002293296213416396</v>
      </c>
      <c r="P1784" t="n">
        <v>0.310993730045554</v>
      </c>
      <c r="Q1784" t="n">
        <v>0.0167860607070156</v>
      </c>
      <c r="R1784" t="n">
        <v>-0.001966478304454667</v>
      </c>
    </row>
    <row r="1785">
      <c r="F1785" t="n">
        <v>0.05588605995266423</v>
      </c>
      <c r="G1785" t="n">
        <v>0.01458754025523418</v>
      </c>
      <c r="H1785" t="n">
        <v>-0.002473118596898881</v>
      </c>
      <c r="J1785" t="n">
        <v>0.07006278869668747</v>
      </c>
      <c r="K1785" t="n">
        <v>0.01322101332243943</v>
      </c>
      <c r="L1785" t="n">
        <v>-0.002193994388746944</v>
      </c>
      <c r="M1785" t="n">
        <v>0.1881898836549541</v>
      </c>
      <c r="N1785" t="n">
        <v>0.01405193342739053</v>
      </c>
      <c r="O1785" t="n">
        <v>-0.002294443090898601</v>
      </c>
      <c r="P1785" t="n">
        <v>0.3115185774601648</v>
      </c>
      <c r="Q1785" t="n">
        <v>0.01679594067211684</v>
      </c>
      <c r="R1785" t="n">
        <v>-0.00196844537287965</v>
      </c>
    </row>
    <row r="1786">
      <c r="F1786" t="n">
        <v>0.05586558049702962</v>
      </c>
      <c r="G1786" t="n">
        <v>0.01459612116126668</v>
      </c>
      <c r="H1786" t="n">
        <v>-0.002472129843836653</v>
      </c>
      <c r="J1786" t="n">
        <v>0.07009252111292352</v>
      </c>
      <c r="K1786" t="n">
        <v>0.01322879038909969</v>
      </c>
      <c r="L1786" t="n">
        <v>-0.002192458899772617</v>
      </c>
      <c r="M1786" t="n">
        <v>0.1882039096718462</v>
      </c>
      <c r="N1786" t="n">
        <v>0.01406019927058311</v>
      </c>
      <c r="O1786" t="n">
        <v>-0.002292837462423514</v>
      </c>
      <c r="P1786" t="n">
        <v>0.3109211595842838</v>
      </c>
      <c r="Q1786" t="n">
        <v>0.01680582063721809</v>
      </c>
      <c r="R1786" t="n">
        <v>-0.001966478304454667</v>
      </c>
    </row>
    <row r="1787">
      <c r="F1787" t="n">
        <v>0.05586156607698518</v>
      </c>
      <c r="G1787" t="n">
        <v>0.01460470206729917</v>
      </c>
      <c r="H1787" t="n">
        <v>-0.002473365785164439</v>
      </c>
      <c r="J1787" t="n">
        <v>0.07006220097048213</v>
      </c>
      <c r="K1787" t="n">
        <v>0.01323656745575995</v>
      </c>
      <c r="L1787" t="n">
        <v>-0.002192458899772617</v>
      </c>
      <c r="M1787" t="n">
        <v>0.1882855579121169</v>
      </c>
      <c r="N1787" t="n">
        <v>0.01406846511377569</v>
      </c>
      <c r="O1787" t="n">
        <v>-0.002292837462423514</v>
      </c>
      <c r="P1787" t="n">
        <v>0.3116143689309485</v>
      </c>
      <c r="Q1787" t="n">
        <v>0.01681570060231934</v>
      </c>
      <c r="R1787" t="n">
        <v>-0.001969305803143082</v>
      </c>
    </row>
    <row r="1788">
      <c r="F1788" t="n">
        <v>0.05583283548716007</v>
      </c>
      <c r="G1788" t="n">
        <v>0.01461328297333165</v>
      </c>
      <c r="H1788" t="n">
        <v>-0.002470409304062109</v>
      </c>
      <c r="J1788" t="n">
        <v>0.07012795483299918</v>
      </c>
      <c r="K1788" t="n">
        <v>0.01324434452242021</v>
      </c>
      <c r="L1788" t="n">
        <v>-0.002198771938453185</v>
      </c>
      <c r="M1788" t="n">
        <v>0.1880289990799306</v>
      </c>
      <c r="N1788" t="n">
        <v>0.01407673095696828</v>
      </c>
      <c r="O1788" t="n">
        <v>-0.002293322382398492</v>
      </c>
      <c r="P1788" t="n">
        <v>0.3114658383556168</v>
      </c>
      <c r="Q1788" t="n">
        <v>0.01682558056742058</v>
      </c>
      <c r="R1788" t="n">
        <v>-0.001971670152281423</v>
      </c>
    </row>
    <row r="1789">
      <c r="F1789" t="n">
        <v>0.05583704514094837</v>
      </c>
      <c r="G1789" t="n">
        <v>0.01462186387936415</v>
      </c>
      <c r="H1789" t="n">
        <v>-0.002472138763520899</v>
      </c>
      <c r="J1789" t="n">
        <v>0.07022974157281167</v>
      </c>
      <c r="K1789" t="n">
        <v>0.01325212158908047</v>
      </c>
      <c r="L1789" t="n">
        <v>-0.002196574924126194</v>
      </c>
      <c r="M1789" t="n">
        <v>0.1880429729907611</v>
      </c>
      <c r="N1789" t="n">
        <v>0.01408499680016086</v>
      </c>
      <c r="O1789" t="n">
        <v>-0.002291031122150317</v>
      </c>
      <c r="P1789" t="n">
        <v>0.3115978888907406</v>
      </c>
      <c r="Q1789" t="n">
        <v>0.01683546053252183</v>
      </c>
      <c r="R1789" t="n">
        <v>-0.001971276094091699</v>
      </c>
    </row>
    <row r="1790">
      <c r="F1790" t="n">
        <v>0.05593186323489006</v>
      </c>
      <c r="G1790" t="n">
        <v>0.01463044478539664</v>
      </c>
      <c r="H1790" t="n">
        <v>-0.00246991517278817</v>
      </c>
      <c r="J1790" t="n">
        <v>0.07005526646981013</v>
      </c>
      <c r="K1790" t="n">
        <v>0.01325989865574072</v>
      </c>
      <c r="L1790" t="n">
        <v>-0.002195915819828097</v>
      </c>
      <c r="M1790" t="n">
        <v>0.1883613358279682</v>
      </c>
      <c r="N1790" t="n">
        <v>0.01409326264335344</v>
      </c>
      <c r="O1790" t="n">
        <v>-0.002290572870100682</v>
      </c>
      <c r="P1790" t="n">
        <v>0.3110564680841106</v>
      </c>
      <c r="Q1790" t="n">
        <v>0.01684534049762307</v>
      </c>
      <c r="R1790" t="n">
        <v>-0.001971670152281423</v>
      </c>
    </row>
    <row r="1791">
      <c r="F1791" t="n">
        <v>0.05591959137492002</v>
      </c>
      <c r="G1791" t="n">
        <v>0.01463902569142913</v>
      </c>
      <c r="H1791" t="n">
        <v>-0.002471644632246959</v>
      </c>
      <c r="J1791" t="n">
        <v>0.07020509533486424</v>
      </c>
      <c r="K1791" t="n">
        <v>0.01326767572240098</v>
      </c>
      <c r="L1791" t="n">
        <v>-0.002198112834155088</v>
      </c>
      <c r="M1791" t="n">
        <v>0.1882399972922277</v>
      </c>
      <c r="N1791" t="n">
        <v>0.01410152848654603</v>
      </c>
      <c r="O1791" t="n">
        <v>-0.002290572870100682</v>
      </c>
      <c r="P1791" t="n">
        <v>0.3112446163344663</v>
      </c>
      <c r="Q1791" t="n">
        <v>0.01685522046272432</v>
      </c>
      <c r="R1791" t="n">
        <v>-0.001970685006807114</v>
      </c>
    </row>
    <row r="1792">
      <c r="F1792" t="n">
        <v>0.0558743590658891</v>
      </c>
      <c r="G1792" t="n">
        <v>0.01464760659746162</v>
      </c>
      <c r="H1792" t="n">
        <v>-0.00247165167255911</v>
      </c>
      <c r="J1792" t="n">
        <v>0.07021078011974227</v>
      </c>
      <c r="K1792" t="n">
        <v>0.01327545278906124</v>
      </c>
      <c r="L1792" t="n">
        <v>-0.002199592128778805</v>
      </c>
      <c r="M1792" t="n">
        <v>0.1884568870630161</v>
      </c>
      <c r="N1792" t="n">
        <v>0.01410979432973861</v>
      </c>
      <c r="O1792" t="n">
        <v>-0.002291054895463357</v>
      </c>
      <c r="P1792" t="n">
        <v>0.3114888935875794</v>
      </c>
      <c r="Q1792" t="n">
        <v>0.01686510042782556</v>
      </c>
      <c r="R1792" t="n">
        <v>-0.00197291840253087</v>
      </c>
    </row>
    <row r="1793">
      <c r="F1793" t="n">
        <v>0.05589502748372346</v>
      </c>
      <c r="G1793" t="n">
        <v>0.01465618750349411</v>
      </c>
      <c r="H1793" t="n">
        <v>-0.002471404729640481</v>
      </c>
      <c r="J1793" t="n">
        <v>0.07020444598497121</v>
      </c>
      <c r="K1793" t="n">
        <v>0.0132832298557215</v>
      </c>
      <c r="L1793" t="n">
        <v>-0.002200692364937658</v>
      </c>
      <c r="M1793" t="n">
        <v>0.1880987237355219</v>
      </c>
      <c r="N1793" t="n">
        <v>0.01411806017293119</v>
      </c>
      <c r="O1793" t="n">
        <v>-0.002290139389011623</v>
      </c>
      <c r="P1793" t="n">
        <v>0.3115086637631235</v>
      </c>
      <c r="Q1793" t="n">
        <v>0.01687498039292681</v>
      </c>
      <c r="R1793" t="n">
        <v>-0.00197469456194097</v>
      </c>
    </row>
    <row r="1794">
      <c r="F1794" t="n">
        <v>0.05592393181398467</v>
      </c>
      <c r="G1794" t="n">
        <v>0.0146647684095266</v>
      </c>
      <c r="H1794" t="n">
        <v>-0.002468441414616932</v>
      </c>
      <c r="J1794" t="n">
        <v>0.07024616025595039</v>
      </c>
      <c r="K1794" t="n">
        <v>0.01329100692238176</v>
      </c>
      <c r="L1794" t="n">
        <v>-0.002202672790023593</v>
      </c>
      <c r="M1794" t="n">
        <v>0.1884847352630758</v>
      </c>
      <c r="N1794" t="n">
        <v>0.01412632601612377</v>
      </c>
      <c r="O1794" t="n">
        <v>-0.002288308376108156</v>
      </c>
      <c r="P1794" t="n">
        <v>0.3110232512691345</v>
      </c>
      <c r="Q1794" t="n">
        <v>0.01688486035802805</v>
      </c>
      <c r="R1794" t="n">
        <v>-0.00197410250880427</v>
      </c>
    </row>
    <row r="1795">
      <c r="F1795" t="n">
        <v>0.05582923834181813</v>
      </c>
      <c r="G1795" t="n">
        <v>0.01467334931555909</v>
      </c>
      <c r="H1795" t="n">
        <v>-0.002467213838032426</v>
      </c>
      <c r="J1795" t="n">
        <v>0.07009564233952004</v>
      </c>
      <c r="K1795" t="n">
        <v>0.01329878398904202</v>
      </c>
      <c r="L1795" t="n">
        <v>-0.002202672790023593</v>
      </c>
      <c r="M1795" t="n">
        <v>0.1885324673060832</v>
      </c>
      <c r="N1795" t="n">
        <v>0.01413459185931636</v>
      </c>
      <c r="O1795" t="n">
        <v>-0.002289452759172823</v>
      </c>
      <c r="P1795" t="n">
        <v>0.3110429854361755</v>
      </c>
      <c r="Q1795" t="n">
        <v>0.0168947403231293</v>
      </c>
      <c r="R1795" t="n">
        <v>-0.001978308262410043</v>
      </c>
    </row>
    <row r="1796">
      <c r="F1796" t="n">
        <v>0.05585813138439882</v>
      </c>
      <c r="G1796" t="n">
        <v>0.01468193022159158</v>
      </c>
      <c r="H1796" t="n">
        <v>-0.002466967017920578</v>
      </c>
      <c r="J1796" t="n">
        <v>0.07016137289680344</v>
      </c>
      <c r="K1796" t="n">
        <v>0.01330656105570228</v>
      </c>
      <c r="L1796" t="n">
        <v>-0.002205913126811693</v>
      </c>
      <c r="M1796" t="n">
        <v>0.1883433710644796</v>
      </c>
      <c r="N1796" t="n">
        <v>0.01414285770250894</v>
      </c>
      <c r="O1796" t="n">
        <v>-0.002285815396504388</v>
      </c>
      <c r="P1796" t="n">
        <v>0.3111188449417168</v>
      </c>
      <c r="Q1796" t="n">
        <v>0.01690462028823054</v>
      </c>
      <c r="R1796" t="n">
        <v>-0.00197731989896959</v>
      </c>
    </row>
    <row r="1797">
      <c r="F1797" t="n">
        <v>0.05588702192703442</v>
      </c>
      <c r="G1797" t="n">
        <v>0.01469051112762407</v>
      </c>
      <c r="H1797" t="n">
        <v>-0.002466967017920578</v>
      </c>
      <c r="J1797" t="n">
        <v>0.070167025957473</v>
      </c>
      <c r="K1797" t="n">
        <v>0.01331433812236253</v>
      </c>
      <c r="L1797" t="n">
        <v>-0.002203488804262495</v>
      </c>
      <c r="M1797" t="n">
        <v>0.1882895731873276</v>
      </c>
      <c r="N1797" t="n">
        <v>0.01415112354570152</v>
      </c>
      <c r="O1797" t="n">
        <v>-0.002287415787360113</v>
      </c>
      <c r="P1797" t="n">
        <v>0.3114192447104438</v>
      </c>
      <c r="Q1797" t="n">
        <v>0.01691450025333179</v>
      </c>
      <c r="R1797" t="n">
        <v>-0.001976331535529138</v>
      </c>
    </row>
    <row r="1798">
      <c r="F1798" t="n">
        <v>0.05589118716281552</v>
      </c>
      <c r="G1798" t="n">
        <v>0.01469909203365656</v>
      </c>
      <c r="H1798" t="n">
        <v>-0.002467460658144274</v>
      </c>
      <c r="J1798" t="n">
        <v>0.07023275370831558</v>
      </c>
      <c r="K1798" t="n">
        <v>0.01332211518902279</v>
      </c>
      <c r="L1798" t="n">
        <v>-0.002203048018344459</v>
      </c>
      <c r="M1798" t="n">
        <v>0.1883710903463883</v>
      </c>
      <c r="N1798" t="n">
        <v>0.01415938938889411</v>
      </c>
      <c r="O1798" t="n">
        <v>-0.002286729905564802</v>
      </c>
      <c r="P1798" t="n">
        <v>0.3113266873665189</v>
      </c>
      <c r="Q1798" t="n">
        <v>0.01692438021843303</v>
      </c>
      <c r="R1798" t="n">
        <v>-0.001978110589721952</v>
      </c>
    </row>
    <row r="1799">
      <c r="F1799" t="n">
        <v>0.05587886470421222</v>
      </c>
      <c r="G1799" t="n">
        <v>0.01470767293968905</v>
      </c>
      <c r="H1799" t="n">
        <v>-0.002467707478256122</v>
      </c>
      <c r="J1799" t="n">
        <v>0.07020234843128895</v>
      </c>
      <c r="K1799" t="n">
        <v>0.01332989225568305</v>
      </c>
      <c r="L1799" t="n">
        <v>-0.002204811162016603</v>
      </c>
      <c r="M1799" t="n">
        <v>0.188283423194972</v>
      </c>
      <c r="N1799" t="n">
        <v>0.01416765523208669</v>
      </c>
      <c r="O1799" t="n">
        <v>-0.002287187160095009</v>
      </c>
      <c r="P1799" t="n">
        <v>0.3115148146242692</v>
      </c>
      <c r="Q1799" t="n">
        <v>0.01693426018353428</v>
      </c>
      <c r="R1799" t="n">
        <v>-0.0019771222262815</v>
      </c>
    </row>
    <row r="1800">
      <c r="F1800" t="n">
        <v>0.05586653560288586</v>
      </c>
      <c r="G1800" t="n">
        <v>0.01471625384572154</v>
      </c>
      <c r="H1800" t="n">
        <v>-0.002466232087741986</v>
      </c>
      <c r="J1800" t="n">
        <v>0.07015991695462954</v>
      </c>
      <c r="K1800" t="n">
        <v>0.01333766932234331</v>
      </c>
      <c r="L1800" t="n">
        <v>-0.002207386084841746</v>
      </c>
      <c r="M1800" t="n">
        <v>0.1885679348808729</v>
      </c>
      <c r="N1800" t="n">
        <v>0.01417592107527927</v>
      </c>
      <c r="O1800" t="n">
        <v>-0.002283551478439861</v>
      </c>
      <c r="P1800" t="n">
        <v>0.3119836561129395</v>
      </c>
      <c r="Q1800" t="n">
        <v>0.01694414014863552</v>
      </c>
      <c r="R1800" t="n">
        <v>-0.001978950189023706</v>
      </c>
    </row>
    <row r="1801">
      <c r="F1801" t="n">
        <v>0.05595310606901416</v>
      </c>
      <c r="G1801" t="n">
        <v>0.01472483475175403</v>
      </c>
      <c r="H1801" t="n">
        <v>-0.002468699059921382</v>
      </c>
      <c r="J1801" t="n">
        <v>0.07012949311544407</v>
      </c>
      <c r="K1801" t="n">
        <v>0.01334544638900357</v>
      </c>
      <c r="L1801" t="n">
        <v>-0.002208048300667198</v>
      </c>
      <c r="M1801" t="n">
        <v>0.1883787241983529</v>
      </c>
      <c r="N1801" t="n">
        <v>0.01418418691847185</v>
      </c>
      <c r="O1801" t="n">
        <v>-0.002283323100454218</v>
      </c>
      <c r="P1801" t="n">
        <v>0.3114980692008003</v>
      </c>
      <c r="Q1801" t="n">
        <v>0.01695402011373677</v>
      </c>
      <c r="R1801" t="n">
        <v>-0.001979940159103258</v>
      </c>
    </row>
    <row r="1802">
      <c r="F1802" t="n">
        <v>0.05593252609138057</v>
      </c>
      <c r="G1802" t="n">
        <v>0.01473341565778652</v>
      </c>
      <c r="H1802" t="n">
        <v>-0.002468452362703442</v>
      </c>
      <c r="J1802" t="n">
        <v>0.07012309693484971</v>
      </c>
      <c r="K1802" t="n">
        <v>0.01335322345566383</v>
      </c>
      <c r="L1802" t="n">
        <v>-0.002208931255101135</v>
      </c>
      <c r="M1802" t="n">
        <v>0.1882233219802996</v>
      </c>
      <c r="N1802" t="n">
        <v>0.01419245276166443</v>
      </c>
      <c r="O1802" t="n">
        <v>-0.002285606880310643</v>
      </c>
      <c r="P1802" t="n">
        <v>0.3118546307048388</v>
      </c>
      <c r="Q1802" t="n">
        <v>0.01696390007883801</v>
      </c>
      <c r="R1802" t="n">
        <v>-0.00198132611721463</v>
      </c>
    </row>
    <row r="1803">
      <c r="F1803" t="n">
        <v>0.05588720963481429</v>
      </c>
      <c r="G1803" t="n">
        <v>0.01474199656381901</v>
      </c>
      <c r="H1803" t="n">
        <v>-0.002467465573831684</v>
      </c>
      <c r="J1803" t="n">
        <v>0.07016476955884107</v>
      </c>
      <c r="K1803" t="n">
        <v>0.01336100052232408</v>
      </c>
      <c r="L1803" t="n">
        <v>-0.00220760682345023</v>
      </c>
      <c r="M1803" t="n">
        <v>0.1882370949301224</v>
      </c>
      <c r="N1803" t="n">
        <v>0.01420071860485702</v>
      </c>
      <c r="O1803" t="n">
        <v>-0.002282866344482933</v>
      </c>
      <c r="P1803" t="n">
        <v>0.3117620223079666</v>
      </c>
      <c r="Q1803" t="n">
        <v>0.01697378004393926</v>
      </c>
      <c r="R1803" t="n">
        <v>-0.001979544171071437</v>
      </c>
    </row>
    <row r="1804">
      <c r="F1804" t="n">
        <v>0.05589134381755877</v>
      </c>
      <c r="G1804" t="n">
        <v>0.01475057746985151</v>
      </c>
      <c r="H1804" t="n">
        <v>-0.002464756085218154</v>
      </c>
      <c r="J1804" t="n">
        <v>0.07019442052289247</v>
      </c>
      <c r="K1804" t="n">
        <v>0.01336877758898434</v>
      </c>
      <c r="L1804" t="n">
        <v>-0.002211726078812599</v>
      </c>
      <c r="M1804" t="n">
        <v>0.1886231157804744</v>
      </c>
      <c r="N1804" t="n">
        <v>0.0142089844480496</v>
      </c>
      <c r="O1804" t="n">
        <v>-0.002281059659876533</v>
      </c>
      <c r="P1804" t="n">
        <v>0.3117816978191427</v>
      </c>
      <c r="Q1804" t="n">
        <v>0.0169836600090405</v>
      </c>
      <c r="R1804" t="n">
        <v>-0.001983348540056511</v>
      </c>
    </row>
    <row r="1805">
      <c r="F1805" t="n">
        <v>0.05596966760543146</v>
      </c>
      <c r="G1805" t="n">
        <v>0.014759158375884</v>
      </c>
      <c r="H1805" t="n">
        <v>-0.002464756085218154</v>
      </c>
      <c r="J1805" t="n">
        <v>0.07026012815916835</v>
      </c>
      <c r="K1805" t="n">
        <v>0.0133765546556446</v>
      </c>
      <c r="L1805" t="n">
        <v>-0.00221039957376733</v>
      </c>
      <c r="M1805" t="n">
        <v>0.1884338152532692</v>
      </c>
      <c r="N1805" t="n">
        <v>0.01421725029124218</v>
      </c>
      <c r="O1805" t="n">
        <v>-0.002281287788655399</v>
      </c>
      <c r="P1805" t="n">
        <v>0.3118013649912592</v>
      </c>
      <c r="Q1805" t="n">
        <v>0.01699353997414175</v>
      </c>
      <c r="R1805" t="n">
        <v>-0.001985133375259042</v>
      </c>
    </row>
    <row r="1806">
      <c r="F1806" t="n">
        <v>0.0558995973734327</v>
      </c>
      <c r="G1806" t="n">
        <v>0.01476773928191649</v>
      </c>
      <c r="H1806" t="n">
        <v>-0.002465002659456371</v>
      </c>
      <c r="J1806" t="n">
        <v>0.07015754794305648</v>
      </c>
      <c r="K1806" t="n">
        <v>0.01338433172230486</v>
      </c>
      <c r="L1806" t="n">
        <v>-0.002210178489593119</v>
      </c>
      <c r="M1806" t="n">
        <v>0.1885490869027217</v>
      </c>
      <c r="N1806" t="n">
        <v>0.01422551613443477</v>
      </c>
      <c r="O1806" t="n">
        <v>-0.002280831531097668</v>
      </c>
      <c r="P1806" t="n">
        <v>0.3118210238987246</v>
      </c>
      <c r="Q1806" t="n">
        <v>0.01700341993924299</v>
      </c>
      <c r="R1806" t="n">
        <v>-0.001984340115169028</v>
      </c>
    </row>
    <row r="1807">
      <c r="F1807" t="n">
        <v>0.0558789827742089</v>
      </c>
      <c r="G1807" t="n">
        <v>0.01477632018794898</v>
      </c>
      <c r="H1807" t="n">
        <v>-0.002464018837589098</v>
      </c>
      <c r="J1807" t="n">
        <v>0.07021122668122806</v>
      </c>
      <c r="K1807" t="n">
        <v>0.01339210878896512</v>
      </c>
      <c r="L1807" t="n">
        <v>-0.00221039957376733</v>
      </c>
      <c r="M1807" t="n">
        <v>0.188596660428229</v>
      </c>
      <c r="N1807" t="n">
        <v>0.01423378197762735</v>
      </c>
      <c r="O1807" t="n">
        <v>-0.002281515917434264</v>
      </c>
      <c r="P1807" t="n">
        <v>0.3118968306054141</v>
      </c>
      <c r="Q1807" t="n">
        <v>0.01701329990434424</v>
      </c>
      <c r="R1807" t="n">
        <v>-0.001983546855079015</v>
      </c>
    </row>
    <row r="1808">
      <c r="F1808" t="n">
        <v>0.05590783123659128</v>
      </c>
      <c r="G1808" t="n">
        <v>0.01478490109398147</v>
      </c>
      <c r="H1808" t="n">
        <v>-0.00246549754463306</v>
      </c>
      <c r="J1808" t="n">
        <v>0.07030096938392401</v>
      </c>
      <c r="K1808" t="n">
        <v>0.01339988585562538</v>
      </c>
      <c r="L1808" t="n">
        <v>-0.002214075072778533</v>
      </c>
      <c r="M1808" t="n">
        <v>0.1884411376221992</v>
      </c>
      <c r="N1808" t="n">
        <v>0.01424204782081993</v>
      </c>
      <c r="O1808" t="n">
        <v>-0.002279480129820194</v>
      </c>
      <c r="P1808" t="n">
        <v>0.3116918433590986</v>
      </c>
      <c r="Q1808" t="n">
        <v>0.01702317986944548</v>
      </c>
      <c r="R1808" t="n">
        <v>-0.001986952920574229</v>
      </c>
    </row>
    <row r="1809">
      <c r="F1809" t="n">
        <v>0.05592018628880506</v>
      </c>
      <c r="G1809" t="n">
        <v>0.01479348200001396</v>
      </c>
      <c r="H1809" t="n">
        <v>-0.002466729800503029</v>
      </c>
      <c r="J1809" t="n">
        <v>0.0701743140332597</v>
      </c>
      <c r="K1809" t="n">
        <v>0.01340766292228564</v>
      </c>
      <c r="L1809" t="n">
        <v>-0.002215182221029747</v>
      </c>
      <c r="M1809" t="n">
        <v>0.1887933200823703</v>
      </c>
      <c r="N1809" t="n">
        <v>0.01425031366401251</v>
      </c>
      <c r="O1809" t="n">
        <v>-0.002277884972276583</v>
      </c>
      <c r="P1809" t="n">
        <v>0.3113183526250947</v>
      </c>
      <c r="Q1809" t="n">
        <v>0.01703305983454673</v>
      </c>
      <c r="R1809" t="n">
        <v>-0.001987747463379617</v>
      </c>
    </row>
    <row r="1810">
      <c r="F1810" t="n">
        <v>0.05589130778342298</v>
      </c>
      <c r="G1810" t="n">
        <v>0.01480206290604645</v>
      </c>
      <c r="H1810" t="n">
        <v>-0.002464265288763092</v>
      </c>
      <c r="J1810" t="n">
        <v>0.07034821082087019</v>
      </c>
      <c r="K1810" t="n">
        <v>0.01341543998894589</v>
      </c>
      <c r="L1810" t="n">
        <v>-0.002213632213478048</v>
      </c>
      <c r="M1810" t="n">
        <v>0.1886716125714533</v>
      </c>
      <c r="N1810" t="n">
        <v>0.0142585795072051</v>
      </c>
      <c r="O1810" t="n">
        <v>-0.002280391648416544</v>
      </c>
      <c r="P1810" t="n">
        <v>0.3121803877547316</v>
      </c>
      <c r="Q1810" t="n">
        <v>0.01704293979964797</v>
      </c>
      <c r="R1810" t="n">
        <v>-0.001987747463379617</v>
      </c>
    </row>
    <row r="1811">
      <c r="F1811" t="n">
        <v>0.05600260830748295</v>
      </c>
      <c r="G1811" t="n">
        <v>0.01481064381207894</v>
      </c>
      <c r="H1811" t="n">
        <v>-0.002464018837589098</v>
      </c>
      <c r="J1811" t="n">
        <v>0.07035379070769003</v>
      </c>
      <c r="K1811" t="n">
        <v>0.01342321705560615</v>
      </c>
      <c r="L1811" t="n">
        <v>-0.002215625080330233</v>
      </c>
      <c r="M1811" t="n">
        <v>0.1884144736987</v>
      </c>
      <c r="N1811" t="n">
        <v>0.01426684535039768</v>
      </c>
      <c r="O1811" t="n">
        <v>-0.002280163768767456</v>
      </c>
      <c r="P1811" t="n">
        <v>0.3116383778816305</v>
      </c>
      <c r="Q1811" t="n">
        <v>0.01705281976474922</v>
      </c>
      <c r="R1811" t="n">
        <v>-0.001985761106366147</v>
      </c>
    </row>
    <row r="1812">
      <c r="F1812" t="n">
        <v>0.05600670729669766</v>
      </c>
      <c r="G1812" t="n">
        <v>0.01481922471811143</v>
      </c>
      <c r="H1812" t="n">
        <v>-0.002465743546091437</v>
      </c>
      <c r="J1812" t="n">
        <v>0.07022710202760482</v>
      </c>
      <c r="K1812" t="n">
        <v>0.01343099412226641</v>
      </c>
      <c r="L1812" t="n">
        <v>-0.002219524506452002</v>
      </c>
      <c r="M1812" t="n">
        <v>0.1888005053895735</v>
      </c>
      <c r="N1812" t="n">
        <v>0.01427511119359026</v>
      </c>
      <c r="O1812" t="n">
        <v>-0.002278127051031739</v>
      </c>
      <c r="P1812" t="n">
        <v>0.3113771499737388</v>
      </c>
      <c r="Q1812" t="n">
        <v>0.01706269972985046</v>
      </c>
      <c r="R1812" t="n">
        <v>-0.001991152107551767</v>
      </c>
    </row>
    <row r="1813">
      <c r="F1813" t="n">
        <v>0.05594482440893592</v>
      </c>
      <c r="G1813" t="n">
        <v>0.01482780562414392</v>
      </c>
      <c r="H1813" t="n">
        <v>-0.002465743546091437</v>
      </c>
      <c r="J1813" t="n">
        <v>0.07024468921522968</v>
      </c>
      <c r="K1813" t="n">
        <v>0.01343877118892667</v>
      </c>
      <c r="L1813" t="n">
        <v>-0.002217528531176416</v>
      </c>
      <c r="M1813" t="n">
        <v>0.1885094664943416</v>
      </c>
      <c r="N1813" t="n">
        <v>0.01428337703678284</v>
      </c>
      <c r="O1813" t="n">
        <v>-0.00227653363682738</v>
      </c>
      <c r="P1813" t="n">
        <v>0.3121830821199609</v>
      </c>
      <c r="Q1813" t="n">
        <v>0.01707257969495171</v>
      </c>
      <c r="R1813" t="n">
        <v>-0.001990953151505849</v>
      </c>
    </row>
    <row r="1814">
      <c r="F1814" t="n">
        <v>0.05593241531103042</v>
      </c>
      <c r="G1814" t="n">
        <v>0.01483638653017641</v>
      </c>
      <c r="H1814" t="n">
        <v>-0.002462541281745864</v>
      </c>
      <c r="J1814" t="n">
        <v>0.07037049723083527</v>
      </c>
      <c r="K1814" t="n">
        <v>0.01344654825558693</v>
      </c>
      <c r="L1814" t="n">
        <v>-0.002216641431053934</v>
      </c>
      <c r="M1814" t="n">
        <v>0.1885230903837911</v>
      </c>
      <c r="N1814" t="n">
        <v>0.01429164287997543</v>
      </c>
      <c r="O1814" t="n">
        <v>-0.002277444159229871</v>
      </c>
      <c r="P1814" t="n">
        <v>0.3120341762757884</v>
      </c>
      <c r="Q1814" t="n">
        <v>0.01708245966005295</v>
      </c>
      <c r="R1814" t="n">
        <v>-0.001990953151505849</v>
      </c>
    </row>
    <row r="1815">
      <c r="F1815" t="n">
        <v>0.05594474354466018</v>
      </c>
      <c r="G1815" t="n">
        <v>0.0148449674362089</v>
      </c>
      <c r="H1815" t="n">
        <v>-0.002464265577931942</v>
      </c>
      <c r="J1815" t="n">
        <v>0.07031592715391066</v>
      </c>
      <c r="K1815" t="n">
        <v>0.01345432532224719</v>
      </c>
      <c r="L1815" t="n">
        <v>-0.002219968056513243</v>
      </c>
      <c r="M1815" t="n">
        <v>0.1885028433133455</v>
      </c>
      <c r="N1815" t="n">
        <v>0.01429990872316801</v>
      </c>
      <c r="O1815" t="n">
        <v>-0.00227653363682738</v>
      </c>
      <c r="P1815" t="n">
        <v>0.3115482210451119</v>
      </c>
      <c r="Q1815" t="n">
        <v>0.0170923396251542</v>
      </c>
      <c r="R1815" t="n">
        <v>-0.001990754195459931</v>
      </c>
    </row>
    <row r="1816">
      <c r="F1816" t="n">
        <v>0.05599006113834495</v>
      </c>
      <c r="G1816" t="n">
        <v>0.0148535483422414</v>
      </c>
      <c r="H1816" t="n">
        <v>-0.002464017611346589</v>
      </c>
      <c r="J1816" t="n">
        <v>0.07033350284236629</v>
      </c>
      <c r="K1816" t="n">
        <v>0.01346210238890744</v>
      </c>
      <c r="L1816" t="n">
        <v>-0.002221647334495533</v>
      </c>
      <c r="M1816" t="n">
        <v>0.1884487212284114</v>
      </c>
      <c r="N1816" t="n">
        <v>0.01430817456636059</v>
      </c>
      <c r="O1816" t="n">
        <v>-0.00227609019424339</v>
      </c>
      <c r="P1816" t="n">
        <v>0.3119048275260426</v>
      </c>
      <c r="Q1816" t="n">
        <v>0.01710221959025544</v>
      </c>
      <c r="R1816" t="n">
        <v>-0.001992162668800238</v>
      </c>
    </row>
    <row r="1817">
      <c r="F1817" t="n">
        <v>0.05603537795993591</v>
      </c>
      <c r="G1817" t="n">
        <v>0.01486212924827389</v>
      </c>
      <c r="H1817" t="n">
        <v>-0.002461555563373621</v>
      </c>
      <c r="J1817" t="n">
        <v>0.07025486064472326</v>
      </c>
      <c r="K1817" t="n">
        <v>0.0134698794555677</v>
      </c>
      <c r="L1817" t="n">
        <v>-0.002221425214186145</v>
      </c>
      <c r="M1817" t="n">
        <v>0.1885300189519583</v>
      </c>
      <c r="N1817" t="n">
        <v>0.01431644040955318</v>
      </c>
      <c r="O1817" t="n">
        <v>-0.002275862812605603</v>
      </c>
      <c r="P1817" t="n">
        <v>0.3118682209336859</v>
      </c>
      <c r="Q1817" t="n">
        <v>0.01711209955535669</v>
      </c>
      <c r="R1817" t="n">
        <v>-0.001994553981396577</v>
      </c>
    </row>
    <row r="1818">
      <c r="F1818" t="n">
        <v>0.05593220908052954</v>
      </c>
      <c r="G1818" t="n">
        <v>0.01487071015430638</v>
      </c>
      <c r="H1818" t="n">
        <v>-0.00246081694898173</v>
      </c>
      <c r="J1818" t="n">
        <v>0.07033255937021576</v>
      </c>
      <c r="K1818" t="n">
        <v>0.01347765652222796</v>
      </c>
      <c r="L1818" t="n">
        <v>-0.002222535815733083</v>
      </c>
      <c r="M1818" t="n">
        <v>0.1884758637540402</v>
      </c>
      <c r="N1818" t="n">
        <v>0.01432470625274576</v>
      </c>
      <c r="O1818" t="n">
        <v>-0.00227609019424339</v>
      </c>
      <c r="P1818" t="n">
        <v>0.3116630704322433</v>
      </c>
      <c r="Q1818" t="n">
        <v>0.01712197952045794</v>
      </c>
      <c r="R1818" t="n">
        <v>-0.001994753257446271</v>
      </c>
    </row>
    <row r="1819">
      <c r="F1819" t="n">
        <v>0.05595276834228685</v>
      </c>
      <c r="G1819" t="n">
        <v>0.01487929106033887</v>
      </c>
      <c r="H1819" t="n">
        <v>-0.002461307037471408</v>
      </c>
      <c r="J1819" t="n">
        <v>0.07025389792780071</v>
      </c>
      <c r="K1819" t="n">
        <v>0.01348543358888822</v>
      </c>
      <c r="L1819" t="n">
        <v>-0.002221203093876758</v>
      </c>
      <c r="M1819" t="n">
        <v>0.1884555518159705</v>
      </c>
      <c r="N1819" t="n">
        <v>0.01433297209593834</v>
      </c>
      <c r="O1819" t="n">
        <v>-0.002274271141141098</v>
      </c>
      <c r="P1819" t="n">
        <v>0.3116264354890673</v>
      </c>
      <c r="Q1819" t="n">
        <v>0.01713185948555918</v>
      </c>
      <c r="R1819" t="n">
        <v>-0.001992162668800238</v>
      </c>
    </row>
    <row r="1820">
      <c r="F1820" t="n">
        <v>0.05593207453566999</v>
      </c>
      <c r="G1820" t="n">
        <v>0.01488787196637136</v>
      </c>
      <c r="H1820" t="n">
        <v>-0.002459584467059261</v>
      </c>
      <c r="J1820" t="n">
        <v>0.07040376189970123</v>
      </c>
      <c r="K1820" t="n">
        <v>0.01349321065554848</v>
      </c>
      <c r="L1820" t="n">
        <v>-0.002223764943941816</v>
      </c>
      <c r="M1820" t="n">
        <v>0.1886045425958934</v>
      </c>
      <c r="N1820" t="n">
        <v>0.01434123793913092</v>
      </c>
      <c r="O1820" t="n">
        <v>-0.002272917578292142</v>
      </c>
      <c r="P1820" t="n">
        <v>0.3119830595804181</v>
      </c>
      <c r="Q1820" t="n">
        <v>0.01714173945066043</v>
      </c>
      <c r="R1820" t="n">
        <v>-0.00199715463577444</v>
      </c>
    </row>
    <row r="1821">
      <c r="F1821" t="n">
        <v>0.0559938772852102</v>
      </c>
      <c r="G1821" t="n">
        <v>0.01489645287240385</v>
      </c>
      <c r="H1821" t="n">
        <v>-0.002462291363421206</v>
      </c>
      <c r="J1821" t="n">
        <v>0.07033711347433252</v>
      </c>
      <c r="K1821" t="n">
        <v>0.01350098772220874</v>
      </c>
      <c r="L1821" t="n">
        <v>-0.002224654805864161</v>
      </c>
      <c r="M1821" t="n">
        <v>0.1884826088998932</v>
      </c>
      <c r="N1821" t="n">
        <v>0.0143495037823235</v>
      </c>
      <c r="O1821" t="n">
        <v>-0.00227041911787831</v>
      </c>
      <c r="P1821" t="n">
        <v>0.3118902327304157</v>
      </c>
      <c r="Q1821" t="n">
        <v>0.01715161941576167</v>
      </c>
      <c r="R1821" t="n">
        <v>-0.00199715463577444</v>
      </c>
    </row>
    <row r="1822">
      <c r="F1822" t="n">
        <v>0.05603092854577638</v>
      </c>
      <c r="G1822" t="n">
        <v>0.01490503377843634</v>
      </c>
      <c r="H1822" t="n">
        <v>-0.002460322711521609</v>
      </c>
      <c r="J1822" t="n">
        <v>0.07040277694913104</v>
      </c>
      <c r="K1822" t="n">
        <v>0.013508764788869</v>
      </c>
      <c r="L1822" t="n">
        <v>-0.002224209874902989</v>
      </c>
      <c r="M1822" t="n">
        <v>0.1885977164751993</v>
      </c>
      <c r="N1822" t="n">
        <v>0.01435776962551609</v>
      </c>
      <c r="O1822" t="n">
        <v>-0.002271327648937885</v>
      </c>
      <c r="P1822" t="n">
        <v>0.3116288349239899</v>
      </c>
      <c r="Q1822" t="n">
        <v>0.01716149938086292</v>
      </c>
      <c r="R1822" t="n">
        <v>-0.001996955040068286</v>
      </c>
    </row>
    <row r="1823">
      <c r="F1823" t="n">
        <v>0.05602672229940198</v>
      </c>
      <c r="G1823" t="n">
        <v>0.01491361468446883</v>
      </c>
      <c r="H1823" t="n">
        <v>-0.002459584467059261</v>
      </c>
      <c r="J1823" t="n">
        <v>0.07028799046719938</v>
      </c>
      <c r="K1823" t="n">
        <v>0.01351654185552926</v>
      </c>
      <c r="L1823" t="n">
        <v>-0.00222354247846123</v>
      </c>
      <c r="M1823" t="n">
        <v>0.1887128184495975</v>
      </c>
      <c r="N1823" t="n">
        <v>0.01436603546870867</v>
      </c>
      <c r="O1823" t="n">
        <v>-0.002272917578292142</v>
      </c>
      <c r="P1823" t="n">
        <v>0.3118730963873664</v>
      </c>
      <c r="Q1823" t="n">
        <v>0.01717137934596416</v>
      </c>
      <c r="R1823" t="n">
        <v>-0.002000149662765485</v>
      </c>
    </row>
    <row r="1824">
      <c r="F1824" t="n">
        <v>0.05606376841771195</v>
      </c>
      <c r="G1824" t="n">
        <v>0.01492219559050132</v>
      </c>
      <c r="H1824" t="n">
        <v>-0.002459580983542111</v>
      </c>
      <c r="J1824" t="n">
        <v>0.07037770694002199</v>
      </c>
      <c r="K1824" t="n">
        <v>0.01352431892218951</v>
      </c>
      <c r="L1824" t="n">
        <v>-0.002227214140442432</v>
      </c>
      <c r="M1824" t="n">
        <v>0.1885230916413342</v>
      </c>
      <c r="N1824" t="n">
        <v>0.01437430131190126</v>
      </c>
      <c r="O1824" t="n">
        <v>-0.002268159210633715</v>
      </c>
      <c r="P1824" t="n">
        <v>0.3123983128469072</v>
      </c>
      <c r="Q1824" t="n">
        <v>0.01718125931106541</v>
      </c>
      <c r="R1824" t="n">
        <v>-0.002000349577774257</v>
      </c>
    </row>
    <row r="1825">
      <c r="F1825" t="n">
        <v>0.05597703304179762</v>
      </c>
      <c r="G1825" t="n">
        <v>0.01493077649653381</v>
      </c>
      <c r="H1825" t="n">
        <v>-0.002459826941640465</v>
      </c>
      <c r="J1825" t="n">
        <v>0.07027492806004153</v>
      </c>
      <c r="K1825" t="n">
        <v>0.01353209598884977</v>
      </c>
      <c r="L1825" t="n">
        <v>-0.002228773814210249</v>
      </c>
      <c r="M1825" t="n">
        <v>0.1886042997334755</v>
      </c>
      <c r="N1825" t="n">
        <v>0.01438256715509384</v>
      </c>
      <c r="O1825" t="n">
        <v>-0.002270881818468825</v>
      </c>
      <c r="P1825" t="n">
        <v>0.3116873509155749</v>
      </c>
      <c r="Q1825" t="n">
        <v>0.01719113927616665</v>
      </c>
      <c r="R1825" t="n">
        <v>-0.002001149237809346</v>
      </c>
    </row>
    <row r="1826">
      <c r="F1826" t="n">
        <v>0.05603057480578512</v>
      </c>
      <c r="G1826" t="n">
        <v>0.0149393574025663</v>
      </c>
      <c r="H1826" t="n">
        <v>-0.002458843109247049</v>
      </c>
      <c r="J1826" t="n">
        <v>0.07040073525887008</v>
      </c>
      <c r="K1826" t="n">
        <v>0.01353987305551003</v>
      </c>
      <c r="L1826" t="n">
        <v>-0.002229665056363287</v>
      </c>
      <c r="M1826" t="n">
        <v>0.1888887312049398</v>
      </c>
      <c r="N1826" t="n">
        <v>0.01439083299828642</v>
      </c>
      <c r="O1826" t="n">
        <v>-0.002270881818468825</v>
      </c>
      <c r="P1826" t="n">
        <v>0.3124935468675522</v>
      </c>
      <c r="Q1826" t="n">
        <v>0.0172010192412679</v>
      </c>
      <c r="R1826" t="n">
        <v>-0.001999749832747941</v>
      </c>
    </row>
    <row r="1827">
      <c r="F1827" t="n">
        <v>0.05605110543080988</v>
      </c>
      <c r="G1827" t="n">
        <v>0.01494793830859879</v>
      </c>
      <c r="H1827" t="n">
        <v>-0.002460318857837173</v>
      </c>
      <c r="J1827" t="n">
        <v>0.07027387183230038</v>
      </c>
      <c r="K1827" t="n">
        <v>0.01354765012217029</v>
      </c>
      <c r="L1827" t="n">
        <v>-0.002227882572057211</v>
      </c>
      <c r="M1827" t="n">
        <v>0.188800564485255</v>
      </c>
      <c r="N1827" t="n">
        <v>0.014399098841479</v>
      </c>
      <c r="O1827" t="n">
        <v>-0.002269974282523788</v>
      </c>
      <c r="P1827" t="n">
        <v>0.3121758884872087</v>
      </c>
      <c r="Q1827" t="n">
        <v>0.01721089920636914</v>
      </c>
      <c r="R1827" t="n">
        <v>-0.001998550342695308</v>
      </c>
    </row>
    <row r="1828">
      <c r="F1828" t="n">
        <v>0.05608813931142352</v>
      </c>
      <c r="G1828" t="n">
        <v>0.01495651921463128</v>
      </c>
      <c r="H1828" t="n">
        <v>-0.002459083817130606</v>
      </c>
      <c r="J1828" t="n">
        <v>0.07033951492270674</v>
      </c>
      <c r="K1828" t="n">
        <v>0.01355542718883055</v>
      </c>
      <c r="L1828" t="n">
        <v>-0.002231331609020457</v>
      </c>
      <c r="M1828" t="n">
        <v>0.1886785014888994</v>
      </c>
      <c r="N1828" t="n">
        <v>0.01440736468467158</v>
      </c>
      <c r="O1828" t="n">
        <v>-0.002267486238508985</v>
      </c>
      <c r="P1828" t="n">
        <v>0.3124201706866928</v>
      </c>
      <c r="Q1828" t="n">
        <v>0.01722077917147039</v>
      </c>
      <c r="R1828" t="n">
        <v>-0.002003741147931456</v>
      </c>
    </row>
    <row r="1829">
      <c r="F1829" t="n">
        <v>0.0559931139836486</v>
      </c>
      <c r="G1829" t="n">
        <v>0.01496510012066377</v>
      </c>
      <c r="H1829" t="n">
        <v>-0.002459821321024577</v>
      </c>
      <c r="J1829" t="n">
        <v>0.07028482514997439</v>
      </c>
      <c r="K1829" t="n">
        <v>0.0135632042554908</v>
      </c>
      <c r="L1829" t="n">
        <v>-0.002232893697355605</v>
      </c>
      <c r="M1829" t="n">
        <v>0.188793545962958</v>
      </c>
      <c r="N1829" t="n">
        <v>0.01441563052786417</v>
      </c>
      <c r="O1829" t="n">
        <v>-0.002267712873815182</v>
      </c>
      <c r="P1829" t="n">
        <v>0.3125520639024976</v>
      </c>
      <c r="Q1829" t="n">
        <v>0.01723065913657163</v>
      </c>
      <c r="R1829" t="n">
        <v>-0.002001338340519127</v>
      </c>
    </row>
    <row r="1830">
      <c r="F1830" t="n">
        <v>0.0560218843676943</v>
      </c>
      <c r="G1830" t="n">
        <v>0.01497368102669626</v>
      </c>
      <c r="H1830" t="n">
        <v>-0.00245932965176193</v>
      </c>
      <c r="J1830" t="n">
        <v>0.07043469986052185</v>
      </c>
      <c r="K1830" t="n">
        <v>0.01357098132215106</v>
      </c>
      <c r="L1830" t="n">
        <v>-0.002232224230926256</v>
      </c>
      <c r="M1830" t="n">
        <v>0.1890779714851978</v>
      </c>
      <c r="N1830" t="n">
        <v>0.01442389637105675</v>
      </c>
      <c r="O1830" t="n">
        <v>-0.002266806332590391</v>
      </c>
      <c r="P1830" t="n">
        <v>0.3121219488797919</v>
      </c>
      <c r="Q1830" t="n">
        <v>0.01724053910167288</v>
      </c>
      <c r="R1830" t="n">
        <v>-0.002002339510274264</v>
      </c>
    </row>
    <row r="1831">
      <c r="F1831" t="n">
        <v>0.05605065242360083</v>
      </c>
      <c r="G1831" t="n">
        <v>0.01498226193272876</v>
      </c>
      <c r="H1831" t="n">
        <v>-0.002457356587799369</v>
      </c>
      <c r="J1831" t="n">
        <v>0.07046423842900434</v>
      </c>
      <c r="K1831" t="n">
        <v>0.01357875838881132</v>
      </c>
      <c r="L1831" t="n">
        <v>-0.002231554764496907</v>
      </c>
      <c r="M1831" t="n">
        <v>0.1888542252205634</v>
      </c>
      <c r="N1831" t="n">
        <v>0.01443216221424933</v>
      </c>
      <c r="O1831" t="n">
        <v>-0.002263188130055975</v>
      </c>
      <c r="P1831" t="n">
        <v>0.3123100282177368</v>
      </c>
      <c r="Q1831" t="n">
        <v>0.01725041906677412</v>
      </c>
      <c r="R1831" t="n">
        <v>-0.002007530789232024</v>
      </c>
    </row>
    <row r="1832">
      <c r="F1832" t="n">
        <v>0.05600512490439384</v>
      </c>
      <c r="G1832" t="n">
        <v>0.01499084283876125</v>
      </c>
      <c r="H1832" t="n">
        <v>-0.002455882321273342</v>
      </c>
      <c r="J1832" t="n">
        <v>0.07046970394784578</v>
      </c>
      <c r="K1832" t="n">
        <v>0.01358653545547158</v>
      </c>
      <c r="L1832" t="n">
        <v>-0.00223612039344069</v>
      </c>
      <c r="M1832" t="n">
        <v>0.1889692465737084</v>
      </c>
      <c r="N1832" t="n">
        <v>0.01444042805744192</v>
      </c>
      <c r="O1832" t="n">
        <v>-0.002263867290243048</v>
      </c>
      <c r="P1832" t="n">
        <v>0.3123857032089651</v>
      </c>
      <c r="Q1832" t="n">
        <v>0.01726029903187537</v>
      </c>
      <c r="R1832" t="n">
        <v>-0.002004923606388865</v>
      </c>
    </row>
    <row r="1833">
      <c r="F1833" t="n">
        <v>0.05600086389927547</v>
      </c>
      <c r="G1833" t="n">
        <v>0.01499942374479373</v>
      </c>
      <c r="H1833" t="n">
        <v>-0.002459567987588409</v>
      </c>
      <c r="J1833" t="n">
        <v>0.07035480930179545</v>
      </c>
      <c r="K1833" t="n">
        <v>0.01359431252213184</v>
      </c>
      <c r="L1833" t="n">
        <v>-0.002236790894308289</v>
      </c>
      <c r="M1833" t="n">
        <v>0.1886438053059608</v>
      </c>
      <c r="N1833" t="n">
        <v>0.0144486939006345</v>
      </c>
      <c r="O1833" t="n">
        <v>-0.002263640903514024</v>
      </c>
      <c r="P1833" t="n">
        <v>0.312011721492768</v>
      </c>
      <c r="Q1833" t="n">
        <v>0.01727017899697661</v>
      </c>
      <c r="R1833" t="n">
        <v>-0.002004522501336072</v>
      </c>
    </row>
    <row r="1834">
      <c r="F1834" t="n">
        <v>0.05611217584767705</v>
      </c>
      <c r="G1834" t="n">
        <v>0.01500800465082623</v>
      </c>
      <c r="H1834" t="n">
        <v>-0.002457356587799369</v>
      </c>
      <c r="J1834" t="n">
        <v>0.07042043879765227</v>
      </c>
      <c r="K1834" t="n">
        <v>0.0136020895887921</v>
      </c>
      <c r="L1834" t="n">
        <v>-0.002235002891994693</v>
      </c>
      <c r="M1834" t="n">
        <v>0.1891653902999629</v>
      </c>
      <c r="N1834" t="n">
        <v>0.01445695974382708</v>
      </c>
      <c r="O1834" t="n">
        <v>-0.002263867290243048</v>
      </c>
      <c r="P1834" t="n">
        <v>0.3121435850061971</v>
      </c>
      <c r="Q1834" t="n">
        <v>0.01728005896207786</v>
      </c>
      <c r="R1834" t="n">
        <v>-0.002004723053862469</v>
      </c>
    </row>
    <row r="1835">
      <c r="F1835" t="n">
        <v>0.05602534939492744</v>
      </c>
      <c r="G1835" t="n">
        <v>0.01501658555685872</v>
      </c>
      <c r="H1835" t="n">
        <v>-0.002457848009974711</v>
      </c>
      <c r="J1835" t="n">
        <v>0.07031755641995956</v>
      </c>
      <c r="K1835" t="n">
        <v>0.01360986665545236</v>
      </c>
      <c r="L1835" t="n">
        <v>-0.002235673392862291</v>
      </c>
      <c r="M1835" t="n">
        <v>0.1890432060892505</v>
      </c>
      <c r="N1835" t="n">
        <v>0.01446522558701966</v>
      </c>
      <c r="O1835" t="n">
        <v>-0.002263414516784999</v>
      </c>
      <c r="P1835" t="n">
        <v>0.3125565036023008</v>
      </c>
      <c r="Q1835" t="n">
        <v>0.01728993892717911</v>
      </c>
      <c r="R1835" t="n">
        <v>-0.002004522501336072</v>
      </c>
    </row>
    <row r="1836">
      <c r="F1836" t="n">
        <v>0.05604584269844989</v>
      </c>
      <c r="G1836" t="n">
        <v>0.01502516646289121</v>
      </c>
      <c r="H1836" t="n">
        <v>-0.002456611449505041</v>
      </c>
      <c r="J1836" t="n">
        <v>0.07033503006575795</v>
      </c>
      <c r="K1836" t="n">
        <v>0.01361764372211261</v>
      </c>
      <c r="L1836" t="n">
        <v>-0.002239568930367809</v>
      </c>
      <c r="M1836" t="n">
        <v>0.1889548831399216</v>
      </c>
      <c r="N1836" t="n">
        <v>0.01447349143021225</v>
      </c>
      <c r="O1836" t="n">
        <v>-0.002262513281831569</v>
      </c>
      <c r="P1836" t="n">
        <v>0.3124635297500035</v>
      </c>
      <c r="Q1836" t="n">
        <v>0.01729981889228035</v>
      </c>
      <c r="R1836" t="n">
        <v>-0.002010113378674124</v>
      </c>
    </row>
    <row r="1837">
      <c r="F1837" t="n">
        <v>0.05606633290928248</v>
      </c>
      <c r="G1837" t="n">
        <v>0.0150337473689237</v>
      </c>
      <c r="H1837" t="n">
        <v>-0.002457839386848591</v>
      </c>
      <c r="J1837" t="n">
        <v>0.07046083840031744</v>
      </c>
      <c r="K1837" t="n">
        <v>0.01362542078877287</v>
      </c>
      <c r="L1837" t="n">
        <v>-0.002238002015573948</v>
      </c>
      <c r="M1837" t="n">
        <v>0.1892054053711326</v>
      </c>
      <c r="N1837" t="n">
        <v>0.01448175727340483</v>
      </c>
      <c r="O1837" t="n">
        <v>-0.002261382590536301</v>
      </c>
      <c r="P1837" t="n">
        <v>0.3121456838924079</v>
      </c>
      <c r="Q1837" t="n">
        <v>0.01730969885738159</v>
      </c>
      <c r="R1837" t="n">
        <v>-0.002008506412847264</v>
      </c>
    </row>
    <row r="1838">
      <c r="F1838" t="n">
        <v>0.05605379125027014</v>
      </c>
      <c r="G1838" t="n">
        <v>0.01504232827495619</v>
      </c>
      <c r="H1838" t="n">
        <v>-0.002455383512161492</v>
      </c>
      <c r="J1838" t="n">
        <v>0.0704060792791706</v>
      </c>
      <c r="K1838" t="n">
        <v>0.01363319785543313</v>
      </c>
      <c r="L1838" t="n">
        <v>-0.002237778170603397</v>
      </c>
      <c r="M1838" t="n">
        <v>0.1892187169913548</v>
      </c>
      <c r="N1838" t="n">
        <v>0.01449002311659741</v>
      </c>
      <c r="O1838" t="n">
        <v>-0.002263643973126837</v>
      </c>
      <c r="P1838" t="n">
        <v>0.3120526748849816</v>
      </c>
      <c r="Q1838" t="n">
        <v>0.01731957882248284</v>
      </c>
      <c r="R1838" t="n">
        <v>-0.002010113378674124</v>
      </c>
    </row>
    <row r="1839">
      <c r="F1839" t="n">
        <v>0.05605775852005573</v>
      </c>
      <c r="G1839" t="n">
        <v>0.01505090918098868</v>
      </c>
      <c r="H1839" t="n">
        <v>-0.002454392293754142</v>
      </c>
      <c r="J1839" t="n">
        <v>0.07043558062857112</v>
      </c>
      <c r="K1839" t="n">
        <v>0.01364097492209339</v>
      </c>
      <c r="L1839" t="n">
        <v>-0.002238897395456154</v>
      </c>
      <c r="M1839" t="n">
        <v>0.188791454225471</v>
      </c>
      <c r="N1839" t="n">
        <v>0.01449828895978999</v>
      </c>
      <c r="O1839" t="n">
        <v>-0.002262513281831569</v>
      </c>
      <c r="P1839" t="n">
        <v>0.312240744567052</v>
      </c>
      <c r="Q1839" t="n">
        <v>0.01732945878758408</v>
      </c>
      <c r="R1839" t="n">
        <v>-0.002008506412847264</v>
      </c>
    </row>
    <row r="1840">
      <c r="F1840" t="n">
        <v>0.05613604302628426</v>
      </c>
      <c r="G1840" t="n">
        <v>0.01505949008702117</v>
      </c>
      <c r="H1840" t="n">
        <v>-0.002455128685081401</v>
      </c>
      <c r="J1840" t="n">
        <v>0.07038080386100255</v>
      </c>
      <c r="K1840" t="n">
        <v>0.01364875198875365</v>
      </c>
      <c r="L1840" t="n">
        <v>-0.002240774197911464</v>
      </c>
      <c r="M1840" t="n">
        <v>0.1889741751594817</v>
      </c>
      <c r="N1840" t="n">
        <v>0.01450655480298258</v>
      </c>
      <c r="O1840" t="n">
        <v>-0.002259350785807608</v>
      </c>
      <c r="P1840" t="n">
        <v>0.3124850405597075</v>
      </c>
      <c r="Q1840" t="n">
        <v>0.01733933875268533</v>
      </c>
      <c r="R1840" t="n">
        <v>-0.002010879561117645</v>
      </c>
    </row>
    <row r="1841">
      <c r="F1841" t="n">
        <v>0.05612348777726321</v>
      </c>
      <c r="G1841" t="n">
        <v>0.01506807099305366</v>
      </c>
      <c r="H1841" t="n">
        <v>-0.002454883221305648</v>
      </c>
      <c r="J1841" t="n">
        <v>0.07033805622016825</v>
      </c>
      <c r="K1841" t="n">
        <v>0.01365652905541391</v>
      </c>
      <c r="L1841" t="n">
        <v>-0.002243240282571496</v>
      </c>
      <c r="M1841" t="n">
        <v>0.1889535442998402</v>
      </c>
      <c r="N1841" t="n">
        <v>0.01451482064617516</v>
      </c>
      <c r="O1841" t="n">
        <v>-0.002258673116105806</v>
      </c>
      <c r="P1841" t="n">
        <v>0.3126731240851758</v>
      </c>
      <c r="Q1841" t="n">
        <v>0.01734921871778658</v>
      </c>
      <c r="R1841" t="n">
        <v>-0.002013092635171901</v>
      </c>
    </row>
    <row r="1842">
      <c r="F1842" t="n">
        <v>0.05611918507842115</v>
      </c>
      <c r="G1842" t="n">
        <v>0.01507665189908615</v>
      </c>
      <c r="H1842" t="n">
        <v>-0.002453901366202636</v>
      </c>
      <c r="J1842" t="n">
        <v>0.07046386410523957</v>
      </c>
      <c r="K1842" t="n">
        <v>0.01366430612207417</v>
      </c>
      <c r="L1842" t="n">
        <v>-0.002243016093056948</v>
      </c>
      <c r="M1842" t="n">
        <v>0.1892040438665107</v>
      </c>
      <c r="N1842" t="n">
        <v>0.01452308648936774</v>
      </c>
      <c r="O1842" t="n">
        <v>-0.002259802565608809</v>
      </c>
      <c r="P1842" t="n">
        <v>0.3123551951934501</v>
      </c>
      <c r="Q1842" t="n">
        <v>0.01735909868288782</v>
      </c>
      <c r="R1842" t="n">
        <v>-0.002013897389373449</v>
      </c>
    </row>
    <row r="1843">
      <c r="F1843" t="n">
        <v>0.056048803555661</v>
      </c>
      <c r="G1843" t="n">
        <v>0.01508523280511864</v>
      </c>
      <c r="H1843" t="n">
        <v>-0.002456601467735919</v>
      </c>
      <c r="J1843" t="n">
        <v>0.07040906393231759</v>
      </c>
      <c r="K1843" t="n">
        <v>0.01367208318873442</v>
      </c>
      <c r="L1843" t="n">
        <v>-0.002243016093056948</v>
      </c>
      <c r="M1843" t="n">
        <v>0.1889800241599039</v>
      </c>
      <c r="N1843" t="n">
        <v>0.01453135233256032</v>
      </c>
      <c r="O1843" t="n">
        <v>-0.002257769556503403</v>
      </c>
      <c r="P1843" t="n">
        <v>0.3125994996560229</v>
      </c>
      <c r="Q1843" t="n">
        <v>0.01736897864798907</v>
      </c>
      <c r="R1843" t="n">
        <v>-0.002013495012272675</v>
      </c>
    </row>
    <row r="1844">
      <c r="F1844" t="n">
        <v>0.05608578469720484</v>
      </c>
      <c r="G1844" t="n">
        <v>0.01509381371115114</v>
      </c>
      <c r="H1844" t="n">
        <v>-0.002452909421116034</v>
      </c>
      <c r="J1844" t="n">
        <v>0.07049875045293827</v>
      </c>
      <c r="K1844" t="n">
        <v>0.01367986025539468</v>
      </c>
      <c r="L1844" t="n">
        <v>-0.002245788220158842</v>
      </c>
      <c r="M1844" t="n">
        <v>0.1889932442895226</v>
      </c>
      <c r="N1844" t="n">
        <v>0.01453961817575291</v>
      </c>
      <c r="O1844" t="n">
        <v>-0.002258672996381817</v>
      </c>
      <c r="P1844" t="n">
        <v>0.3127875860420544</v>
      </c>
      <c r="Q1844" t="n">
        <v>0.01737885861309031</v>
      </c>
      <c r="R1844" t="n">
        <v>-0.002015664377580438</v>
      </c>
    </row>
    <row r="1845">
      <c r="F1845" t="n">
        <v>0.05604016474493856</v>
      </c>
      <c r="G1845" t="n">
        <v>0.01510239461718362</v>
      </c>
      <c r="H1845" t="n">
        <v>-0.002454136121166602</v>
      </c>
      <c r="J1845" t="n">
        <v>0.07037168353689852</v>
      </c>
      <c r="K1845" t="n">
        <v>0.01368763732205494</v>
      </c>
      <c r="L1845" t="n">
        <v>-0.002244441016667445</v>
      </c>
      <c r="M1845" t="n">
        <v>0.1889386567409344</v>
      </c>
      <c r="N1845" t="n">
        <v>0.01454788401894549</v>
      </c>
      <c r="O1845" t="n">
        <v>-0.002256416579802015</v>
      </c>
      <c r="P1845" t="n">
        <v>0.3121322273193862</v>
      </c>
      <c r="Q1845" t="n">
        <v>0.01738873857819155</v>
      </c>
      <c r="R1845" t="n">
        <v>-0.002015261365608514</v>
      </c>
    </row>
    <row r="1846">
      <c r="F1846" t="n">
        <v>0.05610192008809638</v>
      </c>
      <c r="G1846" t="n">
        <v>0.01511097552321612</v>
      </c>
      <c r="H1846" t="n">
        <v>-0.002455608161227284</v>
      </c>
      <c r="J1846" t="n">
        <v>0.07041319485714721</v>
      </c>
      <c r="K1846" t="n">
        <v>0.0136954143887152</v>
      </c>
      <c r="L1846" t="n">
        <v>-0.002246686355819773</v>
      </c>
      <c r="M1846" t="n">
        <v>0.1892908336683852</v>
      </c>
      <c r="N1846" t="n">
        <v>0.01455614986213807</v>
      </c>
      <c r="O1846" t="n">
        <v>-0.002257996071407877</v>
      </c>
      <c r="P1846" t="n">
        <v>0.3126576894193354</v>
      </c>
      <c r="Q1846" t="n">
        <v>0.0173986185432928</v>
      </c>
      <c r="R1846" t="n">
        <v>-0.002016268895538325</v>
      </c>
    </row>
    <row r="1847">
      <c r="F1847" t="n">
        <v>0.05608106884067154</v>
      </c>
      <c r="G1847" t="n">
        <v>0.01511955642924861</v>
      </c>
      <c r="H1847" t="n">
        <v>-0.002454381461176716</v>
      </c>
      <c r="J1847" t="n">
        <v>0.07043061804911353</v>
      </c>
      <c r="K1847" t="n">
        <v>0.01370319145537546</v>
      </c>
      <c r="L1847" t="n">
        <v>-0.002246910889735006</v>
      </c>
      <c r="M1847" t="n">
        <v>0.1889650259873603</v>
      </c>
      <c r="N1847" t="n">
        <v>0.01456441570533066</v>
      </c>
      <c r="O1847" t="n">
        <v>-0.002257996071407877</v>
      </c>
      <c r="P1847" t="n">
        <v>0.3127333094461816</v>
      </c>
      <c r="Q1847" t="n">
        <v>0.01740849850839405</v>
      </c>
      <c r="R1847" t="n">
        <v>-0.002016470401524287</v>
      </c>
    </row>
    <row r="1848">
      <c r="F1848" t="n">
        <v>0.05604368835809297</v>
      </c>
      <c r="G1848" t="n">
        <v>0.0151281373352811</v>
      </c>
      <c r="H1848" t="n">
        <v>-0.002453633028088256</v>
      </c>
      <c r="J1848" t="n">
        <v>0.07055642948388401</v>
      </c>
      <c r="K1848" t="n">
        <v>0.01371096852203572</v>
      </c>
      <c r="L1848" t="n">
        <v>-0.002248781666473787</v>
      </c>
      <c r="M1848" t="n">
        <v>0.1893172030541667</v>
      </c>
      <c r="N1848" t="n">
        <v>0.01457268154852324</v>
      </c>
      <c r="O1848" t="n">
        <v>-0.002253709961536272</v>
      </c>
      <c r="P1848" t="n">
        <v>0.3126964563986723</v>
      </c>
      <c r="Q1848" t="n">
        <v>0.01741837847349529</v>
      </c>
      <c r="R1848" t="n">
        <v>-0.002017624816521475</v>
      </c>
    </row>
    <row r="1849">
      <c r="F1849" t="n">
        <v>0.05608065317034742</v>
      </c>
      <c r="G1849" t="n">
        <v>0.01513671824131359</v>
      </c>
      <c r="H1849" t="n">
        <v>-0.002454613892780676</v>
      </c>
      <c r="J1849" t="n">
        <v>0.07042931957657381</v>
      </c>
      <c r="K1849" t="n">
        <v>0.01371874558869597</v>
      </c>
      <c r="L1849" t="n">
        <v>-0.002250355813640318</v>
      </c>
      <c r="M1849" t="n">
        <v>0.18899134287044</v>
      </c>
      <c r="N1849" t="n">
        <v>0.01458094739171582</v>
      </c>
      <c r="O1849" t="n">
        <v>-0.002254386142142794</v>
      </c>
      <c r="P1849" t="n">
        <v>0.3124908808906423</v>
      </c>
      <c r="Q1849" t="n">
        <v>0.01742825843859654</v>
      </c>
      <c r="R1849" t="n">
        <v>-0.002019844869835643</v>
      </c>
    </row>
    <row r="1850">
      <c r="F1850" t="n">
        <v>0.05615066423936775</v>
      </c>
      <c r="G1850" t="n">
        <v>0.01514529914734608</v>
      </c>
      <c r="H1850" t="n">
        <v>-0.002451426082530312</v>
      </c>
      <c r="J1850" t="n">
        <v>0.07038650536062485</v>
      </c>
      <c r="K1850" t="n">
        <v>0.01372652265535623</v>
      </c>
      <c r="L1850" t="n">
        <v>-0.002250355813640318</v>
      </c>
      <c r="M1850" t="n">
        <v>0.1890383855758974</v>
      </c>
      <c r="N1850" t="n">
        <v>0.0145892132349084</v>
      </c>
      <c r="O1850" t="n">
        <v>-0.002254611535678301</v>
      </c>
      <c r="P1850" t="n">
        <v>0.3123977644569174</v>
      </c>
      <c r="Q1850" t="n">
        <v>0.01743813840369778</v>
      </c>
      <c r="R1850" t="n">
        <v>-0.002017221170464354</v>
      </c>
    </row>
    <row r="1851">
      <c r="F1851" t="n">
        <v>0.05606369298401231</v>
      </c>
      <c r="G1851" t="n">
        <v>0.01515388005337857</v>
      </c>
      <c r="H1851" t="n">
        <v>-0.002450922660401605</v>
      </c>
      <c r="J1851" t="n">
        <v>0.0704882241613002</v>
      </c>
      <c r="K1851" t="n">
        <v>0.01373429972201649</v>
      </c>
      <c r="L1851" t="n">
        <v>-0.002251772183820991</v>
      </c>
      <c r="M1851" t="n">
        <v>0.1892888487975317</v>
      </c>
      <c r="N1851" t="n">
        <v>0.01459747907810099</v>
      </c>
      <c r="O1851" t="n">
        <v>-0.00225551310982033</v>
      </c>
      <c r="P1851" t="n">
        <v>0.3124171187904092</v>
      </c>
      <c r="Q1851" t="n">
        <v>0.01744801836879903</v>
      </c>
      <c r="R1851" t="n">
        <v>-0.002019844869835643</v>
      </c>
    </row>
    <row r="1852">
      <c r="F1852" t="n">
        <v>0.05616675083022331</v>
      </c>
      <c r="G1852" t="n">
        <v>0.01516246095941106</v>
      </c>
      <c r="H1852" t="n">
        <v>-0.002450677568135565</v>
      </c>
      <c r="J1852" t="n">
        <v>0.07043335166179181</v>
      </c>
      <c r="K1852" t="n">
        <v>0.01374207678867675</v>
      </c>
      <c r="L1852" t="n">
        <v>-0.002251546961558156</v>
      </c>
      <c r="M1852" t="n">
        <v>0.1891663462958521</v>
      </c>
      <c r="N1852" t="n">
        <v>0.01460574492129357</v>
      </c>
      <c r="O1852" t="n">
        <v>-0.002251455374964352</v>
      </c>
      <c r="P1852" t="n">
        <v>0.3126051992249325</v>
      </c>
      <c r="Q1852" t="n">
        <v>0.01745789833390027</v>
      </c>
      <c r="R1852" t="n">
        <v>-0.002022003135610996</v>
      </c>
    </row>
    <row r="1853">
      <c r="F1853" t="n">
        <v>0.0561458670284688</v>
      </c>
      <c r="G1853" t="n">
        <v>0.01517104186544355</v>
      </c>
      <c r="H1853" t="n">
        <v>-0.002452148121731806</v>
      </c>
      <c r="J1853" t="n">
        <v>0.07046279258025311</v>
      </c>
      <c r="K1853" t="n">
        <v>0.01374985385533701</v>
      </c>
      <c r="L1853" t="n">
        <v>-0.002252673072872329</v>
      </c>
      <c r="M1853" t="n">
        <v>0.1890438203352301</v>
      </c>
      <c r="N1853" t="n">
        <v>0.01461401076448615</v>
      </c>
      <c r="O1853" t="n">
        <v>-0.002253256539264323</v>
      </c>
      <c r="P1853" t="n">
        <v>0.3123433218507998</v>
      </c>
      <c r="Q1853" t="n">
        <v>0.01746777829900152</v>
      </c>
      <c r="R1853" t="n">
        <v>-0.002021396716596018</v>
      </c>
    </row>
    <row r="1854">
      <c r="F1854" t="n">
        <v>0.05615803028552242</v>
      </c>
      <c r="G1854" t="n">
        <v>0.01517962277147604</v>
      </c>
      <c r="H1854" t="n">
        <v>-0.002451903029465765</v>
      </c>
      <c r="J1854" t="n">
        <v>0.07058860496928528</v>
      </c>
      <c r="K1854" t="n">
        <v>0.01375763092199727</v>
      </c>
      <c r="L1854" t="n">
        <v>-0.002254474850975006</v>
      </c>
      <c r="M1854" t="n">
        <v>0.1889890891191376</v>
      </c>
      <c r="N1854" t="n">
        <v>0.01462227660767873</v>
      </c>
      <c r="O1854" t="n">
        <v>-0.002253706830339316</v>
      </c>
      <c r="P1854" t="n">
        <v>0.3128688856587821</v>
      </c>
      <c r="Q1854" t="n">
        <v>0.01747765826410276</v>
      </c>
      <c r="R1854" t="n">
        <v>-0.002022003135610996</v>
      </c>
    </row>
    <row r="1855">
      <c r="F1855" t="n">
        <v>0.05616192590317871</v>
      </c>
      <c r="G1855" t="n">
        <v>0.01518820367750853</v>
      </c>
      <c r="H1855" t="n">
        <v>-0.002449697199071404</v>
      </c>
      <c r="J1855" t="n">
        <v>0.0705337126531982</v>
      </c>
      <c r="K1855" t="n">
        <v>0.01376540798865753</v>
      </c>
      <c r="L1855" t="n">
        <v>-0.002254024406449337</v>
      </c>
      <c r="M1855" t="n">
        <v>0.1890360709221057</v>
      </c>
      <c r="N1855" t="n">
        <v>0.01463054245087132</v>
      </c>
      <c r="O1855" t="n">
        <v>-0.002252355957114337</v>
      </c>
      <c r="P1855" t="n">
        <v>0.3125507379223961</v>
      </c>
      <c r="Q1855" t="n">
        <v>0.01748753822920401</v>
      </c>
      <c r="R1855" t="n">
        <v>-0.002020588157909379</v>
      </c>
    </row>
    <row r="1856">
      <c r="F1856" t="n">
        <v>0.05616581698680008</v>
      </c>
      <c r="G1856" t="n">
        <v>0.01519678458354102</v>
      </c>
      <c r="H1856" t="n">
        <v>-0.002449927870614045</v>
      </c>
      <c r="J1856" t="n">
        <v>0.0704788098368357</v>
      </c>
      <c r="K1856" t="n">
        <v>0.01377318505531778</v>
      </c>
      <c r="L1856" t="n">
        <v>-0.002257692074153753</v>
      </c>
      <c r="M1856" t="n">
        <v>0.1893882477051995</v>
      </c>
      <c r="N1856" t="n">
        <v>0.0146388082940639</v>
      </c>
      <c r="O1856" t="n">
        <v>-0.002250775863974484</v>
      </c>
      <c r="P1856" t="n">
        <v>0.3126263221173524</v>
      </c>
      <c r="Q1856" t="n">
        <v>0.01749741819430525</v>
      </c>
      <c r="R1856" t="n">
        <v>-0.002024963999179224</v>
      </c>
    </row>
    <row r="1857">
      <c r="F1857" t="n">
        <v>0.05612011562191897</v>
      </c>
      <c r="G1857" t="n">
        <v>0.01520536548957351</v>
      </c>
      <c r="H1857" t="n">
        <v>-0.002449927870614045</v>
      </c>
      <c r="J1857" t="n">
        <v>0.07048413860545771</v>
      </c>
      <c r="K1857" t="n">
        <v>0.01378096212197804</v>
      </c>
      <c r="L1857" t="n">
        <v>-0.002257015375560241</v>
      </c>
      <c r="M1857" t="n">
        <v>0.1891300037130161</v>
      </c>
      <c r="N1857" t="n">
        <v>0.01464707413725648</v>
      </c>
      <c r="O1857" t="n">
        <v>-0.002248526887291856</v>
      </c>
      <c r="P1857" t="n">
        <v>0.312926918967852</v>
      </c>
      <c r="Q1857" t="n">
        <v>0.0175072981594065</v>
      </c>
      <c r="R1857" t="n">
        <v>-0.002023546807818071</v>
      </c>
    </row>
    <row r="1858">
      <c r="F1858" t="n">
        <v>0.05620664575090405</v>
      </c>
      <c r="G1858" t="n">
        <v>0.015213946395606</v>
      </c>
      <c r="H1858" t="n">
        <v>-0.002452132585226136</v>
      </c>
      <c r="J1858" t="n">
        <v>0.07058585379910946</v>
      </c>
      <c r="K1858" t="n">
        <v>0.0137887391886383</v>
      </c>
      <c r="L1858" t="n">
        <v>-0.002257692074153753</v>
      </c>
      <c r="M1858" t="n">
        <v>0.1894482691748789</v>
      </c>
      <c r="N1858" t="n">
        <v>0.01465533998044907</v>
      </c>
      <c r="O1858" t="n">
        <v>-0.00224965137563317</v>
      </c>
      <c r="P1858" t="n">
        <v>0.3128337440188149</v>
      </c>
      <c r="Q1858" t="n">
        <v>0.01751717812450775</v>
      </c>
      <c r="R1858" t="n">
        <v>-0.002023749263726807</v>
      </c>
    </row>
    <row r="1859">
      <c r="F1859" t="n">
        <v>0.05617746311367539</v>
      </c>
      <c r="G1859" t="n">
        <v>0.0152225273016385</v>
      </c>
      <c r="H1859" t="n">
        <v>-0.002451152712065207</v>
      </c>
      <c r="J1859" t="n">
        <v>0.07056707758509004</v>
      </c>
      <c r="K1859" t="n">
        <v>0.01379651625529856</v>
      </c>
      <c r="L1859" t="n">
        <v>-0.002256564243164566</v>
      </c>
      <c r="M1859" t="n">
        <v>0.1890204019172021</v>
      </c>
      <c r="N1859" t="n">
        <v>0.01466360582364165</v>
      </c>
      <c r="O1859" t="n">
        <v>-0.002248751784960119</v>
      </c>
      <c r="P1859" t="n">
        <v>0.3125155283066239</v>
      </c>
      <c r="Q1859" t="n">
        <v>0.01752705808960899</v>
      </c>
      <c r="R1859" t="n">
        <v>-0.002027717332676982</v>
      </c>
    </row>
    <row r="1860">
      <c r="F1860" t="n">
        <v>0.05613174124351539</v>
      </c>
      <c r="G1860" t="n">
        <v>0.01523110820767098</v>
      </c>
      <c r="H1860" t="n">
        <v>-0.002450646068170817</v>
      </c>
      <c r="J1860" t="n">
        <v>0.07060854416034738</v>
      </c>
      <c r="K1860" t="n">
        <v>0.01380429332195882</v>
      </c>
      <c r="L1860" t="n">
        <v>-0.002261358756636661</v>
      </c>
      <c r="M1860" t="n">
        <v>0.189101241635939</v>
      </c>
      <c r="N1860" t="n">
        <v>0.01467187166683423</v>
      </c>
      <c r="O1860" t="n">
        <v>-0.002247622570873129</v>
      </c>
      <c r="P1860" t="n">
        <v>0.3125910989409367</v>
      </c>
      <c r="Q1860" t="n">
        <v>0.01753693805471023</v>
      </c>
      <c r="R1860" t="n">
        <v>-0.002026906245743911</v>
      </c>
    </row>
    <row r="1861">
      <c r="F1861" t="n">
        <v>0.05621826948688335</v>
      </c>
      <c r="G1861" t="n">
        <v>0.01523968911370348</v>
      </c>
      <c r="H1861" t="n">
        <v>-0.002449421846935843</v>
      </c>
      <c r="J1861" t="n">
        <v>0.07046925069390875</v>
      </c>
      <c r="K1861" t="n">
        <v>0.01381207038861908</v>
      </c>
      <c r="L1861" t="n">
        <v>-0.002257970107151192</v>
      </c>
      <c r="M1861" t="n">
        <v>0.1891481555800238</v>
      </c>
      <c r="N1861" t="n">
        <v>0.01468013751002681</v>
      </c>
      <c r="O1861" t="n">
        <v>-0.002247397920941008</v>
      </c>
      <c r="P1861" t="n">
        <v>0.3128354523898771</v>
      </c>
      <c r="Q1861" t="n">
        <v>0.01754681801981148</v>
      </c>
      <c r="R1861" t="n">
        <v>-0.002027109017477179</v>
      </c>
    </row>
    <row r="1862">
      <c r="F1862" t="n">
        <v>0.05622213507945148</v>
      </c>
      <c r="G1862" t="n">
        <v>0.01524827001973597</v>
      </c>
      <c r="H1862" t="n">
        <v>-0.002447463092959885</v>
      </c>
      <c r="J1862" t="n">
        <v>0.07057096079437186</v>
      </c>
      <c r="K1862" t="n">
        <v>0.01381984745527934</v>
      </c>
      <c r="L1862" t="n">
        <v>-0.002260455116773869</v>
      </c>
      <c r="M1862" t="n">
        <v>0.1894324959182713</v>
      </c>
      <c r="N1862" t="n">
        <v>0.01468840335321939</v>
      </c>
      <c r="O1862" t="n">
        <v>-0.002247622570873129</v>
      </c>
      <c r="P1862" t="n">
        <v>0.3131360801585674</v>
      </c>
      <c r="Q1862" t="n">
        <v>0.01755669798491273</v>
      </c>
      <c r="R1862" t="n">
        <v>-0.00202873119134332</v>
      </c>
    </row>
    <row r="1863">
      <c r="F1863" t="n">
        <v>0.05612679249438358</v>
      </c>
      <c r="G1863" t="n">
        <v>0.01525685092576846</v>
      </c>
      <c r="H1863" t="n">
        <v>-0.002447690816680656</v>
      </c>
      <c r="J1863" t="n">
        <v>0.07047984866400296</v>
      </c>
      <c r="K1863" t="n">
        <v>0.01382762452193959</v>
      </c>
      <c r="L1863" t="n">
        <v>-0.002258647837048286</v>
      </c>
      <c r="M1863" t="n">
        <v>0.1891401906371443</v>
      </c>
      <c r="N1863" t="n">
        <v>0.01469666919641198</v>
      </c>
      <c r="O1863" t="n">
        <v>-0.002245594150199132</v>
      </c>
      <c r="P1863" t="n">
        <v>0.3129303390923184</v>
      </c>
      <c r="Q1863" t="n">
        <v>0.01756657795001397</v>
      </c>
      <c r="R1863" t="n">
        <v>-0.002029136734809855</v>
      </c>
    </row>
    <row r="1864">
      <c r="F1864" t="n">
        <v>0.05610584243196233</v>
      </c>
      <c r="G1864" t="n">
        <v>0.01526543183180095</v>
      </c>
      <c r="H1864" t="n">
        <v>-0.002447690816680656</v>
      </c>
      <c r="J1864" t="n">
        <v>0.07046103574480031</v>
      </c>
      <c r="K1864" t="n">
        <v>0.01383540158859985</v>
      </c>
      <c r="L1864" t="n">
        <v>-0.002262535604592276</v>
      </c>
      <c r="M1864" t="n">
        <v>0.1893227587104308</v>
      </c>
      <c r="N1864" t="n">
        <v>0.01470493503960456</v>
      </c>
      <c r="O1864" t="n">
        <v>-0.002243798931532039</v>
      </c>
      <c r="P1864" t="n">
        <v>0.3127808454689192</v>
      </c>
      <c r="Q1864" t="n">
        <v>0.01757645791511522</v>
      </c>
      <c r="R1864" t="n">
        <v>-0.002032699171562909</v>
      </c>
    </row>
    <row r="1865">
      <c r="F1865" t="n">
        <v>0.05613449207192828</v>
      </c>
      <c r="G1865" t="n">
        <v>0.01527401273783344</v>
      </c>
      <c r="H1865" t="n">
        <v>-0.00244964857778178</v>
      </c>
      <c r="J1865" t="n">
        <v>0.07062300550112052</v>
      </c>
      <c r="K1865" t="n">
        <v>0.01384317865526011</v>
      </c>
      <c r="L1865" t="n">
        <v>-0.002264798140196868</v>
      </c>
      <c r="M1865" t="n">
        <v>0.1894374802726432</v>
      </c>
      <c r="N1865" t="n">
        <v>0.01471320088279714</v>
      </c>
      <c r="O1865" t="n">
        <v>-0.002243798931532039</v>
      </c>
      <c r="P1865" t="n">
        <v>0.3124625301133972</v>
      </c>
      <c r="Q1865" t="n">
        <v>0.01758633788021646</v>
      </c>
      <c r="R1865" t="n">
        <v>-0.002032496084424178</v>
      </c>
    </row>
    <row r="1866">
      <c r="F1866" t="n">
        <v>0.05618794395729369</v>
      </c>
      <c r="G1866" t="n">
        <v>0.01528259364386593</v>
      </c>
      <c r="H1866" t="n">
        <v>-0.002447690816680656</v>
      </c>
      <c r="J1866" t="n">
        <v>0.07055597336887119</v>
      </c>
      <c r="K1866" t="n">
        <v>0.01385095572192037</v>
      </c>
      <c r="L1866" t="n">
        <v>-0.00226411937951549</v>
      </c>
      <c r="M1866" t="n">
        <v>0.1894504228810681</v>
      </c>
      <c r="N1866" t="n">
        <v>0.01472146672598973</v>
      </c>
      <c r="O1866" t="n">
        <v>-0.002243574529198653</v>
      </c>
      <c r="P1866" t="n">
        <v>0.3132696016008073</v>
      </c>
      <c r="Q1866" t="n">
        <v>0.01759621784531771</v>
      </c>
      <c r="R1866" t="n">
        <v>-0.002032292997285446</v>
      </c>
    </row>
    <row r="1867">
      <c r="F1867" t="n">
        <v>0.05619178492810245</v>
      </c>
      <c r="G1867" t="n">
        <v>0.01529117454989842</v>
      </c>
      <c r="H1867" t="n">
        <v>-0.002447935536818296</v>
      </c>
      <c r="J1867" t="n">
        <v>0.07048892982855735</v>
      </c>
      <c r="K1867" t="n">
        <v>0.01385873278858063</v>
      </c>
      <c r="L1867" t="n">
        <v>-0.00226411937951549</v>
      </c>
      <c r="M1867" t="n">
        <v>0.1892258710002067</v>
      </c>
      <c r="N1867" t="n">
        <v>0.01472973256918231</v>
      </c>
      <c r="O1867" t="n">
        <v>-0.002244247736198813</v>
      </c>
      <c r="P1867" t="n">
        <v>0.3131200888592277</v>
      </c>
      <c r="Q1867" t="n">
        <v>0.01760609781041895</v>
      </c>
      <c r="R1867" t="n">
        <v>-0.00203463139240222</v>
      </c>
    </row>
    <row r="1868">
      <c r="F1868" t="n">
        <v>0.05622042815234919</v>
      </c>
      <c r="G1868" t="n">
        <v>0.01529975545593091</v>
      </c>
      <c r="H1868" t="n">
        <v>-0.002445225846937512</v>
      </c>
      <c r="J1868" t="n">
        <v>0.07054241731483245</v>
      </c>
      <c r="K1868" t="n">
        <v>0.01386650985524089</v>
      </c>
      <c r="L1868" t="n">
        <v>-0.002265969761637222</v>
      </c>
      <c r="M1868" t="n">
        <v>0.1891030702511149</v>
      </c>
      <c r="N1868" t="n">
        <v>0.01473799841237489</v>
      </c>
      <c r="O1868" t="n">
        <v>-0.002240876299106622</v>
      </c>
      <c r="P1868" t="n">
        <v>0.3125203645250066</v>
      </c>
      <c r="Q1868" t="n">
        <v>0.0176159777755202</v>
      </c>
      <c r="R1868" t="n">
        <v>-0.002034224588165011</v>
      </c>
    </row>
    <row r="1869">
      <c r="F1869" t="n">
        <v>0.05613329932844563</v>
      </c>
      <c r="G1869" t="n">
        <v>0.0153083363619634</v>
      </c>
      <c r="H1869" t="n">
        <v>-0.002448405594462787</v>
      </c>
      <c r="J1869" t="n">
        <v>0.07051152058342648</v>
      </c>
      <c r="K1869" t="n">
        <v>0.01387428692190115</v>
      </c>
      <c r="L1869" t="n">
        <v>-0.002264836776756403</v>
      </c>
      <c r="M1869" t="n">
        <v>0.1895570321373237</v>
      </c>
      <c r="N1869" t="n">
        <v>0.01474626425556747</v>
      </c>
      <c r="O1869" t="n">
        <v>-0.002241772918612116</v>
      </c>
      <c r="P1869" t="n">
        <v>0.3132712295793612</v>
      </c>
      <c r="Q1869" t="n">
        <v>0.01762585774062144</v>
      </c>
      <c r="R1869" t="n">
        <v>-0.002033614381809197</v>
      </c>
    </row>
    <row r="1870">
      <c r="F1870" t="n">
        <v>0.05620328125131464</v>
      </c>
      <c r="G1870" t="n">
        <v>0.01531691726799589</v>
      </c>
      <c r="H1870" t="n">
        <v>-0.002446204230791443</v>
      </c>
      <c r="J1870" t="n">
        <v>0.07051678153260835</v>
      </c>
      <c r="K1870" t="n">
        <v>0.0138820639885614</v>
      </c>
      <c r="L1870" t="n">
        <v>-0.002268009134422695</v>
      </c>
      <c r="M1870" t="n">
        <v>0.1891966986080559</v>
      </c>
      <c r="N1870" t="n">
        <v>0.01475453009876006</v>
      </c>
      <c r="O1870" t="n">
        <v>-0.002243117847870358</v>
      </c>
      <c r="P1870" t="n">
        <v>0.3128965732167771</v>
      </c>
      <c r="Q1870" t="n">
        <v>0.01763573770572269</v>
      </c>
      <c r="R1870" t="n">
        <v>-0.002035851805113848</v>
      </c>
    </row>
    <row r="1871">
      <c r="F1871" t="n">
        <v>0.05615748425499277</v>
      </c>
      <c r="G1871" t="n">
        <v>0.01532549817402838</v>
      </c>
      <c r="H1871" t="n">
        <v>-0.002445470442900994</v>
      </c>
      <c r="J1871" t="n">
        <v>0.0706305398298168</v>
      </c>
      <c r="K1871" t="n">
        <v>0.01388984105522166</v>
      </c>
      <c r="L1871" t="n">
        <v>-0.002265516567684894</v>
      </c>
      <c r="M1871" t="n">
        <v>0.189650671489501</v>
      </c>
      <c r="N1871" t="n">
        <v>0.01476279594195264</v>
      </c>
      <c r="O1871" t="n">
        <v>-0.002240876299106622</v>
      </c>
      <c r="P1871" t="n">
        <v>0.3130846897324485</v>
      </c>
      <c r="Q1871" t="n">
        <v>0.01764561767082393</v>
      </c>
      <c r="R1871" t="n">
        <v>-0.002035038196639429</v>
      </c>
    </row>
    <row r="1872">
      <c r="F1872" t="n">
        <v>0.05616130083118941</v>
      </c>
      <c r="G1872" t="n">
        <v>0.01533407908006087</v>
      </c>
      <c r="H1872" t="n">
        <v>-0.00244496173007307</v>
      </c>
      <c r="J1872" t="n">
        <v>0.07053934467575698</v>
      </c>
      <c r="K1872" t="n">
        <v>0.01389761812188192</v>
      </c>
      <c r="L1872" t="n">
        <v>-0.002269175128333888</v>
      </c>
      <c r="M1872" t="n">
        <v>0.1892563547597363</v>
      </c>
      <c r="N1872" t="n">
        <v>0.01477106178514522</v>
      </c>
      <c r="O1872" t="n">
        <v>-0.002237956116145139</v>
      </c>
      <c r="P1872" t="n">
        <v>0.3133290967120508</v>
      </c>
      <c r="Q1872" t="n">
        <v>0.01765549763592518</v>
      </c>
      <c r="R1872" t="n">
        <v>-0.002038592680310394</v>
      </c>
    </row>
    <row r="1873">
      <c r="F1873" t="n">
        <v>0.05614857139794502</v>
      </c>
      <c r="G1873" t="n">
        <v>0.01534265998609337</v>
      </c>
      <c r="H1873" t="n">
        <v>-0.002443983843169731</v>
      </c>
      <c r="J1873" t="n">
        <v>0.07050842045372303</v>
      </c>
      <c r="K1873" t="n">
        <v>0.01390539518854218</v>
      </c>
      <c r="L1873" t="n">
        <v>-0.002268948188127034</v>
      </c>
      <c r="M1873" t="n">
        <v>0.1891673980687057</v>
      </c>
      <c r="N1873" t="n">
        <v>0.01477932762833781</v>
      </c>
      <c r="O1873" t="n">
        <v>-0.0022410908220607</v>
      </c>
      <c r="P1873" t="n">
        <v>0.3128981056386405</v>
      </c>
      <c r="Q1873" t="n">
        <v>0.01766537760102642</v>
      </c>
      <c r="R1873" t="n">
        <v>-0.002039000113643123</v>
      </c>
    </row>
    <row r="1874">
      <c r="F1874" t="n">
        <v>0.05625990388272051</v>
      </c>
      <c r="G1874" t="n">
        <v>0.01535124089212586</v>
      </c>
      <c r="H1874" t="n">
        <v>-0.002443739371443896</v>
      </c>
      <c r="J1874" t="n">
        <v>0.07058600462650229</v>
      </c>
      <c r="K1874" t="n">
        <v>0.01391317225520244</v>
      </c>
      <c r="L1874" t="n">
        <v>-0.002270536769575012</v>
      </c>
      <c r="M1874" t="n">
        <v>0.1894856411095284</v>
      </c>
      <c r="N1874" t="n">
        <v>0.01478759347153039</v>
      </c>
      <c r="O1874" t="n">
        <v>-0.002240419099364508</v>
      </c>
      <c r="P1874" t="n">
        <v>0.3134239443817159</v>
      </c>
      <c r="Q1874" t="n">
        <v>0.01767525756612767</v>
      </c>
      <c r="R1874" t="n">
        <v>-0.002036962946979477</v>
      </c>
    </row>
    <row r="1875">
      <c r="F1875" t="n">
        <v>0.05627198305405383</v>
      </c>
      <c r="G1875" t="n">
        <v>0.01535982179815835</v>
      </c>
      <c r="H1875" t="n">
        <v>-0.002443229912668805</v>
      </c>
      <c r="J1875" t="n">
        <v>0.07069976383706128</v>
      </c>
      <c r="K1875" t="n">
        <v>0.0139209493218627</v>
      </c>
      <c r="L1875" t="n">
        <v>-0.002270082889161304</v>
      </c>
      <c r="M1875" t="n">
        <v>0.189396659541819</v>
      </c>
      <c r="N1875" t="n">
        <v>0.01479585931472297</v>
      </c>
      <c r="O1875" t="n">
        <v>-0.002240195191799111</v>
      </c>
      <c r="P1875" t="n">
        <v>0.3132180702166268</v>
      </c>
      <c r="Q1875" t="n">
        <v>0.01768513753122891</v>
      </c>
      <c r="R1875" t="n">
        <v>-0.002036962946979477</v>
      </c>
    </row>
    <row r="1876">
      <c r="F1876" t="n">
        <v>0.05619306717250808</v>
      </c>
      <c r="G1876" t="n">
        <v>0.01536840270419084</v>
      </c>
      <c r="H1876" t="n">
        <v>-0.002443962954946834</v>
      </c>
      <c r="J1876" t="n">
        <v>0.07056030019281967</v>
      </c>
      <c r="K1876" t="n">
        <v>0.01392872638852295</v>
      </c>
      <c r="L1876" t="n">
        <v>-0.002271696049496195</v>
      </c>
      <c r="M1876" t="n">
        <v>0.1896130958610163</v>
      </c>
      <c r="N1876" t="n">
        <v>0.01480412515791555</v>
      </c>
      <c r="O1876" t="n">
        <v>-0.00223615672691368</v>
      </c>
      <c r="P1876" t="n">
        <v>0.3133499173480091</v>
      </c>
      <c r="Q1876" t="n">
        <v>0.01769501749633016</v>
      </c>
      <c r="R1876" t="n">
        <v>-0.002042144031864651</v>
      </c>
    </row>
    <row r="1877">
      <c r="F1877" t="n">
        <v>0.05617204563189149</v>
      </c>
      <c r="G1877" t="n">
        <v>0.01537698361022333</v>
      </c>
      <c r="H1877" t="n">
        <v>-0.002445184692076881</v>
      </c>
      <c r="J1877" t="n">
        <v>0.07069817519153693</v>
      </c>
      <c r="K1877" t="n">
        <v>0.01393650345518321</v>
      </c>
      <c r="L1877" t="n">
        <v>-0.002271696049496195</v>
      </c>
      <c r="M1877" t="n">
        <v>0.1893883303290152</v>
      </c>
      <c r="N1877" t="n">
        <v>0.01481239100110814</v>
      </c>
      <c r="O1877" t="n">
        <v>-0.002237275028937542</v>
      </c>
      <c r="P1877" t="n">
        <v>0.312975142233183</v>
      </c>
      <c r="Q1877" t="n">
        <v>0.0177048974614314</v>
      </c>
      <c r="R1877" t="n">
        <v>-0.002039899693334277</v>
      </c>
    </row>
    <row r="1878">
      <c r="F1878" t="n">
        <v>0.05625028995236658</v>
      </c>
      <c r="G1878" t="n">
        <v>0.01538556451625582</v>
      </c>
      <c r="H1878" t="n">
        <v>-0.002444207302372843</v>
      </c>
      <c r="J1878" t="n">
        <v>0.07064310491313991</v>
      </c>
      <c r="K1878" t="n">
        <v>0.01394428052184347</v>
      </c>
      <c r="L1878" t="n">
        <v>-0.002272605182482487</v>
      </c>
      <c r="M1878" t="n">
        <v>0.1896726362096658</v>
      </c>
      <c r="N1878" t="n">
        <v>0.01482065684430072</v>
      </c>
      <c r="O1878" t="n">
        <v>-0.002235933066508908</v>
      </c>
      <c r="P1878" t="n">
        <v>0.3129381001206161</v>
      </c>
      <c r="Q1878" t="n">
        <v>0.01771477742653265</v>
      </c>
      <c r="R1878" t="n">
        <v>-0.002040715816436231</v>
      </c>
    </row>
    <row r="1879">
      <c r="F1879" t="n">
        <v>0.05623753279482296</v>
      </c>
      <c r="G1879" t="n">
        <v>0.01539414542228831</v>
      </c>
      <c r="H1879" t="n">
        <v>-0.002444207302372843</v>
      </c>
      <c r="J1879" t="n">
        <v>0.07064832448286437</v>
      </c>
      <c r="K1879" t="n">
        <v>0.01395205758850373</v>
      </c>
      <c r="L1879" t="n">
        <v>-0.002274423448455069</v>
      </c>
      <c r="M1879" t="n">
        <v>0.1895157121441566</v>
      </c>
      <c r="N1879" t="n">
        <v>0.0148289226874933</v>
      </c>
      <c r="O1879" t="n">
        <v>-0.002238616991366175</v>
      </c>
      <c r="P1879" t="n">
        <v>0.3132951214698847</v>
      </c>
      <c r="Q1879" t="n">
        <v>0.01772465739163389</v>
      </c>
      <c r="R1879" t="n">
        <v>-0.002041123877987208</v>
      </c>
    </row>
    <row r="1880">
      <c r="F1880" t="n">
        <v>0.05624131671175624</v>
      </c>
      <c r="G1880" t="n">
        <v>0.0154027263283208</v>
      </c>
      <c r="H1880" t="n">
        <v>-0.002441742207071674</v>
      </c>
      <c r="J1880" t="n">
        <v>0.07068972067576761</v>
      </c>
      <c r="K1880" t="n">
        <v>0.01395983465516399</v>
      </c>
      <c r="L1880" t="n">
        <v>-0.002277399024075209</v>
      </c>
      <c r="M1880" t="n">
        <v>0.1897321323182189</v>
      </c>
      <c r="N1880" t="n">
        <v>0.01483718853068588</v>
      </c>
      <c r="O1880" t="n">
        <v>-0.00223636812212583</v>
      </c>
      <c r="P1880" t="n">
        <v>0.312863995927365</v>
      </c>
      <c r="Q1880" t="n">
        <v>0.01773453735673514</v>
      </c>
      <c r="R1880" t="n">
        <v>-0.002044466116734531</v>
      </c>
    </row>
    <row r="1881">
      <c r="F1881" t="n">
        <v>0.05620372708467952</v>
      </c>
      <c r="G1881" t="n">
        <v>0.01541130723435329</v>
      </c>
      <c r="H1881" t="n">
        <v>-0.002442719099332955</v>
      </c>
      <c r="J1881" t="n">
        <v>0.07069493188416055</v>
      </c>
      <c r="K1881" t="n">
        <v>0.01396761172182425</v>
      </c>
      <c r="L1881" t="n">
        <v>-0.002275350389270943</v>
      </c>
      <c r="M1881" t="n">
        <v>0.1897788358093364</v>
      </c>
      <c r="N1881" t="n">
        <v>0.01484545437387847</v>
      </c>
      <c r="O1881" t="n">
        <v>-0.002236144708727017</v>
      </c>
      <c r="P1881" t="n">
        <v>0.3128269339970624</v>
      </c>
      <c r="Q1881" t="n">
        <v>0.01774441732183638</v>
      </c>
      <c r="R1881" t="n">
        <v>-0.002044874805613438</v>
      </c>
    </row>
    <row r="1882">
      <c r="F1882" t="n">
        <v>0.05627369421475623</v>
      </c>
      <c r="G1882" t="n">
        <v>0.01541988814038578</v>
      </c>
      <c r="H1882" t="n">
        <v>-0.002442474876267634</v>
      </c>
      <c r="J1882" t="n">
        <v>0.07068807657088845</v>
      </c>
      <c r="K1882" t="n">
        <v>0.0139753887884845</v>
      </c>
      <c r="L1882" t="n">
        <v>-0.002277171397985846</v>
      </c>
      <c r="M1882" t="n">
        <v>0.1894521322370291</v>
      </c>
      <c r="N1882" t="n">
        <v>0.01485372021707105</v>
      </c>
      <c r="O1882" t="n">
        <v>-0.002233910574738879</v>
      </c>
      <c r="P1882" t="n">
        <v>0.3135780867114755</v>
      </c>
      <c r="Q1882" t="n">
        <v>0.01775429728693763</v>
      </c>
      <c r="R1882" t="n">
        <v>-0.002044874805613438</v>
      </c>
    </row>
    <row r="1883">
      <c r="F1883" t="n">
        <v>0.05626091709553854</v>
      </c>
      <c r="G1883" t="n">
        <v>0.01542846904641827</v>
      </c>
      <c r="H1883" t="n">
        <v>-0.002441986430136994</v>
      </c>
      <c r="J1883" t="n">
        <v>0.07060884273246214</v>
      </c>
      <c r="K1883" t="n">
        <v>0.01398316585514476</v>
      </c>
      <c r="L1883" t="n">
        <v>-0.002275122763181581</v>
      </c>
      <c r="M1883" t="n">
        <v>0.1892951234037671</v>
      </c>
      <c r="N1883" t="n">
        <v>0.01486198606026363</v>
      </c>
      <c r="O1883" t="n">
        <v>-0.002235251055131762</v>
      </c>
      <c r="P1883" t="n">
        <v>0.3128090942756332</v>
      </c>
      <c r="Q1883" t="n">
        <v>0.01776417725203887</v>
      </c>
      <c r="R1883" t="n">
        <v>-0.002042422672339994</v>
      </c>
    </row>
    <row r="1884">
      <c r="F1884" t="n">
        <v>0.05619848432176174</v>
      </c>
      <c r="G1884" t="n">
        <v>0.01543704995245076</v>
      </c>
      <c r="H1884" t="n">
        <v>-0.00244342743725215</v>
      </c>
      <c r="J1884" t="n">
        <v>0.07067434800726743</v>
      </c>
      <c r="K1884" t="n">
        <v>0.01399094292180502</v>
      </c>
      <c r="L1884" t="n">
        <v>-0.002281966979957638</v>
      </c>
      <c r="M1884" t="n">
        <v>0.1893757239513671</v>
      </c>
      <c r="N1884" t="n">
        <v>0.01487025190345621</v>
      </c>
      <c r="O1884" t="n">
        <v>-0.002233227684227036</v>
      </c>
      <c r="P1884" t="n">
        <v>0.3130535418982486</v>
      </c>
      <c r="Q1884" t="n">
        <v>0.01777405721714012</v>
      </c>
      <c r="R1884" t="n">
        <v>-0.0020471904903297</v>
      </c>
    </row>
    <row r="1885">
      <c r="F1885" t="n">
        <v>0.05628499751517008</v>
      </c>
      <c r="G1885" t="n">
        <v>0.01544563085848325</v>
      </c>
      <c r="H1885" t="n">
        <v>-0.002440010056221029</v>
      </c>
      <c r="J1885" t="n">
        <v>0.07071572729048052</v>
      </c>
      <c r="K1885" t="n">
        <v>0.01399871998846528</v>
      </c>
      <c r="L1885" t="n">
        <v>-0.002279003386477174</v>
      </c>
      <c r="M1885" t="n">
        <v>0.1897618586443741</v>
      </c>
      <c r="N1885" t="n">
        <v>0.0148785177466488</v>
      </c>
      <c r="O1885" t="n">
        <v>-0.002232558184571527</v>
      </c>
      <c r="P1885" t="n">
        <v>0.3128475443030897</v>
      </c>
      <c r="Q1885" t="n">
        <v>0.01778393718224136</v>
      </c>
      <c r="R1885" t="n">
        <v>-0.002047599805633175</v>
      </c>
    </row>
    <row r="1886">
      <c r="F1886" t="n">
        <v>0.05630530813336983</v>
      </c>
      <c r="G1886" t="n">
        <v>0.01545421176451574</v>
      </c>
      <c r="H1886" t="n">
        <v>-0.002440254154866109</v>
      </c>
      <c r="J1886" t="n">
        <v>0.0707329774732034</v>
      </c>
      <c r="K1886" t="n">
        <v>0.01400649705512554</v>
      </c>
      <c r="L1886" t="n">
        <v>-0.002280143230123506</v>
      </c>
      <c r="M1886" t="n">
        <v>0.1894011025993725</v>
      </c>
      <c r="N1886" t="n">
        <v>0.01488678358984138</v>
      </c>
      <c r="O1886" t="n">
        <v>-0.002233897183882545</v>
      </c>
      <c r="P1886" t="n">
        <v>0.3134298578173912</v>
      </c>
      <c r="Q1886" t="n">
        <v>0.01779381714734261</v>
      </c>
      <c r="R1886" t="n">
        <v>-0.002048623093891862</v>
      </c>
    </row>
    <row r="1887">
      <c r="F1887" t="n">
        <v>0.05630078766647614</v>
      </c>
      <c r="G1887" t="n">
        <v>0.01546279267054823</v>
      </c>
      <c r="H1887" t="n">
        <v>-0.002439497691856933</v>
      </c>
      <c r="J1887" t="n">
        <v>0.07075022378170219</v>
      </c>
      <c r="K1887" t="n">
        <v>0.0140142741217858</v>
      </c>
      <c r="L1887" t="n">
        <v>-0.002279687292664973</v>
      </c>
      <c r="M1887" t="n">
        <v>0.1894477252830672</v>
      </c>
      <c r="N1887" t="n">
        <v>0.01489504943303396</v>
      </c>
      <c r="O1887" t="n">
        <v>-0.002231442351812345</v>
      </c>
      <c r="P1887" t="n">
        <v>0.3134490963204701</v>
      </c>
      <c r="Q1887" t="n">
        <v>0.01780369711244385</v>
      </c>
      <c r="R1887" t="n">
        <v>-0.002046576517374487</v>
      </c>
    </row>
    <row r="1888">
      <c r="F1888" t="n">
        <v>0.056221773897539</v>
      </c>
      <c r="G1888" t="n">
        <v>0.01547137357658073</v>
      </c>
      <c r="H1888" t="n">
        <v>-0.002439497691856933</v>
      </c>
      <c r="J1888" t="n">
        <v>0.07065888408526962</v>
      </c>
      <c r="K1888" t="n">
        <v>0.01402205118844606</v>
      </c>
      <c r="L1888" t="n">
        <v>-0.00228539471486828</v>
      </c>
      <c r="M1888" t="n">
        <v>0.1894264327385023</v>
      </c>
      <c r="N1888" t="n">
        <v>0.01490331527622654</v>
      </c>
      <c r="O1888" t="n">
        <v>-0.002230982040496583</v>
      </c>
      <c r="P1888" t="n">
        <v>0.3133557065692775</v>
      </c>
      <c r="Q1888" t="n">
        <v>0.0178135770775451</v>
      </c>
      <c r="R1888" t="n">
        <v>-0.002049909028575366</v>
      </c>
    </row>
    <row r="1889">
      <c r="F1889" t="n">
        <v>0.05623379371267864</v>
      </c>
      <c r="G1889" t="n">
        <v>0.01547995448261322</v>
      </c>
      <c r="H1889" t="n">
        <v>-0.002439009743523728</v>
      </c>
      <c r="J1889" t="n">
        <v>0.07073644400800699</v>
      </c>
      <c r="K1889" t="n">
        <v>0.01402982825510631</v>
      </c>
      <c r="L1889" t="n">
        <v>-0.002284709781387301</v>
      </c>
      <c r="M1889" t="n">
        <v>0.1894390796788414</v>
      </c>
      <c r="N1889" t="n">
        <v>0.01491158111941913</v>
      </c>
      <c r="O1889" t="n">
        <v>-0.002230536200760273</v>
      </c>
      <c r="P1889" t="n">
        <v>0.3133749369754403</v>
      </c>
      <c r="Q1889" t="n">
        <v>0.01782345704264635</v>
      </c>
      <c r="R1889" t="n">
        <v>-0.002049704058169549</v>
      </c>
    </row>
    <row r="1890">
      <c r="F1890" t="n">
        <v>0.05626236446420882</v>
      </c>
      <c r="G1890" t="n">
        <v>0.01548853538864571</v>
      </c>
      <c r="H1890" t="n">
        <v>-0.002441449485189751</v>
      </c>
      <c r="J1890" t="n">
        <v>0.07072954523885876</v>
      </c>
      <c r="K1890" t="n">
        <v>0.01403760532176657</v>
      </c>
      <c r="L1890" t="n">
        <v>-0.002285166403707953</v>
      </c>
      <c r="M1890" t="n">
        <v>0.1894517145658846</v>
      </c>
      <c r="N1890" t="n">
        <v>0.01491984696261171</v>
      </c>
      <c r="O1890" t="n">
        <v>-0.002229421601419497</v>
      </c>
      <c r="P1890" t="n">
        <v>0.3132252146981004</v>
      </c>
      <c r="Q1890" t="n">
        <v>0.01783333700774759</v>
      </c>
      <c r="R1890" t="n">
        <v>-0.002048679206140465</v>
      </c>
    </row>
    <row r="1891">
      <c r="F1891" t="n">
        <v>0.05623299002961774</v>
      </c>
      <c r="G1891" t="n">
        <v>0.0154971162946782</v>
      </c>
      <c r="H1891" t="n">
        <v>-0.002442181407689558</v>
      </c>
      <c r="J1891" t="n">
        <v>0.07073470679203593</v>
      </c>
      <c r="K1891" t="n">
        <v>0.01404538238842683</v>
      </c>
      <c r="L1891" t="n">
        <v>-0.002282198358623709</v>
      </c>
      <c r="M1891" t="n">
        <v>0.1893964241828157</v>
      </c>
      <c r="N1891" t="n">
        <v>0.01492811280580429</v>
      </c>
      <c r="O1891" t="n">
        <v>-0.002230759120628428</v>
      </c>
      <c r="P1891" t="n">
        <v>0.3131881165730568</v>
      </c>
      <c r="Q1891" t="n">
        <v>0.01784321697284883</v>
      </c>
      <c r="R1891" t="n">
        <v>-0.002048884176546281</v>
      </c>
    </row>
    <row r="1892">
      <c r="F1892" t="n">
        <v>0.05626983212515159</v>
      </c>
      <c r="G1892" t="n">
        <v>0.01550569720071069</v>
      </c>
      <c r="H1892" t="n">
        <v>-0.002440934808312486</v>
      </c>
      <c r="J1892" t="n">
        <v>0.07076399696960103</v>
      </c>
      <c r="K1892" t="n">
        <v>0.01405315945508709</v>
      </c>
      <c r="L1892" t="n">
        <v>-0.002286076459101574</v>
      </c>
      <c r="M1892" t="n">
        <v>0.1894429903964548</v>
      </c>
      <c r="N1892" t="n">
        <v>0.01493637864899688</v>
      </c>
      <c r="O1892" t="n">
        <v>-0.002226065500791572</v>
      </c>
      <c r="P1892" t="n">
        <v>0.3135452578732649</v>
      </c>
      <c r="Q1892" t="n">
        <v>0.01785309693795008</v>
      </c>
      <c r="R1892" t="n">
        <v>-0.002053032234390237</v>
      </c>
    </row>
    <row r="1893">
      <c r="F1893" t="n">
        <v>0.05630667296823839</v>
      </c>
      <c r="G1893" t="n">
        <v>0.01551427810674318</v>
      </c>
      <c r="H1893" t="n">
        <v>-0.002440447109050086</v>
      </c>
      <c r="J1893" t="n">
        <v>0.07076914982432587</v>
      </c>
      <c r="K1893" t="n">
        <v>0.01406093652174735</v>
      </c>
      <c r="L1893" t="n">
        <v>-0.002286076459101574</v>
      </c>
      <c r="M1893" t="n">
        <v>0.1894555880111909</v>
      </c>
      <c r="N1893" t="n">
        <v>0.01494464449218946</v>
      </c>
      <c r="O1893" t="n">
        <v>-0.002225842827439488</v>
      </c>
      <c r="P1893" t="n">
        <v>0.3130012579636304</v>
      </c>
      <c r="Q1893" t="n">
        <v>0.01786297690305132</v>
      </c>
      <c r="R1893" t="n">
        <v>-0.002054879778646763</v>
      </c>
    </row>
    <row r="1894">
      <c r="F1894" t="n">
        <v>0.05631867641763928</v>
      </c>
      <c r="G1894" t="n">
        <v>0.01552285901277567</v>
      </c>
      <c r="H1894" t="n">
        <v>-0.002440690958681286</v>
      </c>
      <c r="J1894" t="n">
        <v>0.0706777556218204</v>
      </c>
      <c r="K1894" t="n">
        <v>0.01406871358840761</v>
      </c>
      <c r="L1894" t="n">
        <v>-0.002288362992867428</v>
      </c>
      <c r="M1894" t="n">
        <v>0.189875698490725</v>
      </c>
      <c r="N1894" t="n">
        <v>0.01495291033538204</v>
      </c>
      <c r="O1894" t="n">
        <v>-0.002228069560960335</v>
      </c>
      <c r="P1894" t="n">
        <v>0.3136400340104591</v>
      </c>
      <c r="Q1894" t="n">
        <v>0.01787285686815257</v>
      </c>
      <c r="R1894" t="n">
        <v>-0.002053442799780576</v>
      </c>
    </row>
    <row r="1895">
      <c r="F1895" t="n">
        <v>0.05624788552396612</v>
      </c>
      <c r="G1895" t="n">
        <v>0.01553143991880816</v>
      </c>
      <c r="H1895" t="n">
        <v>-0.002439227860894086</v>
      </c>
      <c r="J1895" t="n">
        <v>0.07062255322073441</v>
      </c>
      <c r="K1895" t="n">
        <v>0.01407649065506787</v>
      </c>
      <c r="L1895" t="n">
        <v>-0.002287219725984501</v>
      </c>
      <c r="M1895" t="n">
        <v>0.1895147090640976</v>
      </c>
      <c r="N1895" t="n">
        <v>0.01496117617857462</v>
      </c>
      <c r="O1895" t="n">
        <v>-0.00222784688760825</v>
      </c>
      <c r="P1895" t="n">
        <v>0.3135466062164516</v>
      </c>
      <c r="Q1895" t="n">
        <v>0.01788273683325382</v>
      </c>
      <c r="R1895" t="n">
        <v>-0.002057178699803299</v>
      </c>
    </row>
    <row r="1896">
      <c r="F1896" t="n">
        <v>0.05631783451676219</v>
      </c>
      <c r="G1896" t="n">
        <v>0.01554002082484065</v>
      </c>
      <c r="H1896" t="n">
        <v>-0.002436519226743259</v>
      </c>
      <c r="J1896" t="n">
        <v>0.07077251050211884</v>
      </c>
      <c r="K1896" t="n">
        <v>0.01408426772172812</v>
      </c>
      <c r="L1896" t="n">
        <v>-0.002288808743999952</v>
      </c>
      <c r="M1896" t="n">
        <v>0.1897310496453649</v>
      </c>
      <c r="N1896" t="n">
        <v>0.0149694420217672</v>
      </c>
      <c r="O1896" t="n">
        <v>-0.002223825225386406</v>
      </c>
      <c r="P1896" t="n">
        <v>0.3135658260069275</v>
      </c>
      <c r="Q1896" t="n">
        <v>0.01789261679835506</v>
      </c>
      <c r="R1896" t="n">
        <v>-0.002055533943697121</v>
      </c>
    </row>
    <row r="1897">
      <c r="F1897" t="n">
        <v>0.05630498695408361</v>
      </c>
      <c r="G1897" t="n">
        <v>0.01554860173087314</v>
      </c>
      <c r="H1897" t="n">
        <v>-0.002438225302024564</v>
      </c>
      <c r="J1897" t="n">
        <v>0.07063281169240331</v>
      </c>
      <c r="K1897" t="n">
        <v>0.01409204478838838</v>
      </c>
      <c r="L1897" t="n">
        <v>-0.002290182716232468</v>
      </c>
      <c r="M1897" t="n">
        <v>0.1896077516959204</v>
      </c>
      <c r="N1897" t="n">
        <v>0.01497770786495979</v>
      </c>
      <c r="O1897" t="n">
        <v>-0.002224047652394346</v>
      </c>
      <c r="P1897" t="n">
        <v>0.3136413746431598</v>
      </c>
      <c r="Q1897" t="n">
        <v>0.01790249676345631</v>
      </c>
      <c r="R1897" t="n">
        <v>-0.002057795483343117</v>
      </c>
    </row>
    <row r="1898">
      <c r="F1898" t="n">
        <v>0.05624245251492446</v>
      </c>
      <c r="G1898" t="n">
        <v>0.01555718263690563</v>
      </c>
      <c r="H1898" t="n">
        <v>-0.002438712752104936</v>
      </c>
      <c r="J1898" t="n">
        <v>0.07068621301691602</v>
      </c>
      <c r="K1898" t="n">
        <v>0.01409982185504864</v>
      </c>
      <c r="L1898" t="n">
        <v>-0.002291098697720812</v>
      </c>
      <c r="M1898" t="n">
        <v>0.1896542589781928</v>
      </c>
      <c r="N1898" t="n">
        <v>0.01498597370815237</v>
      </c>
      <c r="O1898" t="n">
        <v>-0.002224492506410226</v>
      </c>
      <c r="P1898" t="n">
        <v>0.3134915966617982</v>
      </c>
      <c r="Q1898" t="n">
        <v>0.01791237672855755</v>
      </c>
      <c r="R1898" t="n">
        <v>-0.002055122754670576</v>
      </c>
    </row>
    <row r="1899">
      <c r="F1899" t="n">
        <v>0.05630411651012993</v>
      </c>
      <c r="G1899" t="n">
        <v>0.01556576354293812</v>
      </c>
      <c r="H1899" t="n">
        <v>-0.002436031776662887</v>
      </c>
      <c r="J1899" t="n">
        <v>0.07070340261110537</v>
      </c>
      <c r="K1899" t="n">
        <v>0.0141075989217089</v>
      </c>
      <c r="L1899" t="n">
        <v>-0.002290182716232468</v>
      </c>
      <c r="M1899" t="n">
        <v>0.1895309235376996</v>
      </c>
      <c r="N1899" t="n">
        <v>0.01499423955134496</v>
      </c>
      <c r="O1899" t="n">
        <v>-0.002226271922473748</v>
      </c>
      <c r="P1899" t="n">
        <v>0.313172803270313</v>
      </c>
      <c r="Q1899" t="n">
        <v>0.0179222566936588</v>
      </c>
      <c r="R1899" t="n">
        <v>-0.002057589888829844</v>
      </c>
    </row>
    <row r="1900">
      <c r="F1900" t="n">
        <v>0.05629953398950796</v>
      </c>
      <c r="G1900" t="n">
        <v>0.01557434444897061</v>
      </c>
      <c r="H1900" t="n">
        <v>-0.00243673474992977</v>
      </c>
      <c r="J1900" t="n">
        <v>0.07079301353977722</v>
      </c>
      <c r="K1900" t="n">
        <v>0.01411537598836916</v>
      </c>
      <c r="L1900" t="n">
        <v>-0.002292683397285538</v>
      </c>
      <c r="M1900" t="n">
        <v>0.1898151814428679</v>
      </c>
      <c r="N1900" t="n">
        <v>0.01500250539453754</v>
      </c>
      <c r="O1900" t="n">
        <v>-0.0022238080279237</v>
      </c>
      <c r="P1900" t="n">
        <v>0.3133610104726346</v>
      </c>
      <c r="Q1900" t="n">
        <v>0.01793213665876004</v>
      </c>
      <c r="R1900" t="n">
        <v>-0.002060911688710385</v>
      </c>
    </row>
    <row r="1901">
      <c r="F1901" t="n">
        <v>0.05633635310202438</v>
      </c>
      <c r="G1901" t="n">
        <v>0.0155829253550031</v>
      </c>
      <c r="H1901" t="n">
        <v>-0.002436978350324645</v>
      </c>
      <c r="J1901" t="n">
        <v>0.07073777047807335</v>
      </c>
      <c r="K1901" t="n">
        <v>0.01412315305502942</v>
      </c>
      <c r="L1901" t="n">
        <v>-0.00229314207156728</v>
      </c>
      <c r="M1901" t="n">
        <v>0.1899975400340377</v>
      </c>
      <c r="N1901" t="n">
        <v>0.01501077123773012</v>
      </c>
      <c r="O1901" t="n">
        <v>-0.002221808400363373</v>
      </c>
      <c r="P1901" t="n">
        <v>0.3132675378951515</v>
      </c>
      <c r="Q1901" t="n">
        <v>0.01794201662386129</v>
      </c>
      <c r="R1901" t="n">
        <v>-0.002059264441881562</v>
      </c>
    </row>
    <row r="1902">
      <c r="F1902" t="n">
        <v>0.05629863590389066</v>
      </c>
      <c r="G1902" t="n">
        <v>0.01559150626103559</v>
      </c>
      <c r="H1902" t="n">
        <v>-0.002437709151509268</v>
      </c>
      <c r="J1902" t="n">
        <v>0.0707428768911033</v>
      </c>
      <c r="K1902" t="n">
        <v>0.01413093012168967</v>
      </c>
      <c r="L1902" t="n">
        <v>-0.002292683397285538</v>
      </c>
      <c r="M1902" t="n">
        <v>0.1899760767672991</v>
      </c>
      <c r="N1902" t="n">
        <v>0.0150190370809227</v>
      </c>
      <c r="O1902" t="n">
        <v>-0.002222030581203409</v>
      </c>
      <c r="P1902" t="n">
        <v>0.3132867363990846</v>
      </c>
      <c r="Q1902" t="n">
        <v>0.01795189658896253</v>
      </c>
      <c r="R1902" t="n">
        <v>-0.002058440818467152</v>
      </c>
    </row>
    <row r="1903">
      <c r="F1903" t="n">
        <v>0.05625262881784807</v>
      </c>
      <c r="G1903" t="n">
        <v>0.01560008716706809</v>
      </c>
      <c r="H1903" t="n">
        <v>-0.002437709151509268</v>
      </c>
      <c r="J1903" t="n">
        <v>0.07080834044518015</v>
      </c>
      <c r="K1903" t="n">
        <v>0.01413870718834993</v>
      </c>
      <c r="L1903" t="n">
        <v>-0.002293830082989892</v>
      </c>
      <c r="M1903" t="n">
        <v>0.1897847408579283</v>
      </c>
      <c r="N1903" t="n">
        <v>0.01502730292411528</v>
      </c>
      <c r="O1903" t="n">
        <v>-0.002223141485403591</v>
      </c>
      <c r="P1903" t="n">
        <v>0.313193250133179</v>
      </c>
      <c r="Q1903" t="n">
        <v>0.01796177655406378</v>
      </c>
      <c r="R1903" t="n">
        <v>-0.002062373313090211</v>
      </c>
    </row>
    <row r="1904">
      <c r="F1904" t="n">
        <v>0.05635569662294633</v>
      </c>
      <c r="G1904" t="n">
        <v>0.01560866807310058</v>
      </c>
      <c r="H1904" t="n">
        <v>-0.002434513490079508</v>
      </c>
      <c r="J1904" t="n">
        <v>0.07071685671899912</v>
      </c>
      <c r="K1904" t="n">
        <v>0.01414648425501019</v>
      </c>
      <c r="L1904" t="n">
        <v>-0.002295868055116344</v>
      </c>
      <c r="M1904" t="n">
        <v>0.1898651616763635</v>
      </c>
      <c r="N1904" t="n">
        <v>0.01503556876730787</v>
      </c>
      <c r="O1904" t="n">
        <v>-0.002220902070848555</v>
      </c>
      <c r="P1904" t="n">
        <v>0.3137758805966641</v>
      </c>
      <c r="Q1904" t="n">
        <v>0.01797165651916502</v>
      </c>
      <c r="R1904" t="n">
        <v>-0.002062991963219126</v>
      </c>
    </row>
    <row r="1905">
      <c r="F1905" t="n">
        <v>0.05629311347909093</v>
      </c>
      <c r="G1905" t="n">
        <v>0.01561724897913307</v>
      </c>
      <c r="H1905" t="n">
        <v>-0.002433783062989776</v>
      </c>
      <c r="J1905" t="n">
        <v>0.07070987389979273</v>
      </c>
      <c r="K1905" t="n">
        <v>0.01415426132167045</v>
      </c>
      <c r="L1905" t="n">
        <v>-0.002299083556594097</v>
      </c>
      <c r="M1905" t="n">
        <v>0.1900135241357378</v>
      </c>
      <c r="N1905" t="n">
        <v>0.01504383461050045</v>
      </c>
      <c r="O1905" t="n">
        <v>-0.002220236266290491</v>
      </c>
      <c r="P1905" t="n">
        <v>0.3138514372459743</v>
      </c>
      <c r="Q1905" t="n">
        <v>0.01798153648426627</v>
      </c>
      <c r="R1905" t="n">
        <v>-0.002063404396638401</v>
      </c>
    </row>
    <row r="1906">
      <c r="F1906" t="n">
        <v>0.05628850236941199</v>
      </c>
      <c r="G1906" t="n">
        <v>0.01562582988516556</v>
      </c>
      <c r="H1906" t="n">
        <v>-0.002434756965776086</v>
      </c>
      <c r="J1906" t="n">
        <v>0.07071495922427705</v>
      </c>
      <c r="K1906" t="n">
        <v>0.01416203838833071</v>
      </c>
      <c r="L1906" t="n">
        <v>-0.002296557091147291</v>
      </c>
      <c r="M1906" t="n">
        <v>0.1896522536173976</v>
      </c>
      <c r="N1906" t="n">
        <v>0.01505210045369303</v>
      </c>
      <c r="O1906" t="n">
        <v>-0.002218460787468987</v>
      </c>
      <c r="P1906" t="n">
        <v>0.3132508254519669</v>
      </c>
      <c r="Q1906" t="n">
        <v>0.01799141644936752</v>
      </c>
      <c r="R1906" t="n">
        <v>-0.002063610613348039</v>
      </c>
    </row>
    <row r="1907">
      <c r="F1907" t="n">
        <v>0.05638328859462925</v>
      </c>
      <c r="G1907" t="n">
        <v>0.01563441079119805</v>
      </c>
      <c r="H1907" t="n">
        <v>-0.002435000441472664</v>
      </c>
      <c r="J1907" t="n">
        <v>0.07069589096997958</v>
      </c>
      <c r="K1907" t="n">
        <v>0.01416981545499097</v>
      </c>
      <c r="L1907" t="n">
        <v>-0.002295868055116344</v>
      </c>
      <c r="M1907" t="n">
        <v>0.1900384306475739</v>
      </c>
      <c r="N1907" t="n">
        <v>0.01506036629688562</v>
      </c>
      <c r="O1907" t="n">
        <v>-0.002220014331437803</v>
      </c>
      <c r="P1907" t="n">
        <v>0.3140025596662105</v>
      </c>
      <c r="Q1907" t="n">
        <v>0.01800129641446876</v>
      </c>
      <c r="R1907" t="n">
        <v>-0.002062373313090211</v>
      </c>
    </row>
    <row r="1908">
      <c r="F1908" t="n">
        <v>0.05629583335686533</v>
      </c>
      <c r="G1908" t="n">
        <v>0.01564299169723054</v>
      </c>
      <c r="H1908" t="n">
        <v>-0.002434482869874687</v>
      </c>
      <c r="J1908" t="n">
        <v>0.07070096580520303</v>
      </c>
      <c r="K1908" t="n">
        <v>0.01417759252165123</v>
      </c>
      <c r="L1908" t="n">
        <v>-0.002299509684711582</v>
      </c>
      <c r="M1908" t="n">
        <v>0.1896091537011698</v>
      </c>
      <c r="N1908" t="n">
        <v>0.0150686321400782</v>
      </c>
      <c r="O1908" t="n">
        <v>-0.002217112191150245</v>
      </c>
      <c r="P1908" t="n">
        <v>0.3132892051301837</v>
      </c>
      <c r="Q1908" t="n">
        <v>0.01801117637957</v>
      </c>
      <c r="R1908" t="n">
        <v>-0.002064857694404414</v>
      </c>
    </row>
    <row r="1909">
      <c r="F1909" t="n">
        <v>0.05633262968143504</v>
      </c>
      <c r="G1909" t="n">
        <v>0.01565157260326303</v>
      </c>
      <c r="H1909" t="n">
        <v>-0.002435456273661122</v>
      </c>
      <c r="J1909" t="n">
        <v>0.07073018678428489</v>
      </c>
      <c r="K1909" t="n">
        <v>0.01418536958831148</v>
      </c>
      <c r="L1909" t="n">
        <v>-0.002301809884456216</v>
      </c>
      <c r="M1909" t="n">
        <v>0.1897574783575278</v>
      </c>
      <c r="N1909" t="n">
        <v>0.01507689798327078</v>
      </c>
      <c r="O1909" t="n">
        <v>-0.002215782056848985</v>
      </c>
      <c r="P1909" t="n">
        <v>0.3137592210780674</v>
      </c>
      <c r="Q1909" t="n">
        <v>0.01802105634467125</v>
      </c>
      <c r="R1909" t="n">
        <v>-0.002064238113179848</v>
      </c>
    </row>
    <row r="1910">
      <c r="F1910" t="n">
        <v>0.05631971714980789</v>
      </c>
      <c r="G1910" t="n">
        <v>0.01566015350929552</v>
      </c>
      <c r="H1910" t="n">
        <v>-0.002432292711355208</v>
      </c>
      <c r="J1910" t="n">
        <v>0.07069902537234267</v>
      </c>
      <c r="K1910" t="n">
        <v>0.01419314665497174</v>
      </c>
      <c r="L1910" t="n">
        <v>-0.002302499944379607</v>
      </c>
      <c r="M1910" t="n">
        <v>0.1901436640800498</v>
      </c>
      <c r="N1910" t="n">
        <v>0.01508516382646336</v>
      </c>
      <c r="O1910" t="n">
        <v>-0.002218442325451505</v>
      </c>
      <c r="P1910" t="n">
        <v>0.3139474907121097</v>
      </c>
      <c r="Q1910" t="n">
        <v>0.01803093630977249</v>
      </c>
      <c r="R1910" t="n">
        <v>-0.002065683802703835</v>
      </c>
    </row>
    <row r="1911">
      <c r="F1911" t="n">
        <v>0.05638136387804454</v>
      </c>
      <c r="G1911" t="n">
        <v>0.01566873441532801</v>
      </c>
      <c r="H1911" t="n">
        <v>-0.002432536062301817</v>
      </c>
      <c r="J1911" t="n">
        <v>0.07077654423560045</v>
      </c>
      <c r="K1911" t="n">
        <v>0.014200923721632</v>
      </c>
      <c r="L1911" t="n">
        <v>-0.002299739704686045</v>
      </c>
      <c r="M1911" t="n">
        <v>0.1897822697719459</v>
      </c>
      <c r="N1911" t="n">
        <v>0.01509342966965595</v>
      </c>
      <c r="O1911" t="n">
        <v>-0.002216447123999615</v>
      </c>
      <c r="P1911" t="n">
        <v>0.3135721992125571</v>
      </c>
      <c r="Q1911" t="n">
        <v>0.01804081627487374</v>
      </c>
      <c r="R1911" t="n">
        <v>-0.002066303383928401</v>
      </c>
    </row>
    <row r="1912">
      <c r="F1912" t="n">
        <v>0.05636015819216537</v>
      </c>
      <c r="G1912" t="n">
        <v>0.0156773153213605</v>
      </c>
      <c r="H1912" t="n">
        <v>-0.002431045332081853</v>
      </c>
      <c r="J1912" t="n">
        <v>0.07089029532766099</v>
      </c>
      <c r="K1912" t="n">
        <v>0.01420870078829226</v>
      </c>
      <c r="L1912" t="n">
        <v>-0.002305453161785322</v>
      </c>
      <c r="M1912" t="n">
        <v>0.1898965967859048</v>
      </c>
      <c r="N1912" t="n">
        <v>0.01510169551284853</v>
      </c>
      <c r="O1912" t="n">
        <v>-0.00221465581260983</v>
      </c>
      <c r="P1912" t="n">
        <v>0.314154985832777</v>
      </c>
      <c r="Q1912" t="n">
        <v>0.01805069623997499</v>
      </c>
      <c r="R1912" t="n">
        <v>-0.002067542079550307</v>
      </c>
    </row>
    <row r="1913">
      <c r="F1913" t="n">
        <v>0.05640523190878935</v>
      </c>
      <c r="G1913" t="n">
        <v>0.01568589622739299</v>
      </c>
      <c r="H1913" t="n">
        <v>-0.002434450498129791</v>
      </c>
      <c r="J1913" t="n">
        <v>0.07073834674847555</v>
      </c>
      <c r="K1913" t="n">
        <v>0.01421647785495252</v>
      </c>
      <c r="L1913" t="n">
        <v>-0.00230361027356647</v>
      </c>
      <c r="M1913" t="n">
        <v>0.1900109197319165</v>
      </c>
      <c r="N1913" t="n">
        <v>0.01510996135604111</v>
      </c>
      <c r="O1913" t="n">
        <v>-0.002213770038862161</v>
      </c>
      <c r="P1913" t="n">
        <v>0.3137233114791714</v>
      </c>
      <c r="Q1913" t="n">
        <v>0.01806057620507623</v>
      </c>
      <c r="R1913" t="n">
        <v>-0.002069403612034896</v>
      </c>
    </row>
    <row r="1914">
      <c r="F1914" t="n">
        <v>0.05633430018625968</v>
      </c>
      <c r="G1914" t="n">
        <v>0.01569447713342548</v>
      </c>
      <c r="H1914" t="n">
        <v>-0.002433964045837228</v>
      </c>
      <c r="J1914" t="n">
        <v>0.07086417349753095</v>
      </c>
      <c r="K1914" t="n">
        <v>0.01422425492161278</v>
      </c>
      <c r="L1914" t="n">
        <v>-0.002304992439730609</v>
      </c>
      <c r="M1914" t="n">
        <v>0.1901932092954962</v>
      </c>
      <c r="N1914" t="n">
        <v>0.01511822719923369</v>
      </c>
      <c r="O1914" t="n">
        <v>-0.002216205916668251</v>
      </c>
      <c r="P1914" t="n">
        <v>0.314024324904648</v>
      </c>
      <c r="Q1914" t="n">
        <v>0.01807045617017747</v>
      </c>
      <c r="R1914" t="n">
        <v>-0.002067335242607575</v>
      </c>
    </row>
    <row r="1915">
      <c r="F1915" t="n">
        <v>0.05634622221535408</v>
      </c>
      <c r="G1915" t="n">
        <v>0.01570305803945797</v>
      </c>
      <c r="H1915" t="n">
        <v>-0.002433477593544666</v>
      </c>
      <c r="J1915" t="n">
        <v>0.07073635784905566</v>
      </c>
      <c r="K1915" t="n">
        <v>0.01423203198827304</v>
      </c>
      <c r="L1915" t="n">
        <v>-0.002307479700704398</v>
      </c>
      <c r="M1915" t="n">
        <v>0.1897637414957483</v>
      </c>
      <c r="N1915" t="n">
        <v>0.01512649304242628</v>
      </c>
      <c r="O1915" t="n">
        <v>-0.002213770038862161</v>
      </c>
      <c r="P1915" t="n">
        <v>0.3138180732898185</v>
      </c>
      <c r="Q1915" t="n">
        <v>0.01808033613527872</v>
      </c>
      <c r="R1915" t="n">
        <v>-0.00206981728592036</v>
      </c>
    </row>
    <row r="1916">
      <c r="F1916" t="n">
        <v>0.05639957491507039</v>
      </c>
      <c r="G1916" t="n">
        <v>0.01571163894549046</v>
      </c>
      <c r="H1916" t="n">
        <v>-0.00243149917167654</v>
      </c>
      <c r="J1916" t="n">
        <v>0.07074139512495529</v>
      </c>
      <c r="K1916" t="n">
        <v>0.01423980905493329</v>
      </c>
      <c r="L1916" t="n">
        <v>-0.002307248998874693</v>
      </c>
      <c r="M1916" t="n">
        <v>0.1899460106636202</v>
      </c>
      <c r="N1916" t="n">
        <v>0.01513475888561886</v>
      </c>
      <c r="O1916" t="n">
        <v>-0.002211316577195651</v>
      </c>
      <c r="P1916" t="n">
        <v>0.3140063739607961</v>
      </c>
      <c r="Q1916" t="n">
        <v>0.01809021610037996</v>
      </c>
      <c r="R1916" t="n">
        <v>-0.002070427335920797</v>
      </c>
    </row>
    <row r="1917">
      <c r="F1917" t="n">
        <v>0.05637834347010653</v>
      </c>
      <c r="G1917" t="n">
        <v>0.01572021985152295</v>
      </c>
      <c r="H1917" t="n">
        <v>-0.002432228475567265</v>
      </c>
      <c r="J1917" t="n">
        <v>0.0708430635394251</v>
      </c>
      <c r="K1917" t="n">
        <v>0.01424758612159355</v>
      </c>
      <c r="L1917" t="n">
        <v>-0.002307941104363807</v>
      </c>
      <c r="M1917" t="n">
        <v>0.1899243465514531</v>
      </c>
      <c r="N1917" t="n">
        <v>0.01514302472881144</v>
      </c>
      <c r="O1917" t="n">
        <v>-0.002211980171247025</v>
      </c>
      <c r="P1917" t="n">
        <v>0.3138001049858494</v>
      </c>
      <c r="Q1917" t="n">
        <v>0.01810009606548121</v>
      </c>
      <c r="R1917" t="n">
        <v>-0.002071463067454525</v>
      </c>
    </row>
    <row r="1918">
      <c r="F1918" t="n">
        <v>0.05631566819391963</v>
      </c>
      <c r="G1918" t="n">
        <v>0.01572880075755545</v>
      </c>
      <c r="H1918" t="n">
        <v>-0.002430526766488907</v>
      </c>
      <c r="J1918" t="n">
        <v>0.07073937573358027</v>
      </c>
      <c r="K1918" t="n">
        <v>0.01425536318825381</v>
      </c>
      <c r="L1918" t="n">
        <v>-0.00230655689338558</v>
      </c>
      <c r="M1918" t="n">
        <v>0.1900726199423405</v>
      </c>
      <c r="N1918" t="n">
        <v>0.01515129057200403</v>
      </c>
      <c r="O1918" t="n">
        <v>-0.00221220136926415</v>
      </c>
      <c r="P1918" t="n">
        <v>0.3139320446615804</v>
      </c>
      <c r="Q1918" t="n">
        <v>0.01810997603058246</v>
      </c>
      <c r="R1918" t="n">
        <v>-0.002072498798988252</v>
      </c>
    </row>
    <row r="1919">
      <c r="F1919" t="n">
        <v>0.05640216504605496</v>
      </c>
      <c r="G1919" t="n">
        <v>0.01573738166358794</v>
      </c>
      <c r="H1919" t="n">
        <v>-0.002433200880754898</v>
      </c>
      <c r="J1919" t="n">
        <v>0.07074439855776632</v>
      </c>
      <c r="K1919" t="n">
        <v>0.01426314025491407</v>
      </c>
      <c r="L1919" t="n">
        <v>-0.002308863911682625</v>
      </c>
      <c r="M1919" t="n">
        <v>0.1900849258424413</v>
      </c>
      <c r="N1919" t="n">
        <v>0.01515955641519661</v>
      </c>
      <c r="O1919" t="n">
        <v>-0.0022117589732299</v>
      </c>
      <c r="P1919" t="n">
        <v>0.3136130115532484</v>
      </c>
      <c r="Q1919" t="n">
        <v>0.0181198559956837</v>
      </c>
      <c r="R1919" t="n">
        <v>-0.002073534530521979</v>
      </c>
    </row>
    <row r="1920">
      <c r="F1920" t="n">
        <v>0.05639749438991813</v>
      </c>
      <c r="G1920" t="n">
        <v>0.01574596256962043</v>
      </c>
      <c r="H1920" t="n">
        <v>-0.002429035068828851</v>
      </c>
      <c r="J1920" t="n">
        <v>0.07080982165995152</v>
      </c>
      <c r="K1920" t="n">
        <v>0.01427091732157433</v>
      </c>
      <c r="L1920" t="n">
        <v>-0.002312503136876698</v>
      </c>
      <c r="M1920" t="n">
        <v>0.1898252786139896</v>
      </c>
      <c r="N1920" t="n">
        <v>0.01516782225838919</v>
      </c>
      <c r="O1920" t="n">
        <v>-0.002209969857061316</v>
      </c>
      <c r="P1920" t="n">
        <v>0.3140831985611425</v>
      </c>
      <c r="Q1920" t="n">
        <v>0.01812973596078495</v>
      </c>
      <c r="R1920" t="n">
        <v>-0.00207579633468885</v>
      </c>
    </row>
    <row r="1921">
      <c r="F1921" t="n">
        <v>0.05640110760754337</v>
      </c>
      <c r="G1921" t="n">
        <v>0.01575454347565292</v>
      </c>
      <c r="H1921" t="n">
        <v>-0.002428549116029246</v>
      </c>
      <c r="J1921" t="n">
        <v>0.07087524515359603</v>
      </c>
      <c r="K1921" t="n">
        <v>0.01427869438823459</v>
      </c>
      <c r="L1921" t="n">
        <v>-0.002311578967374499</v>
      </c>
      <c r="M1921" t="n">
        <v>0.1900075218377654</v>
      </c>
      <c r="N1921" t="n">
        <v>0.01517608810158177</v>
      </c>
      <c r="O1921" t="n">
        <v>-0.002209527951471022</v>
      </c>
      <c r="P1921" t="n">
        <v>0.3137077703532577</v>
      </c>
      <c r="Q1921" t="n">
        <v>0.01813961592588619</v>
      </c>
      <c r="R1921" t="n">
        <v>-0.002074344148566241</v>
      </c>
    </row>
    <row r="1922">
      <c r="F1922" t="n">
        <v>0.05639642785160939</v>
      </c>
      <c r="G1922" t="n">
        <v>0.01576312438168541</v>
      </c>
      <c r="H1922" t="n">
        <v>-0.002431464832826879</v>
      </c>
      <c r="J1922" t="n">
        <v>0.07079568522095812</v>
      </c>
      <c r="K1922" t="n">
        <v>0.01428647145489484</v>
      </c>
      <c r="L1922" t="n">
        <v>-0.00231088584024785</v>
      </c>
      <c r="M1922" t="n">
        <v>0.1898498142628264</v>
      </c>
      <c r="N1922" t="n">
        <v>0.01518435394477436</v>
      </c>
      <c r="O1922" t="n">
        <v>-0.002210190809856463</v>
      </c>
      <c r="P1922" t="n">
        <v>0.3139524773148923</v>
      </c>
      <c r="Q1922" t="n">
        <v>0.01814949589098744</v>
      </c>
      <c r="R1922" t="n">
        <v>-0.002074966514047359</v>
      </c>
    </row>
    <row r="1923">
      <c r="F1923" t="n">
        <v>0.05632542874103756</v>
      </c>
      <c r="G1923" t="n">
        <v>0.0157717052877179</v>
      </c>
      <c r="H1923" t="n">
        <v>-0.002430735903627471</v>
      </c>
      <c r="J1923" t="n">
        <v>0.07087318597878842</v>
      </c>
      <c r="K1923" t="n">
        <v>0.0142942485215551</v>
      </c>
      <c r="L1923" t="n">
        <v>-0.002309499585994552</v>
      </c>
      <c r="M1923" t="n">
        <v>0.1897940724038242</v>
      </c>
      <c r="N1923" t="n">
        <v>0.01519261978796694</v>
      </c>
      <c r="O1923" t="n">
        <v>-0.002209969857061316</v>
      </c>
      <c r="P1923" t="n">
        <v>0.3142535803279892</v>
      </c>
      <c r="Q1923" t="n">
        <v>0.01815937585608868</v>
      </c>
      <c r="R1923" t="n">
        <v>-0.00207579633468885</v>
      </c>
    </row>
    <row r="1924">
      <c r="F1924" t="n">
        <v>0.05636218512944198</v>
      </c>
      <c r="G1924" t="n">
        <v>0.01578028619375039</v>
      </c>
      <c r="H1924" t="n">
        <v>-0.002430943077344265</v>
      </c>
      <c r="J1924" t="n">
        <v>0.07078152633636892</v>
      </c>
      <c r="K1924" t="n">
        <v>0.01430202558821536</v>
      </c>
      <c r="L1924" t="n">
        <v>-0.002314983502642653</v>
      </c>
      <c r="M1924" t="n">
        <v>0.1899762978404448</v>
      </c>
      <c r="N1924" t="n">
        <v>0.01520088563115952</v>
      </c>
      <c r="O1924" t="n">
        <v>-0.002209284830746549</v>
      </c>
      <c r="P1924" t="n">
        <v>0.3139344991447235</v>
      </c>
      <c r="Q1924" t="n">
        <v>0.01816925582118993</v>
      </c>
      <c r="R1924" t="n">
        <v>-0.00207929707888685</v>
      </c>
    </row>
    <row r="1925">
      <c r="F1925" t="n">
        <v>0.05641552051649996</v>
      </c>
      <c r="G1925" t="n">
        <v>0.01578886709978288</v>
      </c>
      <c r="H1925" t="n">
        <v>-0.002430457374431709</v>
      </c>
      <c r="J1925" t="n">
        <v>0.07085902290012232</v>
      </c>
      <c r="K1925" t="n">
        <v>0.01430980265487562</v>
      </c>
      <c r="L1925" t="n">
        <v>-0.002314057972006914</v>
      </c>
      <c r="M1925" t="n">
        <v>0.1901585243206587</v>
      </c>
      <c r="N1925" t="n">
        <v>0.0152091514743521</v>
      </c>
      <c r="O1925" t="n">
        <v>-0.002209284830746549</v>
      </c>
      <c r="P1925" t="n">
        <v>0.3141792364469402</v>
      </c>
      <c r="Q1925" t="n">
        <v>0.01817913578629117</v>
      </c>
      <c r="R1925" t="n">
        <v>-0.002077842734407213</v>
      </c>
    </row>
    <row r="1926">
      <c r="F1926" t="n">
        <v>0.05639424256837584</v>
      </c>
      <c r="G1926" t="n">
        <v>0.01579744800581537</v>
      </c>
      <c r="H1926" t="n">
        <v>-0.002427543156956371</v>
      </c>
      <c r="J1926" t="n">
        <v>0.07083984899236052</v>
      </c>
      <c r="K1926" t="n">
        <v>0.01431757972153588</v>
      </c>
      <c r="L1926" t="n">
        <v>-0.002314520737324783</v>
      </c>
      <c r="M1926" t="n">
        <v>0.1901027513265769</v>
      </c>
      <c r="N1926" t="n">
        <v>0.01521741731754469</v>
      </c>
      <c r="O1926" t="n">
        <v>-0.002207739876319453</v>
      </c>
      <c r="P1926" t="n">
        <v>0.3140856736937099</v>
      </c>
      <c r="Q1926" t="n">
        <v>0.01818901575139242</v>
      </c>
      <c r="R1926" t="n">
        <v>-0.00207929707888685</v>
      </c>
    </row>
    <row r="1927">
      <c r="F1927" t="n">
        <v>0.05641441233923677</v>
      </c>
      <c r="G1927" t="n">
        <v>0.01580602891184786</v>
      </c>
      <c r="H1927" t="n">
        <v>-0.002430214522975431</v>
      </c>
      <c r="J1927" t="n">
        <v>0.07088109092941562</v>
      </c>
      <c r="K1927" t="n">
        <v>0.01432535678819614</v>
      </c>
      <c r="L1927" t="n">
        <v>-0.002314057972006914</v>
      </c>
      <c r="M1927" t="n">
        <v>0.1902169687785412</v>
      </c>
      <c r="N1927" t="n">
        <v>0.01522568316073727</v>
      </c>
      <c r="O1927" t="n">
        <v>-0.002207960584094753</v>
      </c>
      <c r="P1927" t="n">
        <v>0.3139921039998984</v>
      </c>
      <c r="Q1927" t="n">
        <v>0.01819889571649366</v>
      </c>
      <c r="R1927" t="n">
        <v>-0.002076596153424667</v>
      </c>
    </row>
    <row r="1928">
      <c r="F1928" t="n">
        <v>0.05640970621225305</v>
      </c>
      <c r="G1928" t="n">
        <v>0.01581460981788035</v>
      </c>
      <c r="H1928" t="n">
        <v>-0.002427750129409305</v>
      </c>
      <c r="J1928" t="n">
        <v>0.0709585862338461</v>
      </c>
      <c r="K1928" t="n">
        <v>0.0143331338548564</v>
      </c>
      <c r="L1928" t="n">
        <v>-0.002316763293677091</v>
      </c>
      <c r="M1928" t="n">
        <v>0.1902631773942076</v>
      </c>
      <c r="N1928" t="n">
        <v>0.01523394900392985</v>
      </c>
      <c r="O1928" t="n">
        <v>-0.002203527304153797</v>
      </c>
      <c r="P1928" t="n">
        <v>0.3141240868504097</v>
      </c>
      <c r="Q1928" t="n">
        <v>0.01820877568159491</v>
      </c>
      <c r="R1928" t="n">
        <v>-0.002080921175088049</v>
      </c>
    </row>
    <row r="1929">
      <c r="F1929" t="n">
        <v>0.05643816135543976</v>
      </c>
      <c r="G1929" t="n">
        <v>0.01582319072391284</v>
      </c>
      <c r="H1929" t="n">
        <v>-0.002429206488215189</v>
      </c>
      <c r="J1929" t="n">
        <v>0.07087897170998633</v>
      </c>
      <c r="K1929" t="n">
        <v>0.01434091092151665</v>
      </c>
      <c r="L1929" t="n">
        <v>-0.002319080520416116</v>
      </c>
      <c r="M1929" t="n">
        <v>0.1902413698756348</v>
      </c>
      <c r="N1929" t="n">
        <v>0.01524221484712243</v>
      </c>
      <c r="O1929" t="n">
        <v>-0.002205511470810864</v>
      </c>
      <c r="P1929" t="n">
        <v>0.3140305111772378</v>
      </c>
      <c r="Q1929" t="n">
        <v>0.01821865564669616</v>
      </c>
      <c r="R1929" t="n">
        <v>-0.002080713103777671</v>
      </c>
    </row>
    <row r="1930">
      <c r="F1930" t="n">
        <v>0.05635052893082224</v>
      </c>
      <c r="G1930" t="n">
        <v>0.01583177162994533</v>
      </c>
      <c r="H1930" t="n">
        <v>-0.002428721035279894</v>
      </c>
      <c r="J1930" t="n">
        <v>0.07088394750723816</v>
      </c>
      <c r="K1930" t="n">
        <v>0.01434868798817691</v>
      </c>
      <c r="L1930" t="n">
        <v>-0.002316763293677091</v>
      </c>
      <c r="M1930" t="n">
        <v>0.190355568652645</v>
      </c>
      <c r="N1930" t="n">
        <v>0.01525048069031502</v>
      </c>
      <c r="O1930" t="n">
        <v>-0.002206834248582241</v>
      </c>
      <c r="P1930" t="n">
        <v>0.3137113540139607</v>
      </c>
      <c r="Q1930" t="n">
        <v>0.0182285356117974</v>
      </c>
      <c r="R1930" t="n">
        <v>-0.002082169602950316</v>
      </c>
    </row>
    <row r="1931">
      <c r="F1931" t="n">
        <v>0.05646189747216955</v>
      </c>
      <c r="G1931" t="n">
        <v>0.01584035253597783</v>
      </c>
      <c r="H1931" t="n">
        <v>-0.002426779223538715</v>
      </c>
      <c r="J1931" t="n">
        <v>0.07082848638594173</v>
      </c>
      <c r="K1931" t="n">
        <v>0.01435646505483717</v>
      </c>
      <c r="L1931" t="n">
        <v>-0.002317226739024896</v>
      </c>
      <c r="M1931" t="n">
        <v>0.1904017513381097</v>
      </c>
      <c r="N1931" t="n">
        <v>0.0152587465335076</v>
      </c>
      <c r="O1931" t="n">
        <v>-0.002205952396734656</v>
      </c>
      <c r="P1931" t="n">
        <v>0.313899735361998</v>
      </c>
      <c r="Q1931" t="n">
        <v>0.01823841557689864</v>
      </c>
      <c r="R1931" t="n">
        <v>-0.00208399431569559</v>
      </c>
    </row>
    <row r="1932">
      <c r="F1932" t="n">
        <v>0.05648205326529739</v>
      </c>
      <c r="G1932" t="n">
        <v>0.01584893344201032</v>
      </c>
      <c r="H1932" t="n">
        <v>-0.002428197765154467</v>
      </c>
      <c r="J1932" t="n">
        <v>0.07082136364611405</v>
      </c>
      <c r="K1932" t="n">
        <v>0.01436424212149743</v>
      </c>
      <c r="L1932" t="n">
        <v>-0.002322248581855191</v>
      </c>
      <c r="M1932" t="n">
        <v>0.1903118958852063</v>
      </c>
      <c r="N1932" t="n">
        <v>0.01526701237670018</v>
      </c>
      <c r="O1932" t="n">
        <v>-0.002201082500732577</v>
      </c>
      <c r="P1932" t="n">
        <v>0.3140881293417989</v>
      </c>
      <c r="Q1932" t="n">
        <v>0.01824829554199989</v>
      </c>
      <c r="R1932" t="n">
        <v>-0.002085244587257852</v>
      </c>
    </row>
    <row r="1933">
      <c r="F1933" t="n">
        <v>0.05636951998528936</v>
      </c>
      <c r="G1933" t="n">
        <v>0.01585751434804281</v>
      </c>
      <c r="H1933" t="n">
        <v>-0.00242771256228402</v>
      </c>
      <c r="J1933" t="n">
        <v>0.07097137246165119</v>
      </c>
      <c r="K1933" t="n">
        <v>0.01437201918815769</v>
      </c>
      <c r="L1933" t="n">
        <v>-0.002320160020124733</v>
      </c>
      <c r="M1933" t="n">
        <v>0.1901199963418219</v>
      </c>
      <c r="N1933" t="n">
        <v>0.01527527821989277</v>
      </c>
      <c r="O1933" t="n">
        <v>-0.0022028442476066</v>
      </c>
      <c r="P1933" t="n">
        <v>0.3140509382132676</v>
      </c>
      <c r="Q1933" t="n">
        <v>0.01825817550710114</v>
      </c>
      <c r="R1933" t="n">
        <v>-0.002085869723038982</v>
      </c>
    </row>
    <row r="1934">
      <c r="F1934" t="n">
        <v>0.05643942470908395</v>
      </c>
      <c r="G1934" t="n">
        <v>0.0158660952540753</v>
      </c>
      <c r="H1934" t="n">
        <v>-0.002424801345061335</v>
      </c>
      <c r="J1934" t="n">
        <v>0.07089171735908187</v>
      </c>
      <c r="K1934" t="n">
        <v>0.01437979625481795</v>
      </c>
      <c r="L1934" t="n">
        <v>-0.002319927957710238</v>
      </c>
      <c r="M1934" t="n">
        <v>0.1903361890036652</v>
      </c>
      <c r="N1934" t="n">
        <v>0.01528354406308535</v>
      </c>
      <c r="O1934" t="n">
        <v>-0.00220130271909183</v>
      </c>
      <c r="P1934" t="n">
        <v>0.3138445403794585</v>
      </c>
      <c r="Q1934" t="n">
        <v>0.01826805547220238</v>
      </c>
      <c r="R1934" t="n">
        <v>-0.002084202694289301</v>
      </c>
    </row>
    <row r="1935">
      <c r="F1935" t="n">
        <v>0.05638492688184844</v>
      </c>
      <c r="G1935" t="n">
        <v>0.01587467616010779</v>
      </c>
      <c r="H1935" t="n">
        <v>-0.002427227359413572</v>
      </c>
      <c r="J1935" t="n">
        <v>0.07086040464064393</v>
      </c>
      <c r="K1935" t="n">
        <v>0.01438757332147821</v>
      </c>
      <c r="L1935" t="n">
        <v>-0.002322944769098678</v>
      </c>
      <c r="M1935" t="n">
        <v>0.190416341165854</v>
      </c>
      <c r="N1935" t="n">
        <v>0.01529180990627793</v>
      </c>
      <c r="O1935" t="n">
        <v>-0.0022028442476066</v>
      </c>
      <c r="P1935" t="n">
        <v>0.3140893548747264</v>
      </c>
      <c r="Q1935" t="n">
        <v>0.01827793543730363</v>
      </c>
      <c r="R1935" t="n">
        <v>-0.00208399431569559</v>
      </c>
    </row>
    <row r="1936">
      <c r="F1936" t="n">
        <v>0.05638018405911441</v>
      </c>
      <c r="G1936" t="n">
        <v>0.01588325706614028</v>
      </c>
      <c r="H1936" t="n">
        <v>-0.002423793697762148</v>
      </c>
      <c r="J1936" t="n">
        <v>0.07094997397873809</v>
      </c>
      <c r="K1936" t="n">
        <v>0.01439535038813846</v>
      </c>
      <c r="L1936" t="n">
        <v>-0.002325180756934466</v>
      </c>
      <c r="M1936" t="n">
        <v>0.1903264260652656</v>
      </c>
      <c r="N1936" t="n">
        <v>0.01530007574947051</v>
      </c>
      <c r="O1936" t="n">
        <v>-0.002200399638753948</v>
      </c>
      <c r="P1936" t="n">
        <v>0.314390591360078</v>
      </c>
      <c r="Q1936" t="n">
        <v>0.01828781540240487</v>
      </c>
      <c r="R1936" t="n">
        <v>-0.002086018664293109</v>
      </c>
    </row>
    <row r="1937">
      <c r="F1937" t="n">
        <v>0.05646667430915082</v>
      </c>
      <c r="G1937" t="n">
        <v>0.01589183797217277</v>
      </c>
      <c r="H1937" t="n">
        <v>-0.002427188366806633</v>
      </c>
      <c r="J1937" t="n">
        <v>0.07084611458693849</v>
      </c>
      <c r="K1937" t="n">
        <v>0.01440312745479872</v>
      </c>
      <c r="L1937" t="n">
        <v>-0.002324483551310198</v>
      </c>
      <c r="M1937" t="n">
        <v>0.1901004390155619</v>
      </c>
      <c r="N1937" t="n">
        <v>0.01530834159266309</v>
      </c>
      <c r="O1937" t="n">
        <v>-0.002201499508612367</v>
      </c>
      <c r="P1937" t="n">
        <v>0.3142969985786059</v>
      </c>
      <c r="Q1937" t="n">
        <v>0.01829769536750612</v>
      </c>
      <c r="R1937" t="n">
        <v>-0.002086644720314805</v>
      </c>
    </row>
    <row r="1938">
      <c r="F1938" t="n">
        <v>0.056453631526205</v>
      </c>
      <c r="G1938" t="n">
        <v>0.01590041887820526</v>
      </c>
      <c r="H1938" t="n">
        <v>-0.00242500607956375</v>
      </c>
      <c r="J1938" t="n">
        <v>0.07086314122713303</v>
      </c>
      <c r="K1938" t="n">
        <v>0.01441090452145898</v>
      </c>
      <c r="L1938" t="n">
        <v>-0.002325413158809222</v>
      </c>
      <c r="M1938" t="n">
        <v>0.1903506293189892</v>
      </c>
      <c r="N1938" t="n">
        <v>0.01531660743585568</v>
      </c>
      <c r="O1938" t="n">
        <v>-0.002200179664782264</v>
      </c>
      <c r="P1938" t="n">
        <v>0.3145982630770003</v>
      </c>
      <c r="Q1938" t="n">
        <v>0.01830757533260736</v>
      </c>
      <c r="R1938" t="n">
        <v>-0.002088940259061026</v>
      </c>
    </row>
    <row r="1939">
      <c r="F1939" t="n">
        <v>0.05638251816815376</v>
      </c>
      <c r="G1939" t="n">
        <v>0.01590899978423775</v>
      </c>
      <c r="H1939" t="n">
        <v>-0.002424036174122469</v>
      </c>
      <c r="J1939" t="n">
        <v>0.07090434524602848</v>
      </c>
      <c r="K1939" t="n">
        <v>0.01441868158811924</v>
      </c>
      <c r="L1939" t="n">
        <v>-0.002323321541936417</v>
      </c>
      <c r="M1939" t="n">
        <v>0.1902946829261477</v>
      </c>
      <c r="N1939" t="n">
        <v>0.01532487327904826</v>
      </c>
      <c r="O1939" t="n">
        <v>-0.002198639846980477</v>
      </c>
      <c r="P1939" t="n">
        <v>0.3140533837279653</v>
      </c>
      <c r="Q1939" t="n">
        <v>0.01831745529770861</v>
      </c>
      <c r="R1939" t="n">
        <v>-0.00208970645266634</v>
      </c>
    </row>
    <row r="1940">
      <c r="F1940" t="n">
        <v>0.05644412090772609</v>
      </c>
      <c r="G1940" t="n">
        <v>0.01591758069027024</v>
      </c>
      <c r="H1940" t="n">
        <v>-0.002425935954946058</v>
      </c>
      <c r="J1940" t="n">
        <v>0.0708609112608609</v>
      </c>
      <c r="K1940" t="n">
        <v>0.0144264586547795</v>
      </c>
      <c r="L1940" t="n">
        <v>-0.002327177746223275</v>
      </c>
      <c r="M1940" t="n">
        <v>0.1902047038067407</v>
      </c>
      <c r="N1940" t="n">
        <v>0.01533313912224084</v>
      </c>
      <c r="O1940" t="n">
        <v>-0.002198836143666624</v>
      </c>
      <c r="P1940" t="n">
        <v>0.3139597708635961</v>
      </c>
      <c r="Q1940" t="n">
        <v>0.01832733526280985</v>
      </c>
      <c r="R1940" t="n">
        <v>-0.00209158737656613</v>
      </c>
    </row>
    <row r="1941">
      <c r="F1941" t="n">
        <v>0.05650572474542566</v>
      </c>
      <c r="G1941" t="n">
        <v>0.01592616159630273</v>
      </c>
      <c r="H1941" t="n">
        <v>-0.002422785388770803</v>
      </c>
      <c r="J1941" t="n">
        <v>0.07101093159331633</v>
      </c>
      <c r="K1941" t="n">
        <v>0.01443423572143976</v>
      </c>
      <c r="L1941" t="n">
        <v>-0.002327410487272002</v>
      </c>
      <c r="M1941" t="n">
        <v>0.1901487249236133</v>
      </c>
      <c r="N1941" t="n">
        <v>0.01534140496543343</v>
      </c>
      <c r="O1941" t="n">
        <v>-0.002198836143666624</v>
      </c>
      <c r="P1941" t="n">
        <v>0.3147123744312682</v>
      </c>
      <c r="Q1941" t="n">
        <v>0.0183372152279111</v>
      </c>
      <c r="R1941" t="n">
        <v>-0.002090751410388446</v>
      </c>
    </row>
    <row r="1942">
      <c r="F1942" t="n">
        <v>0.05651755307284623</v>
      </c>
      <c r="G1942" t="n">
        <v>0.01593474250233522</v>
      </c>
      <c r="H1942" t="n">
        <v>-0.002423754793747805</v>
      </c>
      <c r="J1942" t="n">
        <v>0.07100376442581846</v>
      </c>
      <c r="K1942" t="n">
        <v>0.01444201278810001</v>
      </c>
      <c r="L1942" t="n">
        <v>-0.002328108710418184</v>
      </c>
      <c r="M1942" t="n">
        <v>0.1902968473192679</v>
      </c>
      <c r="N1942" t="n">
        <v>0.01534967080862601</v>
      </c>
      <c r="O1942" t="n">
        <v>-0.002196419115828078</v>
      </c>
      <c r="P1942" t="n">
        <v>0.3141674446975989</v>
      </c>
      <c r="Q1942" t="n">
        <v>0.01834709519301234</v>
      </c>
      <c r="R1942" t="n">
        <v>-0.00209158737656613</v>
      </c>
    </row>
    <row r="1943">
      <c r="F1943" t="n">
        <v>0.05644641372891245</v>
      </c>
      <c r="G1943" t="n">
        <v>0.01594332340836771</v>
      </c>
      <c r="H1943" t="n">
        <v>-0.002424966549969056</v>
      </c>
      <c r="J1943" t="n">
        <v>0.07091194499920803</v>
      </c>
      <c r="K1943" t="n">
        <v>0.01444978985476027</v>
      </c>
      <c r="L1943" t="n">
        <v>-0.002326945005174548</v>
      </c>
      <c r="M1943" t="n">
        <v>0.1904449685933972</v>
      </c>
      <c r="N1943" t="n">
        <v>0.01535793665181859</v>
      </c>
      <c r="O1943" t="n">
        <v>-0.002198836143666624</v>
      </c>
      <c r="P1943" t="n">
        <v>0.3140174091189082</v>
      </c>
      <c r="Q1943" t="n">
        <v>0.01835697515811359</v>
      </c>
      <c r="R1943" t="n">
        <v>-0.002092005359654972</v>
      </c>
    </row>
    <row r="1944">
      <c r="F1944" t="n">
        <v>0.0564167482471192</v>
      </c>
      <c r="G1944" t="n">
        <v>0.0159519043144002</v>
      </c>
      <c r="H1944" t="n">
        <v>-0.002422260883269442</v>
      </c>
      <c r="J1944" t="n">
        <v>0.07100150669652128</v>
      </c>
      <c r="K1944" t="n">
        <v>0.01445756692142053</v>
      </c>
      <c r="L1944" t="n">
        <v>-0.002332430864027056</v>
      </c>
      <c r="M1944" t="n">
        <v>0.1902868917945535</v>
      </c>
      <c r="N1944" t="n">
        <v>0.01536620249501117</v>
      </c>
      <c r="O1944" t="n">
        <v>-0.002195297562005147</v>
      </c>
      <c r="P1944" t="n">
        <v>0.3141494669532149</v>
      </c>
      <c r="Q1944" t="n">
        <v>0.01836685512321483</v>
      </c>
      <c r="R1944" t="n">
        <v>-0.002093599879136935</v>
      </c>
    </row>
    <row r="1945">
      <c r="F1945" t="n">
        <v>0.05644515623777829</v>
      </c>
      <c r="G1945" t="n">
        <v>0.01596048522043269</v>
      </c>
      <c r="H1945" t="n">
        <v>-0.002421291978916135</v>
      </c>
      <c r="J1945" t="n">
        <v>0.07097013697828593</v>
      </c>
      <c r="K1945" t="n">
        <v>0.01446534398808079</v>
      </c>
      <c r="L1945" t="n">
        <v>-0.002332663943957507</v>
      </c>
      <c r="M1945" t="n">
        <v>0.1905710923934527</v>
      </c>
      <c r="N1945" t="n">
        <v>0.01537446833820376</v>
      </c>
      <c r="O1945" t="n">
        <v>-0.002196614477159319</v>
      </c>
      <c r="P1945" t="n">
        <v>0.3146764921321797</v>
      </c>
      <c r="Q1945" t="n">
        <v>0.01837673508831608</v>
      </c>
      <c r="R1945" t="n">
        <v>-0.002092344095944411</v>
      </c>
    </row>
    <row r="1946">
      <c r="F1946" t="n">
        <v>0.05649845505563672</v>
      </c>
      <c r="G1946" t="n">
        <v>0.01596906612646519</v>
      </c>
      <c r="H1946" t="n">
        <v>-0.002421534205004462</v>
      </c>
      <c r="J1946" t="n">
        <v>0.07090247826614279</v>
      </c>
      <c r="K1946" t="n">
        <v>0.01447312105474105</v>
      </c>
      <c r="L1946" t="n">
        <v>-0.002331265464374799</v>
      </c>
      <c r="M1946" t="n">
        <v>0.1905150586537802</v>
      </c>
      <c r="N1946" t="n">
        <v>0.01538273418139634</v>
      </c>
      <c r="O1946" t="n">
        <v>-0.00219639499130029</v>
      </c>
      <c r="P1946" t="n">
        <v>0.3140750653929365</v>
      </c>
      <c r="Q1946" t="n">
        <v>0.01838661505341732</v>
      </c>
      <c r="R1946" t="n">
        <v>-0.002094646365130706</v>
      </c>
    </row>
    <row r="1947">
      <c r="F1947" t="n">
        <v>0.05652686070315946</v>
      </c>
      <c r="G1947" t="n">
        <v>0.01597764703249768</v>
      </c>
      <c r="H1947" t="n">
        <v>-0.002423956465887731</v>
      </c>
      <c r="J1947" t="n">
        <v>0.07097994165132514</v>
      </c>
      <c r="K1947" t="n">
        <v>0.01448089812140131</v>
      </c>
      <c r="L1947" t="n">
        <v>-0.002332897023887959</v>
      </c>
      <c r="M1947" t="n">
        <v>0.1904249839689764</v>
      </c>
      <c r="N1947" t="n">
        <v>0.01539100002458892</v>
      </c>
      <c r="O1947" t="n">
        <v>-0.002194200132710003</v>
      </c>
      <c r="P1947" t="n">
        <v>0.3148278311399095</v>
      </c>
      <c r="Q1947" t="n">
        <v>0.01839649501851857</v>
      </c>
      <c r="R1947" t="n">
        <v>-0.002094437067931952</v>
      </c>
    </row>
    <row r="1948">
      <c r="F1948" t="n">
        <v>0.05642249328559817</v>
      </c>
      <c r="G1948" t="n">
        <v>0.01598622793853017</v>
      </c>
      <c r="H1948" t="n">
        <v>-0.002421493140420435</v>
      </c>
      <c r="J1948" t="n">
        <v>0.0709727425189646</v>
      </c>
      <c r="K1948" t="n">
        <v>0.01448867518806157</v>
      </c>
      <c r="L1948" t="n">
        <v>-0.002334885395254506</v>
      </c>
      <c r="M1948" t="n">
        <v>0.1904369715108619</v>
      </c>
      <c r="N1948" t="n">
        <v>0.01539926586778151</v>
      </c>
      <c r="O1948" t="n">
        <v>-0.002194613847148252</v>
      </c>
      <c r="P1948" t="n">
        <v>0.3141135139106692</v>
      </c>
      <c r="Q1948" t="n">
        <v>0.01840637498361981</v>
      </c>
      <c r="R1948" t="n">
        <v>-0.002097909391091103</v>
      </c>
    </row>
    <row r="1949">
      <c r="F1949" t="n">
        <v>0.05654217412073186</v>
      </c>
      <c r="G1949" t="n">
        <v>0.01599480884456266</v>
      </c>
      <c r="H1949" t="n">
        <v>-0.002420040535057255</v>
      </c>
      <c r="J1949" t="n">
        <v>0.07106230076466184</v>
      </c>
      <c r="K1949" t="n">
        <v>0.01449645225472183</v>
      </c>
      <c r="L1949" t="n">
        <v>-0.002333251465656708</v>
      </c>
      <c r="M1949" t="n">
        <v>0.1905510320875008</v>
      </c>
      <c r="N1949" t="n">
        <v>0.01540753171097409</v>
      </c>
      <c r="O1949" t="n">
        <v>-0.002191982941437386</v>
      </c>
      <c r="P1949" t="n">
        <v>0.3140198812866353</v>
      </c>
      <c r="Q1949" t="n">
        <v>0.01841625494872106</v>
      </c>
      <c r="R1949" t="n">
        <v>-0.002097909391091103</v>
      </c>
    </row>
    <row r="1950">
      <c r="F1950" t="n">
        <v>0.05647098602513477</v>
      </c>
      <c r="G1950" t="n">
        <v>0.01600338975059515</v>
      </c>
      <c r="H1950" t="n">
        <v>-0.002421735241314298</v>
      </c>
      <c r="J1950" t="n">
        <v>0.07106719063087832</v>
      </c>
      <c r="K1950" t="n">
        <v>0.01450422932138208</v>
      </c>
      <c r="L1950" t="n">
        <v>-0.002333484884170679</v>
      </c>
      <c r="M1950" t="n">
        <v>0.1902907694107124</v>
      </c>
      <c r="N1950" t="n">
        <v>0.01541579755416667</v>
      </c>
      <c r="O1950" t="n">
        <v>-0.002193079152150247</v>
      </c>
      <c r="P1950" t="n">
        <v>0.3148291574456592</v>
      </c>
      <c r="Q1950" t="n">
        <v>0.0184261349138223</v>
      </c>
      <c r="R1950" t="n">
        <v>-0.002096861379605894</v>
      </c>
    </row>
    <row r="1951">
      <c r="F1951" t="n">
        <v>0.05651597751072615</v>
      </c>
      <c r="G1951" t="n">
        <v>0.01601197065662764</v>
      </c>
      <c r="H1951" t="n">
        <v>-0.002421251039526571</v>
      </c>
      <c r="J1951" t="n">
        <v>0.07105997979188432</v>
      </c>
      <c r="K1951" t="n">
        <v>0.01451200638804234</v>
      </c>
      <c r="L1951" t="n">
        <v>-0.002336285906338334</v>
      </c>
      <c r="M1951" t="n">
        <v>0.1906430219470235</v>
      </c>
      <c r="N1951" t="n">
        <v>0.01542406339735925</v>
      </c>
      <c r="O1951" t="n">
        <v>-0.002194175362863108</v>
      </c>
      <c r="P1951" t="n">
        <v>0.3147919792343251</v>
      </c>
      <c r="Q1951" t="n">
        <v>0.01843601487892355</v>
      </c>
      <c r="R1951" t="n">
        <v>-0.002096232572714769</v>
      </c>
    </row>
    <row r="1952">
      <c r="F1952" t="n">
        <v>0.05651947067791728</v>
      </c>
      <c r="G1952" t="n">
        <v>0.01602055156266013</v>
      </c>
      <c r="H1952" t="n">
        <v>-0.002419514646062796</v>
      </c>
      <c r="J1952" t="n">
        <v>0.07100437636710921</v>
      </c>
      <c r="K1952" t="n">
        <v>0.0145197834547026</v>
      </c>
      <c r="L1952" t="n">
        <v>-0.002338970474054287</v>
      </c>
      <c r="M1952" t="n">
        <v>0.1906209417088314</v>
      </c>
      <c r="N1952" t="n">
        <v>0.01543232924055184</v>
      </c>
      <c r="O1952" t="n">
        <v>-0.002192176571081566</v>
      </c>
      <c r="P1952" t="n">
        <v>0.3145290558755723</v>
      </c>
      <c r="Q1952" t="n">
        <v>0.01844589484402479</v>
      </c>
      <c r="R1952" t="n">
        <v>-0.002098438607116259</v>
      </c>
    </row>
    <row r="1953">
      <c r="F1953" t="n">
        <v>0.05652296008921778</v>
      </c>
      <c r="G1953" t="n">
        <v>0.01602913246869262</v>
      </c>
      <c r="H1953" t="n">
        <v>-0.002419514646062796</v>
      </c>
      <c r="J1953" t="n">
        <v>0.07106973666087743</v>
      </c>
      <c r="K1953" t="n">
        <v>0.01452756052136286</v>
      </c>
      <c r="L1953" t="n">
        <v>-0.002337100419707652</v>
      </c>
      <c r="M1953" t="n">
        <v>0.1905648159115848</v>
      </c>
      <c r="N1953" t="n">
        <v>0.01544059508374442</v>
      </c>
      <c r="O1953" t="n">
        <v>-0.00218954858718017</v>
      </c>
      <c r="P1953" t="n">
        <v>0.3146611812414044</v>
      </c>
      <c r="Q1953" t="n">
        <v>0.01845577480912604</v>
      </c>
      <c r="R1953" t="n">
        <v>-0.002100327768611112</v>
      </c>
    </row>
    <row r="1954">
      <c r="F1954" t="n">
        <v>0.0565098451394949</v>
      </c>
      <c r="G1954" t="n">
        <v>0.01603771337472511</v>
      </c>
      <c r="H1954" t="n">
        <v>-0.002418546743414106</v>
      </c>
      <c r="J1954" t="n">
        <v>0.07092943516095325</v>
      </c>
      <c r="K1954" t="n">
        <v>0.01453533758802312</v>
      </c>
      <c r="L1954" t="n">
        <v>-0.002338970474054287</v>
      </c>
      <c r="M1954" t="n">
        <v>0.1902704379042457</v>
      </c>
      <c r="N1954" t="n">
        <v>0.015448860926937</v>
      </c>
      <c r="O1954" t="n">
        <v>-0.002190643580472418</v>
      </c>
      <c r="P1954" t="n">
        <v>0.3146239975815811</v>
      </c>
      <c r="Q1954" t="n">
        <v>0.01846565477422728</v>
      </c>
      <c r="R1954" t="n">
        <v>-0.002100747582276634</v>
      </c>
    </row>
    <row r="1955">
      <c r="F1955" t="n">
        <v>0.05647182309430847</v>
      </c>
      <c r="G1955" t="n">
        <v>0.0160462942807576</v>
      </c>
      <c r="H1955" t="n">
        <v>-0.002421450451360176</v>
      </c>
      <c r="J1955" t="n">
        <v>0.07094639513424732</v>
      </c>
      <c r="K1955" t="n">
        <v>0.01454311465468337</v>
      </c>
      <c r="L1955" t="n">
        <v>-0.002336866662914323</v>
      </c>
      <c r="M1955" t="n">
        <v>0.1905546237035654</v>
      </c>
      <c r="N1955" t="n">
        <v>0.01545712677012958</v>
      </c>
      <c r="O1955" t="n">
        <v>-0.002189741663869118</v>
      </c>
      <c r="P1955" t="n">
        <v>0.3141917206527045</v>
      </c>
      <c r="Q1955" t="n">
        <v>0.01847553473932853</v>
      </c>
      <c r="R1955" t="n">
        <v>-0.002098018793450736</v>
      </c>
    </row>
    <row r="1956">
      <c r="F1956" t="n">
        <v>0.05656660987668255</v>
      </c>
      <c r="G1956" t="n">
        <v>0.01605487518679009</v>
      </c>
      <c r="H1956" t="n">
        <v>-0.002418987646466972</v>
      </c>
      <c r="J1956" t="n">
        <v>0.07098754925174099</v>
      </c>
      <c r="K1956" t="n">
        <v>0.01455089172134363</v>
      </c>
      <c r="L1956" t="n">
        <v>-0.002339777151872433</v>
      </c>
      <c r="M1956" t="n">
        <v>0.1904984557998492</v>
      </c>
      <c r="N1956" t="n">
        <v>0.01546539261332217</v>
      </c>
      <c r="O1956" t="n">
        <v>-0.002188210375992287</v>
      </c>
      <c r="P1956" t="n">
        <v>0.3142674088824217</v>
      </c>
      <c r="Q1956" t="n">
        <v>0.01848541470442977</v>
      </c>
      <c r="R1956" t="n">
        <v>-0.002102318204703131</v>
      </c>
    </row>
    <row r="1957">
      <c r="F1957" t="n">
        <v>0.05644556549244494</v>
      </c>
      <c r="G1957" t="n">
        <v>0.01606345609282258</v>
      </c>
      <c r="H1957" t="n">
        <v>-0.002417536544099566</v>
      </c>
      <c r="J1957" t="n">
        <v>0.07096820575037691</v>
      </c>
      <c r="K1957" t="n">
        <v>0.01455866878800389</v>
      </c>
      <c r="L1957" t="n">
        <v>-0.002341181720447844</v>
      </c>
      <c r="M1957" t="n">
        <v>0.1904763101494028</v>
      </c>
      <c r="N1957" t="n">
        <v>0.01547365845651475</v>
      </c>
      <c r="O1957" t="n">
        <v>-0.002187335354348383</v>
      </c>
      <c r="P1957" t="n">
        <v>0.3147946687276042</v>
      </c>
      <c r="Q1957" t="n">
        <v>0.01849529466953102</v>
      </c>
      <c r="R1957" t="n">
        <v>-0.002101267150706179</v>
      </c>
    </row>
    <row r="1958">
      <c r="F1958" t="n">
        <v>0.05645733412536273</v>
      </c>
      <c r="G1958" t="n">
        <v>0.01607203699885508</v>
      </c>
      <c r="H1958" t="n">
        <v>-0.002420438748834379</v>
      </c>
      <c r="J1958" t="n">
        <v>0.07102145433887327</v>
      </c>
      <c r="K1958" t="n">
        <v>0.01456644585466415</v>
      </c>
      <c r="L1958" t="n">
        <v>-0.002339777151872433</v>
      </c>
      <c r="M1958" t="n">
        <v>0.1905222289535605</v>
      </c>
      <c r="N1958" t="n">
        <v>0.01548192429970733</v>
      </c>
      <c r="O1958" t="n">
        <v>-0.002188429131403263</v>
      </c>
      <c r="P1958" t="n">
        <v>0.3142494632991736</v>
      </c>
      <c r="Q1958" t="n">
        <v>0.01850517463463226</v>
      </c>
      <c r="R1958" t="n">
        <v>-0.002103159047900692</v>
      </c>
    </row>
    <row r="1959">
      <c r="F1959" t="n">
        <v>0.05656872426087561</v>
      </c>
      <c r="G1959" t="n">
        <v>0.01608061790488756</v>
      </c>
      <c r="H1959" t="n">
        <v>-0.00241922949686154</v>
      </c>
      <c r="J1959" t="n">
        <v>0.071123103331208</v>
      </c>
      <c r="K1959" t="n">
        <v>0.01457422292132441</v>
      </c>
      <c r="L1959" t="n">
        <v>-0.002340713530922707</v>
      </c>
      <c r="M1959" t="n">
        <v>0.1906021795657736</v>
      </c>
      <c r="N1959" t="n">
        <v>0.01549019014289992</v>
      </c>
      <c r="O1959" t="n">
        <v>-0.002188647886814239</v>
      </c>
      <c r="P1959" t="n">
        <v>0.3145509642402661</v>
      </c>
      <c r="Q1959" t="n">
        <v>0.01851505459973351</v>
      </c>
      <c r="R1959" t="n">
        <v>-0.00210147736150557</v>
      </c>
    </row>
    <row r="1960">
      <c r="F1960" t="n">
        <v>0.05655558386613986</v>
      </c>
      <c r="G1960" t="n">
        <v>0.01608919881092005</v>
      </c>
      <c r="H1960" t="n">
        <v>-0.002418942999269465</v>
      </c>
      <c r="J1960" t="n">
        <v>0.07099484257136301</v>
      </c>
      <c r="K1960" t="n">
        <v>0.01458199998798467</v>
      </c>
      <c r="L1960" t="n">
        <v>-0.002345261886974632</v>
      </c>
      <c r="M1960" t="n">
        <v>0.190273632828611</v>
      </c>
      <c r="N1960" t="n">
        <v>0.0154984559860925</v>
      </c>
      <c r="O1960" t="n">
        <v>-0.002185779581871448</v>
      </c>
      <c r="P1960" t="n">
        <v>0.314796036259342</v>
      </c>
      <c r="Q1960" t="n">
        <v>0.01852493456483476</v>
      </c>
      <c r="R1960" t="n">
        <v>-0.002104510361486724</v>
      </c>
    </row>
    <row r="1961">
      <c r="F1961" t="n">
        <v>0.05652583292623552</v>
      </c>
      <c r="G1961" t="n">
        <v>0.01609777971695255</v>
      </c>
      <c r="H1961" t="n">
        <v>-0.002416284023253481</v>
      </c>
      <c r="J1961" t="n">
        <v>0.07103598335945044</v>
      </c>
      <c r="K1961" t="n">
        <v>0.01458977705464493</v>
      </c>
      <c r="L1961" t="n">
        <v>-0.002345496319390363</v>
      </c>
      <c r="M1961" t="n">
        <v>0.1906939797003596</v>
      </c>
      <c r="N1961" t="n">
        <v>0.01550672182928508</v>
      </c>
      <c r="O1961" t="n">
        <v>-0.002184031482635722</v>
      </c>
      <c r="P1961" t="n">
        <v>0.3145330472175153</v>
      </c>
      <c r="Q1961" t="n">
        <v>0.018534814529936</v>
      </c>
      <c r="R1961" t="n">
        <v>-0.002107036531771593</v>
      </c>
    </row>
    <row r="1962">
      <c r="F1962" t="n">
        <v>0.05648777245910575</v>
      </c>
      <c r="G1962" t="n">
        <v>0.01610636062298504</v>
      </c>
      <c r="H1962" t="n">
        <v>-0.002416767473438205</v>
      </c>
      <c r="J1962" t="n">
        <v>0.07095610614365269</v>
      </c>
      <c r="K1962" t="n">
        <v>0.01459755412130518</v>
      </c>
      <c r="L1962" t="n">
        <v>-0.002343855292480245</v>
      </c>
      <c r="M1962" t="n">
        <v>0.1905356077866859</v>
      </c>
      <c r="N1962" t="n">
        <v>0.01551498767247766</v>
      </c>
      <c r="O1962" t="n">
        <v>-0.002185561069466982</v>
      </c>
      <c r="P1962" t="n">
        <v>0.3142700422475289</v>
      </c>
      <c r="Q1962" t="n">
        <v>0.01854469449503724</v>
      </c>
      <c r="R1962" t="n">
        <v>-0.002104931389867535</v>
      </c>
    </row>
    <row r="1963">
      <c r="F1963" t="n">
        <v>0.05655764939309935</v>
      </c>
      <c r="G1963" t="n">
        <v>0.01611494152901753</v>
      </c>
      <c r="H1963" t="n">
        <v>-0.002417734373807654</v>
      </c>
      <c r="J1963" t="n">
        <v>0.07105775004987903</v>
      </c>
      <c r="K1963" t="n">
        <v>0.01460533118796544</v>
      </c>
      <c r="L1963" t="n">
        <v>-0.002343151995233051</v>
      </c>
      <c r="M1963" t="n">
        <v>0.1904112583124115</v>
      </c>
      <c r="N1963" t="n">
        <v>0.01552325351567024</v>
      </c>
      <c r="O1963" t="n">
        <v>-0.002186872143893777</v>
      </c>
      <c r="P1963" t="n">
        <v>0.3147409644895822</v>
      </c>
      <c r="Q1963" t="n">
        <v>0.01855457446013849</v>
      </c>
      <c r="R1963" t="n">
        <v>-0.002105983960819564</v>
      </c>
    </row>
    <row r="1964">
      <c r="F1964" t="n">
        <v>0.05656109801906152</v>
      </c>
      <c r="G1964" t="n">
        <v>0.01612352243505002</v>
      </c>
      <c r="H1964" t="n">
        <v>-0.002417205567476207</v>
      </c>
      <c r="J1964" t="n">
        <v>0.07109888427032238</v>
      </c>
      <c r="K1964" t="n">
        <v>0.0146131082546257</v>
      </c>
      <c r="L1964" t="n">
        <v>-0.00234816700809355</v>
      </c>
      <c r="M1964" t="n">
        <v>0.1906613919797227</v>
      </c>
      <c r="N1964" t="n">
        <v>0.01553151935886283</v>
      </c>
      <c r="O1964" t="n">
        <v>-0.002181605084125626</v>
      </c>
      <c r="P1964" t="n">
        <v>0.3149860847165008</v>
      </c>
      <c r="Q1964" t="n">
        <v>0.01856445442523973</v>
      </c>
      <c r="R1964" t="n">
        <v>-0.002110278162842614</v>
      </c>
    </row>
    <row r="1965">
      <c r="F1965" t="n">
        <v>0.05659775944146309</v>
      </c>
      <c r="G1965" t="n">
        <v>0.01613210334108251</v>
      </c>
      <c r="H1965" t="n">
        <v>-0.002418171966503684</v>
      </c>
      <c r="J1965" t="n">
        <v>0.07100688291853886</v>
      </c>
      <c r="K1965" t="n">
        <v>0.01462088532128596</v>
      </c>
      <c r="L1965" t="n">
        <v>-0.00234769746859983</v>
      </c>
      <c r="M1965" t="n">
        <v>0.1904348754749792</v>
      </c>
      <c r="N1965" t="n">
        <v>0.01553978520205541</v>
      </c>
      <c r="O1965" t="n">
        <v>-0.002183787780557967</v>
      </c>
      <c r="P1965" t="n">
        <v>0.3147230747967986</v>
      </c>
      <c r="Q1965" t="n">
        <v>0.01857433439034098</v>
      </c>
      <c r="R1965" t="n">
        <v>-0.00210880244384762</v>
      </c>
    </row>
    <row r="1966">
      <c r="F1966" t="n">
        <v>0.05655137538424916</v>
      </c>
      <c r="G1966" t="n">
        <v>0.016140684247115</v>
      </c>
      <c r="H1966" t="n">
        <v>-0.002416963967719338</v>
      </c>
      <c r="J1966" t="n">
        <v>0.07112063064031579</v>
      </c>
      <c r="K1966" t="n">
        <v>0.01462866238794622</v>
      </c>
      <c r="L1966" t="n">
        <v>-0.00234675838961239</v>
      </c>
      <c r="M1966" t="n">
        <v>0.1904126206983319</v>
      </c>
      <c r="N1966" t="n">
        <v>0.01554805104524799</v>
      </c>
      <c r="O1966" t="n">
        <v>-0.002183787780557967</v>
      </c>
      <c r="P1966" t="n">
        <v>0.3147988268960269</v>
      </c>
      <c r="Q1966" t="n">
        <v>0.01858421435544223</v>
      </c>
      <c r="R1966" t="n">
        <v>-0.002108591626848334</v>
      </c>
    </row>
    <row r="1967">
      <c r="F1967" t="n">
        <v>0.05653820276527491</v>
      </c>
      <c r="G1967" t="n">
        <v>0.01614926515314749</v>
      </c>
      <c r="H1967" t="n">
        <v>-0.002417205567476207</v>
      </c>
      <c r="J1967" t="n">
        <v>0.07102861355595896</v>
      </c>
      <c r="K1967" t="n">
        <v>0.01463643945460648</v>
      </c>
      <c r="L1967" t="n">
        <v>-0.002349575626574709</v>
      </c>
      <c r="M1967" t="n">
        <v>0.1907308459080084</v>
      </c>
      <c r="N1967" t="n">
        <v>0.01555631688844058</v>
      </c>
      <c r="O1967" t="n">
        <v>-0.002183132971628265</v>
      </c>
      <c r="P1967" t="n">
        <v>0.3144793324580607</v>
      </c>
      <c r="Q1967" t="n">
        <v>0.01859409432054347</v>
      </c>
      <c r="R1967" t="n">
        <v>-0.00210880244384762</v>
      </c>
    </row>
    <row r="1968">
      <c r="F1968" t="n">
        <v>0.05655824571747746</v>
      </c>
      <c r="G1968" t="n">
        <v>0.01615784605917998</v>
      </c>
      <c r="H1968" t="n">
        <v>-0.002414260945237445</v>
      </c>
      <c r="J1968" t="n">
        <v>0.07103342095581611</v>
      </c>
      <c r="K1968" t="n">
        <v>0.01464421652126673</v>
      </c>
      <c r="L1968" t="n">
        <v>-0.002351302606725862</v>
      </c>
      <c r="M1968" t="n">
        <v>0.1905042753383588</v>
      </c>
      <c r="N1968" t="n">
        <v>0.01556458273163316</v>
      </c>
      <c r="O1968" t="n">
        <v>-0.002180053288827651</v>
      </c>
      <c r="P1968" t="n">
        <v>0.3144421526673944</v>
      </c>
      <c r="Q1968" t="n">
        <v>0.01860397428564472</v>
      </c>
      <c r="R1968" t="n">
        <v>-0.002110769956612821</v>
      </c>
    </row>
    <row r="1969">
      <c r="F1969" t="n">
        <v>0.05651184251465328</v>
      </c>
      <c r="G1969" t="n">
        <v>0.01616642696521247</v>
      </c>
      <c r="H1969" t="n">
        <v>-0.00241353652206924</v>
      </c>
      <c r="J1969" t="n">
        <v>0.07098980399203804</v>
      </c>
      <c r="K1969" t="n">
        <v>0.01465199358792699</v>
      </c>
      <c r="L1969" t="n">
        <v>-0.002350127072975875</v>
      </c>
      <c r="M1969" t="n">
        <v>0.1905841426177121</v>
      </c>
      <c r="N1969" t="n">
        <v>0.01557284857482574</v>
      </c>
      <c r="O1969" t="n">
        <v>-0.002179399207432863</v>
      </c>
      <c r="P1969" t="n">
        <v>0.3146873165364614</v>
      </c>
      <c r="Q1969" t="n">
        <v>0.01861385425074596</v>
      </c>
      <c r="R1969" t="n">
        <v>-0.002112670029588367</v>
      </c>
    </row>
    <row r="1970">
      <c r="F1970" t="n">
        <v>0.05655679571344979</v>
      </c>
      <c r="G1970" t="n">
        <v>0.01617500787124496</v>
      </c>
      <c r="H1970" t="n">
        <v>-0.002415709791573854</v>
      </c>
      <c r="J1970" t="n">
        <v>0.07099460101639903</v>
      </c>
      <c r="K1970" t="n">
        <v>0.01465977065458725</v>
      </c>
      <c r="L1970" t="n">
        <v>-0.00235153771347586</v>
      </c>
      <c r="M1970" t="n">
        <v>0.1907321100722982</v>
      </c>
      <c r="N1970" t="n">
        <v>0.01558111441801832</v>
      </c>
      <c r="O1970" t="n">
        <v>-0.002181579478748822</v>
      </c>
      <c r="P1970" t="n">
        <v>0.3147066171339054</v>
      </c>
      <c r="Q1970" t="n">
        <v>0.0186237342158472</v>
      </c>
      <c r="R1970" t="n">
        <v>-0.002111403314271336</v>
      </c>
    </row>
    <row r="1971">
      <c r="F1971" t="n">
        <v>0.05655191169204031</v>
      </c>
      <c r="G1971" t="n">
        <v>0.01618358877727745</v>
      </c>
      <c r="H1971" t="n">
        <v>-0.002414260945237445</v>
      </c>
      <c r="J1971" t="n">
        <v>0.07116887772021538</v>
      </c>
      <c r="K1971" t="n">
        <v>0.01466754772124751</v>
      </c>
      <c r="L1971" t="n">
        <v>-0.002352243033725852</v>
      </c>
      <c r="M1971" t="n">
        <v>0.1906076452297629</v>
      </c>
      <c r="N1971" t="n">
        <v>0.01558938026121091</v>
      </c>
      <c r="O1971" t="n">
        <v>-0.002179835261696055</v>
      </c>
      <c r="P1971" t="n">
        <v>0.3148388669263956</v>
      </c>
      <c r="Q1971" t="n">
        <v>0.01863361418094845</v>
      </c>
      <c r="R1971" t="n">
        <v>-0.002110558837393316</v>
      </c>
    </row>
    <row r="1972">
      <c r="F1972" t="n">
        <v>0.0565719429263554</v>
      </c>
      <c r="G1972" t="n">
        <v>0.01619216968330994</v>
      </c>
      <c r="H1972" t="n">
        <v>-0.002414213959701522</v>
      </c>
      <c r="J1972" t="n">
        <v>0.07108892773214191</v>
      </c>
      <c r="K1972" t="n">
        <v>0.01467532478790777</v>
      </c>
      <c r="L1972" t="n">
        <v>-0.002356082295800341</v>
      </c>
      <c r="M1972" t="n">
        <v>0.1905512712125923</v>
      </c>
      <c r="N1972" t="n">
        <v>0.01559764610440349</v>
      </c>
      <c r="O1972" t="n">
        <v>-0.002179155447902249</v>
      </c>
      <c r="P1972" t="n">
        <v>0.3150276030504756</v>
      </c>
      <c r="Q1972" t="n">
        <v>0.0186434941460497</v>
      </c>
      <c r="R1972" t="n">
        <v>-0.002115476970504023</v>
      </c>
    </row>
    <row r="1973">
      <c r="F1973" t="n">
        <v>0.05659197193223119</v>
      </c>
      <c r="G1973" t="n">
        <v>0.01620075058934244</v>
      </c>
      <c r="H1973" t="n">
        <v>-0.002413248563736431</v>
      </c>
      <c r="J1973" t="n">
        <v>0.07114214329099863</v>
      </c>
      <c r="K1973" t="n">
        <v>0.01468310185456803</v>
      </c>
      <c r="L1973" t="n">
        <v>-0.002354669635285222</v>
      </c>
      <c r="M1973" t="n">
        <v>0.1907332765893364</v>
      </c>
      <c r="N1973" t="n">
        <v>0.01560591194759607</v>
      </c>
      <c r="O1973" t="n">
        <v>-0.002179808802523847</v>
      </c>
      <c r="P1973" t="n">
        <v>0.3149904491052242</v>
      </c>
      <c r="Q1973" t="n">
        <v>0.01865337411115094</v>
      </c>
      <c r="R1973" t="n">
        <v>-0.002115688391348567</v>
      </c>
    </row>
    <row r="1974">
      <c r="F1974" t="n">
        <v>0.05658707712663365</v>
      </c>
      <c r="G1974" t="n">
        <v>0.01620933149537493</v>
      </c>
      <c r="H1974" t="n">
        <v>-0.002414696657684067</v>
      </c>
      <c r="J1974" t="n">
        <v>0.07119535848380616</v>
      </c>
      <c r="K1974" t="n">
        <v>0.01469087892122829</v>
      </c>
      <c r="L1974" t="n">
        <v>-0.002353256974770102</v>
      </c>
      <c r="M1974" t="n">
        <v>0.1904725365718461</v>
      </c>
      <c r="N1974" t="n">
        <v>0.01561417779078865</v>
      </c>
      <c r="O1974" t="n">
        <v>-0.002177195384037457</v>
      </c>
      <c r="P1974" t="n">
        <v>0.3145579468302213</v>
      </c>
      <c r="Q1974" t="n">
        <v>0.01866325407625219</v>
      </c>
      <c r="R1974" t="n">
        <v>-0.002115688391348567</v>
      </c>
    </row>
    <row r="1975">
      <c r="F1975" t="n">
        <v>0.05653233283841445</v>
      </c>
      <c r="G1975" t="n">
        <v>0.01621791240140742</v>
      </c>
      <c r="H1975" t="n">
        <v>-0.00241493800667534</v>
      </c>
      <c r="J1975" t="n">
        <v>0.07101852309477633</v>
      </c>
      <c r="K1975" t="n">
        <v>0.01469865598788854</v>
      </c>
      <c r="L1975" t="n">
        <v>-0.002354905078704408</v>
      </c>
      <c r="M1975" t="n">
        <v>0.1905864129154936</v>
      </c>
      <c r="N1975" t="n">
        <v>0.01562244363398124</v>
      </c>
      <c r="O1975" t="n">
        <v>-0.002178937663028384</v>
      </c>
      <c r="P1975" t="n">
        <v>0.3153679849507842</v>
      </c>
      <c r="Q1975" t="n">
        <v>0.01867313404135343</v>
      </c>
      <c r="R1975" t="n">
        <v>-0.002117006956909297</v>
      </c>
    </row>
    <row r="1976">
      <c r="F1976" t="n">
        <v>0.0565938904968523</v>
      </c>
      <c r="G1976" t="n">
        <v>0.0162264933074399</v>
      </c>
      <c r="H1976" t="n">
        <v>-0.002414165426468211</v>
      </c>
      <c r="J1976" t="n">
        <v>0.07109594526140017</v>
      </c>
      <c r="K1976" t="n">
        <v>0.0147064330545488</v>
      </c>
      <c r="L1976" t="n">
        <v>-0.002358033264445033</v>
      </c>
      <c r="M1976" t="n">
        <v>0.1905640470986043</v>
      </c>
      <c r="N1976" t="n">
        <v>0.01563070947717382</v>
      </c>
      <c r="O1976" t="n">
        <v>-0.00217542874358987</v>
      </c>
      <c r="P1976" t="n">
        <v>0.3150484365492308</v>
      </c>
      <c r="Q1976" t="n">
        <v>0.01868301400645468</v>
      </c>
      <c r="R1976" t="n">
        <v>-0.002116795235041419</v>
      </c>
    </row>
    <row r="1977">
      <c r="F1977" t="n">
        <v>0.05656405896440185</v>
      </c>
      <c r="G1977" t="n">
        <v>0.01623507421347239</v>
      </c>
      <c r="H1977" t="n">
        <v>-0.002414165426468211</v>
      </c>
      <c r="J1977" t="n">
        <v>0.07114915126617651</v>
      </c>
      <c r="K1977" t="n">
        <v>0.01471421012120906</v>
      </c>
      <c r="L1977" t="n">
        <v>-0.00235991950243279</v>
      </c>
      <c r="M1977" t="n">
        <v>0.1908141568651892</v>
      </c>
      <c r="N1977" t="n">
        <v>0.0156389753203664</v>
      </c>
      <c r="O1977" t="n">
        <v>-0.002177169086584742</v>
      </c>
      <c r="P1977" t="n">
        <v>0.3153501954343361</v>
      </c>
      <c r="Q1977" t="n">
        <v>0.01869289397155592</v>
      </c>
      <c r="R1977" t="n">
        <v>-0.002118912453720197</v>
      </c>
    </row>
    <row r="1978">
      <c r="F1978" t="n">
        <v>0.05664223239940071</v>
      </c>
      <c r="G1978" t="n">
        <v>0.01624365511950489</v>
      </c>
      <c r="H1978" t="n">
        <v>-0.002412718085085436</v>
      </c>
      <c r="J1978" t="n">
        <v>0.0710570448773903</v>
      </c>
      <c r="K1978" t="n">
        <v>0.01472198718786932</v>
      </c>
      <c r="L1978" t="n">
        <v>-0.002359212163187381</v>
      </c>
      <c r="M1978" t="n">
        <v>0.1906555273305592</v>
      </c>
      <c r="N1978" t="n">
        <v>0.01564724116355899</v>
      </c>
      <c r="O1978" t="n">
        <v>-0.002177386629459101</v>
      </c>
      <c r="P1978" t="n">
        <v>0.3151436031320233</v>
      </c>
      <c r="Q1978" t="n">
        <v>0.01870277393665717</v>
      </c>
      <c r="R1978" t="n">
        <v>-0.002117430400645052</v>
      </c>
    </row>
    <row r="1979">
      <c r="F1979" t="n">
        <v>0.05657915716133469</v>
      </c>
      <c r="G1979" t="n">
        <v>0.01625223602553738</v>
      </c>
      <c r="H1979" t="n">
        <v>-0.002411753190830253</v>
      </c>
      <c r="J1979" t="n">
        <v>0.07119501317335007</v>
      </c>
      <c r="K1979" t="n">
        <v>0.01472976425452958</v>
      </c>
      <c r="L1979" t="n">
        <v>-0.002360448971698004</v>
      </c>
      <c r="M1979" t="n">
        <v>0.1904628129495244</v>
      </c>
      <c r="N1979" t="n">
        <v>0.01565550700675157</v>
      </c>
      <c r="O1979" t="n">
        <v>-0.002174776114966793</v>
      </c>
      <c r="P1979" t="n">
        <v>0.3147675358144497</v>
      </c>
      <c r="Q1979" t="n">
        <v>0.01871265390175841</v>
      </c>
      <c r="R1979" t="n">
        <v>-0.002118277288116563</v>
      </c>
    </row>
    <row r="1980">
      <c r="F1980" t="n">
        <v>0.05653269143020424</v>
      </c>
      <c r="G1980" t="n">
        <v>0.01626081693156987</v>
      </c>
      <c r="H1980" t="n">
        <v>-0.00241122218094657</v>
      </c>
      <c r="J1980" t="n">
        <v>0.07107867172153616</v>
      </c>
      <c r="K1980" t="n">
        <v>0.01473754132118984</v>
      </c>
      <c r="L1980" t="n">
        <v>-0.002361393434625561</v>
      </c>
      <c r="M1980" t="n">
        <v>0.1908151063979683</v>
      </c>
      <c r="N1980" t="n">
        <v>0.01566377284994415</v>
      </c>
      <c r="O1980" t="n">
        <v>-0.002171924868213396</v>
      </c>
      <c r="P1980" t="n">
        <v>0.3152952858671306</v>
      </c>
      <c r="Q1980" t="n">
        <v>0.01872253386685966</v>
      </c>
      <c r="R1980" t="n">
        <v>-0.002120646874411661</v>
      </c>
    </row>
    <row r="1981">
      <c r="F1981" t="n">
        <v>0.05664410000448312</v>
      </c>
      <c r="G1981" t="n">
        <v>0.01626939783760236</v>
      </c>
      <c r="H1981" t="n">
        <v>-0.002412909867704556</v>
      </c>
      <c r="J1981" t="n">
        <v>0.07111975656519222</v>
      </c>
      <c r="K1981" t="n">
        <v>0.0147453183878501</v>
      </c>
      <c r="L1981" t="n">
        <v>-0.002361865666089339</v>
      </c>
      <c r="M1981" t="n">
        <v>0.1906904943266092</v>
      </c>
      <c r="N1981" t="n">
        <v>0.01567203869313673</v>
      </c>
      <c r="O1981" t="n">
        <v>-0.002172142169350786</v>
      </c>
      <c r="P1981" t="n">
        <v>0.314919204773481</v>
      </c>
      <c r="Q1981" t="n">
        <v>0.0187324138319609</v>
      </c>
      <c r="R1981" t="n">
        <v>-0.002120222829845692</v>
      </c>
    </row>
    <row r="1982">
      <c r="F1982" t="n">
        <v>0.05661424535209419</v>
      </c>
      <c r="G1982" t="n">
        <v>0.01627797874363485</v>
      </c>
      <c r="H1982" t="n">
        <v>-0.00241122218094657</v>
      </c>
      <c r="J1982" t="n">
        <v>0.0711123951756851</v>
      </c>
      <c r="K1982" t="n">
        <v>0.01475309545451035</v>
      </c>
      <c r="L1982" t="n">
        <v>-0.002362574013285007</v>
      </c>
      <c r="M1982" t="n">
        <v>0.1904977295404701</v>
      </c>
      <c r="N1982" t="n">
        <v>0.01568030453632932</v>
      </c>
      <c r="O1982" t="n">
        <v>-0.002174315180724687</v>
      </c>
      <c r="P1982" t="n">
        <v>0.3152210276869924</v>
      </c>
      <c r="Q1982" t="n">
        <v>0.01874229379706215</v>
      </c>
      <c r="R1982" t="n">
        <v>-0.002121919008109568</v>
      </c>
    </row>
    <row r="1983">
      <c r="F1983" t="n">
        <v>0.05664255622793782</v>
      </c>
      <c r="G1983" t="n">
        <v>0.01628655964966734</v>
      </c>
      <c r="H1983" t="n">
        <v>-0.002411945475271421</v>
      </c>
      <c r="J1983" t="n">
        <v>0.07120192243173777</v>
      </c>
      <c r="K1983" t="n">
        <v>0.01476087252117061</v>
      </c>
      <c r="L1983" t="n">
        <v>-0.002361393434625561</v>
      </c>
      <c r="M1983" t="n">
        <v>0.1907478246338992</v>
      </c>
      <c r="N1983" t="n">
        <v>0.0156885703795219</v>
      </c>
      <c r="O1983" t="n">
        <v>-0.002173663277312516</v>
      </c>
      <c r="P1983" t="n">
        <v>0.3147319337784683</v>
      </c>
      <c r="Q1983" t="n">
        <v>0.0187521737621634</v>
      </c>
      <c r="R1983" t="n">
        <v>-0.002122371545081568</v>
      </c>
    </row>
    <row r="1984">
      <c r="F1984" t="n">
        <v>0.05663762327347643</v>
      </c>
      <c r="G1984" t="n">
        <v>0.01629514055569983</v>
      </c>
      <c r="H1984" t="n">
        <v>-0.002410208205752742</v>
      </c>
      <c r="J1984" t="n">
        <v>0.07123089127550331</v>
      </c>
      <c r="K1984" t="n">
        <v>0.01476864958783087</v>
      </c>
      <c r="L1984" t="n">
        <v>-0.002363567829429629</v>
      </c>
      <c r="M1984" t="n">
        <v>0.1907253732105084</v>
      </c>
      <c r="N1984" t="n">
        <v>0.01569683622271448</v>
      </c>
      <c r="O1984" t="n">
        <v>-0.002171681971075504</v>
      </c>
      <c r="P1984" t="n">
        <v>0.3149207827321793</v>
      </c>
      <c r="Q1984" t="n">
        <v>0.01876205372726464</v>
      </c>
      <c r="R1984" t="n">
        <v>-0.002124919410081666</v>
      </c>
    </row>
    <row r="1985">
      <c r="F1985" t="n">
        <v>0.05664930799333726</v>
      </c>
      <c r="G1985" t="n">
        <v>0.01630372146173232</v>
      </c>
      <c r="H1985" t="n">
        <v>-0.002411413068882992</v>
      </c>
      <c r="J1985" t="n">
        <v>0.07109028064425084</v>
      </c>
      <c r="K1985" t="n">
        <v>0.01477642665449113</v>
      </c>
      <c r="L1985" t="n">
        <v>-0.002364986537610558</v>
      </c>
      <c r="M1985" t="n">
        <v>0.1908391909126256</v>
      </c>
      <c r="N1985" t="n">
        <v>0.01570510206590706</v>
      </c>
      <c r="O1985" t="n">
        <v>-0.002170813732406409</v>
      </c>
      <c r="P1985" t="n">
        <v>0.315505146011221</v>
      </c>
      <c r="Q1985" t="n">
        <v>0.01877193369236588</v>
      </c>
      <c r="R1985" t="n">
        <v>-0.002122159222998227</v>
      </c>
    </row>
    <row r="1986">
      <c r="F1986" t="n">
        <v>0.05656125476278938</v>
      </c>
      <c r="G1986" t="n">
        <v>0.01631230236776481</v>
      </c>
      <c r="H1986" t="n">
        <v>-0.002408762369996442</v>
      </c>
      <c r="J1986" t="n">
        <v>0.07111923844977629</v>
      </c>
      <c r="K1986" t="n">
        <v>0.01478420372115139</v>
      </c>
      <c r="L1986" t="n">
        <v>-0.002366641697154977</v>
      </c>
      <c r="M1986" t="n">
        <v>0.190748577177258</v>
      </c>
      <c r="N1986" t="n">
        <v>0.01571336790909965</v>
      </c>
      <c r="O1986" t="n">
        <v>-0.002170379613071861</v>
      </c>
      <c r="P1986" t="n">
        <v>0.3155810387429515</v>
      </c>
      <c r="Q1986" t="n">
        <v>0.01878181365746713</v>
      </c>
      <c r="R1986" t="n">
        <v>-0.00212258386716491</v>
      </c>
    </row>
    <row r="1987">
      <c r="F1987" t="n">
        <v>0.05662279940135195</v>
      </c>
      <c r="G1987" t="n">
        <v>0.0163208832737973</v>
      </c>
      <c r="H1987" t="n">
        <v>-0.002412135986761142</v>
      </c>
      <c r="J1987" t="n">
        <v>0.07107551241535609</v>
      </c>
      <c r="K1987" t="n">
        <v>0.01479198078781165</v>
      </c>
      <c r="L1987" t="n">
        <v>-0.002364513634883582</v>
      </c>
      <c r="M1987" t="n">
        <v>0.1908283098662381</v>
      </c>
      <c r="N1987" t="n">
        <v>0.01572163375229223</v>
      </c>
      <c r="O1987" t="n">
        <v>-0.00216796786478656</v>
      </c>
      <c r="P1987" t="n">
        <v>0.3147528839131934</v>
      </c>
      <c r="Q1987" t="n">
        <v>0.01879169362256837</v>
      </c>
      <c r="R1987" t="n">
        <v>-0.002122159222998227</v>
      </c>
    </row>
    <row r="1988">
      <c r="F1988" t="n">
        <v>0.05655135433592945</v>
      </c>
      <c r="G1988" t="n">
        <v>0.0163294641798298</v>
      </c>
      <c r="H1988" t="n">
        <v>-0.002409434572550159</v>
      </c>
      <c r="J1988" t="n">
        <v>0.07120137565263156</v>
      </c>
      <c r="K1988" t="n">
        <v>0.0147997578544719</v>
      </c>
      <c r="L1988" t="n">
        <v>-0.002367629586455208</v>
      </c>
      <c r="M1988" t="n">
        <v>0.1910102588441654</v>
      </c>
      <c r="N1988" t="n">
        <v>0.01572989959548481</v>
      </c>
      <c r="O1988" t="n">
        <v>-0.002169702412533164</v>
      </c>
      <c r="P1988" t="n">
        <v>0.3149417748256185</v>
      </c>
      <c r="Q1988" t="n">
        <v>0.01880157358766962</v>
      </c>
      <c r="R1988" t="n">
        <v>-0.002126425245519947</v>
      </c>
    </row>
    <row r="1989">
      <c r="F1989" t="n">
        <v>0.0565547101846085</v>
      </c>
      <c r="G1989" t="n">
        <v>0.01633804508586228</v>
      </c>
      <c r="H1989" t="n">
        <v>-0.002409916266786974</v>
      </c>
      <c r="J1989" t="n">
        <v>0.071254556949801</v>
      </c>
      <c r="K1989" t="n">
        <v>0.01480753492113216</v>
      </c>
      <c r="L1989" t="n">
        <v>-0.002367866373092518</v>
      </c>
      <c r="M1989" t="n">
        <v>0.190817385610201</v>
      </c>
      <c r="N1989" t="n">
        <v>0.01573816543867739</v>
      </c>
      <c r="O1989" t="n">
        <v>-0.002167317409381584</v>
      </c>
      <c r="P1989" t="n">
        <v>0.3155262346411666</v>
      </c>
      <c r="Q1989" t="n">
        <v>0.01881145355277087</v>
      </c>
      <c r="R1989" t="n">
        <v>-0.002127063109307224</v>
      </c>
    </row>
    <row r="1990">
      <c r="F1990" t="n">
        <v>0.05657468778751</v>
      </c>
      <c r="G1990" t="n">
        <v>0.01634662599189478</v>
      </c>
      <c r="H1990" t="n">
        <v>-0.002408712031194935</v>
      </c>
      <c r="J1990" t="n">
        <v>0.07119870274010753</v>
      </c>
      <c r="K1990" t="n">
        <v>0.01481531198779242</v>
      </c>
      <c r="L1990" t="n">
        <v>-0.0023699974528283</v>
      </c>
      <c r="M1990" t="n">
        <v>0.1907267171455034</v>
      </c>
      <c r="N1990" t="n">
        <v>0.01574643128186998</v>
      </c>
      <c r="O1990" t="n">
        <v>-0.00216796786478656</v>
      </c>
      <c r="P1990" t="n">
        <v>0.3153761170279457</v>
      </c>
      <c r="Q1990" t="n">
        <v>0.01882133351787211</v>
      </c>
      <c r="R1990" t="n">
        <v>-0.002125362139207818</v>
      </c>
    </row>
    <row r="1991">
      <c r="F1991" t="n">
        <v>0.0566445409222537</v>
      </c>
      <c r="G1991" t="n">
        <v>0.01635520689792727</v>
      </c>
      <c r="H1991" t="n">
        <v>-0.00240726694848449</v>
      </c>
      <c r="J1991" t="n">
        <v>0.07125187922231678</v>
      </c>
      <c r="K1991" t="n">
        <v>0.01482308905445268</v>
      </c>
      <c r="L1991" t="n">
        <v>-0.002366919226543281</v>
      </c>
      <c r="M1991" t="n">
        <v>0.1910449589920742</v>
      </c>
      <c r="N1991" t="n">
        <v>0.01575469712506256</v>
      </c>
      <c r="O1991" t="n">
        <v>-0.00216796786478656</v>
      </c>
      <c r="P1991" t="n">
        <v>0.3148869254945681</v>
      </c>
      <c r="Q1991" t="n">
        <v>0.01883121348297336</v>
      </c>
      <c r="R1991" t="n">
        <v>-0.002127913594356927</v>
      </c>
    </row>
    <row r="1992">
      <c r="F1992" t="n">
        <v>0.05660632340371079</v>
      </c>
      <c r="G1992" t="n">
        <v>0.01636378780395976</v>
      </c>
      <c r="H1992" t="n">
        <v>-0.00240721586669756</v>
      </c>
      <c r="J1992" t="n">
        <v>0.07118389576258757</v>
      </c>
      <c r="K1992" t="n">
        <v>0.01483086612111294</v>
      </c>
      <c r="L1992" t="n">
        <v>-0.00237168971704149</v>
      </c>
      <c r="M1992" t="n">
        <v>0.1908861146345971</v>
      </c>
      <c r="N1992" t="n">
        <v>0.01576296296825514</v>
      </c>
      <c r="O1992" t="n">
        <v>-0.002165992026141113</v>
      </c>
      <c r="P1992" t="n">
        <v>0.3155279693590343</v>
      </c>
      <c r="Q1992" t="n">
        <v>0.0188410934480746</v>
      </c>
      <c r="R1992" t="n">
        <v>-0.002129623976773502</v>
      </c>
    </row>
    <row r="1993">
      <c r="F1993" t="n">
        <v>0.05660135354236201</v>
      </c>
      <c r="G1993" t="n">
        <v>0.01637236870999225</v>
      </c>
      <c r="H1993" t="n">
        <v>-0.002409382360977588</v>
      </c>
      <c r="J1993" t="n">
        <v>0.07120071767691362</v>
      </c>
      <c r="K1993" t="n">
        <v>0.0148386431877732</v>
      </c>
      <c r="L1993" t="n">
        <v>-0.002373349567873253</v>
      </c>
      <c r="M1993" t="n">
        <v>0.1906590901408836</v>
      </c>
      <c r="N1993" t="n">
        <v>0.01577122881144772</v>
      </c>
      <c r="O1993" t="n">
        <v>-0.002166858336320551</v>
      </c>
      <c r="P1993" t="n">
        <v>0.3156039097853981</v>
      </c>
      <c r="Q1993" t="n">
        <v>0.01885097341317585</v>
      </c>
      <c r="R1993" t="n">
        <v>-0.002131114415469504</v>
      </c>
    </row>
    <row r="1994">
      <c r="F1994" t="n">
        <v>0.05657143775921895</v>
      </c>
      <c r="G1994" t="n">
        <v>0.01638094961602474</v>
      </c>
      <c r="H1994" t="n">
        <v>-0.002407697309870899</v>
      </c>
      <c r="J1994" t="n">
        <v>0.07112060124852554</v>
      </c>
      <c r="K1994" t="n">
        <v>0.01484642025443346</v>
      </c>
      <c r="L1994" t="n">
        <v>-0.002370029866209728</v>
      </c>
      <c r="M1994" t="n">
        <v>0.1911136538790552</v>
      </c>
      <c r="N1994" t="n">
        <v>0.01577949465464031</v>
      </c>
      <c r="O1994" t="n">
        <v>-0.002166425181230832</v>
      </c>
      <c r="P1994" t="n">
        <v>0.3150016543735922</v>
      </c>
      <c r="Q1994" t="n">
        <v>0.01886085337827709</v>
      </c>
      <c r="R1994" t="n">
        <v>-0.00213090149565579</v>
      </c>
    </row>
    <row r="1995">
      <c r="F1995" t="n">
        <v>0.05664128720946933</v>
      </c>
      <c r="G1995" t="n">
        <v>0.01638953052205723</v>
      </c>
      <c r="H1995" t="n">
        <v>-0.00240745658828423</v>
      </c>
      <c r="J1995" t="n">
        <v>0.07122223487320466</v>
      </c>
      <c r="K1995" t="n">
        <v>0.01485419732109372</v>
      </c>
      <c r="L1995" t="n">
        <v>-0.002371452595494095</v>
      </c>
      <c r="M1995" t="n">
        <v>0.1909206830465693</v>
      </c>
      <c r="N1995" t="n">
        <v>0.01578776049783289</v>
      </c>
      <c r="O1995" t="n">
        <v>-0.002165558871051393</v>
      </c>
      <c r="P1995" t="n">
        <v>0.314908033597058</v>
      </c>
      <c r="Q1995" t="n">
        <v>0.01887073334337834</v>
      </c>
      <c r="R1995" t="n">
        <v>-0.002131327335283219</v>
      </c>
    </row>
    <row r="1996">
      <c r="F1996" t="n">
        <v>0.05658641943651861</v>
      </c>
      <c r="G1996" t="n">
        <v>0.01639811142808972</v>
      </c>
      <c r="H1996" t="n">
        <v>-0.002404757341334606</v>
      </c>
      <c r="J1996" t="n">
        <v>0.07120269353913834</v>
      </c>
      <c r="K1996" t="n">
        <v>0.01486197438775397</v>
      </c>
      <c r="L1996" t="n">
        <v>-0.002376935438750226</v>
      </c>
      <c r="M1996" t="n">
        <v>0.190727688960889</v>
      </c>
      <c r="N1996" t="n">
        <v>0.01579602634102547</v>
      </c>
      <c r="O1996" t="n">
        <v>-0.002165099707121416</v>
      </c>
      <c r="P1996" t="n">
        <v>0.3153796209750754</v>
      </c>
      <c r="Q1996" t="n">
        <v>0.01888061330847958</v>
      </c>
      <c r="R1996" t="n">
        <v>-0.002131111218199784</v>
      </c>
    </row>
    <row r="1997">
      <c r="F1997" t="n">
        <v>0.05670615740218526</v>
      </c>
      <c r="G1997" t="n">
        <v>0.01640669233412221</v>
      </c>
      <c r="H1997" t="n">
        <v>-0.002406682109591801</v>
      </c>
      <c r="J1997" t="n">
        <v>0.07120738295509352</v>
      </c>
      <c r="K1997" t="n">
        <v>0.01486975145441423</v>
      </c>
      <c r="L1997" t="n">
        <v>-0.002376223070486864</v>
      </c>
      <c r="M1997" t="n">
        <v>0.1910459338070643</v>
      </c>
      <c r="N1997" t="n">
        <v>0.01580429218421806</v>
      </c>
      <c r="O1997" t="n">
        <v>-0.002164667033319034</v>
      </c>
      <c r="P1997" t="n">
        <v>0.3149468782017335</v>
      </c>
      <c r="Q1997" t="n">
        <v>0.01889049327358083</v>
      </c>
      <c r="R1997" t="n">
        <v>-0.00213217730685321</v>
      </c>
    </row>
    <row r="1998">
      <c r="F1998" t="n">
        <v>0.05667622632935249</v>
      </c>
      <c r="G1998" t="n">
        <v>0.0164152732401547</v>
      </c>
      <c r="H1998" t="n">
        <v>-0.002407644493720399</v>
      </c>
      <c r="J1998" t="n">
        <v>0.07113935567773177</v>
      </c>
      <c r="K1998" t="n">
        <v>0.01487752852107449</v>
      </c>
      <c r="L1998" t="n">
        <v>-0.002374323421784566</v>
      </c>
      <c r="M1998" t="n">
        <v>0.1907847399801193</v>
      </c>
      <c r="N1998" t="n">
        <v>0.01581255802741064</v>
      </c>
      <c r="O1998" t="n">
        <v>-0.002164234359516651</v>
      </c>
      <c r="P1998" t="n">
        <v>0.315531558424421</v>
      </c>
      <c r="Q1998" t="n">
        <v>0.01890037323868207</v>
      </c>
      <c r="R1998" t="n">
        <v>-0.00213175087139184</v>
      </c>
    </row>
    <row r="1999">
      <c r="F1999" t="n">
        <v>0.05665460481762281</v>
      </c>
      <c r="G1999" t="n">
        <v>0.01642385414618719</v>
      </c>
      <c r="H1999" t="n">
        <v>-0.002408366281816848</v>
      </c>
      <c r="J1999" t="n">
        <v>0.07128946531751745</v>
      </c>
      <c r="K1999" t="n">
        <v>0.01488530558773475</v>
      </c>
      <c r="L1999" t="n">
        <v>-0.002375510702223502</v>
      </c>
      <c r="M1999" t="n">
        <v>0.1909325556810927</v>
      </c>
      <c r="N1999" t="n">
        <v>0.01582082387060322</v>
      </c>
      <c r="O1999" t="n">
        <v>-0.002163585348813078</v>
      </c>
      <c r="P1999" t="n">
        <v>0.3151553273835518</v>
      </c>
      <c r="Q1999" t="n">
        <v>0.01891025320378332</v>
      </c>
      <c r="R1999" t="n">
        <v>-0.002133883048698693</v>
      </c>
    </row>
    <row r="2000">
      <c r="F2000" t="n">
        <v>0.05664960981503581</v>
      </c>
      <c r="G2000" t="n">
        <v>0.01643243505221969</v>
      </c>
      <c r="H2000" t="n">
        <v>-0.002404945032057682</v>
      </c>
      <c r="J2000" t="n">
        <v>0.0712456667044241</v>
      </c>
      <c r="K2000" t="n">
        <v>0.01489308265439501</v>
      </c>
      <c r="L2000" t="n">
        <v>-0.00237695136428558</v>
      </c>
      <c r="M2000" t="n">
        <v>0.1907054077783924</v>
      </c>
      <c r="N2000" t="n">
        <v>0.0158290897137958</v>
      </c>
      <c r="O2000" t="n">
        <v>-0.002162045899058614</v>
      </c>
      <c r="P2000" t="n">
        <v>0.3154008918964089</v>
      </c>
      <c r="Q2000" t="n">
        <v>0.01892013316888456</v>
      </c>
      <c r="R2000" t="n">
        <v>-0.002134936553144738</v>
      </c>
    </row>
    <row r="2001">
      <c r="F2001" t="n">
        <v>0.05661134569276799</v>
      </c>
      <c r="G2001" t="n">
        <v>0.01644101595825218</v>
      </c>
      <c r="H2001" t="n">
        <v>-0.002403742679776881</v>
      </c>
      <c r="J2001" t="n">
        <v>0.07114125945055005</v>
      </c>
      <c r="K2001" t="n">
        <v>0.01490085972105526</v>
      </c>
      <c r="L2001" t="n">
        <v>-0.00237742694479064</v>
      </c>
      <c r="M2001" t="n">
        <v>0.1910918316565799</v>
      </c>
      <c r="N2001" t="n">
        <v>0.01583735555698839</v>
      </c>
      <c r="O2001" t="n">
        <v>-0.002160965416350439</v>
      </c>
      <c r="P2001" t="n">
        <v>0.3154768860293031</v>
      </c>
      <c r="Q2001" t="n">
        <v>0.01893001313398581</v>
      </c>
      <c r="R2001" t="n">
        <v>-0.002135150068151553</v>
      </c>
    </row>
    <row r="2002">
      <c r="F2002" t="n">
        <v>0.05660634130765729</v>
      </c>
      <c r="G2002" t="n">
        <v>0.01644959686428467</v>
      </c>
      <c r="H2002" t="n">
        <v>-0.002407109266163123</v>
      </c>
      <c r="J2002" t="n">
        <v>0.07131561484710802</v>
      </c>
      <c r="K2002" t="n">
        <v>0.01490863678771552</v>
      </c>
      <c r="L2002" t="n">
        <v>-0.002376713574033051</v>
      </c>
      <c r="M2002" t="n">
        <v>0.19076238405907</v>
      </c>
      <c r="N2002" t="n">
        <v>0.01584562140018097</v>
      </c>
      <c r="O2002" t="n">
        <v>-0.002161613705975344</v>
      </c>
      <c r="P2002" t="n">
        <v>0.3154963576968591</v>
      </c>
      <c r="Q2002" t="n">
        <v>0.01893989309908705</v>
      </c>
      <c r="R2002" t="n">
        <v>-0.002134723038137922</v>
      </c>
    </row>
    <row r="2003">
      <c r="F2003" t="n">
        <v>0.05663460064458262</v>
      </c>
      <c r="G2003" t="n">
        <v>0.01645817777031715</v>
      </c>
      <c r="H2003" t="n">
        <v>-0.002404464091145362</v>
      </c>
      <c r="J2003" t="n">
        <v>0.07129604144391886</v>
      </c>
      <c r="K2003" t="n">
        <v>0.01491641385437578</v>
      </c>
      <c r="L2003" t="n">
        <v>-0.002377902525295699</v>
      </c>
      <c r="M2003" t="n">
        <v>0.1908419965286148</v>
      </c>
      <c r="N2003" t="n">
        <v>0.01585388724337355</v>
      </c>
      <c r="O2003" t="n">
        <v>-0.002161829802516979</v>
      </c>
      <c r="P2003" t="n">
        <v>0.3159115781192241</v>
      </c>
      <c r="Q2003" t="n">
        <v>0.0189497730641883</v>
      </c>
      <c r="R2003" t="n">
        <v>-0.002135577098165183</v>
      </c>
    </row>
    <row r="2004">
      <c r="F2004" t="n">
        <v>0.05662127229902125</v>
      </c>
      <c r="G2004" t="n">
        <v>0.01646675867634964</v>
      </c>
      <c r="H2004" t="n">
        <v>-0.002402727565567637</v>
      </c>
      <c r="J2004" t="n">
        <v>0.07132494856990741</v>
      </c>
      <c r="K2004" t="n">
        <v>0.01492419092103604</v>
      </c>
      <c r="L2004" t="n">
        <v>-0.002383145348928273</v>
      </c>
      <c r="M2004" t="n">
        <v>0.1910579729668976</v>
      </c>
      <c r="N2004" t="n">
        <v>0.01586215308656613</v>
      </c>
      <c r="O2004" t="n">
        <v>-0.002160291556824609</v>
      </c>
      <c r="P2004" t="n">
        <v>0.315196100857486</v>
      </c>
      <c r="Q2004" t="n">
        <v>0.01895965302928955</v>
      </c>
      <c r="R2004" t="n">
        <v>-0.002137047297635814</v>
      </c>
    </row>
    <row r="2005">
      <c r="F2005" t="n">
        <v>0.05669111524491451</v>
      </c>
      <c r="G2005" t="n">
        <v>0.01647533958238214</v>
      </c>
      <c r="H2005" t="n">
        <v>-0.002403448600147681</v>
      </c>
      <c r="J2005" t="n">
        <v>0.07124475515939548</v>
      </c>
      <c r="K2005" t="n">
        <v>0.0149319679876963</v>
      </c>
      <c r="L2005" t="n">
        <v>-0.002381478480678623</v>
      </c>
      <c r="M2005" t="n">
        <v>0.190967114165747</v>
      </c>
      <c r="N2005" t="n">
        <v>0.01587041892975872</v>
      </c>
      <c r="O2005" t="n">
        <v>-0.002158996418001573</v>
      </c>
      <c r="P2005" t="n">
        <v>0.3154982728324487</v>
      </c>
      <c r="Q2005" t="n">
        <v>0.01896953299439079</v>
      </c>
      <c r="R2005" t="n">
        <v>-0.002137047297635814</v>
      </c>
    </row>
    <row r="2006">
      <c r="F2006" t="n">
        <v>0.05661955541957689</v>
      </c>
      <c r="G2006" t="n">
        <v>0.01648392048841463</v>
      </c>
      <c r="H2006" t="n">
        <v>-0.002405371359027799</v>
      </c>
      <c r="J2006" t="n">
        <v>0.07126153143422054</v>
      </c>
      <c r="K2006" t="n">
        <v>0.01493974505435656</v>
      </c>
      <c r="L2006" t="n">
        <v>-0.002380287860500301</v>
      </c>
      <c r="M2006" t="n">
        <v>0.1908762393188146</v>
      </c>
      <c r="N2006" t="n">
        <v>0.0158786847729513</v>
      </c>
      <c r="O2006" t="n">
        <v>-0.002160075700354103</v>
      </c>
      <c r="P2006" t="n">
        <v>0.3155743090358957</v>
      </c>
      <c r="Q2006" t="n">
        <v>0.01897941295949204</v>
      </c>
      <c r="R2006" t="n">
        <v>-0.002138330167449302</v>
      </c>
    </row>
    <row r="2007">
      <c r="F2007" t="n">
        <v>0.05668939666548738</v>
      </c>
      <c r="G2007" t="n">
        <v>0.01649250139444712</v>
      </c>
      <c r="H2007" t="n">
        <v>-0.002404169634727726</v>
      </c>
      <c r="J2007" t="n">
        <v>0.07125405875542755</v>
      </c>
      <c r="K2007" t="n">
        <v>0.01494752212101682</v>
      </c>
      <c r="L2007" t="n">
        <v>-0.002381002232607294</v>
      </c>
      <c r="M2007" t="n">
        <v>0.1908535396242885</v>
      </c>
      <c r="N2007" t="n">
        <v>0.01588695061614388</v>
      </c>
      <c r="O2007" t="n">
        <v>-0.002158348848590055</v>
      </c>
      <c r="P2007" t="n">
        <v>0.3154241861539785</v>
      </c>
      <c r="Q2007" t="n">
        <v>0.01898929292459328</v>
      </c>
      <c r="R2007" t="n">
        <v>-0.002140254472169534</v>
      </c>
    </row>
    <row r="2008">
      <c r="F2008" t="n">
        <v>0.05670100978207405</v>
      </c>
      <c r="G2008" t="n">
        <v>0.01650108230047961</v>
      </c>
      <c r="H2008" t="n">
        <v>-0.002402672888755501</v>
      </c>
      <c r="J2008" t="n">
        <v>0.07128295157196084</v>
      </c>
      <c r="K2008" t="n">
        <v>0.01495529918767707</v>
      </c>
      <c r="L2008" t="n">
        <v>-0.002384574312340355</v>
      </c>
      <c r="M2008" t="n">
        <v>0.1912058924423172</v>
      </c>
      <c r="N2008" t="n">
        <v>0.01589521645933646</v>
      </c>
      <c r="O2008" t="n">
        <v>-0.002158323088112096</v>
      </c>
      <c r="P2008" t="n">
        <v>0.3158960463939287</v>
      </c>
      <c r="Q2008" t="n">
        <v>0.01899917288969452</v>
      </c>
      <c r="R2008" t="n">
        <v>-0.002143003073106487</v>
      </c>
    </row>
    <row r="2009">
      <c r="F2009" t="n">
        <v>0.05665438786060716</v>
      </c>
      <c r="G2009" t="n">
        <v>0.0165096632065121</v>
      </c>
      <c r="H2009" t="n">
        <v>-0.002401231573285342</v>
      </c>
      <c r="J2009" t="n">
        <v>0.07119060324165091</v>
      </c>
      <c r="K2009" t="n">
        <v>0.01496307625433733</v>
      </c>
      <c r="L2009" t="n">
        <v>-0.002386481971790227</v>
      </c>
      <c r="M2009" t="n">
        <v>0.1908422038490182</v>
      </c>
      <c r="N2009" t="n">
        <v>0.01590348230252905</v>
      </c>
      <c r="O2009" t="n">
        <v>-0.002158323088112096</v>
      </c>
      <c r="P2009" t="n">
        <v>0.3151804719625884</v>
      </c>
      <c r="Q2009" t="n">
        <v>0.01900905285479577</v>
      </c>
      <c r="R2009" t="n">
        <v>-0.002140647889391413</v>
      </c>
    </row>
    <row r="2010">
      <c r="F2010" t="n">
        <v>0.05663271642147687</v>
      </c>
      <c r="G2010" t="n">
        <v>0.01651824411254459</v>
      </c>
      <c r="H2010" t="n">
        <v>-0.002401231573285342</v>
      </c>
      <c r="J2010" t="n">
        <v>0.07131648231980967</v>
      </c>
      <c r="K2010" t="n">
        <v>0.01497085332099759</v>
      </c>
      <c r="L2010" t="n">
        <v>-0.002386005056927759</v>
      </c>
      <c r="M2010" t="n">
        <v>0.1911263620700515</v>
      </c>
      <c r="N2010" t="n">
        <v>0.01591174814572163</v>
      </c>
      <c r="O2010" t="n">
        <v>-0.002156813771267263</v>
      </c>
      <c r="P2010" t="n">
        <v>0.3156523674159126</v>
      </c>
      <c r="Q2010" t="n">
        <v>0.01901893281989702</v>
      </c>
      <c r="R2010" t="n">
        <v>-0.002141718427443719</v>
      </c>
    </row>
    <row r="2011">
      <c r="F2011" t="n">
        <v>0.05671087456233331</v>
      </c>
      <c r="G2011" t="n">
        <v>0.01652682501857708</v>
      </c>
      <c r="H2011" t="n">
        <v>-0.00240411420422566</v>
      </c>
      <c r="J2011" t="n">
        <v>0.07128474389875922</v>
      </c>
      <c r="K2011" t="n">
        <v>0.01497863038765785</v>
      </c>
      <c r="L2011" t="n">
        <v>-0.002386005056927759</v>
      </c>
      <c r="M2011" t="n">
        <v>0.1910013278056467</v>
      </c>
      <c r="N2011" t="n">
        <v>0.01592001398891421</v>
      </c>
      <c r="O2011" t="n">
        <v>-0.002156598154575144</v>
      </c>
      <c r="P2011" t="n">
        <v>0.3160677508680536</v>
      </c>
      <c r="Q2011" t="n">
        <v>0.01902881278499826</v>
      </c>
      <c r="R2011" t="n">
        <v>-0.002146173278569337</v>
      </c>
    </row>
    <row r="2012">
      <c r="F2012" t="n">
        <v>0.05667255675789869</v>
      </c>
      <c r="G2012" t="n">
        <v>0.01653540592460957</v>
      </c>
      <c r="H2012" t="n">
        <v>-0.002400696031473928</v>
      </c>
      <c r="J2012" t="n">
        <v>0.07124087351888114</v>
      </c>
      <c r="K2012" t="n">
        <v>0.01498640745431811</v>
      </c>
      <c r="L2012" t="n">
        <v>-0.002387426751947549</v>
      </c>
      <c r="M2012" t="n">
        <v>0.1911490855500585</v>
      </c>
      <c r="N2012" t="n">
        <v>0.01592827983210679</v>
      </c>
      <c r="O2012" t="n">
        <v>-0.002152695221836178</v>
      </c>
      <c r="P2012" t="n">
        <v>0.3154086773433056</v>
      </c>
      <c r="Q2012" t="n">
        <v>0.01903869275009951</v>
      </c>
      <c r="R2012" t="n">
        <v>-0.002145744472719473</v>
      </c>
    </row>
    <row r="2013">
      <c r="F2013" t="n">
        <v>0.05665087285353297</v>
      </c>
      <c r="G2013" t="n">
        <v>0.01654398683064206</v>
      </c>
      <c r="H2013" t="n">
        <v>-0.002402616780373997</v>
      </c>
      <c r="J2013" t="n">
        <v>0.07126975014128065</v>
      </c>
      <c r="K2013" t="n">
        <v>0.01499418452097837</v>
      </c>
      <c r="L2013" t="n">
        <v>-0.002387904332814112</v>
      </c>
      <c r="M2013" t="n">
        <v>0.1913309457466408</v>
      </c>
      <c r="N2013" t="n">
        <v>0.01593654567529938</v>
      </c>
      <c r="O2013" t="n">
        <v>-0.002154633616733279</v>
      </c>
      <c r="P2013" t="n">
        <v>0.3158240925750948</v>
      </c>
      <c r="Q2013" t="n">
        <v>0.01904857271520075</v>
      </c>
      <c r="R2013" t="n">
        <v>-0.002146173278569337</v>
      </c>
    </row>
    <row r="2014">
      <c r="F2014" t="n">
        <v>0.05668742759070813</v>
      </c>
      <c r="G2014" t="n">
        <v>0.01655256773667455</v>
      </c>
      <c r="H2014" t="n">
        <v>-0.002401176218698945</v>
      </c>
      <c r="J2014" t="n">
        <v>0.07132287719943971</v>
      </c>
      <c r="K2014" t="n">
        <v>0.01500196158763863</v>
      </c>
      <c r="L2014" t="n">
        <v>-0.002386949171080986</v>
      </c>
      <c r="M2014" t="n">
        <v>0.1913763941302496</v>
      </c>
      <c r="N2014" t="n">
        <v>0.01594481151849196</v>
      </c>
      <c r="O2014" t="n">
        <v>-0.002154848993944068</v>
      </c>
      <c r="P2014" t="n">
        <v>0.3157870936850169</v>
      </c>
      <c r="Q2014" t="n">
        <v>0.019058452680302</v>
      </c>
      <c r="R2014" t="n">
        <v>-0.002145101263944677</v>
      </c>
    </row>
    <row r="2015">
      <c r="F2015" t="n">
        <v>0.05668237728892021</v>
      </c>
      <c r="G2015" t="n">
        <v>0.01656114864270705</v>
      </c>
      <c r="H2015" t="n">
        <v>-0.002401656405923962</v>
      </c>
      <c r="J2015" t="n">
        <v>0.07126686391965872</v>
      </c>
      <c r="K2015" t="n">
        <v>0.01500973865429888</v>
      </c>
      <c r="L2015" t="n">
        <v>-0.002386949171080986</v>
      </c>
      <c r="M2015" t="n">
        <v>0.1910466844421652</v>
      </c>
      <c r="N2015" t="n">
        <v>0.01595307736168454</v>
      </c>
      <c r="O2015" t="n">
        <v>-0.002152910599046967</v>
      </c>
      <c r="P2015" t="n">
        <v>0.3161460044674929</v>
      </c>
      <c r="Q2015" t="n">
        <v>0.01906833264540324</v>
      </c>
      <c r="R2015" t="n">
        <v>-0.002145744472719473</v>
      </c>
    </row>
    <row r="2016">
      <c r="F2016" t="n">
        <v>0.05671892911793416</v>
      </c>
      <c r="G2016" t="n">
        <v>0.01656972954873953</v>
      </c>
      <c r="H2016" t="n">
        <v>-0.002400639509597358</v>
      </c>
      <c r="J2016" t="n">
        <v>0.07129573221241718</v>
      </c>
      <c r="K2016" t="n">
        <v>0.01501751572095914</v>
      </c>
      <c r="L2016" t="n">
        <v>-0.00239123035849045</v>
      </c>
      <c r="M2016" t="n">
        <v>0.1911262127618701</v>
      </c>
      <c r="N2016" t="n">
        <v>0.01596134320487713</v>
      </c>
      <c r="O2016" t="n">
        <v>-0.002150950032245204</v>
      </c>
      <c r="P2016" t="n">
        <v>0.3155999861070109</v>
      </c>
      <c r="Q2016" t="n">
        <v>0.01907821261050449</v>
      </c>
      <c r="R2016" t="n">
        <v>-0.00214826391014421</v>
      </c>
    </row>
    <row r="2017">
      <c r="F2017" t="n">
        <v>0.05672219418546051</v>
      </c>
      <c r="G2017" t="n">
        <v>0.01657831045477202</v>
      </c>
      <c r="H2017" t="n">
        <v>-0.002400639509597358</v>
      </c>
      <c r="J2017" t="n">
        <v>0.07121545003210815</v>
      </c>
      <c r="K2017" t="n">
        <v>0.0150252927876194</v>
      </c>
      <c r="L2017" t="n">
        <v>-0.002391469481526299</v>
      </c>
      <c r="M2017" t="n">
        <v>0.1909669881618581</v>
      </c>
      <c r="N2017" t="n">
        <v>0.01596960904806971</v>
      </c>
      <c r="O2017" t="n">
        <v>-0.002151380308306866</v>
      </c>
      <c r="P2017" t="n">
        <v>0.3153367458245362</v>
      </c>
      <c r="Q2017" t="n">
        <v>0.01908809257560573</v>
      </c>
      <c r="R2017" t="n">
        <v>-0.002148908002861623</v>
      </c>
    </row>
    <row r="2018">
      <c r="F2018" t="n">
        <v>0.05666720300586901</v>
      </c>
      <c r="G2018" t="n">
        <v>0.01658689136080452</v>
      </c>
      <c r="H2018" t="n">
        <v>-0.002399679637742261</v>
      </c>
      <c r="J2018" t="n">
        <v>0.07140197510022123</v>
      </c>
      <c r="K2018" t="n">
        <v>0.01503306985427966</v>
      </c>
      <c r="L2018" t="n">
        <v>-0.002392904219741393</v>
      </c>
      <c r="M2018" t="n">
        <v>0.1911829320278871</v>
      </c>
      <c r="N2018" t="n">
        <v>0.01597787489126229</v>
      </c>
      <c r="O2018" t="n">
        <v>-0.002151380308306866</v>
      </c>
      <c r="P2018" t="n">
        <v>0.3159219521701018</v>
      </c>
      <c r="Q2018" t="n">
        <v>0.01909797254070698</v>
      </c>
      <c r="R2018" t="n">
        <v>-0.002146975724709385</v>
      </c>
    </row>
    <row r="2019">
      <c r="F2019" t="n">
        <v>0.05665381496413809</v>
      </c>
      <c r="G2019" t="n">
        <v>0.01659547226683701</v>
      </c>
      <c r="H2019" t="n">
        <v>-0.00240015957366981</v>
      </c>
      <c r="J2019" t="n">
        <v>0.07126103985467803</v>
      </c>
      <c r="K2019" t="n">
        <v>0.01504084692093992</v>
      </c>
      <c r="L2019" t="n">
        <v>-0.002391947727597997</v>
      </c>
      <c r="M2019" t="n">
        <v>0.1912965529979688</v>
      </c>
      <c r="N2019" t="n">
        <v>0.01598614073445487</v>
      </c>
      <c r="O2019" t="n">
        <v>-0.002150950032245204</v>
      </c>
      <c r="P2019" t="n">
        <v>0.316167810031237</v>
      </c>
      <c r="Q2019" t="n">
        <v>0.01910785250580822</v>
      </c>
      <c r="R2019" t="n">
        <v>-0.002148840507820284</v>
      </c>
    </row>
    <row r="2020">
      <c r="F2020" t="n">
        <v>0.05667371244599191</v>
      </c>
      <c r="G2020" t="n">
        <v>0.0166040531728695</v>
      </c>
      <c r="H2020" t="n">
        <v>-0.002398423001364538</v>
      </c>
      <c r="J2020" t="n">
        <v>0.07135054055690644</v>
      </c>
      <c r="K2020" t="n">
        <v>0.01504862398760018</v>
      </c>
      <c r="L2020" t="n">
        <v>-0.00239646797165943</v>
      </c>
      <c r="M2020" t="n">
        <v>0.1911713996561563</v>
      </c>
      <c r="N2020" t="n">
        <v>0.01599440657764746</v>
      </c>
      <c r="O2020" t="n">
        <v>-0.002150495859685698</v>
      </c>
      <c r="P2020" t="n">
        <v>0.315961148577329</v>
      </c>
      <c r="Q2020" t="n">
        <v>0.01911773247090947</v>
      </c>
      <c r="R2020" t="n">
        <v>-0.002149270490913395</v>
      </c>
    </row>
    <row r="2021">
      <c r="F2021" t="n">
        <v>0.05675186786824175</v>
      </c>
      <c r="G2021" t="n">
        <v>0.01661263407890199</v>
      </c>
      <c r="H2021" t="n">
        <v>-0.002397463632163992</v>
      </c>
      <c r="J2021" t="n">
        <v>0.07131874939725787</v>
      </c>
      <c r="K2021" t="n">
        <v>0.01505640105426044</v>
      </c>
      <c r="L2021" t="n">
        <v>-0.00239646797165943</v>
      </c>
      <c r="M2021" t="n">
        <v>0.1909780055729375</v>
      </c>
      <c r="N2021" t="n">
        <v>0.01600267242084004</v>
      </c>
      <c r="O2021" t="n">
        <v>-0.002148346868120109</v>
      </c>
      <c r="P2021" t="n">
        <v>0.316093897925287</v>
      </c>
      <c r="Q2021" t="n">
        <v>0.01912761243601071</v>
      </c>
      <c r="R2021" t="n">
        <v>-0.002150130457099616</v>
      </c>
    </row>
    <row r="2022">
      <c r="F2022" t="n">
        <v>0.05672182485631397</v>
      </c>
      <c r="G2022" t="n">
        <v>0.01662121498493448</v>
      </c>
      <c r="H2022" t="n">
        <v>-0.002399382370565083</v>
      </c>
      <c r="J2022" t="n">
        <v>0.07140825076588192</v>
      </c>
      <c r="K2022" t="n">
        <v>0.01506417812092069</v>
      </c>
      <c r="L2022" t="n">
        <v>-0.002394312874562614</v>
      </c>
      <c r="M2022" t="n">
        <v>0.1914668405981648</v>
      </c>
      <c r="N2022" t="n">
        <v>0.01601093826403262</v>
      </c>
      <c r="O2022" t="n">
        <v>-0.002149421363902903</v>
      </c>
      <c r="P2022" t="n">
        <v>0.3158306606618638</v>
      </c>
      <c r="Q2022" t="n">
        <v>0.01913749240111196</v>
      </c>
      <c r="R2022" t="n">
        <v>-0.002149915465553061</v>
      </c>
    </row>
    <row r="2023">
      <c r="F2023" t="n">
        <v>0.05674171696138366</v>
      </c>
      <c r="G2023" t="n">
        <v>0.01662979589096697</v>
      </c>
      <c r="H2023" t="n">
        <v>-0.002398423001364538</v>
      </c>
      <c r="J2023" t="n">
        <v>0.07134005999786254</v>
      </c>
      <c r="K2023" t="n">
        <v>0.01507195518758095</v>
      </c>
      <c r="L2023" t="n">
        <v>-0.002396946882125389</v>
      </c>
      <c r="M2023" t="n">
        <v>0.1911369696344085</v>
      </c>
      <c r="N2023" t="n">
        <v>0.01601920410722521</v>
      </c>
      <c r="O2023" t="n">
        <v>-0.002150925657998816</v>
      </c>
      <c r="P2023" t="n">
        <v>0.3157371328061407</v>
      </c>
      <c r="Q2023" t="n">
        <v>0.0191473723662132</v>
      </c>
      <c r="R2023" t="n">
        <v>-0.00214948548245995</v>
      </c>
    </row>
    <row r="2024">
      <c r="F2024" t="n">
        <v>0.05676993098654581</v>
      </c>
      <c r="G2024" t="n">
        <v>0.01663837679699946</v>
      </c>
      <c r="H2024" t="n">
        <v>-0.002396926512461974</v>
      </c>
      <c r="J2024" t="n">
        <v>0.0714174298487909</v>
      </c>
      <c r="K2024" t="n">
        <v>0.01507973225424121</v>
      </c>
      <c r="L2024" t="n">
        <v>-0.00239858954821191</v>
      </c>
      <c r="M2024" t="n">
        <v>0.1911482156315084</v>
      </c>
      <c r="N2024" t="n">
        <v>0.01602746995041779</v>
      </c>
      <c r="O2024" t="n">
        <v>-0.002148108547033554</v>
      </c>
      <c r="P2024" t="n">
        <v>0.3160396347844147</v>
      </c>
      <c r="Q2024" t="n">
        <v>0.01915725233131445</v>
      </c>
      <c r="R2024" t="n">
        <v>-0.00215349426114565</v>
      </c>
    </row>
    <row r="2025">
      <c r="F2025" t="n">
        <v>0.0566982541877441</v>
      </c>
      <c r="G2025" t="n">
        <v>0.01664695770303195</v>
      </c>
      <c r="H2025" t="n">
        <v>-0.002396207362593248</v>
      </c>
      <c r="J2025" t="n">
        <v>0.07134922602357456</v>
      </c>
      <c r="K2025" t="n">
        <v>0.01508750932090147</v>
      </c>
      <c r="L2025" t="n">
        <v>-0.002399069122249341</v>
      </c>
      <c r="M2025" t="n">
        <v>0.1914664964068387</v>
      </c>
      <c r="N2025" t="n">
        <v>0.01603573579361037</v>
      </c>
      <c r="O2025" t="n">
        <v>-0.002147679225848977</v>
      </c>
      <c r="P2025" t="n">
        <v>0.3163421644210486</v>
      </c>
      <c r="Q2025" t="n">
        <v>0.01916713229641569</v>
      </c>
      <c r="R2025" t="n">
        <v>-0.002154140115667637</v>
      </c>
    </row>
    <row r="2026">
      <c r="F2026" t="n">
        <v>0.0567847330580397</v>
      </c>
      <c r="G2026" t="n">
        <v>0.01665553860906444</v>
      </c>
      <c r="H2026" t="n">
        <v>-0.002397885378953607</v>
      </c>
      <c r="J2026" t="n">
        <v>0.07135380338479429</v>
      </c>
      <c r="K2026" t="n">
        <v>0.01509528638756173</v>
      </c>
      <c r="L2026" t="n">
        <v>-0.002400268057342919</v>
      </c>
      <c r="M2026" t="n">
        <v>0.1910342131896351</v>
      </c>
      <c r="N2026" t="n">
        <v>0.01604400163680295</v>
      </c>
      <c r="O2026" t="n">
        <v>-0.002146605922887534</v>
      </c>
      <c r="P2026" t="n">
        <v>0.3159657665692522</v>
      </c>
      <c r="Q2026" t="n">
        <v>0.01917701226151694</v>
      </c>
      <c r="R2026" t="n">
        <v>-0.002152202552101676</v>
      </c>
    </row>
    <row r="2027">
      <c r="F2027" t="n">
        <v>0.05668807009185234</v>
      </c>
      <c r="G2027" t="n">
        <v>0.01666411951509693</v>
      </c>
      <c r="H2027" t="n">
        <v>-0.002396447079216157</v>
      </c>
      <c r="J2027" t="n">
        <v>0.0712734516029425</v>
      </c>
      <c r="K2027" t="n">
        <v>0.01510306345422199</v>
      </c>
      <c r="L2027" t="n">
        <v>-0.002396671252062186</v>
      </c>
      <c r="M2027" t="n">
        <v>0.1911477831549942</v>
      </c>
      <c r="N2027" t="n">
        <v>0.01605226747999553</v>
      </c>
      <c r="O2027" t="n">
        <v>-0.0021472499046644</v>
      </c>
      <c r="P2027" t="n">
        <v>0.3160985835021399</v>
      </c>
      <c r="Q2027" t="n">
        <v>0.01918689222661818</v>
      </c>
      <c r="R2027" t="n">
        <v>-0.002154570685348962</v>
      </c>
    </row>
    <row r="2028">
      <c r="F2028" t="n">
        <v>0.05673292295556735</v>
      </c>
      <c r="G2028" t="n">
        <v>0.01667270042112942</v>
      </c>
      <c r="H2028" t="n">
        <v>-0.002396388515901715</v>
      </c>
      <c r="J2028" t="n">
        <v>0.07131441622551862</v>
      </c>
      <c r="K2028" t="n">
        <v>0.01511084052088224</v>
      </c>
      <c r="L2028" t="n">
        <v>-0.002401664107771381</v>
      </c>
      <c r="M2028" t="n">
        <v>0.1911931125726037</v>
      </c>
      <c r="N2028" t="n">
        <v>0.01606053332318812</v>
      </c>
      <c r="O2028" t="n">
        <v>-0.002145509957402771</v>
      </c>
      <c r="P2028" t="n">
        <v>0.316288000082992</v>
      </c>
      <c r="Q2028" t="n">
        <v>0.01919677219171943</v>
      </c>
      <c r="R2028" t="n">
        <v>-0.002157283524831699</v>
      </c>
    </row>
    <row r="2029">
      <c r="F2029" t="n">
        <v>0.05679442675076014</v>
      </c>
      <c r="G2029" t="n">
        <v>0.01668128132716191</v>
      </c>
      <c r="H2029" t="n">
        <v>-0.002397346879635329</v>
      </c>
      <c r="J2029" t="n">
        <v>0.07139177918329663</v>
      </c>
      <c r="K2029" t="n">
        <v>0.0151186175875425</v>
      </c>
      <c r="L2029" t="n">
        <v>-0.002403104818093979</v>
      </c>
      <c r="M2029" t="n">
        <v>0.1911701947377767</v>
      </c>
      <c r="N2029" t="n">
        <v>0.0160687991663807</v>
      </c>
      <c r="O2029" t="n">
        <v>-0.002143365733979423</v>
      </c>
      <c r="P2029" t="n">
        <v>0.315685239796097</v>
      </c>
      <c r="Q2029" t="n">
        <v>0.01920665215682067</v>
      </c>
      <c r="R2029" t="n">
        <v>-0.00215685236993516</v>
      </c>
    </row>
    <row r="2030">
      <c r="F2030" t="n">
        <v>0.05675602295954718</v>
      </c>
      <c r="G2030" t="n">
        <v>0.0166898622331944</v>
      </c>
      <c r="H2030" t="n">
        <v>-0.002394711379367891</v>
      </c>
      <c r="J2030" t="n">
        <v>0.07131140750662189</v>
      </c>
      <c r="K2030" t="n">
        <v>0.01512639465420276</v>
      </c>
      <c r="L2030" t="n">
        <v>-0.002399983279061684</v>
      </c>
      <c r="M2030" t="n">
        <v>0.1913178738125946</v>
      </c>
      <c r="N2030" t="n">
        <v>0.01607706500957328</v>
      </c>
      <c r="O2030" t="n">
        <v>-0.002145509957402771</v>
      </c>
      <c r="P2030" t="n">
        <v>0.3160444315717725</v>
      </c>
      <c r="Q2030" t="n">
        <v>0.01921653212192192</v>
      </c>
      <c r="R2030" t="n">
        <v>-0.002157714679728237</v>
      </c>
    </row>
    <row r="2031">
      <c r="F2031" t="n">
        <v>0.05676756923039561</v>
      </c>
      <c r="G2031" t="n">
        <v>0.01669844313922689</v>
      </c>
      <c r="H2031" t="n">
        <v>-0.002398065652435539</v>
      </c>
      <c r="J2031" t="n">
        <v>0.07136449998021324</v>
      </c>
      <c r="K2031" t="n">
        <v>0.01513417172086302</v>
      </c>
      <c r="L2031" t="n">
        <v>-0.002403585054868179</v>
      </c>
      <c r="M2031" t="n">
        <v>0.1912266945689114</v>
      </c>
      <c r="N2031" t="n">
        <v>0.01608533085276587</v>
      </c>
      <c r="O2031" t="n">
        <v>-0.002145938802087441</v>
      </c>
      <c r="P2031" t="n">
        <v>0.3157245822148605</v>
      </c>
      <c r="Q2031" t="n">
        <v>0.01922641208702316</v>
      </c>
      <c r="R2031" t="n">
        <v>-0.002157714679728237</v>
      </c>
    </row>
    <row r="2032">
      <c r="F2032" t="n">
        <v>0.05682074497472533</v>
      </c>
      <c r="G2032" t="n">
        <v>0.01670702404525938</v>
      </c>
      <c r="H2032" t="n">
        <v>-0.002394412864113298</v>
      </c>
      <c r="J2032" t="n">
        <v>0.07146613029704325</v>
      </c>
      <c r="K2032" t="n">
        <v>0.01514194878752328</v>
      </c>
      <c r="L2032" t="n">
        <v>-0.00240641691640347</v>
      </c>
      <c r="M2032" t="n">
        <v>0.1912719952082783</v>
      </c>
      <c r="N2032" t="n">
        <v>0.01609359669595845</v>
      </c>
      <c r="O2032" t="n">
        <v>-0.002142915032177183</v>
      </c>
      <c r="P2032" t="n">
        <v>0.3156310833961342</v>
      </c>
      <c r="Q2032" t="n">
        <v>0.01923629205212441</v>
      </c>
      <c r="R2032" t="n">
        <v>-0.002160204714076107</v>
      </c>
    </row>
    <row r="2033">
      <c r="F2033" t="n">
        <v>0.05674902078725541</v>
      </c>
      <c r="G2033" t="n">
        <v>0.01671560495129188</v>
      </c>
      <c r="H2033" t="n">
        <v>-0.002396568051209709</v>
      </c>
      <c r="J2033" t="n">
        <v>0.07136147031642362</v>
      </c>
      <c r="K2033" t="n">
        <v>0.01514972585418354</v>
      </c>
      <c r="L2033" t="n">
        <v>-0.002405695568406946</v>
      </c>
      <c r="M2033" t="n">
        <v>0.1913514144530917</v>
      </c>
      <c r="N2033" t="n">
        <v>0.01610186253915103</v>
      </c>
      <c r="O2033" t="n">
        <v>-0.002143771769821232</v>
      </c>
      <c r="P2033" t="n">
        <v>0.3160469256821564</v>
      </c>
      <c r="Q2033" t="n">
        <v>0.01924617201722565</v>
      </c>
      <c r="R2033" t="n">
        <v>-0.002160636452801814</v>
      </c>
    </row>
    <row r="2034">
      <c r="F2034" t="n">
        <v>0.05676888507304399</v>
      </c>
      <c r="G2034" t="n">
        <v>0.01672418585732437</v>
      </c>
      <c r="H2034" t="n">
        <v>-0.002396568051209709</v>
      </c>
      <c r="J2034" t="n">
        <v>0.07147523543766286</v>
      </c>
      <c r="K2034" t="n">
        <v>0.01515750292084379</v>
      </c>
      <c r="L2034" t="n">
        <v>-0.002404733771078248</v>
      </c>
      <c r="M2034" t="n">
        <v>0.1914649556733914</v>
      </c>
      <c r="N2034" t="n">
        <v>0.01611012838234361</v>
      </c>
      <c r="O2034" t="n">
        <v>-0.002143985954232244</v>
      </c>
      <c r="P2034" t="n">
        <v>0.3158968508038544</v>
      </c>
      <c r="Q2034" t="n">
        <v>0.0192560519823269</v>
      </c>
      <c r="R2034" t="n">
        <v>-0.002158909497898985</v>
      </c>
    </row>
    <row r="2035">
      <c r="F2035" t="n">
        <v>0.05678874754502408</v>
      </c>
      <c r="G2035" t="n">
        <v>0.01673276676335686</v>
      </c>
      <c r="H2035" t="n">
        <v>-0.002397046981675578</v>
      </c>
      <c r="J2035" t="n">
        <v>0.07133415235460756</v>
      </c>
      <c r="K2035" t="n">
        <v>0.01516527998750405</v>
      </c>
      <c r="L2035" t="n">
        <v>-0.002406897815067819</v>
      </c>
      <c r="M2035" t="n">
        <v>0.1911007152078129</v>
      </c>
      <c r="N2035" t="n">
        <v>0.0161183942255362</v>
      </c>
      <c r="O2035" t="n">
        <v>-0.002142058294533134</v>
      </c>
      <c r="P2035" t="n">
        <v>0.3164259406627189</v>
      </c>
      <c r="Q2035" t="n">
        <v>0.01926593194742814</v>
      </c>
      <c r="R2035" t="n">
        <v>-0.002159341236624692</v>
      </c>
    </row>
    <row r="2036">
      <c r="F2036" t="n">
        <v>0.05677529751481904</v>
      </c>
      <c r="G2036" t="n">
        <v>0.01674134766938935</v>
      </c>
      <c r="H2036" t="n">
        <v>-0.002394831265287359</v>
      </c>
      <c r="J2036" t="n">
        <v>0.07135082654474673</v>
      </c>
      <c r="K2036" t="n">
        <v>0.01517305705416431</v>
      </c>
      <c r="L2036" t="n">
        <v>-0.002407557699980675</v>
      </c>
      <c r="M2036" t="n">
        <v>0.191487263250856</v>
      </c>
      <c r="N2036" t="n">
        <v>0.01612666006872878</v>
      </c>
      <c r="O2036" t="n">
        <v>-0.002138612239145723</v>
      </c>
      <c r="P2036" t="n">
        <v>0.3158796883849778</v>
      </c>
      <c r="Q2036" t="n">
        <v>0.01927581191252939</v>
      </c>
      <c r="R2036" t="n">
        <v>-0.002163335063546378</v>
      </c>
    </row>
    <row r="2037">
      <c r="F2037" t="n">
        <v>0.05671187516044045</v>
      </c>
      <c r="G2037" t="n">
        <v>0.01674992857542184</v>
      </c>
      <c r="H2037" t="n">
        <v>-0.002393155888627654</v>
      </c>
      <c r="J2037" t="n">
        <v>0.07140390821856309</v>
      </c>
      <c r="K2037" t="n">
        <v>0.01518083412082457</v>
      </c>
      <c r="L2037" t="n">
        <v>-0.002409243158916555</v>
      </c>
      <c r="M2037" t="n">
        <v>0.191430145643631</v>
      </c>
      <c r="N2037" t="n">
        <v>0.01613492591192136</v>
      </c>
      <c r="O2037" t="n">
        <v>-0.002141393547579985</v>
      </c>
      <c r="P2037" t="n">
        <v>0.3163522282833401</v>
      </c>
      <c r="Q2037" t="n">
        <v>0.01928569187763064</v>
      </c>
      <c r="R2037" t="n">
        <v>-0.002161389618345347</v>
      </c>
    </row>
    <row r="2038">
      <c r="F2038" t="n">
        <v>0.05681501088597628</v>
      </c>
      <c r="G2038" t="n">
        <v>0.01675850948145433</v>
      </c>
      <c r="H2038" t="n">
        <v>-0.002393873907196099</v>
      </c>
      <c r="J2038" t="n">
        <v>0.0714812642585483</v>
      </c>
      <c r="K2038" t="n">
        <v>0.01518861118748483</v>
      </c>
      <c r="L2038" t="n">
        <v>-0.002407557699980675</v>
      </c>
      <c r="M2038" t="n">
        <v>0.1914412761228438</v>
      </c>
      <c r="N2038" t="n">
        <v>0.01614319175511394</v>
      </c>
      <c r="O2038" t="n">
        <v>-0.002139681973158901</v>
      </c>
      <c r="P2038" t="n">
        <v>0.3161455699257043</v>
      </c>
      <c r="Q2038" t="n">
        <v>0.01929557184273188</v>
      </c>
      <c r="R2038" t="n">
        <v>-0.002161821939501132</v>
      </c>
    </row>
    <row r="2039">
      <c r="F2039" t="n">
        <v>0.05684319351954399</v>
      </c>
      <c r="G2039" t="n">
        <v>0.01676709038748682</v>
      </c>
      <c r="H2039" t="n">
        <v>-0.002393873907196099</v>
      </c>
      <c r="J2039" t="n">
        <v>0.07135228192646396</v>
      </c>
      <c r="K2039" t="n">
        <v>0.01519638825414509</v>
      </c>
      <c r="L2039" t="n">
        <v>-0.00240707614028471</v>
      </c>
      <c r="M2039" t="n">
        <v>0.1913158718656554</v>
      </c>
      <c r="N2039" t="n">
        <v>0.01615145759830653</v>
      </c>
      <c r="O2039" t="n">
        <v>-0.002140537760369443</v>
      </c>
      <c r="P2039" t="n">
        <v>0.3159389048399885</v>
      </c>
      <c r="Q2039" t="n">
        <v>0.01930545180783312</v>
      </c>
      <c r="R2039" t="n">
        <v>-0.002161173457767455</v>
      </c>
    </row>
    <row r="2040">
      <c r="F2040" t="n">
        <v>0.05681307234535854</v>
      </c>
      <c r="G2040" t="n">
        <v>0.01677567129351931</v>
      </c>
      <c r="H2040" t="n">
        <v>-0.002391181188361802</v>
      </c>
      <c r="J2040" t="n">
        <v>0.07135680517866919</v>
      </c>
      <c r="K2040" t="n">
        <v>0.01520416532080535</v>
      </c>
      <c r="L2040" t="n">
        <v>-0.002412545945242562</v>
      </c>
      <c r="M2040" t="n">
        <v>0.1912245830561576</v>
      </c>
      <c r="N2040" t="n">
        <v>0.01615972344149911</v>
      </c>
      <c r="O2040" t="n">
        <v>-0.002138163762807444</v>
      </c>
      <c r="P2040" t="n">
        <v>0.316241697778232</v>
      </c>
      <c r="Q2040" t="n">
        <v>0.01931533177293437</v>
      </c>
      <c r="R2040" t="n">
        <v>-0.002163861515367166</v>
      </c>
    </row>
    <row r="2041">
      <c r="F2041" t="n">
        <v>0.05684125046551473</v>
      </c>
      <c r="G2041" t="n">
        <v>0.0167842521995518</v>
      </c>
      <c r="H2041" t="n">
        <v>-0.002391659615970518</v>
      </c>
      <c r="J2041" t="n">
        <v>0.07142201759196204</v>
      </c>
      <c r="K2041" t="n">
        <v>0.01521194238746561</v>
      </c>
      <c r="L2041" t="n">
        <v>-0.00241182261545686</v>
      </c>
      <c r="M2041" t="n">
        <v>0.1912356806757156</v>
      </c>
      <c r="N2041" t="n">
        <v>0.01616798928469169</v>
      </c>
      <c r="O2041" t="n">
        <v>-0.002138804891372004</v>
      </c>
      <c r="P2041" t="n">
        <v>0.3162048647136402</v>
      </c>
      <c r="Q2041" t="n">
        <v>0.01932521173803561</v>
      </c>
      <c r="R2041" t="n">
        <v>-0.002164943770801479</v>
      </c>
    </row>
    <row r="2042">
      <c r="F2042" t="n">
        <v>0.05682777950783903</v>
      </c>
      <c r="G2042" t="n">
        <v>0.01679283310558429</v>
      </c>
      <c r="H2042" t="n">
        <v>-0.002390941974557444</v>
      </c>
      <c r="J2042" t="n">
        <v>0.07143867484297065</v>
      </c>
      <c r="K2042" t="n">
        <v>0.01521971945412586</v>
      </c>
      <c r="L2042" t="n">
        <v>-0.002411581505528294</v>
      </c>
      <c r="M2042" t="n">
        <v>0.1912126350699367</v>
      </c>
      <c r="N2042" t="n">
        <v>0.01617625512788428</v>
      </c>
      <c r="O2042" t="n">
        <v>-0.002136667796156804</v>
      </c>
      <c r="P2042" t="n">
        <v>0.3165643149850752</v>
      </c>
      <c r="Q2042" t="n">
        <v>0.01933509170313686</v>
      </c>
      <c r="R2042" t="n">
        <v>-0.002165593124062068</v>
      </c>
    </row>
    <row r="2043">
      <c r="F2043" t="n">
        <v>0.05685595378070608</v>
      </c>
      <c r="G2043" t="n">
        <v>0.01680141401161678</v>
      </c>
      <c r="H2043" t="n">
        <v>-0.002392855684992307</v>
      </c>
      <c r="J2043" t="n">
        <v>0.07135821366574246</v>
      </c>
      <c r="K2043" t="n">
        <v>0.01522749652078612</v>
      </c>
      <c r="L2043" t="n">
        <v>-0.00241632719624356</v>
      </c>
      <c r="M2043" t="n">
        <v>0.1915309392231588</v>
      </c>
      <c r="N2043" t="n">
        <v>0.01618452097107686</v>
      </c>
      <c r="O2043" t="n">
        <v>-0.002136667796156804</v>
      </c>
      <c r="P2043" t="n">
        <v>0.316527506520117</v>
      </c>
      <c r="Q2043" t="n">
        <v>0.01934497166823811</v>
      </c>
      <c r="R2043" t="n">
        <v>-0.002166458928409519</v>
      </c>
    </row>
    <row r="2044">
      <c r="F2044" t="n">
        <v>0.05679249445352132</v>
      </c>
      <c r="G2044" t="n">
        <v>0.01680999491764927</v>
      </c>
      <c r="H2044" t="n">
        <v>-0.002390641700685265</v>
      </c>
      <c r="J2044" t="n">
        <v>0.07149626101268733</v>
      </c>
      <c r="K2044" t="n">
        <v>0.01523527358744638</v>
      </c>
      <c r="L2044" t="n">
        <v>-0.002414154240131831</v>
      </c>
      <c r="M2044" t="n">
        <v>0.1915078837204068</v>
      </c>
      <c r="N2044" t="n">
        <v>0.01619278681426944</v>
      </c>
      <c r="O2044" t="n">
        <v>-0.00213536613751745</v>
      </c>
      <c r="P2044" t="n">
        <v>0.3166039337454271</v>
      </c>
      <c r="Q2044" t="n">
        <v>0.01935485163333935</v>
      </c>
      <c r="R2044" t="n">
        <v>-0.002168059055072025</v>
      </c>
    </row>
    <row r="2045">
      <c r="F2045" t="n">
        <v>0.05685398517343959</v>
      </c>
      <c r="G2045" t="n">
        <v>0.01681857582368176</v>
      </c>
      <c r="H2045" t="n">
        <v>-0.002391837141079647</v>
      </c>
      <c r="J2045" t="n">
        <v>0.07144006882989905</v>
      </c>
      <c r="K2045" t="n">
        <v>0.01524305065410664</v>
      </c>
      <c r="L2045" t="n">
        <v>-0.002413188481859951</v>
      </c>
      <c r="M2045" t="n">
        <v>0.1913824030426417</v>
      </c>
      <c r="N2045" t="n">
        <v>0.01620105265746202</v>
      </c>
      <c r="O2045" t="n">
        <v>-0.00213579308266141</v>
      </c>
      <c r="P2045" t="n">
        <v>0.3161708207144638</v>
      </c>
      <c r="Q2045" t="n">
        <v>0.0193647315984406</v>
      </c>
      <c r="R2045" t="n">
        <v>-0.002168926018604994</v>
      </c>
    </row>
    <row r="2046">
      <c r="F2046" t="n">
        <v>0.05682383786134879</v>
      </c>
      <c r="G2046" t="n">
        <v>0.01682715672971425</v>
      </c>
      <c r="H2046" t="n">
        <v>-0.002389924436448636</v>
      </c>
      <c r="J2046" t="n">
        <v>0.07138386854229549</v>
      </c>
      <c r="K2046" t="n">
        <v>0.0152508277207669</v>
      </c>
      <c r="L2046" t="n">
        <v>-0.002413188481859951</v>
      </c>
      <c r="M2046" t="n">
        <v>0.19135932334092</v>
      </c>
      <c r="N2046" t="n">
        <v>0.0162093185006546</v>
      </c>
      <c r="O2046" t="n">
        <v>-0.002134939192373489</v>
      </c>
      <c r="P2046" t="n">
        <v>0.3167002096566475</v>
      </c>
      <c r="Q2046" t="n">
        <v>0.01937461156354184</v>
      </c>
      <c r="R2046" t="n">
        <v>-0.002167192091539056</v>
      </c>
    </row>
    <row r="2047">
      <c r="F2047" t="n">
        <v>0.05675202912247929</v>
      </c>
      <c r="G2047" t="n">
        <v>0.01683573763574674</v>
      </c>
      <c r="H2047" t="n">
        <v>-0.002393271669552906</v>
      </c>
      <c r="J2047" t="n">
        <v>0.0714005077529003</v>
      </c>
      <c r="K2047" t="n">
        <v>0.01525860478742715</v>
      </c>
      <c r="L2047" t="n">
        <v>-0.00241608575667559</v>
      </c>
      <c r="M2047" t="n">
        <v>0.1917459186587664</v>
      </c>
      <c r="N2047" t="n">
        <v>0.01621758434384719</v>
      </c>
      <c r="O2047" t="n">
        <v>-0.002133871829513589</v>
      </c>
      <c r="P2047" t="n">
        <v>0.3159839809271334</v>
      </c>
      <c r="Q2047" t="n">
        <v>0.01938449152864309</v>
      </c>
      <c r="R2047" t="n">
        <v>-0.002169865545158477</v>
      </c>
    </row>
    <row r="2048">
      <c r="F2048" t="n">
        <v>0.05685517306925929</v>
      </c>
      <c r="G2048" t="n">
        <v>0.01684431854177924</v>
      </c>
      <c r="H2048" t="n">
        <v>-0.002390101401532175</v>
      </c>
      <c r="J2048" t="n">
        <v>0.07152641971006639</v>
      </c>
      <c r="K2048" t="n">
        <v>0.01526638185408741</v>
      </c>
      <c r="L2048" t="n">
        <v>-0.0024169622960601</v>
      </c>
      <c r="M2048" t="n">
        <v>0.1912448496608696</v>
      </c>
      <c r="N2048" t="n">
        <v>0.01622585018703977</v>
      </c>
      <c r="O2048" t="n">
        <v>-0.002131506639476589</v>
      </c>
      <c r="P2048" t="n">
        <v>0.3166832861227558</v>
      </c>
      <c r="Q2048" t="n">
        <v>0.01939437149374433</v>
      </c>
      <c r="R2048" t="n">
        <v>-0.002170082575118985</v>
      </c>
    </row>
    <row r="2049">
      <c r="F2049" t="n">
        <v>0.05678335360229553</v>
      </c>
      <c r="G2049" t="n">
        <v>0.01685289944781173</v>
      </c>
      <c r="H2049" t="n">
        <v>-0.00239105725092291</v>
      </c>
      <c r="J2049" t="n">
        <v>0.07137306731339864</v>
      </c>
      <c r="K2049" t="n">
        <v>0.01527415892074767</v>
      </c>
      <c r="L2049" t="n">
        <v>-0.002418896446141973</v>
      </c>
      <c r="M2049" t="n">
        <v>0.1912900219597011</v>
      </c>
      <c r="N2049" t="n">
        <v>0.01623411603023235</v>
      </c>
      <c r="O2049" t="n">
        <v>-0.00213171987543492</v>
      </c>
      <c r="P2049" t="n">
        <v>0.3159670233867303</v>
      </c>
      <c r="Q2049" t="n">
        <v>0.01940425145884558</v>
      </c>
      <c r="R2049" t="n">
        <v>-0.002171384754882032</v>
      </c>
    </row>
    <row r="2050">
      <c r="F2050" t="n">
        <v>0.05681984311578497</v>
      </c>
      <c r="G2050" t="n">
        <v>0.01686148035384422</v>
      </c>
      <c r="H2050" t="n">
        <v>-0.002389623476836808</v>
      </c>
      <c r="J2050" t="n">
        <v>0.07154755021282486</v>
      </c>
      <c r="K2050" t="n">
        <v>0.01528193598740793</v>
      </c>
      <c r="L2050" t="n">
        <v>-0.002417929371101037</v>
      </c>
      <c r="M2050" t="n">
        <v>0.1917107697364339</v>
      </c>
      <c r="N2050" t="n">
        <v>0.01624238187342494</v>
      </c>
      <c r="O2050" t="n">
        <v>-0.002132359583309913</v>
      </c>
      <c r="P2050" t="n">
        <v>0.3164965129286504</v>
      </c>
      <c r="Q2050" t="n">
        <v>0.01941413142394682</v>
      </c>
      <c r="R2050" t="n">
        <v>-0.002172469904684572</v>
      </c>
    </row>
    <row r="2051">
      <c r="F2051" t="n">
        <v>0.05686466463100608</v>
      </c>
      <c r="G2051" t="n">
        <v>0.01687006125987671</v>
      </c>
      <c r="H2051" t="n">
        <v>-0.00238842866509839</v>
      </c>
      <c r="J2051" t="n">
        <v>0.07139417946868946</v>
      </c>
      <c r="K2051" t="n">
        <v>0.01528971305406819</v>
      </c>
      <c r="L2051" t="n">
        <v>-0.002416478758539632</v>
      </c>
      <c r="M2051" t="n">
        <v>0.1914144937323231</v>
      </c>
      <c r="N2051" t="n">
        <v>0.01625064771661752</v>
      </c>
      <c r="O2051" t="n">
        <v>-0.002132999291184906</v>
      </c>
      <c r="P2051" t="n">
        <v>0.3164597583141845</v>
      </c>
      <c r="Q2051" t="n">
        <v>0.01942401138904807</v>
      </c>
      <c r="R2051" t="n">
        <v>-0.00217160178484254</v>
      </c>
    </row>
    <row r="2052">
      <c r="F2052" t="n">
        <v>0.05680949324199401</v>
      </c>
      <c r="G2052" t="n">
        <v>0.0168786421659092</v>
      </c>
      <c r="H2052" t="n">
        <v>-0.002388366120928848</v>
      </c>
      <c r="J2052" t="n">
        <v>0.07137437211881949</v>
      </c>
      <c r="K2052" t="n">
        <v>0.01529749012072845</v>
      </c>
      <c r="L2052" t="n">
        <v>-0.002419764506523378</v>
      </c>
      <c r="M2052" t="n">
        <v>0.1916986712424134</v>
      </c>
      <c r="N2052" t="n">
        <v>0.0162589135598101</v>
      </c>
      <c r="O2052" t="n">
        <v>-0.00213212684572258</v>
      </c>
      <c r="P2052" t="n">
        <v>0.3161398548892842</v>
      </c>
      <c r="Q2052" t="n">
        <v>0.01943389135414931</v>
      </c>
      <c r="R2052" t="n">
        <v>-0.00217209652981127</v>
      </c>
    </row>
    <row r="2053">
      <c r="F2053" t="n">
        <v>0.05680431292616425</v>
      </c>
      <c r="G2053" t="n">
        <v>0.01688722307194169</v>
      </c>
      <c r="H2053" t="n">
        <v>-0.002388604957540941</v>
      </c>
      <c r="J2053" t="n">
        <v>0.0715124308743354</v>
      </c>
      <c r="K2053" t="n">
        <v>0.01530526718738871</v>
      </c>
      <c r="L2053" t="n">
        <v>-0.002419764506523378</v>
      </c>
      <c r="M2053" t="n">
        <v>0.1916072406010738</v>
      </c>
      <c r="N2053" t="n">
        <v>0.01626717940300268</v>
      </c>
      <c r="O2053" t="n">
        <v>-0.00213127484698303</v>
      </c>
      <c r="P2053" t="n">
        <v>0.31666943216423</v>
      </c>
      <c r="Q2053" t="n">
        <v>0.01944377131925056</v>
      </c>
      <c r="R2053" t="n">
        <v>-0.002174269712932642</v>
      </c>
    </row>
    <row r="2054">
      <c r="F2054" t="n">
        <v>0.05688246292053417</v>
      </c>
      <c r="G2054" t="n">
        <v>0.01689580397797418</v>
      </c>
      <c r="H2054" t="n">
        <v>-0.002388604957540941</v>
      </c>
      <c r="J2054" t="n">
        <v>0.0713833190501799</v>
      </c>
      <c r="K2054" t="n">
        <v>0.01531304425404896</v>
      </c>
      <c r="L2054" t="n">
        <v>-0.002421459189019192</v>
      </c>
      <c r="M2054" t="n">
        <v>0.191686536166235</v>
      </c>
      <c r="N2054" t="n">
        <v>0.01627544524619527</v>
      </c>
      <c r="O2054" t="n">
        <v>-0.00212893185044927</v>
      </c>
      <c r="P2054" t="n">
        <v>0.3161229913246099</v>
      </c>
      <c r="Q2054" t="n">
        <v>0.0194536512843518</v>
      </c>
      <c r="R2054" t="n">
        <v>-0.002174052394620504</v>
      </c>
    </row>
    <row r="2055">
      <c r="F2055" t="n">
        <v>0.05677727417497691</v>
      </c>
      <c r="G2055" t="n">
        <v>0.01690438488400667</v>
      </c>
      <c r="H2055" t="n">
        <v>-0.002387410774480477</v>
      </c>
      <c r="J2055" t="n">
        <v>0.07150923573759248</v>
      </c>
      <c r="K2055" t="n">
        <v>0.01532082132070922</v>
      </c>
      <c r="L2055" t="n">
        <v>-0.002420248701522182</v>
      </c>
      <c r="M2055" t="n">
        <v>0.1915267832891947</v>
      </c>
      <c r="N2055" t="n">
        <v>0.01628371108938785</v>
      </c>
      <c r="O2055" t="n">
        <v>-0.00213212684572258</v>
      </c>
      <c r="P2055" t="n">
        <v>0.3164260750922081</v>
      </c>
      <c r="Q2055" t="n">
        <v>0.01946353124945305</v>
      </c>
      <c r="R2055" t="n">
        <v>-0.002177582557593559</v>
      </c>
    </row>
    <row r="2056">
      <c r="F2056" t="n">
        <v>0.05678041655230474</v>
      </c>
      <c r="G2056" t="n">
        <v>0.01691296579003916</v>
      </c>
      <c r="H2056" t="n">
        <v>-0.002387586155918711</v>
      </c>
      <c r="J2056" t="n">
        <v>0.07147726897135855</v>
      </c>
      <c r="K2056" t="n">
        <v>0.01532859838736948</v>
      </c>
      <c r="L2056" t="n">
        <v>-0.002424500220944298</v>
      </c>
      <c r="M2056" t="n">
        <v>0.1915719136309593</v>
      </c>
      <c r="N2056" t="n">
        <v>0.01629197693258043</v>
      </c>
      <c r="O2056" t="n">
        <v>-0.002129552433445219</v>
      </c>
      <c r="P2056" t="n">
        <v>0.3167858280408012</v>
      </c>
      <c r="Q2056" t="n">
        <v>0.01947341121455429</v>
      </c>
      <c r="R2056" t="n">
        <v>-0.002177800163525167</v>
      </c>
    </row>
    <row r="2057">
      <c r="F2057" t="n">
        <v>0.05680855900552013</v>
      </c>
      <c r="G2057" t="n">
        <v>0.01692154669607165</v>
      </c>
      <c r="H2057" t="n">
        <v>-0.002385915179804791</v>
      </c>
      <c r="J2057" t="n">
        <v>0.0715424619696625</v>
      </c>
      <c r="K2057" t="n">
        <v>0.01533637545402974</v>
      </c>
      <c r="L2057" t="n">
        <v>-0.002423772943605748</v>
      </c>
      <c r="M2057" t="n">
        <v>0.191377978016793</v>
      </c>
      <c r="N2057" t="n">
        <v>0.01630024277577301</v>
      </c>
      <c r="O2057" t="n">
        <v>-0.00212806308715347</v>
      </c>
      <c r="P2057" t="n">
        <v>0.3166924878837477</v>
      </c>
      <c r="Q2057" t="n">
        <v>0.01948329117965554</v>
      </c>
      <c r="R2057" t="n">
        <v>-0.002176494527935524</v>
      </c>
    </row>
    <row r="2058">
      <c r="F2058" t="n">
        <v>0.05689504294786028</v>
      </c>
      <c r="G2058" t="n">
        <v>0.01693012760210414</v>
      </c>
      <c r="H2058" t="n">
        <v>-0.002387586155918711</v>
      </c>
      <c r="J2058" t="n">
        <v>0.07153477878529796</v>
      </c>
      <c r="K2058" t="n">
        <v>0.01534415252069</v>
      </c>
      <c r="L2058" t="n">
        <v>-0.002426439627180429</v>
      </c>
      <c r="M2058" t="n">
        <v>0.1917646147591205</v>
      </c>
      <c r="N2058" t="n">
        <v>0.0163085086189656</v>
      </c>
      <c r="O2058" t="n">
        <v>-0.002129552433445219</v>
      </c>
      <c r="P2058" t="n">
        <v>0.3168257219283047</v>
      </c>
      <c r="Q2058" t="n">
        <v>0.01949317114475678</v>
      </c>
      <c r="R2058" t="n">
        <v>-0.002177147345730345</v>
      </c>
    </row>
    <row r="2059">
      <c r="F2059" t="n">
        <v>0.056823166039474</v>
      </c>
      <c r="G2059" t="n">
        <v>0.01693870850813663</v>
      </c>
      <c r="H2059" t="n">
        <v>-0.0023851355742986</v>
      </c>
      <c r="J2059" t="n">
        <v>0.07145421139974284</v>
      </c>
      <c r="K2059" t="n">
        <v>0.01535192958735026</v>
      </c>
      <c r="L2059" t="n">
        <v>-0.002423772943605748</v>
      </c>
      <c r="M2059" t="n">
        <v>0.1913657337599424</v>
      </c>
      <c r="N2059" t="n">
        <v>0.01631677446215818</v>
      </c>
      <c r="O2059" t="n">
        <v>-0.002127212032129613</v>
      </c>
      <c r="P2059" t="n">
        <v>0.3165058151767942</v>
      </c>
      <c r="Q2059" t="n">
        <v>0.01950305110985803</v>
      </c>
      <c r="R2059" t="n">
        <v>-0.002174971286414273</v>
      </c>
    </row>
    <row r="2060">
      <c r="F2060" t="n">
        <v>0.05679295695503919</v>
      </c>
      <c r="G2060" t="n">
        <v>0.01694728941416913</v>
      </c>
      <c r="H2060" t="n">
        <v>-0.00238489698916563</v>
      </c>
      <c r="J2060" t="n">
        <v>0.07144651678016621</v>
      </c>
      <c r="K2060" t="n">
        <v>0.01535970665401052</v>
      </c>
      <c r="L2060" t="n">
        <v>-0.002428264206984062</v>
      </c>
      <c r="M2060" t="n">
        <v>0.1916157587687597</v>
      </c>
      <c r="N2060" t="n">
        <v>0.01632504030535076</v>
      </c>
      <c r="O2060" t="n">
        <v>-0.002125069230586195</v>
      </c>
      <c r="P2060" t="n">
        <v>0.316639070414885</v>
      </c>
      <c r="Q2060" t="n">
        <v>0.01951293107495928</v>
      </c>
      <c r="R2060" t="n">
        <v>-0.00218088915926473</v>
      </c>
    </row>
    <row r="2061">
      <c r="F2061" t="n">
        <v>0.05678774923424705</v>
      </c>
      <c r="G2061" t="n">
        <v>0.01695587032020162</v>
      </c>
      <c r="H2061" t="n">
        <v>-0.00238537415943157</v>
      </c>
      <c r="J2061" t="n">
        <v>0.07145096532088109</v>
      </c>
      <c r="K2061" t="n">
        <v>0.01536748372067077</v>
      </c>
      <c r="L2061" t="n">
        <v>-0.002428021453389442</v>
      </c>
      <c r="M2061" t="n">
        <v>0.1914900770270828</v>
      </c>
      <c r="N2061" t="n">
        <v>0.01633330614854335</v>
      </c>
      <c r="O2061" t="n">
        <v>-0.002125069230586195</v>
      </c>
      <c r="P2061" t="n">
        <v>0.316545748706266</v>
      </c>
      <c r="Q2061" t="n">
        <v>0.01952281104006052</v>
      </c>
      <c r="R2061" t="n">
        <v>-0.002178274445515987</v>
      </c>
    </row>
    <row r="2062">
      <c r="F2062" t="n">
        <v>0.056899240574964</v>
      </c>
      <c r="G2062" t="n">
        <v>0.01696445122623411</v>
      </c>
      <c r="H2062" t="n">
        <v>-0.002386089914830479</v>
      </c>
      <c r="J2062" t="n">
        <v>0.07147970633556879</v>
      </c>
      <c r="K2062" t="n">
        <v>0.01537526078733103</v>
      </c>
      <c r="L2062" t="n">
        <v>-0.002428992467767922</v>
      </c>
      <c r="M2062" t="n">
        <v>0.1915010064492928</v>
      </c>
      <c r="N2062" t="n">
        <v>0.01634157199173593</v>
      </c>
      <c r="O2062" t="n">
        <v>-0.002127407040520833</v>
      </c>
      <c r="P2062" t="n">
        <v>0.3166223825111907</v>
      </c>
      <c r="Q2062" t="n">
        <v>0.01953269100516176</v>
      </c>
      <c r="R2062" t="n">
        <v>-0.002178056552703592</v>
      </c>
    </row>
    <row r="2063">
      <c r="F2063" t="n">
        <v>0.05683567675902658</v>
      </c>
      <c r="G2063" t="n">
        <v>0.0169730321322666</v>
      </c>
      <c r="H2063" t="n">
        <v>-0.002387044255362358</v>
      </c>
      <c r="J2063" t="n">
        <v>0.07152059408306503</v>
      </c>
      <c r="K2063" t="n">
        <v>0.01538303785399129</v>
      </c>
      <c r="L2063" t="n">
        <v>-0.002429235221362542</v>
      </c>
      <c r="M2063" t="n">
        <v>0.1919218243732769</v>
      </c>
      <c r="N2063" t="n">
        <v>0.01634983783492851</v>
      </c>
      <c r="O2063" t="n">
        <v>-0.002125706815113823</v>
      </c>
      <c r="P2063" t="n">
        <v>0.3162458079104259</v>
      </c>
      <c r="Q2063" t="n">
        <v>0.01954257097026301</v>
      </c>
      <c r="R2063" t="n">
        <v>-0.002178710231140777</v>
      </c>
    </row>
    <row r="2064">
      <c r="F2064" t="n">
        <v>0.05688881639104702</v>
      </c>
      <c r="G2064" t="n">
        <v>0.01698161303829909</v>
      </c>
      <c r="H2064" t="n">
        <v>-0.002384832380029424</v>
      </c>
      <c r="J2064" t="n">
        <v>0.07157362990123207</v>
      </c>
      <c r="K2064" t="n">
        <v>0.01539081492065155</v>
      </c>
      <c r="L2064" t="n">
        <v>-0.002432510954124162</v>
      </c>
      <c r="M2064" t="n">
        <v>0.1916936375249018</v>
      </c>
      <c r="N2064" t="n">
        <v>0.01635810367812109</v>
      </c>
      <c r="O2064" t="n">
        <v>-0.002123141782332883</v>
      </c>
      <c r="P2064" t="n">
        <v>0.3169456594780377</v>
      </c>
      <c r="Q2064" t="n">
        <v>0.01955245093536426</v>
      </c>
      <c r="R2064" t="n">
        <v>-0.002182662195579082</v>
      </c>
    </row>
    <row r="2065">
      <c r="F2065" t="n">
        <v>0.05686692540545134</v>
      </c>
      <c r="G2065" t="n">
        <v>0.01699019394433158</v>
      </c>
      <c r="H2065" t="n">
        <v>-0.002383640083069106</v>
      </c>
      <c r="J2065" t="n">
        <v>0.07159021791647364</v>
      </c>
      <c r="K2065" t="n">
        <v>0.01539859198731181</v>
      </c>
      <c r="L2065" t="n">
        <v>-0.002429593982859099</v>
      </c>
      <c r="M2065" t="n">
        <v>0.191567908274259</v>
      </c>
      <c r="N2065" t="n">
        <v>0.01636636952131368</v>
      </c>
      <c r="O2065" t="n">
        <v>-0.002123141782332883</v>
      </c>
      <c r="P2065" t="n">
        <v>0.3166824026235859</v>
      </c>
      <c r="Q2065" t="n">
        <v>0.0195623309004655</v>
      </c>
      <c r="R2065" t="n">
        <v>-0.002182225837683125</v>
      </c>
    </row>
    <row r="2066">
      <c r="F2066" t="n">
        <v>0.05686170399189713</v>
      </c>
      <c r="G2066" t="n">
        <v>0.01699877485036407</v>
      </c>
      <c r="H2066" t="n">
        <v>-0.002384832380029424</v>
      </c>
      <c r="J2066" t="n">
        <v>0.07153390490723278</v>
      </c>
      <c r="K2066" t="n">
        <v>0.01540636905397207</v>
      </c>
      <c r="L2066" t="n">
        <v>-0.002432997116001672</v>
      </c>
      <c r="M2066" t="n">
        <v>0.1916129690665711</v>
      </c>
      <c r="N2066" t="n">
        <v>0.01637463536450626</v>
      </c>
      <c r="O2066" t="n">
        <v>-0.002123354075281822</v>
      </c>
      <c r="P2066" t="n">
        <v>0.3170990437643509</v>
      </c>
      <c r="Q2066" t="n">
        <v>0.01957221086556675</v>
      </c>
      <c r="R2066" t="n">
        <v>-0.002182225837683125</v>
      </c>
    </row>
    <row r="2067">
      <c r="F2067" t="n">
        <v>0.05690650385354461</v>
      </c>
      <c r="G2067" t="n">
        <v>0.01700735575639656</v>
      </c>
      <c r="H2067" t="n">
        <v>-0.002383640083069106</v>
      </c>
      <c r="J2067" t="n">
        <v>0.07156263535870537</v>
      </c>
      <c r="K2067" t="n">
        <v>0.01541414612063233</v>
      </c>
      <c r="L2067" t="n">
        <v>-0.002430323225675365</v>
      </c>
      <c r="M2067" t="n">
        <v>0.1918629986612597</v>
      </c>
      <c r="N2067" t="n">
        <v>0.01638290120769884</v>
      </c>
      <c r="O2067" t="n">
        <v>-0.002124627832975452</v>
      </c>
      <c r="P2067" t="n">
        <v>0.3171757586182501</v>
      </c>
      <c r="Q2067" t="n">
        <v>0.01958209083066799</v>
      </c>
      <c r="R2067" t="n">
        <v>-0.002181789479787167</v>
      </c>
    </row>
    <row r="2068">
      <c r="F2068" t="n">
        <v>0.0569012773885148</v>
      </c>
      <c r="G2068" t="n">
        <v>0.01701593666242905</v>
      </c>
      <c r="H2068" t="n">
        <v>-0.002383098186471035</v>
      </c>
      <c r="J2068" t="n">
        <v>0.07153061100574019</v>
      </c>
      <c r="K2068" t="n">
        <v>0.01542192318729258</v>
      </c>
      <c r="L2068" t="n">
        <v>-0.002435781914290775</v>
      </c>
      <c r="M2068" t="n">
        <v>0.1915664202302737</v>
      </c>
      <c r="N2068" t="n">
        <v>0.01639116705089142</v>
      </c>
      <c r="O2068" t="n">
        <v>-0.00212227725929154</v>
      </c>
      <c r="P2068" t="n">
        <v>0.3164592078411251</v>
      </c>
      <c r="Q2068" t="n">
        <v>0.01959197079576924</v>
      </c>
      <c r="R2068" t="n">
        <v>-0.002185517175674251</v>
      </c>
    </row>
    <row r="2069">
      <c r="F2069" t="n">
        <v>0.05684601900924711</v>
      </c>
      <c r="G2069" t="n">
        <v>0.01702451756846154</v>
      </c>
      <c r="H2069" t="n">
        <v>-0.002384528188383108</v>
      </c>
      <c r="J2069" t="n">
        <v>0.07157148702646425</v>
      </c>
      <c r="K2069" t="n">
        <v>0.01542970025395284</v>
      </c>
      <c r="L2069" t="n">
        <v>-0.00243553850648481</v>
      </c>
      <c r="M2069" t="n">
        <v>0.1916797893191567</v>
      </c>
      <c r="N2069" t="n">
        <v>0.01639943289408401</v>
      </c>
      <c r="O2069" t="n">
        <v>-0.002122701375450471</v>
      </c>
      <c r="P2069" t="n">
        <v>0.3168192498069964</v>
      </c>
      <c r="Q2069" t="n">
        <v>0.01960185076087048</v>
      </c>
      <c r="R2069" t="n">
        <v>-0.002183987925351408</v>
      </c>
    </row>
    <row r="2070">
      <c r="F2070" t="n">
        <v>0.05692416767968907</v>
      </c>
      <c r="G2070" t="n">
        <v>0.01703309847449403</v>
      </c>
      <c r="H2070" t="n">
        <v>-0.002382383185514998</v>
      </c>
      <c r="J2070" t="n">
        <v>0.07160021078036678</v>
      </c>
      <c r="K2070" t="n">
        <v>0.0154374773206131</v>
      </c>
      <c r="L2070" t="n">
        <v>-0.002434808283066915</v>
      </c>
      <c r="M2070" t="n">
        <v>0.1915198321155663</v>
      </c>
      <c r="N2070" t="n">
        <v>0.01640769873727659</v>
      </c>
      <c r="O2070" t="n">
        <v>-0.002120156678496884</v>
      </c>
      <c r="P2070" t="n">
        <v>0.316725991766782</v>
      </c>
      <c r="Q2070" t="n">
        <v>0.01961173072597173</v>
      </c>
      <c r="R2070" t="n">
        <v>-0.00218639103300159</v>
      </c>
    </row>
    <row r="2071">
      <c r="F2071" t="n">
        <v>0.05694394823585697</v>
      </c>
      <c r="G2071" t="n">
        <v>0.01704167938052652</v>
      </c>
      <c r="H2071" t="n">
        <v>-0.002382793765028568</v>
      </c>
      <c r="J2071" t="n">
        <v>0.07151956529584144</v>
      </c>
      <c r="K2071" t="n">
        <v>0.01544525438727336</v>
      </c>
      <c r="L2071" t="n">
        <v>-0.002434808283066915</v>
      </c>
      <c r="M2071" t="n">
        <v>0.1919406909603296</v>
      </c>
      <c r="N2071" t="n">
        <v>0.01641596458046917</v>
      </c>
      <c r="O2071" t="n">
        <v>-0.00212036873657635</v>
      </c>
      <c r="P2071" t="n">
        <v>0.3165193992640847</v>
      </c>
      <c r="Q2071" t="n">
        <v>0.01962161069107297</v>
      </c>
      <c r="R2071" t="n">
        <v>-0.002186827961665259</v>
      </c>
    </row>
    <row r="2072">
      <c r="F2072" t="n">
        <v>0.05694704921315812</v>
      </c>
      <c r="G2072" t="n">
        <v>0.01705026028655901</v>
      </c>
      <c r="H2072" t="n">
        <v>-0.002383508388770954</v>
      </c>
      <c r="J2072" t="n">
        <v>0.07147536743983306</v>
      </c>
      <c r="K2072" t="n">
        <v>0.01545303145393362</v>
      </c>
      <c r="L2072" t="n">
        <v>-0.002439779244817777</v>
      </c>
      <c r="M2072" t="n">
        <v>0.1917465475073573</v>
      </c>
      <c r="N2072" t="n">
        <v>0.01642423042366175</v>
      </c>
      <c r="O2072" t="n">
        <v>-0.002117812070582789</v>
      </c>
      <c r="P2072" t="n">
        <v>0.3172195374086674</v>
      </c>
      <c r="Q2072" t="n">
        <v>0.01963149065617422</v>
      </c>
      <c r="R2072" t="n">
        <v>-0.002188145821277349</v>
      </c>
    </row>
    <row r="2073">
      <c r="F2073" t="n">
        <v>0.05691679012567245</v>
      </c>
      <c r="G2073" t="n">
        <v>0.0170588411925915</v>
      </c>
      <c r="H2073" t="n">
        <v>-0.002383270180856825</v>
      </c>
      <c r="J2073" t="n">
        <v>0.0715040797107976</v>
      </c>
      <c r="K2073" t="n">
        <v>0.01546080852059388</v>
      </c>
      <c r="L2073" t="n">
        <v>-0.002436366966153697</v>
      </c>
      <c r="M2073" t="n">
        <v>0.1916890591090431</v>
      </c>
      <c r="N2073" t="n">
        <v>0.01643249626685434</v>
      </c>
      <c r="O2073" t="n">
        <v>-0.002119930306300515</v>
      </c>
      <c r="P2073" t="n">
        <v>0.3171263139522803</v>
      </c>
      <c r="Q2073" t="n">
        <v>0.01964137062127546</v>
      </c>
      <c r="R2073" t="n">
        <v>-0.002186614578575266</v>
      </c>
    </row>
    <row r="2074">
      <c r="F2074" t="n">
        <v>0.05692822391220662</v>
      </c>
      <c r="G2074" t="n">
        <v>0.01706742209862399</v>
      </c>
      <c r="H2074" t="n">
        <v>-0.00238422301251334</v>
      </c>
      <c r="J2074" t="n">
        <v>0.0716421698870886</v>
      </c>
      <c r="K2074" t="n">
        <v>0.01546858558725413</v>
      </c>
      <c r="L2074" t="n">
        <v>-0.002439535510627486</v>
      </c>
      <c r="M2074" t="n">
        <v>0.1916998988314947</v>
      </c>
      <c r="N2074" t="n">
        <v>0.01644076211004692</v>
      </c>
      <c r="O2074" t="n">
        <v>-0.002117388423439244</v>
      </c>
      <c r="P2074" t="n">
        <v>0.317033094130894</v>
      </c>
      <c r="Q2074" t="n">
        <v>0.01965125058637671</v>
      </c>
      <c r="R2074" t="n">
        <v>-0.002186614578575266</v>
      </c>
    </row>
    <row r="2075">
      <c r="F2075" t="n">
        <v>0.0568479162457476</v>
      </c>
      <c r="G2075" t="n">
        <v>0.01707600300465649</v>
      </c>
      <c r="H2075" t="n">
        <v>-0.002384461220427468</v>
      </c>
      <c r="J2075" t="n">
        <v>0.0715614994408911</v>
      </c>
      <c r="K2075" t="n">
        <v>0.01547636265391439</v>
      </c>
      <c r="L2075" t="n">
        <v>-0.002436610700343988</v>
      </c>
      <c r="M2075" t="n">
        <v>0.192018270714939</v>
      </c>
      <c r="N2075" t="n">
        <v>0.0164490279532395</v>
      </c>
      <c r="O2075" t="n">
        <v>-0.002118447541298107</v>
      </c>
      <c r="P2075" t="n">
        <v>0.3172799399201339</v>
      </c>
      <c r="Q2075" t="n">
        <v>0.01966113055147796</v>
      </c>
      <c r="R2075" t="n">
        <v>-0.00218880206814967</v>
      </c>
    </row>
    <row r="2076">
      <c r="F2076" t="n">
        <v>0.05695108501460291</v>
      </c>
      <c r="G2076" t="n">
        <v>0.01708458391068898</v>
      </c>
      <c r="H2076" t="n">
        <v>-0.002382488372516464</v>
      </c>
      <c r="J2076" t="n">
        <v>0.07148081948117695</v>
      </c>
      <c r="K2076" t="n">
        <v>0.01548413972057465</v>
      </c>
      <c r="L2076" t="n">
        <v>-0.002439624617433513</v>
      </c>
      <c r="M2076" t="n">
        <v>0.1920632773659805</v>
      </c>
      <c r="N2076" t="n">
        <v>0.01645729379643208</v>
      </c>
      <c r="O2076" t="n">
        <v>-0.002115047944023455</v>
      </c>
      <c r="P2076" t="n">
        <v>0.3169600236599601</v>
      </c>
      <c r="Q2076" t="n">
        <v>0.0196710105165792</v>
      </c>
      <c r="R2076" t="n">
        <v>-0.002189671084279315</v>
      </c>
    </row>
    <row r="2077">
      <c r="F2077" t="n">
        <v>0.05687076626330738</v>
      </c>
      <c r="G2077" t="n">
        <v>0.01709316481672147</v>
      </c>
      <c r="H2077" t="n">
        <v>-0.00237986946853948</v>
      </c>
      <c r="J2077" t="n">
        <v>0.07159460359952549</v>
      </c>
      <c r="K2077" t="n">
        <v>0.01549191678723491</v>
      </c>
      <c r="L2077" t="n">
        <v>-0.002440600857776624</v>
      </c>
      <c r="M2077" t="n">
        <v>0.1916981998783795</v>
      </c>
      <c r="N2077" t="n">
        <v>0.01646555963962467</v>
      </c>
      <c r="O2077" t="n">
        <v>-0.002118010196045897</v>
      </c>
      <c r="P2077" t="n">
        <v>0.3170368622194323</v>
      </c>
      <c r="Q2077" t="n">
        <v>0.01968089048168045</v>
      </c>
      <c r="R2077" t="n">
        <v>-0.002189671084279315</v>
      </c>
    </row>
    <row r="2078">
      <c r="F2078" t="n">
        <v>0.05696559667640551</v>
      </c>
      <c r="G2078" t="n">
        <v>0.01710174572275396</v>
      </c>
      <c r="H2078" t="n">
        <v>-0.00237986946853948</v>
      </c>
      <c r="J2078" t="n">
        <v>0.07163546206185341</v>
      </c>
      <c r="K2078" t="n">
        <v>0.01549969385389517</v>
      </c>
      <c r="L2078" t="n">
        <v>-0.002441088977948179</v>
      </c>
      <c r="M2078" t="n">
        <v>0.1917090086798984</v>
      </c>
      <c r="N2078" t="n">
        <v>0.01647382548281725</v>
      </c>
      <c r="O2078" t="n">
        <v>-0.002115894301744153</v>
      </c>
      <c r="P2078" t="n">
        <v>0.316886984662933</v>
      </c>
      <c r="Q2078" t="n">
        <v>0.01969077044678169</v>
      </c>
      <c r="R2078" t="n">
        <v>-0.002191423346825502</v>
      </c>
    </row>
    <row r="2079">
      <c r="F2079" t="n">
        <v>0.05686024306679219</v>
      </c>
      <c r="G2079" t="n">
        <v>0.01711032662878645</v>
      </c>
      <c r="H2079" t="n">
        <v>-0.00238153604379756</v>
      </c>
      <c r="J2079" t="n">
        <v>0.07156692053899509</v>
      </c>
      <c r="K2079" t="n">
        <v>0.01550747092055543</v>
      </c>
      <c r="L2079" t="n">
        <v>-0.002442309278377067</v>
      </c>
      <c r="M2079" t="n">
        <v>0.1920957394678226</v>
      </c>
      <c r="N2079" t="n">
        <v>0.01648209132600983</v>
      </c>
      <c r="O2079" t="n">
        <v>-0.002115036079470824</v>
      </c>
      <c r="P2079" t="n">
        <v>0.316793792096427</v>
      </c>
      <c r="Q2079" t="n">
        <v>0.01970065041188293</v>
      </c>
      <c r="R2079" t="n">
        <v>-0.002190766248370682</v>
      </c>
    </row>
    <row r="2080">
      <c r="F2080" t="n">
        <v>0.05693839120324777</v>
      </c>
      <c r="G2080" t="n">
        <v>0.01711890753481894</v>
      </c>
      <c r="H2080" t="n">
        <v>-0.002381944065672434</v>
      </c>
      <c r="J2080" t="n">
        <v>0.07160777366684773</v>
      </c>
      <c r="K2080" t="n">
        <v>0.01551524798721569</v>
      </c>
      <c r="L2080" t="n">
        <v>-0.002443121708201127</v>
      </c>
      <c r="M2080" t="n">
        <v>0.1919698394611212</v>
      </c>
      <c r="N2080" t="n">
        <v>0.01649035716920242</v>
      </c>
      <c r="O2080" t="n">
        <v>-0.00211524743512981</v>
      </c>
      <c r="P2080" t="n">
        <v>0.317380848370948</v>
      </c>
      <c r="Q2080" t="n">
        <v>0.01971053037698418</v>
      </c>
      <c r="R2080" t="n">
        <v>-0.002194036341738097</v>
      </c>
    </row>
    <row r="2081">
      <c r="F2081" t="n">
        <v>0.05686639003752722</v>
      </c>
      <c r="G2081" t="n">
        <v>0.01712748844085143</v>
      </c>
      <c r="H2081" t="n">
        <v>-0.002381706109222317</v>
      </c>
      <c r="J2081" t="n">
        <v>0.07157568799254661</v>
      </c>
      <c r="K2081" t="n">
        <v>0.01552302505387594</v>
      </c>
      <c r="L2081" t="n">
        <v>-0.002445809948552254</v>
      </c>
      <c r="M2081" t="n">
        <v>0.1919464561382996</v>
      </c>
      <c r="N2081" t="n">
        <v>0.016498623012395</v>
      </c>
      <c r="O2081" t="n">
        <v>-0.00211524743512981</v>
      </c>
      <c r="P2081" t="n">
        <v>0.3172876881978894</v>
      </c>
      <c r="Q2081" t="n">
        <v>0.01972041034208543</v>
      </c>
      <c r="R2081" t="n">
        <v>-0.002194694289461529</v>
      </c>
    </row>
    <row r="2082">
      <c r="F2082" t="n">
        <v>0.05694453825781658</v>
      </c>
      <c r="G2082" t="n">
        <v>0.01713606934688392</v>
      </c>
      <c r="H2082" t="n">
        <v>-0.002381230196322083</v>
      </c>
      <c r="J2082" t="n">
        <v>0.07167732108729274</v>
      </c>
      <c r="K2082" t="n">
        <v>0.0155308021205362</v>
      </c>
      <c r="L2082" t="n">
        <v>-0.002445809948552254</v>
      </c>
      <c r="M2082" t="n">
        <v>0.1918547060608178</v>
      </c>
      <c r="N2082" t="n">
        <v>0.01650688885558758</v>
      </c>
      <c r="O2082" t="n">
        <v>-0.002113345234198938</v>
      </c>
      <c r="P2082" t="n">
        <v>0.317307914432253</v>
      </c>
      <c r="Q2082" t="n">
        <v>0.01973029030718667</v>
      </c>
      <c r="R2082" t="n">
        <v>-0.002193378394014665</v>
      </c>
    </row>
    <row r="2083">
      <c r="F2083" t="n">
        <v>0.05696429250660209</v>
      </c>
      <c r="G2083" t="n">
        <v>0.01714465025291641</v>
      </c>
      <c r="H2083" t="n">
        <v>-0.002379734250516133</v>
      </c>
      <c r="J2083" t="n">
        <v>0.07169385728688218</v>
      </c>
      <c r="K2083" t="n">
        <v>0.01553857918719646</v>
      </c>
      <c r="L2083" t="n">
        <v>-0.00244483240660639</v>
      </c>
      <c r="M2083" t="n">
        <v>0.1921047393379605</v>
      </c>
      <c r="N2083" t="n">
        <v>0.01651515469878017</v>
      </c>
      <c r="O2083" t="n">
        <v>-0.002115670146447781</v>
      </c>
      <c r="P2083" t="n">
        <v>0.317384846145618</v>
      </c>
      <c r="Q2083" t="n">
        <v>0.01974017027228792</v>
      </c>
      <c r="R2083" t="n">
        <v>-0.002195542998856746</v>
      </c>
    </row>
    <row r="2084">
      <c r="F2084" t="n">
        <v>0.0568839328282404</v>
      </c>
      <c r="G2084" t="n">
        <v>0.0171532311589489</v>
      </c>
      <c r="H2084" t="n">
        <v>-0.002379972081242749</v>
      </c>
      <c r="J2084" t="n">
        <v>0.07152802608557987</v>
      </c>
      <c r="K2084" t="n">
        <v>0.01554635625385672</v>
      </c>
      <c r="L2084" t="n">
        <v>-0.002449306257470384</v>
      </c>
      <c r="M2084" t="n">
        <v>0.1916369838463724</v>
      </c>
      <c r="N2084" t="n">
        <v>0.01652342054197274</v>
      </c>
      <c r="O2084" t="n">
        <v>-0.002111222625216298</v>
      </c>
      <c r="P2084" t="n">
        <v>0.3171216234068978</v>
      </c>
      <c r="Q2084" t="n">
        <v>0.01975005023738916</v>
      </c>
      <c r="R2084" t="n">
        <v>-0.002197080186393453</v>
      </c>
    </row>
    <row r="2085">
      <c r="F2085" t="n">
        <v>0.0569537385120986</v>
      </c>
      <c r="G2085" t="n">
        <v>0.01716181206498139</v>
      </c>
      <c r="H2085" t="n">
        <v>-0.00238044774269598</v>
      </c>
      <c r="J2085" t="n">
        <v>0.07167829003590989</v>
      </c>
      <c r="K2085" t="n">
        <v>0.01555413332051698</v>
      </c>
      <c r="L2085" t="n">
        <v>-0.002448327415924787</v>
      </c>
      <c r="M2085" t="n">
        <v>0.1917844645371951</v>
      </c>
      <c r="N2085" t="n">
        <v>0.01653168638516533</v>
      </c>
      <c r="O2085" t="n">
        <v>-0.002113122725578992</v>
      </c>
      <c r="P2085" t="n">
        <v>0.3172552731689263</v>
      </c>
      <c r="Q2085" t="n">
        <v>0.0197599302024904</v>
      </c>
      <c r="R2085" t="n">
        <v>-0.002195762597076276</v>
      </c>
    </row>
    <row r="2086">
      <c r="F2086" t="n">
        <v>0.05699017313966413</v>
      </c>
      <c r="G2086" t="n">
        <v>0.01717039297101388</v>
      </c>
      <c r="H2086" t="n">
        <v>-0.00238044774269598</v>
      </c>
      <c r="J2086" t="n">
        <v>0.07165834164672165</v>
      </c>
      <c r="K2086" t="n">
        <v>0.01556191038717724</v>
      </c>
      <c r="L2086" t="n">
        <v>-0.002446125022447193</v>
      </c>
      <c r="M2086" t="n">
        <v>0.1918293977875766</v>
      </c>
      <c r="N2086" t="n">
        <v>0.01653995222835791</v>
      </c>
      <c r="O2086" t="n">
        <v>-0.002110378136166212</v>
      </c>
      <c r="P2086" t="n">
        <v>0.3175023420126807</v>
      </c>
      <c r="Q2086" t="n">
        <v>0.01976981016759165</v>
      </c>
      <c r="R2086" t="n">
        <v>-0.002197958579271572</v>
      </c>
    </row>
    <row r="2087">
      <c r="F2087" t="n">
        <v>0.05696820217869905</v>
      </c>
      <c r="G2087" t="n">
        <v>0.01717897387704638</v>
      </c>
      <c r="H2087" t="n">
        <v>-0.002377831604703208</v>
      </c>
      <c r="J2087" t="n">
        <v>0.07160191132194388</v>
      </c>
      <c r="K2087" t="n">
        <v>0.0155696874538375</v>
      </c>
      <c r="L2087" t="n">
        <v>-0.002445880312060794</v>
      </c>
      <c r="M2087" t="n">
        <v>0.1918743259863372</v>
      </c>
      <c r="N2087" t="n">
        <v>0.01654821807155049</v>
      </c>
      <c r="O2087" t="n">
        <v>-0.002111644869741341</v>
      </c>
      <c r="P2087" t="n">
        <v>0.3174659335582655</v>
      </c>
      <c r="Q2087" t="n">
        <v>0.0197796901326929</v>
      </c>
      <c r="R2087" t="n">
        <v>-0.002197080186393453</v>
      </c>
    </row>
    <row r="2088">
      <c r="F2088" t="n">
        <v>0.0568961631475355</v>
      </c>
      <c r="G2088" t="n">
        <v>0.01718755478307886</v>
      </c>
      <c r="H2088" t="n">
        <v>-0.002376812400334991</v>
      </c>
      <c r="J2088" t="n">
        <v>0.07160627043776449</v>
      </c>
      <c r="K2088" t="n">
        <v>0.01557746452049775</v>
      </c>
      <c r="L2088" t="n">
        <v>-0.002450837865758882</v>
      </c>
      <c r="M2088" t="n">
        <v>0.1921585447712561</v>
      </c>
      <c r="N2088" t="n">
        <v>0.01655648391474308</v>
      </c>
      <c r="O2088" t="n">
        <v>-0.00210868156172283</v>
      </c>
      <c r="P2088" t="n">
        <v>0.3174862370310447</v>
      </c>
      <c r="Q2088" t="n">
        <v>0.01978957009779414</v>
      </c>
      <c r="R2088" t="n">
        <v>-0.002198357709579795</v>
      </c>
    </row>
    <row r="2089">
      <c r="F2089" t="n">
        <v>0.05692424674774887</v>
      </c>
      <c r="G2089" t="n">
        <v>0.01719613568911135</v>
      </c>
      <c r="H2089" t="n">
        <v>-0.002376574695324456</v>
      </c>
      <c r="J2089" t="n">
        <v>0.07167142554042787</v>
      </c>
      <c r="K2089" t="n">
        <v>0.01558524158715801</v>
      </c>
      <c r="L2089" t="n">
        <v>-0.002449367657081162</v>
      </c>
      <c r="M2089" t="n">
        <v>0.192032539640745</v>
      </c>
      <c r="N2089" t="n">
        <v>0.01656474975793566</v>
      </c>
      <c r="O2089" t="n">
        <v>-0.00210804889398754</v>
      </c>
      <c r="P2089" t="n">
        <v>0.317506553300532</v>
      </c>
      <c r="Q2089" t="n">
        <v>0.01979945006289539</v>
      </c>
      <c r="R2089" t="n">
        <v>-0.002198577589326702</v>
      </c>
    </row>
    <row r="2090">
      <c r="F2090" t="n">
        <v>0.05691895137324549</v>
      </c>
      <c r="G2090" t="n">
        <v>0.01720471659514385</v>
      </c>
      <c r="H2090" t="n">
        <v>-0.002376336990313922</v>
      </c>
      <c r="J2090" t="n">
        <v>0.07155417752913502</v>
      </c>
      <c r="K2090" t="n">
        <v>0.01559301865381827</v>
      </c>
      <c r="L2090" t="n">
        <v>-0.002452553109216221</v>
      </c>
      <c r="M2090" t="n">
        <v>0.191872331565247</v>
      </c>
      <c r="N2090" t="n">
        <v>0.01657301560112824</v>
      </c>
      <c r="O2090" t="n">
        <v>-0.002110790454173798</v>
      </c>
      <c r="P2090" t="n">
        <v>0.3175835897635439</v>
      </c>
      <c r="Q2090" t="n">
        <v>0.01980933002799663</v>
      </c>
      <c r="R2090" t="n">
        <v>-0.002199237228567424</v>
      </c>
    </row>
    <row r="2091">
      <c r="F2091" t="n">
        <v>0.05688027337420574</v>
      </c>
      <c r="G2091" t="n">
        <v>0.01721329750117634</v>
      </c>
      <c r="H2091" t="n">
        <v>-0.002378476335408732</v>
      </c>
      <c r="J2091" t="n">
        <v>0.07159500690625745</v>
      </c>
      <c r="K2091" t="n">
        <v>0.01560079572047853</v>
      </c>
      <c r="L2091" t="n">
        <v>-0.002451818004877361</v>
      </c>
      <c r="M2091" t="n">
        <v>0.1920881770198977</v>
      </c>
      <c r="N2091" t="n">
        <v>0.01658128144432083</v>
      </c>
      <c r="O2091" t="n">
        <v>-0.002109314229458121</v>
      </c>
      <c r="P2091" t="n">
        <v>0.3169234216226963</v>
      </c>
      <c r="Q2091" t="n">
        <v>0.01981920999309788</v>
      </c>
      <c r="R2091" t="n">
        <v>-0.002200944352762622</v>
      </c>
    </row>
    <row r="2092">
      <c r="F2092" t="n">
        <v>0.05697511203318592</v>
      </c>
      <c r="G2092" t="n">
        <v>0.01722187840720883</v>
      </c>
      <c r="H2092" t="n">
        <v>-0.00237793124559882</v>
      </c>
      <c r="J2092" t="n">
        <v>0.07155070761135317</v>
      </c>
      <c r="K2092" t="n">
        <v>0.01560857278713879</v>
      </c>
      <c r="L2092" t="n">
        <v>-0.00245334124304713</v>
      </c>
      <c r="M2092" t="n">
        <v>0.1920647026178526</v>
      </c>
      <c r="N2092" t="n">
        <v>0.01658954728751341</v>
      </c>
      <c r="O2092" t="n">
        <v>-0.00210783004992762</v>
      </c>
      <c r="P2092" t="n">
        <v>0.3169437543561719</v>
      </c>
      <c r="Q2092" t="n">
        <v>0.01982908995819912</v>
      </c>
      <c r="R2092" t="n">
        <v>-0.002203586278563677</v>
      </c>
    </row>
    <row r="2093">
      <c r="F2093" t="n">
        <v>0.05691973664521177</v>
      </c>
      <c r="G2093" t="n">
        <v>0.01723045931324132</v>
      </c>
      <c r="H2093" t="n">
        <v>-0.002376743349082885</v>
      </c>
      <c r="J2093" t="n">
        <v>0.07164017907104937</v>
      </c>
      <c r="K2093" t="n">
        <v>0.01561634985379905</v>
      </c>
      <c r="L2093" t="n">
        <v>-0.002452359808406447</v>
      </c>
      <c r="M2093" t="n">
        <v>0.1920754094637126</v>
      </c>
      <c r="N2093" t="n">
        <v>0.01659781313070599</v>
      </c>
      <c r="O2093" t="n">
        <v>-0.002107198080094541</v>
      </c>
      <c r="P2093" t="n">
        <v>0.3170775270177736</v>
      </c>
      <c r="Q2093" t="n">
        <v>0.01983896992330037</v>
      </c>
      <c r="R2093" t="n">
        <v>-0.002202265315663149</v>
      </c>
    </row>
    <row r="2094">
      <c r="F2094" t="n">
        <v>0.0570145779549121</v>
      </c>
      <c r="G2094" t="n">
        <v>0.01723904021927381</v>
      </c>
      <c r="H2094" t="n">
        <v>-0.00237793124559882</v>
      </c>
      <c r="J2094" t="n">
        <v>0.0717174913829173</v>
      </c>
      <c r="K2094" t="n">
        <v>0.0156241269204593</v>
      </c>
      <c r="L2094" t="n">
        <v>-0.002456040188309008</v>
      </c>
      <c r="M2094" t="n">
        <v>0.1918809601863982</v>
      </c>
      <c r="N2094" t="n">
        <v>0.01660607897389857</v>
      </c>
      <c r="O2094" t="n">
        <v>-0.002108251363149672</v>
      </c>
      <c r="P2094" t="n">
        <v>0.3174381828220004</v>
      </c>
      <c r="Q2094" t="n">
        <v>0.01984884988840161</v>
      </c>
      <c r="R2094" t="n">
        <v>-0.002201824994696307</v>
      </c>
    </row>
    <row r="2095">
      <c r="F2095" t="n">
        <v>0.05695084823008269</v>
      </c>
      <c r="G2095" t="n">
        <v>0.0172476211253063</v>
      </c>
      <c r="H2095" t="n">
        <v>-0.002373348790832458</v>
      </c>
      <c r="J2095" t="n">
        <v>0.07170966852880588</v>
      </c>
      <c r="K2095" t="n">
        <v>0.01563190398711957</v>
      </c>
      <c r="L2095" t="n">
        <v>-0.002452359808406447</v>
      </c>
      <c r="M2095" t="n">
        <v>0.1917890688283852</v>
      </c>
      <c r="N2095" t="n">
        <v>0.01661434481709115</v>
      </c>
      <c r="O2095" t="n">
        <v>-0.00210783004992762</v>
      </c>
      <c r="P2095" t="n">
        <v>0.3171749838293688</v>
      </c>
      <c r="Q2095" t="n">
        <v>0.01985872985350286</v>
      </c>
      <c r="R2095" t="n">
        <v>-0.002201824994696307</v>
      </c>
    </row>
    <row r="2096">
      <c r="F2096" t="n">
        <v>0.05694553557027834</v>
      </c>
      <c r="G2096" t="n">
        <v>0.01725620203133879</v>
      </c>
      <c r="H2096" t="n">
        <v>-0.002374061151650117</v>
      </c>
      <c r="J2096" t="n">
        <v>0.07158021275272999</v>
      </c>
      <c r="K2096" t="n">
        <v>0.01563968105377982</v>
      </c>
      <c r="L2096" t="n">
        <v>-0.002459031359140838</v>
      </c>
      <c r="M2096" t="n">
        <v>0.192175875210944</v>
      </c>
      <c r="N2096" t="n">
        <v>0.01662261066028374</v>
      </c>
      <c r="O2096" t="n">
        <v>-0.002104664494974806</v>
      </c>
      <c r="P2096" t="n">
        <v>0.3170252168339388</v>
      </c>
      <c r="Q2096" t="n">
        <v>0.0198686098186041</v>
      </c>
      <c r="R2096" t="n">
        <v>-0.002205506427598998</v>
      </c>
    </row>
    <row r="2097">
      <c r="F2097" t="n">
        <v>0.05689848638392446</v>
      </c>
      <c r="G2097" t="n">
        <v>0.01726478293737128</v>
      </c>
      <c r="H2097" t="n">
        <v>-0.002374773512467775</v>
      </c>
      <c r="J2097" t="n">
        <v>0.07158454078211135</v>
      </c>
      <c r="K2097" t="n">
        <v>0.01564745812044008</v>
      </c>
      <c r="L2097" t="n">
        <v>-0.002457065902964085</v>
      </c>
      <c r="M2097" t="n">
        <v>0.1918446090176848</v>
      </c>
      <c r="N2097" t="n">
        <v>0.01663087650347632</v>
      </c>
      <c r="O2097" t="n">
        <v>-0.002104033221880932</v>
      </c>
      <c r="P2097" t="n">
        <v>0.3173859451793574</v>
      </c>
      <c r="Q2097" t="n">
        <v>0.01987848978370535</v>
      </c>
      <c r="R2097" t="n">
        <v>-0.002206388189289192</v>
      </c>
    </row>
    <row r="2098">
      <c r="F2098" t="n">
        <v>0.05690985974132447</v>
      </c>
      <c r="G2098" t="n">
        <v>0.01727336384340377</v>
      </c>
      <c r="H2098" t="n">
        <v>-0.00237382369804423</v>
      </c>
      <c r="J2098" t="n">
        <v>0.07166184815306288</v>
      </c>
      <c r="K2098" t="n">
        <v>0.01565523518710034</v>
      </c>
      <c r="L2098" t="n">
        <v>-0.002456328856897802</v>
      </c>
      <c r="M2098" t="n">
        <v>0.1919578597740383</v>
      </c>
      <c r="N2098" t="n">
        <v>0.0166391423466689</v>
      </c>
      <c r="O2098" t="n">
        <v>-0.002105927041162553</v>
      </c>
      <c r="P2098" t="n">
        <v>0.3176899878588124</v>
      </c>
      <c r="Q2098" t="n">
        <v>0.01988836974880659</v>
      </c>
      <c r="R2098" t="n">
        <v>-0.002205947308444095</v>
      </c>
    </row>
    <row r="2099">
      <c r="F2099" t="n">
        <v>0.05697966200832076</v>
      </c>
      <c r="G2099" t="n">
        <v>0.01728194474943626</v>
      </c>
      <c r="H2099" t="n">
        <v>-0.002373586244438344</v>
      </c>
      <c r="J2099" t="n">
        <v>0.07169050081189213</v>
      </c>
      <c r="K2099" t="n">
        <v>0.0156630122537606</v>
      </c>
      <c r="L2099" t="n">
        <v>-0.002458294313074556</v>
      </c>
      <c r="M2099" t="n">
        <v>0.1917975352073085</v>
      </c>
      <c r="N2099" t="n">
        <v>0.01664740818986149</v>
      </c>
      <c r="O2099" t="n">
        <v>-0.002106137465527177</v>
      </c>
      <c r="P2099" t="n">
        <v>0.3177104361890581</v>
      </c>
      <c r="Q2099" t="n">
        <v>0.01989824971390784</v>
      </c>
      <c r="R2099" t="n">
        <v>-0.002204624665908803</v>
      </c>
    </row>
    <row r="2100">
      <c r="F2100" t="n">
        <v>0.05701607625063008</v>
      </c>
      <c r="G2100" t="n">
        <v>0.01729052565546875</v>
      </c>
      <c r="H2100" t="n">
        <v>-0.002373279199452397</v>
      </c>
      <c r="J2100" t="n">
        <v>0.07171915204254896</v>
      </c>
      <c r="K2100" t="n">
        <v>0.01567078932042085</v>
      </c>
      <c r="L2100" t="n">
        <v>-0.002461524623486532</v>
      </c>
      <c r="M2100" t="n">
        <v>0.1919791722792971</v>
      </c>
      <c r="N2100" t="n">
        <v>0.01665567403305407</v>
      </c>
      <c r="O2100" t="n">
        <v>-0.002103816834660722</v>
      </c>
      <c r="P2100" t="n">
        <v>0.3173338041812162</v>
      </c>
      <c r="Q2100" t="n">
        <v>0.01990812967900908</v>
      </c>
      <c r="R2100" t="n">
        <v>-0.00220829917545517</v>
      </c>
    </row>
    <row r="2101">
      <c r="F2101" t="n">
        <v>0.05695231585571744</v>
      </c>
      <c r="G2101" t="n">
        <v>0.01729910656150124</v>
      </c>
      <c r="H2101" t="n">
        <v>-0.002374703166972068</v>
      </c>
      <c r="J2101" t="n">
        <v>0.07174780185136607</v>
      </c>
      <c r="K2101" t="n">
        <v>0.01567856638708112</v>
      </c>
      <c r="L2101" t="n">
        <v>-0.002462508642924263</v>
      </c>
      <c r="M2101" t="n">
        <v>0.1923318080536872</v>
      </c>
      <c r="N2101" t="n">
        <v>0.01666393987624665</v>
      </c>
      <c r="O2101" t="n">
        <v>-0.002102976064619895</v>
      </c>
      <c r="P2101" t="n">
        <v>0.3171840762345696</v>
      </c>
      <c r="Q2101" t="n">
        <v>0.01991800964411033</v>
      </c>
      <c r="R2101" t="n">
        <v>-0.002206754138550804</v>
      </c>
    </row>
    <row r="2102">
      <c r="F2102" t="n">
        <v>0.05701377070450879</v>
      </c>
      <c r="G2102" t="n">
        <v>0.01730768746753374</v>
      </c>
      <c r="H2102" t="n">
        <v>-0.002372092559852671</v>
      </c>
      <c r="J2102" t="n">
        <v>0.07171562284695807</v>
      </c>
      <c r="K2102" t="n">
        <v>0.01568634345374137</v>
      </c>
      <c r="L2102" t="n">
        <v>-0.002459802589470501</v>
      </c>
      <c r="M2102" t="n">
        <v>0.1921714575888346</v>
      </c>
      <c r="N2102" t="n">
        <v>0.01667220571943924</v>
      </c>
      <c r="O2102" t="n">
        <v>-0.002101714909558653</v>
      </c>
      <c r="P2102" t="n">
        <v>0.3172045451614167</v>
      </c>
      <c r="Q2102" t="n">
        <v>0.01992788960921157</v>
      </c>
      <c r="R2102" t="n">
        <v>-0.002208519895012937</v>
      </c>
    </row>
    <row r="2103">
      <c r="F2103" t="n">
        <v>0.05697504549886606</v>
      </c>
      <c r="G2103" t="n">
        <v>0.01731626837356623</v>
      </c>
      <c r="H2103" t="n">
        <v>-0.002375415150731904</v>
      </c>
      <c r="J2103" t="n">
        <v>0.0717321017650637</v>
      </c>
      <c r="K2103" t="n">
        <v>0.01569412052040163</v>
      </c>
      <c r="L2103" t="n">
        <v>-0.00246226263806483</v>
      </c>
      <c r="M2103" t="n">
        <v>0.1923531007677319</v>
      </c>
      <c r="N2103" t="n">
        <v>0.01668047156263181</v>
      </c>
      <c r="O2103" t="n">
        <v>-0.002103606642150516</v>
      </c>
      <c r="P2103" t="n">
        <v>0.3175654310105387</v>
      </c>
      <c r="Q2103" t="n">
        <v>0.01993776957431282</v>
      </c>
      <c r="R2103" t="n">
        <v>-0.002206533418993037</v>
      </c>
    </row>
    <row r="2104">
      <c r="F2104" t="n">
        <v>0.05693631473589041</v>
      </c>
      <c r="G2104" t="n">
        <v>0.01732484927959872</v>
      </c>
      <c r="H2104" t="n">
        <v>-0.002373682882500017</v>
      </c>
      <c r="J2104" t="n">
        <v>0.07162691500635192</v>
      </c>
      <c r="K2104" t="n">
        <v>0.01570189758706189</v>
      </c>
      <c r="L2104" t="n">
        <v>-0.002465488606793419</v>
      </c>
      <c r="M2104" t="n">
        <v>0.1920559173853196</v>
      </c>
      <c r="N2104" t="n">
        <v>0.0166887374058244</v>
      </c>
      <c r="O2104" t="n">
        <v>-0.002100030442984202</v>
      </c>
      <c r="P2104" t="n">
        <v>0.3178696194601894</v>
      </c>
      <c r="Q2104" t="n">
        <v>0.01994764953941406</v>
      </c>
      <c r="R2104" t="n">
        <v>-0.002209536829760648</v>
      </c>
    </row>
    <row r="2105">
      <c r="F2105" t="n">
        <v>0.05700611645820643</v>
      </c>
      <c r="G2105" t="n">
        <v>0.01733343018563121</v>
      </c>
      <c r="H2105" t="n">
        <v>-0.002374394489240049</v>
      </c>
      <c r="J2105" t="n">
        <v>0.07175288604833902</v>
      </c>
      <c r="K2105" t="n">
        <v>0.01570967465372215</v>
      </c>
      <c r="L2105" t="n">
        <v>-0.002465488606793419</v>
      </c>
      <c r="M2105" t="n">
        <v>0.1918955210584389</v>
      </c>
      <c r="N2105" t="n">
        <v>0.01669700324901698</v>
      </c>
      <c r="O2105" t="n">
        <v>-0.002100450365088379</v>
      </c>
      <c r="P2105" t="n">
        <v>0.3170958213355005</v>
      </c>
      <c r="Q2105" t="n">
        <v>0.01995752950451531</v>
      </c>
      <c r="R2105" t="n">
        <v>-0.002210862817055964</v>
      </c>
    </row>
    <row r="2106">
      <c r="F2106" t="n">
        <v>0.05696737852572833</v>
      </c>
      <c r="G2106" t="n">
        <v>0.01734201109166369</v>
      </c>
      <c r="H2106" t="n">
        <v>-0.002372734073513308</v>
      </c>
      <c r="J2106" t="n">
        <v>0.07174502336577331</v>
      </c>
      <c r="K2106" t="n">
        <v>0.01571745172038241</v>
      </c>
      <c r="L2106" t="n">
        <v>-0.002464010643796041</v>
      </c>
      <c r="M2106" t="n">
        <v>0.1921455589212261</v>
      </c>
      <c r="N2106" t="n">
        <v>0.01670526909220957</v>
      </c>
      <c r="O2106" t="n">
        <v>-0.002098560715619587</v>
      </c>
      <c r="P2106" t="n">
        <v>0.3172298198574554</v>
      </c>
      <c r="Q2106" t="n">
        <v>0.01996740946961655</v>
      </c>
      <c r="R2106" t="n">
        <v>-0.002210420821290859</v>
      </c>
    </row>
    <row r="2107">
      <c r="F2107" t="n">
        <v>0.0569620337902034</v>
      </c>
      <c r="G2107" t="n">
        <v>0.01735059199769619</v>
      </c>
      <c r="H2107" t="n">
        <v>-0.002370765873956142</v>
      </c>
      <c r="J2107" t="n">
        <v>0.07173715672324379</v>
      </c>
      <c r="K2107" t="n">
        <v>0.01572522878704266</v>
      </c>
      <c r="L2107" t="n">
        <v>-0.002466242716333942</v>
      </c>
      <c r="M2107" t="n">
        <v>0.1919167299540344</v>
      </c>
      <c r="N2107" t="n">
        <v>0.01671353493540215</v>
      </c>
      <c r="O2107" t="n">
        <v>-0.002099820481932115</v>
      </c>
      <c r="P2107" t="n">
        <v>0.3175340668894978</v>
      </c>
      <c r="Q2107" t="n">
        <v>0.0199772894347178</v>
      </c>
      <c r="R2107" t="n">
        <v>-0.002211525810703622</v>
      </c>
    </row>
    <row r="2108">
      <c r="F2108" t="n">
        <v>0.05694833596245746</v>
      </c>
      <c r="G2108" t="n">
        <v>0.01735917290372868</v>
      </c>
      <c r="H2108" t="n">
        <v>-0.002371240027130934</v>
      </c>
      <c r="J2108" t="n">
        <v>0.07168061388434897</v>
      </c>
      <c r="K2108" t="n">
        <v>0.01573300585370292</v>
      </c>
      <c r="L2108" t="n">
        <v>-0.002466242716333942</v>
      </c>
      <c r="M2108" t="n">
        <v>0.192269388518209</v>
      </c>
      <c r="N2108" t="n">
        <v>0.01672180077859473</v>
      </c>
      <c r="O2108" t="n">
        <v>-0.002096670755843957</v>
      </c>
      <c r="P2108" t="n">
        <v>0.3174978839899862</v>
      </c>
      <c r="Q2108" t="n">
        <v>0.01998716939981905</v>
      </c>
      <c r="R2108" t="n">
        <v>-0.00221253262844674</v>
      </c>
    </row>
    <row r="2109">
      <c r="F2109" t="n">
        <v>0.0570014366782063</v>
      </c>
      <c r="G2109" t="n">
        <v>0.01736775380976117</v>
      </c>
      <c r="H2109" t="n">
        <v>-0.002370054644193955</v>
      </c>
      <c r="J2109" t="n">
        <v>0.07163623216061277</v>
      </c>
      <c r="K2109" t="n">
        <v>0.01574078292036318</v>
      </c>
      <c r="L2109" t="n">
        <v>-0.002468462556762685</v>
      </c>
      <c r="M2109" t="n">
        <v>0.1919379121260777</v>
      </c>
      <c r="N2109" t="n">
        <v>0.01673006662178731</v>
      </c>
      <c r="O2109" t="n">
        <v>-0.002098977785784367</v>
      </c>
      <c r="P2109" t="n">
        <v>0.3175752035952041</v>
      </c>
      <c r="Q2109" t="n">
        <v>0.01999704936492029</v>
      </c>
      <c r="R2109" t="n">
        <v>-0.00221253262844674</v>
      </c>
    </row>
    <row r="2110">
      <c r="F2110" t="n">
        <v>0.0570294867551642</v>
      </c>
      <c r="G2110" t="n">
        <v>0.01737633471579366</v>
      </c>
      <c r="H2110" t="n">
        <v>-0.002369580491019164</v>
      </c>
      <c r="J2110" t="n">
        <v>0.07181088448360859</v>
      </c>
      <c r="K2110" t="n">
        <v>0.01574855998702344</v>
      </c>
      <c r="L2110" t="n">
        <v>-0.002466736014206996</v>
      </c>
      <c r="M2110" t="n">
        <v>0.1924274127107003</v>
      </c>
      <c r="N2110" t="n">
        <v>0.0167383324649799</v>
      </c>
      <c r="O2110" t="n">
        <v>-0.00209688048583854</v>
      </c>
      <c r="P2110" t="n">
        <v>0.3174822969781785</v>
      </c>
      <c r="Q2110" t="n">
        <v>0.02000692933002153</v>
      </c>
      <c r="R2110" t="n">
        <v>-0.002214081556179426</v>
      </c>
    </row>
    <row r="2111">
      <c r="F2111" t="n">
        <v>0.05694062382132493</v>
      </c>
      <c r="G2111" t="n">
        <v>0.01738491562182615</v>
      </c>
      <c r="H2111" t="n">
        <v>-0.002372425410067911</v>
      </c>
      <c r="J2111" t="n">
        <v>0.07169348138834331</v>
      </c>
      <c r="K2111" t="n">
        <v>0.0157563370536837</v>
      </c>
      <c r="L2111" t="n">
        <v>-0.002467722609953104</v>
      </c>
      <c r="M2111" t="n">
        <v>0.1923695828590381</v>
      </c>
      <c r="N2111" t="n">
        <v>0.01674659830817248</v>
      </c>
      <c r="O2111" t="n">
        <v>-0.002094155422692525</v>
      </c>
      <c r="P2111" t="n">
        <v>0.3172758959671944</v>
      </c>
      <c r="Q2111" t="n">
        <v>0.02001680929512278</v>
      </c>
      <c r="R2111" t="n">
        <v>-0.00221430283156981</v>
      </c>
    </row>
    <row r="2112">
      <c r="F2112" t="n">
        <v>0.05697701951250374</v>
      </c>
      <c r="G2112" t="n">
        <v>0.01739349652785864</v>
      </c>
      <c r="H2112" t="n">
        <v>-0.002369035532245783</v>
      </c>
      <c r="J2112" t="n">
        <v>0.07178295286645242</v>
      </c>
      <c r="K2112" t="n">
        <v>0.01576411412034396</v>
      </c>
      <c r="L2112" t="n">
        <v>-0.002471677404990446</v>
      </c>
      <c r="M2112" t="n">
        <v>0.1921748995956367</v>
      </c>
      <c r="N2112" t="n">
        <v>0.01675486415136506</v>
      </c>
      <c r="O2112" t="n">
        <v>-0.002096878914138603</v>
      </c>
      <c r="P2112" t="n">
        <v>0.3179775305803403</v>
      </c>
      <c r="Q2112" t="n">
        <v>0.02002668926022402</v>
      </c>
      <c r="R2112" t="n">
        <v>-0.002214856091148857</v>
      </c>
    </row>
    <row r="2113">
      <c r="F2113" t="n">
        <v>0.0569800092130256</v>
      </c>
      <c r="G2113" t="n">
        <v>0.01740207743389113</v>
      </c>
      <c r="H2113" t="n">
        <v>-0.002371878943566742</v>
      </c>
      <c r="J2113" t="n">
        <v>0.07181157626554428</v>
      </c>
      <c r="K2113" t="n">
        <v>0.01577189118700422</v>
      </c>
      <c r="L2113" t="n">
        <v>-0.002470936494497343</v>
      </c>
      <c r="M2113" t="n">
        <v>0.1919459853835504</v>
      </c>
      <c r="N2113" t="n">
        <v>0.01676312999455764</v>
      </c>
      <c r="O2113" t="n">
        <v>-0.002095202919402555</v>
      </c>
      <c r="P2113" t="n">
        <v>0.3175441409871858</v>
      </c>
      <c r="Q2113" t="n">
        <v>0.02003656922532527</v>
      </c>
      <c r="R2113" t="n">
        <v>-0.002215963851522543</v>
      </c>
    </row>
    <row r="2114">
      <c r="F2114" t="n">
        <v>0.05704981066701083</v>
      </c>
      <c r="G2114" t="n">
        <v>0.01741065833992362</v>
      </c>
      <c r="H2114" t="n">
        <v>-0.002370220286962849</v>
      </c>
      <c r="J2114" t="n">
        <v>0.07171849201133308</v>
      </c>
      <c r="K2114" t="n">
        <v>0.01577966825366448</v>
      </c>
      <c r="L2114" t="n">
        <v>-0.002469701643675506</v>
      </c>
      <c r="M2114" t="n">
        <v>0.1920591774547633</v>
      </c>
      <c r="N2114" t="n">
        <v>0.01677139583775023</v>
      </c>
      <c r="O2114" t="n">
        <v>-0.002096040916770579</v>
      </c>
      <c r="P2114" t="n">
        <v>0.3174512718922324</v>
      </c>
      <c r="Q2114" t="n">
        <v>0.02004644919042652</v>
      </c>
      <c r="R2114" t="n">
        <v>-0.002217514716045704</v>
      </c>
    </row>
    <row r="2115">
      <c r="F2115" t="n">
        <v>0.05704444576288249</v>
      </c>
      <c r="G2115" t="n">
        <v>0.01741923924595611</v>
      </c>
      <c r="H2115" t="n">
        <v>-0.002371641992623328</v>
      </c>
      <c r="J2115" t="n">
        <v>0.07178362165765177</v>
      </c>
      <c r="K2115" t="n">
        <v>0.01578744532032473</v>
      </c>
      <c r="L2115" t="n">
        <v>-0.002471677404990446</v>
      </c>
      <c r="M2115" t="n">
        <v>0.1923434384275115</v>
      </c>
      <c r="N2115" t="n">
        <v>0.01677966168094281</v>
      </c>
      <c r="O2115" t="n">
        <v>-0.002097088413480609</v>
      </c>
      <c r="P2115" t="n">
        <v>0.3176989605200303</v>
      </c>
      <c r="Q2115" t="n">
        <v>0.02005632915552776</v>
      </c>
      <c r="R2115" t="n">
        <v>-0.002215963851522543</v>
      </c>
    </row>
    <row r="2116">
      <c r="F2116" t="n">
        <v>0.05701402069235345</v>
      </c>
      <c r="G2116" t="n">
        <v>0.0174278201519886</v>
      </c>
      <c r="H2116" t="n">
        <v>-0.002369910937646597</v>
      </c>
      <c r="J2116" t="n">
        <v>0.07181223809056787</v>
      </c>
      <c r="K2116" t="n">
        <v>0.01579522238698499</v>
      </c>
      <c r="L2116" t="n">
        <v>-0.002473155728782479</v>
      </c>
      <c r="M2116" t="n">
        <v>0.192285561087292</v>
      </c>
      <c r="N2116" t="n">
        <v>0.01678792752413539</v>
      </c>
      <c r="O2116" t="n">
        <v>-0.002092272448529863</v>
      </c>
      <c r="P2116" t="n">
        <v>0.3173790743612595</v>
      </c>
      <c r="Q2116" t="n">
        <v>0.020066209120629</v>
      </c>
      <c r="R2116" t="n">
        <v>-0.002218501118835297</v>
      </c>
    </row>
    <row r="2117">
      <c r="F2117" t="n">
        <v>0.0570671175154039</v>
      </c>
      <c r="G2117" t="n">
        <v>0.0174364010580211</v>
      </c>
      <c r="H2117" t="n">
        <v>-0.00236730585917012</v>
      </c>
      <c r="J2117" t="n">
        <v>0.07167044642519793</v>
      </c>
      <c r="K2117" t="n">
        <v>0.01580299945364525</v>
      </c>
      <c r="L2117" t="n">
        <v>-0.002474886764689036</v>
      </c>
      <c r="M2117" t="n">
        <v>0.192261888989747</v>
      </c>
      <c r="N2117" t="n">
        <v>0.01679619336732797</v>
      </c>
      <c r="O2117" t="n">
        <v>-0.00209436513951659</v>
      </c>
      <c r="P2117" t="n">
        <v>0.3179106184560151</v>
      </c>
      <c r="Q2117" t="n">
        <v>0.02007608908573025</v>
      </c>
      <c r="R2117" t="n">
        <v>-0.002217613807118934</v>
      </c>
    </row>
    <row r="2118">
      <c r="F2118" t="n">
        <v>0.05705339172388829</v>
      </c>
      <c r="G2118" t="n">
        <v>0.01744498196405359</v>
      </c>
      <c r="H2118" t="n">
        <v>-0.00236872681106638</v>
      </c>
      <c r="J2118" t="n">
        <v>0.0717112266124547</v>
      </c>
      <c r="K2118" t="n">
        <v>0.01581077652030551</v>
      </c>
      <c r="L2118" t="n">
        <v>-0.002474886764689036</v>
      </c>
      <c r="M2118" t="n">
        <v>0.1922039913684759</v>
      </c>
      <c r="N2118" t="n">
        <v>0.01680445921052056</v>
      </c>
      <c r="O2118" t="n">
        <v>-0.002092063179431191</v>
      </c>
      <c r="P2118" t="n">
        <v>0.3181016262488265</v>
      </c>
      <c r="Q2118" t="n">
        <v>0.0200859690508315</v>
      </c>
      <c r="R2118" t="n">
        <v>-0.002220275742268022</v>
      </c>
    </row>
    <row r="2119">
      <c r="F2119" t="n">
        <v>0.05703130905041907</v>
      </c>
      <c r="G2119" t="n">
        <v>0.01745356287008607</v>
      </c>
      <c r="H2119" t="n">
        <v>-0.002368890663645604</v>
      </c>
      <c r="J2119" t="n">
        <v>0.07178852465680384</v>
      </c>
      <c r="K2119" t="n">
        <v>0.01581855358696577</v>
      </c>
      <c r="L2119" t="n">
        <v>-0.002473650310470067</v>
      </c>
      <c r="M2119" t="n">
        <v>0.1922487372124932</v>
      </c>
      <c r="N2119" t="n">
        <v>0.01681272505371314</v>
      </c>
      <c r="O2119" t="n">
        <v>-0.002093946601319245</v>
      </c>
      <c r="P2119" t="n">
        <v>0.318235894675035</v>
      </c>
      <c r="Q2119" t="n">
        <v>0.02009584901593274</v>
      </c>
      <c r="R2119" t="n">
        <v>-0.002221917880996844</v>
      </c>
    </row>
    <row r="2120">
      <c r="F2120" t="n">
        <v>0.05706769712782056</v>
      </c>
      <c r="G2120" t="n">
        <v>0.01746214377611857</v>
      </c>
      <c r="H2120" t="n">
        <v>-0.002366523666579611</v>
      </c>
      <c r="J2120" t="n">
        <v>0.07185365162888023</v>
      </c>
      <c r="K2120" t="n">
        <v>0.01582633065362602</v>
      </c>
      <c r="L2120" t="n">
        <v>-0.002475366855579685</v>
      </c>
      <c r="M2120" t="n">
        <v>0.1923276978543182</v>
      </c>
      <c r="N2120" t="n">
        <v>0.01682099089690572</v>
      </c>
      <c r="O2120" t="n">
        <v>-0.00209018364970744</v>
      </c>
      <c r="P2120" t="n">
        <v>0.317518653058997</v>
      </c>
      <c r="Q2120" t="n">
        <v>0.02010572898103399</v>
      </c>
      <c r="R2120" t="n">
        <v>-0.002222139983943764</v>
      </c>
    </row>
    <row r="2121">
      <c r="F2121" t="n">
        <v>0.05698713111380177</v>
      </c>
      <c r="G2121" t="n">
        <v>0.01747072468215106</v>
      </c>
      <c r="H2121" t="n">
        <v>-0.002366523666579611</v>
      </c>
      <c r="J2121" t="n">
        <v>0.07174834922647154</v>
      </c>
      <c r="K2121" t="n">
        <v>0.01583410772028629</v>
      </c>
      <c r="L2121" t="n">
        <v>-0.002475614466548533</v>
      </c>
      <c r="M2121" t="n">
        <v>0.1922697758031281</v>
      </c>
      <c r="N2121" t="n">
        <v>0.0168292567400983</v>
      </c>
      <c r="O2121" t="n">
        <v>-0.00209018364970744</v>
      </c>
      <c r="P2121" t="n">
        <v>0.3182774179198185</v>
      </c>
      <c r="Q2121" t="n">
        <v>0.02011560894613523</v>
      </c>
      <c r="R2121" t="n">
        <v>-0.002221695778049923</v>
      </c>
    </row>
    <row r="2122">
      <c r="F2122" t="n">
        <v>0.05703186913716544</v>
      </c>
      <c r="G2122" t="n">
        <v>0.01747930558818355</v>
      </c>
      <c r="H2122" t="n">
        <v>-0.002366286966873012</v>
      </c>
      <c r="J2122" t="n">
        <v>0.07182564683380245</v>
      </c>
      <c r="K2122" t="n">
        <v>0.01584188478694654</v>
      </c>
      <c r="L2122" t="n">
        <v>-0.002478585798174717</v>
      </c>
      <c r="M2122" t="n">
        <v>0.1924856126824163</v>
      </c>
      <c r="N2122" t="n">
        <v>0.01683752258329089</v>
      </c>
      <c r="O2122" t="n">
        <v>-0.002089556531900748</v>
      </c>
      <c r="P2122" t="n">
        <v>0.3179575641057824</v>
      </c>
      <c r="Q2122" t="n">
        <v>0.02012548891123648</v>
      </c>
      <c r="R2122" t="n">
        <v>-0.00222102946920916</v>
      </c>
    </row>
    <row r="2123">
      <c r="F2123" t="n">
        <v>0.05704318991691466</v>
      </c>
      <c r="G2123" t="n">
        <v>0.01748788649421604</v>
      </c>
      <c r="H2123" t="n">
        <v>-0.002368890663645604</v>
      </c>
      <c r="J2123" t="n">
        <v>0.07173250402429572</v>
      </c>
      <c r="K2123" t="n">
        <v>0.0158496618536068</v>
      </c>
      <c r="L2123" t="n">
        <v>-0.002477842965268171</v>
      </c>
      <c r="M2123" t="n">
        <v>0.1924961224414963</v>
      </c>
      <c r="N2123" t="n">
        <v>0.01684578842648347</v>
      </c>
      <c r="O2123" t="n">
        <v>-0.002089556531900748</v>
      </c>
      <c r="P2123" t="n">
        <v>0.3175809255622365</v>
      </c>
      <c r="Q2123" t="n">
        <v>0.02013536887633772</v>
      </c>
      <c r="R2123" t="n">
        <v>-0.002223250498678369</v>
      </c>
    </row>
    <row r="2124">
      <c r="F2124" t="n">
        <v>0.05703779940382382</v>
      </c>
      <c r="G2124" t="n">
        <v>0.01749646740024853</v>
      </c>
      <c r="H2124" t="n">
        <v>-0.002367160608638136</v>
      </c>
      <c r="J2124" t="n">
        <v>0.07171240081443093</v>
      </c>
      <c r="K2124" t="n">
        <v>0.01585743892026706</v>
      </c>
      <c r="L2124" t="n">
        <v>-0.002481784641080107</v>
      </c>
      <c r="M2124" t="n">
        <v>0.1920959464987963</v>
      </c>
      <c r="N2124" t="n">
        <v>0.01685405426967606</v>
      </c>
      <c r="O2124" t="n">
        <v>-0.002089769048812551</v>
      </c>
      <c r="P2124" t="n">
        <v>0.3180559313701582</v>
      </c>
      <c r="Q2124" t="n">
        <v>0.02014524884143897</v>
      </c>
      <c r="R2124" t="n">
        <v>-0.002224438348419666</v>
      </c>
    </row>
    <row r="2125">
      <c r="F2125" t="n">
        <v>0.05704076097043576</v>
      </c>
      <c r="G2125" t="n">
        <v>0.01750504830628102</v>
      </c>
      <c r="H2125" t="n">
        <v>-0.00236503144159059</v>
      </c>
      <c r="J2125" t="n">
        <v>0.07183839676052835</v>
      </c>
      <c r="K2125" t="n">
        <v>0.01586521598692732</v>
      </c>
      <c r="L2125" t="n">
        <v>-0.002479305335744363</v>
      </c>
      <c r="M2125" t="n">
        <v>0.192551347434513</v>
      </c>
      <c r="N2125" t="n">
        <v>0.01686232011286863</v>
      </c>
      <c r="O2125" t="n">
        <v>-0.002089977858669547</v>
      </c>
      <c r="P2125" t="n">
        <v>0.3176792966502427</v>
      </c>
      <c r="Q2125" t="n">
        <v>0.02015512880654021</v>
      </c>
      <c r="R2125" t="n">
        <v>-0.002225327856906487</v>
      </c>
    </row>
    <row r="2126">
      <c r="F2126" t="n">
        <v>0.05705207551306249</v>
      </c>
      <c r="G2126" t="n">
        <v>0.01751362921231351</v>
      </c>
      <c r="H2126" t="n">
        <v>-0.00236621431217256</v>
      </c>
      <c r="J2126" t="n">
        <v>0.07183046509606571</v>
      </c>
      <c r="K2126" t="n">
        <v>0.01587299305358758</v>
      </c>
      <c r="L2126" t="n">
        <v>-0.002481784641080107</v>
      </c>
      <c r="M2126" t="n">
        <v>0.1924933886709979</v>
      </c>
      <c r="N2126" t="n">
        <v>0.01687058595606122</v>
      </c>
      <c r="O2126" t="n">
        <v>-0.002087263330528604</v>
      </c>
      <c r="P2126" t="n">
        <v>0.3183247129458661</v>
      </c>
      <c r="Q2126" t="n">
        <v>0.02016500877164146</v>
      </c>
      <c r="R2126" t="n">
        <v>-0.002224660725541371</v>
      </c>
    </row>
    <row r="2127">
      <c r="F2127" t="n">
        <v>0.05706338828783832</v>
      </c>
      <c r="G2127" t="n">
        <v>0.017522210118346</v>
      </c>
      <c r="H2127" t="n">
        <v>-0.002365741163939772</v>
      </c>
      <c r="J2127" t="n">
        <v>0.07172512032913139</v>
      </c>
      <c r="K2127" t="n">
        <v>0.01588077012024783</v>
      </c>
      <c r="L2127" t="n">
        <v>-0.002480297057878661</v>
      </c>
      <c r="M2127" t="n">
        <v>0.1925380987823132</v>
      </c>
      <c r="N2127" t="n">
        <v>0.0168788517992538</v>
      </c>
      <c r="O2127" t="n">
        <v>-0.002087054520671608</v>
      </c>
      <c r="P2127" t="n">
        <v>0.318345572727375</v>
      </c>
      <c r="Q2127" t="n">
        <v>0.0201748887367427</v>
      </c>
      <c r="R2127" t="n">
        <v>-0.002225391216980386</v>
      </c>
    </row>
    <row r="2128">
      <c r="F2128" t="n">
        <v>0.05711647897282296</v>
      </c>
      <c r="G2128" t="n">
        <v>0.01753079102437849</v>
      </c>
      <c r="H2128" t="n">
        <v>-0.002363303224673095</v>
      </c>
      <c r="J2128" t="n">
        <v>0.07175370748396913</v>
      </c>
      <c r="K2128" t="n">
        <v>0.01588854718690809</v>
      </c>
      <c r="L2128" t="n">
        <v>-0.002484977815459446</v>
      </c>
      <c r="M2128" t="n">
        <v>0.1924801223654801</v>
      </c>
      <c r="N2128" t="n">
        <v>0.01688711764244638</v>
      </c>
      <c r="O2128" t="n">
        <v>-0.002087060158020297</v>
      </c>
      <c r="P2128" t="n">
        <v>0.3176850217559077</v>
      </c>
      <c r="Q2128" t="n">
        <v>0.02018476870184395</v>
      </c>
      <c r="R2128" t="n">
        <v>-0.00222605916832115</v>
      </c>
    </row>
    <row r="2129">
      <c r="F2129" t="n">
        <v>0.05711107725100968</v>
      </c>
      <c r="G2129" t="n">
        <v>0.01753937193041098</v>
      </c>
      <c r="H2129" t="n">
        <v>-0.00236519481304702</v>
      </c>
      <c r="J2129" t="n">
        <v>0.07181882445025035</v>
      </c>
      <c r="K2129" t="n">
        <v>0.01589632425356835</v>
      </c>
      <c r="L2129" t="n">
        <v>-0.002483736567799376</v>
      </c>
      <c r="M2129" t="n">
        <v>0.1921825359371196</v>
      </c>
      <c r="N2129" t="n">
        <v>0.01689538348563897</v>
      </c>
      <c r="O2129" t="n">
        <v>-0.002086642996285733</v>
      </c>
      <c r="P2129" t="n">
        <v>0.3182737642178636</v>
      </c>
      <c r="Q2129" t="n">
        <v>0.02019464866694519</v>
      </c>
      <c r="R2129" t="n">
        <v>-0.002227172420555758</v>
      </c>
    </row>
    <row r="2130">
      <c r="F2130" t="n">
        <v>0.05699703778749031</v>
      </c>
      <c r="G2130" t="n">
        <v>0.01754795283644348</v>
      </c>
      <c r="H2130" t="n">
        <v>-0.002363539673219835</v>
      </c>
      <c r="J2130" t="n">
        <v>0.0717499909567703</v>
      </c>
      <c r="K2130" t="n">
        <v>0.01590410132022861</v>
      </c>
      <c r="L2130" t="n">
        <v>-0.002484977815459446</v>
      </c>
      <c r="M2130" t="n">
        <v>0.1922956793548712</v>
      </c>
      <c r="N2130" t="n">
        <v>0.01690364932883155</v>
      </c>
      <c r="O2130" t="n">
        <v>-0.002084765768480199</v>
      </c>
      <c r="P2130" t="n">
        <v>0.3177267700090749</v>
      </c>
      <c r="Q2130" t="n">
        <v>0.02020452863204644</v>
      </c>
      <c r="R2130" t="n">
        <v>-0.00222605916832115</v>
      </c>
    </row>
    <row r="2131">
      <c r="F2131" t="n">
        <v>0.0571002650358385</v>
      </c>
      <c r="G2131" t="n">
        <v>0.01755653374247597</v>
      </c>
      <c r="H2131" t="n">
        <v>-0.002364175281521311</v>
      </c>
      <c r="J2131" t="n">
        <v>0.07187599520521347</v>
      </c>
      <c r="K2131" t="n">
        <v>0.01591187838688887</v>
      </c>
      <c r="L2131" t="n">
        <v>-0.002483736567799376</v>
      </c>
      <c r="M2131" t="n">
        <v>0.1925115147681772</v>
      </c>
      <c r="N2131" t="n">
        <v>0.01691191517202413</v>
      </c>
      <c r="O2131" t="n">
        <v>-0.00208622583455117</v>
      </c>
      <c r="P2131" t="n">
        <v>0.3184859614127974</v>
      </c>
      <c r="Q2131" t="n">
        <v>0.02021440859714769</v>
      </c>
      <c r="R2131" t="n">
        <v>-0.002225391216980386</v>
      </c>
    </row>
    <row r="2132">
      <c r="F2132" t="n">
        <v>0.05701128342618354</v>
      </c>
      <c r="G2132" t="n">
        <v>0.01756511464850845</v>
      </c>
      <c r="H2132" t="n">
        <v>-0.002365120573517121</v>
      </c>
      <c r="J2132" t="n">
        <v>0.0717340828577183</v>
      </c>
      <c r="K2132" t="n">
        <v>0.01591965545354913</v>
      </c>
      <c r="L2132" t="n">
        <v>-0.002487419557804751</v>
      </c>
      <c r="M2132" t="n">
        <v>0.1925219666782151</v>
      </c>
      <c r="N2132" t="n">
        <v>0.01692018101521672</v>
      </c>
      <c r="O2132" t="n">
        <v>-0.00208331468840098</v>
      </c>
      <c r="P2132" t="n">
        <v>0.3181661391578977</v>
      </c>
      <c r="Q2132" t="n">
        <v>0.02022428856224893</v>
      </c>
      <c r="R2132" t="n">
        <v>-0.002229897929211252</v>
      </c>
    </row>
    <row r="2133">
      <c r="F2133" t="n">
        <v>0.05710615599861484</v>
      </c>
      <c r="G2133" t="n">
        <v>0.01757369555454094</v>
      </c>
      <c r="H2133" t="n">
        <v>-0.002363229989525501</v>
      </c>
      <c r="J2133" t="n">
        <v>0.07183573152716248</v>
      </c>
      <c r="K2133" t="n">
        <v>0.01592743252020938</v>
      </c>
      <c r="L2133" t="n">
        <v>-0.00248816526167938</v>
      </c>
      <c r="M2133" t="n">
        <v>0.1926351106221535</v>
      </c>
      <c r="N2133" t="n">
        <v>0.0169284468584093</v>
      </c>
      <c r="O2133" t="n">
        <v>-0.002083939745313191</v>
      </c>
      <c r="P2133" t="n">
        <v>0.3176759198843963</v>
      </c>
      <c r="Q2133" t="n">
        <v>0.02023416852735017</v>
      </c>
      <c r="R2133" t="n">
        <v>-0.002229675006295206</v>
      </c>
    </row>
    <row r="2134">
      <c r="F2134" t="n">
        <v>0.05707566721342426</v>
      </c>
      <c r="G2134" t="n">
        <v>0.01758227646057343</v>
      </c>
      <c r="H2134" t="n">
        <v>-0.002363466312524453</v>
      </c>
      <c r="J2134" t="n">
        <v>0.07174251809481624</v>
      </c>
      <c r="K2134" t="n">
        <v>0.01593520958686964</v>
      </c>
      <c r="L2134" t="n">
        <v>-0.00248816526167938</v>
      </c>
      <c r="M2134" t="n">
        <v>0.1922347486051227</v>
      </c>
      <c r="N2134" t="n">
        <v>0.01693671270160188</v>
      </c>
      <c r="O2134" t="n">
        <v>-0.002083106336096909</v>
      </c>
      <c r="P2134" t="n">
        <v>0.3179240541441098</v>
      </c>
      <c r="Q2134" t="n">
        <v>0.02024404849245142</v>
      </c>
      <c r="R2134" t="n">
        <v>-0.002229897929211252</v>
      </c>
    </row>
    <row r="2135">
      <c r="F2135" t="n">
        <v>0.05707024776809334</v>
      </c>
      <c r="G2135" t="n">
        <v>0.01759085736660593</v>
      </c>
      <c r="H2135" t="n">
        <v>-0.002362757343527596</v>
      </c>
      <c r="J2135" t="n">
        <v>0.07188070640357258</v>
      </c>
      <c r="K2135" t="n">
        <v>0.0159429866535299</v>
      </c>
      <c r="L2135" t="n">
        <v>-0.002484685310264444</v>
      </c>
      <c r="M2135" t="n">
        <v>0.1926217556565015</v>
      </c>
      <c r="N2135" t="n">
        <v>0.01694497854479446</v>
      </c>
      <c r="O2135" t="n">
        <v>-0.002082897983792839</v>
      </c>
      <c r="P2135" t="n">
        <v>0.3183994221064806</v>
      </c>
      <c r="Q2135" t="n">
        <v>0.02025392845755267</v>
      </c>
      <c r="R2135" t="n">
        <v>-0.00223123546670753</v>
      </c>
    </row>
    <row r="2136">
      <c r="F2136" t="n">
        <v>0.05708154202633076</v>
      </c>
      <c r="G2136" t="n">
        <v>0.01759943827263842</v>
      </c>
      <c r="H2136" t="n">
        <v>-0.002362210940901839</v>
      </c>
      <c r="J2136" t="n">
        <v>0.07192146139104916</v>
      </c>
      <c r="K2136" t="n">
        <v>0.01595076372019016</v>
      </c>
      <c r="L2136" t="n">
        <v>-0.002489604719463126</v>
      </c>
      <c r="M2136" t="n">
        <v>0.1925294780251927</v>
      </c>
      <c r="N2136" t="n">
        <v>0.01695324438798704</v>
      </c>
      <c r="O2136" t="n">
        <v>-0.002081657965113923</v>
      </c>
      <c r="P2136" t="n">
        <v>0.3184772239609536</v>
      </c>
      <c r="Q2136" t="n">
        <v>0.02026380842265391</v>
      </c>
      <c r="R2136" t="n">
        <v>-0.002231498836526415</v>
      </c>
    </row>
    <row r="2137">
      <c r="F2137" t="n">
        <v>0.05708447601006474</v>
      </c>
      <c r="G2137" t="n">
        <v>0.01760801917867091</v>
      </c>
      <c r="H2137" t="n">
        <v>-0.002364100520696581</v>
      </c>
      <c r="J2137" t="n">
        <v>0.07188913372796224</v>
      </c>
      <c r="K2137" t="n">
        <v>0.01595854078685042</v>
      </c>
      <c r="L2137" t="n">
        <v>-0.002490849148494148</v>
      </c>
      <c r="M2137" t="n">
        <v>0.1923002406852483</v>
      </c>
      <c r="N2137" t="n">
        <v>0.01696151023117963</v>
      </c>
      <c r="O2137" t="n">
        <v>-0.002083322958487339</v>
      </c>
      <c r="P2137" t="n">
        <v>0.3184414376220208</v>
      </c>
      <c r="Q2137" t="n">
        <v>0.02027368838775516</v>
      </c>
      <c r="R2137" t="n">
        <v>-0.002231275642003858</v>
      </c>
    </row>
    <row r="2138">
      <c r="F2138" t="n">
        <v>0.05707068997208735</v>
      </c>
      <c r="G2138" t="n">
        <v>0.0176166000847034</v>
      </c>
      <c r="H2138" t="n">
        <v>-0.002364100520696581</v>
      </c>
      <c r="J2138" t="n">
        <v>0.07175935423288324</v>
      </c>
      <c r="K2138" t="n">
        <v>0.01596631785351068</v>
      </c>
      <c r="L2138" t="n">
        <v>-0.002487613633013491</v>
      </c>
      <c r="M2138" t="n">
        <v>0.1926530273356326</v>
      </c>
      <c r="N2138" t="n">
        <v>0.01696977607437221</v>
      </c>
      <c r="O2138" t="n">
        <v>-0.002081449840942245</v>
      </c>
      <c r="P2138" t="n">
        <v>0.318121631111043</v>
      </c>
      <c r="Q2138" t="n">
        <v>0.0202835683528564</v>
      </c>
      <c r="R2138" t="n">
        <v>-0.002231275642003858</v>
      </c>
    </row>
    <row r="2139">
      <c r="F2139" t="n">
        <v>0.05703182299512288</v>
      </c>
      <c r="G2139" t="n">
        <v>0.01762518099073589</v>
      </c>
      <c r="H2139" t="n">
        <v>-0.002363864323222238</v>
      </c>
      <c r="J2139" t="n">
        <v>0.07175137493385987</v>
      </c>
      <c r="K2139" t="n">
        <v>0.01597409492017094</v>
      </c>
      <c r="L2139" t="n">
        <v>-0.002489604719463126</v>
      </c>
      <c r="M2139" t="n">
        <v>0.1924922445835295</v>
      </c>
      <c r="N2139" t="n">
        <v>0.01697804191756479</v>
      </c>
      <c r="O2139" t="n">
        <v>-0.0020818660892856</v>
      </c>
      <c r="P2139" t="n">
        <v>0.3185971360779636</v>
      </c>
      <c r="Q2139" t="n">
        <v>0.02029344831795764</v>
      </c>
      <c r="R2139" t="n">
        <v>-0.0022326148091392</v>
      </c>
    </row>
    <row r="2140">
      <c r="F2140" t="n">
        <v>0.05714342113133317</v>
      </c>
      <c r="G2140" t="n">
        <v>0.01763376189676838</v>
      </c>
      <c r="H2140" t="n">
        <v>-0.002361664030141297</v>
      </c>
      <c r="J2140" t="n">
        <v>0.07193829833991194</v>
      </c>
      <c r="K2140" t="n">
        <v>0.01598187198683119</v>
      </c>
      <c r="L2140" t="n">
        <v>-0.002491781497337181</v>
      </c>
      <c r="M2140" t="n">
        <v>0.1924341655117598</v>
      </c>
      <c r="N2140" t="n">
        <v>0.01698630776075738</v>
      </c>
      <c r="O2140" t="n">
        <v>-0.002080835812431559</v>
      </c>
      <c r="P2140" t="n">
        <v>0.317822856106119</v>
      </c>
      <c r="Q2140" t="n">
        <v>0.02030332828305889</v>
      </c>
      <c r="R2140" t="n">
        <v>-0.002236440321392311</v>
      </c>
    </row>
    <row r="2141">
      <c r="F2141" t="n">
        <v>0.0570794698076158</v>
      </c>
      <c r="G2141" t="n">
        <v>0.01764234280280087</v>
      </c>
      <c r="H2141" t="n">
        <v>-0.002361191886192848</v>
      </c>
      <c r="J2141" t="n">
        <v>0.07194250050288171</v>
      </c>
      <c r="K2141" t="n">
        <v>0.01598964905349146</v>
      </c>
      <c r="L2141" t="n">
        <v>-0.002493775121897506</v>
      </c>
      <c r="M2141" t="n">
        <v>0.1924103174430396</v>
      </c>
      <c r="N2141" t="n">
        <v>0.01699457360394996</v>
      </c>
      <c r="O2141" t="n">
        <v>-0.002078341054738565</v>
      </c>
      <c r="P2141" t="n">
        <v>0.3178439129820465</v>
      </c>
      <c r="Q2141" t="n">
        <v>0.02031320824816014</v>
      </c>
      <c r="R2141" t="n">
        <v>-0.002235993390872449</v>
      </c>
    </row>
    <row r="2142">
      <c r="F2142" t="n">
        <v>0.05714091224920384</v>
      </c>
      <c r="G2142" t="n">
        <v>0.01765092370883336</v>
      </c>
      <c r="H2142" t="n">
        <v>-0.002362136174089746</v>
      </c>
      <c r="J2142" t="n">
        <v>0.07177614502763978</v>
      </c>
      <c r="K2142" t="n">
        <v>0.01599742612015171</v>
      </c>
      <c r="L2142" t="n">
        <v>-0.002491283091197099</v>
      </c>
      <c r="M2142" t="n">
        <v>0.1926946400841724</v>
      </c>
      <c r="N2142" t="n">
        <v>0.01700283944714254</v>
      </c>
      <c r="O2142" t="n">
        <v>-0.002078964744161813</v>
      </c>
      <c r="P2142" t="n">
        <v>0.3179786163899746</v>
      </c>
      <c r="Q2142" t="n">
        <v>0.02032308821326138</v>
      </c>
      <c r="R2142" t="n">
        <v>-0.002235546460352586</v>
      </c>
    </row>
    <row r="2143">
      <c r="F2143" t="n">
        <v>0.05715219452364954</v>
      </c>
      <c r="G2143" t="n">
        <v>0.01765950461486585</v>
      </c>
      <c r="H2143" t="n">
        <v>-0.002361588517607023</v>
      </c>
      <c r="J2143" t="n">
        <v>0.07180470151652381</v>
      </c>
      <c r="K2143" t="n">
        <v>0.01600520318681197</v>
      </c>
      <c r="L2143" t="n">
        <v>-0.002494522731107628</v>
      </c>
      <c r="M2143" t="n">
        <v>0.1922941113452923</v>
      </c>
      <c r="N2143" t="n">
        <v>0.01701110529033513</v>
      </c>
      <c r="O2143" t="n">
        <v>-0.002078964744161813</v>
      </c>
      <c r="P2143" t="n">
        <v>0.3181701620485965</v>
      </c>
      <c r="Q2143" t="n">
        <v>0.02033296817836263</v>
      </c>
      <c r="R2143" t="n">
        <v>-0.002236440321392311</v>
      </c>
    </row>
    <row r="2144">
      <c r="F2144" t="n">
        <v>0.05706314760858533</v>
      </c>
      <c r="G2144" t="n">
        <v>0.01766808552089834</v>
      </c>
      <c r="H2144" t="n">
        <v>-0.00236040878510747</v>
      </c>
      <c r="J2144" t="n">
        <v>0.07188199019111038</v>
      </c>
      <c r="K2144" t="n">
        <v>0.01601298025347223</v>
      </c>
      <c r="L2144" t="n">
        <v>-0.002494199358636584</v>
      </c>
      <c r="M2144" t="n">
        <v>0.1925099465316811</v>
      </c>
      <c r="N2144" t="n">
        <v>0.0170193711335277</v>
      </c>
      <c r="O2144" t="n">
        <v>-0.002078768858193464</v>
      </c>
      <c r="P2144" t="n">
        <v>0.3179640033538247</v>
      </c>
      <c r="Q2144" t="n">
        <v>0.02034284814346387</v>
      </c>
      <c r="R2144" t="n">
        <v>-0.002237798686703022</v>
      </c>
    </row>
    <row r="2145">
      <c r="F2145" t="n">
        <v>0.05713294955504317</v>
      </c>
      <c r="G2145" t="n">
        <v>0.01767666642693084</v>
      </c>
      <c r="H2145" t="n">
        <v>-0.002359464999107826</v>
      </c>
      <c r="J2145" t="n">
        <v>0.07193491361587474</v>
      </c>
      <c r="K2145" t="n">
        <v>0.01602075732013249</v>
      </c>
      <c r="L2145" t="n">
        <v>-0.002496944075817957</v>
      </c>
      <c r="M2145" t="n">
        <v>0.1927942787566213</v>
      </c>
      <c r="N2145" t="n">
        <v>0.01702763697672029</v>
      </c>
      <c r="O2145" t="n">
        <v>-0.002076484496810834</v>
      </c>
      <c r="P2145" t="n">
        <v>0.3183260571171285</v>
      </c>
      <c r="Q2145" t="n">
        <v>0.02035272810856512</v>
      </c>
      <c r="R2145" t="n">
        <v>-0.00223735121645973</v>
      </c>
    </row>
    <row r="2146">
      <c r="F2146" t="n">
        <v>0.05710241941375467</v>
      </c>
      <c r="G2146" t="n">
        <v>0.01768524733296332</v>
      </c>
      <c r="H2146" t="n">
        <v>-0.002360880678107291</v>
      </c>
      <c r="J2146" t="n">
        <v>0.07190254846981009</v>
      </c>
      <c r="K2146" t="n">
        <v>0.01602853438679275</v>
      </c>
      <c r="L2146" t="n">
        <v>-0.002495945996842912</v>
      </c>
      <c r="M2146" t="n">
        <v>0.1924964360914154</v>
      </c>
      <c r="N2146" t="n">
        <v>0.01703590281991287</v>
      </c>
      <c r="O2146" t="n">
        <v>-0.002076692166027436</v>
      </c>
      <c r="P2146" t="n">
        <v>0.3179494496450456</v>
      </c>
      <c r="Q2146" t="n">
        <v>0.02036260807366637</v>
      </c>
      <c r="R2146" t="n">
        <v>-0.002238246156946314</v>
      </c>
    </row>
    <row r="2147">
      <c r="F2147" t="n">
        <v>0.05713877676794461</v>
      </c>
      <c r="G2147" t="n">
        <v>0.01769382823899582</v>
      </c>
      <c r="H2147" t="n">
        <v>-0.002361824464106934</v>
      </c>
      <c r="J2147" t="n">
        <v>0.07179707055813013</v>
      </c>
      <c r="K2147" t="n">
        <v>0.01603631145345301</v>
      </c>
      <c r="L2147" t="n">
        <v>-0.002495696477099151</v>
      </c>
      <c r="M2147" t="n">
        <v>0.1925410416023092</v>
      </c>
      <c r="N2147" t="n">
        <v>0.01704416866310545</v>
      </c>
      <c r="O2147" t="n">
        <v>-0.002078353519760258</v>
      </c>
      <c r="P2147" t="n">
        <v>0.3180274334281867</v>
      </c>
      <c r="Q2147" t="n">
        <v>0.02037248803876761</v>
      </c>
      <c r="R2147" t="n">
        <v>-0.002239588567676189</v>
      </c>
    </row>
    <row r="2148">
      <c r="F2148" t="n">
        <v>0.05708315452628776</v>
      </c>
      <c r="G2148" t="n">
        <v>0.01770240914502831</v>
      </c>
      <c r="H2148" t="n">
        <v>-0.002360097095571111</v>
      </c>
      <c r="J2148" t="n">
        <v>0.07180124735132899</v>
      </c>
      <c r="K2148" t="n">
        <v>0.01604408852011326</v>
      </c>
      <c r="L2148" t="n">
        <v>-0.002500356900655226</v>
      </c>
      <c r="M2148" t="n">
        <v>0.1927226366447588</v>
      </c>
      <c r="N2148" t="n">
        <v>0.01705243450629804</v>
      </c>
      <c r="O2148" t="n">
        <v>-0.002075253795126296</v>
      </c>
      <c r="P2148" t="n">
        <v>0.3181622662064627</v>
      </c>
      <c r="Q2148" t="n">
        <v>0.02038236800386885</v>
      </c>
      <c r="R2148" t="n">
        <v>-0.002240713024088292</v>
      </c>
    </row>
    <row r="2149">
      <c r="F2149" t="n">
        <v>0.05709442270778511</v>
      </c>
      <c r="G2149" t="n">
        <v>0.01771099005106079</v>
      </c>
      <c r="H2149" t="n">
        <v>-0.002358917990307536</v>
      </c>
      <c r="J2149" t="n">
        <v>0.07184197764164992</v>
      </c>
      <c r="K2149" t="n">
        <v>0.01605186558677352</v>
      </c>
      <c r="L2149" t="n">
        <v>-0.002497608706619734</v>
      </c>
      <c r="M2149" t="n">
        <v>0.1926644910878206</v>
      </c>
      <c r="N2149" t="n">
        <v>0.01706070034949062</v>
      </c>
      <c r="O2149" t="n">
        <v>-0.002075461237528847</v>
      </c>
      <c r="P2149" t="n">
        <v>0.3185244435577895</v>
      </c>
      <c r="Q2149" t="n">
        <v>0.0203922479689701</v>
      </c>
      <c r="R2149" t="n">
        <v>-0.002239593003582399</v>
      </c>
    </row>
    <row r="2150">
      <c r="F2150" t="n">
        <v>0.05713913879562413</v>
      </c>
      <c r="G2150" t="n">
        <v>0.01771957095709329</v>
      </c>
      <c r="H2150" t="n">
        <v>-0.002357031421885817</v>
      </c>
      <c r="J2150" t="n">
        <v>0.07180959269055681</v>
      </c>
      <c r="K2150" t="n">
        <v>0.01605964265343378</v>
      </c>
      <c r="L2150" t="n">
        <v>-0.002497109034976918</v>
      </c>
      <c r="M2150" t="n">
        <v>0.1925035846671193</v>
      </c>
      <c r="N2150" t="n">
        <v>0.0170689661926832</v>
      </c>
      <c r="O2150" t="n">
        <v>-0.002073801698308435</v>
      </c>
      <c r="P2150" t="n">
        <v>0.3186593363553919</v>
      </c>
      <c r="Q2150" t="n">
        <v>0.02040212793407134</v>
      </c>
      <c r="R2150" t="n">
        <v>-0.002240489019987113</v>
      </c>
    </row>
    <row r="2151">
      <c r="F2151" t="n">
        <v>0.05707514097321854</v>
      </c>
      <c r="G2151" t="n">
        <v>0.01772815186312578</v>
      </c>
      <c r="H2151" t="n">
        <v>-0.00236056873767654</v>
      </c>
      <c r="J2151" t="n">
        <v>0.07186250625552024</v>
      </c>
      <c r="K2151" t="n">
        <v>0.01606741972009404</v>
      </c>
      <c r="L2151" t="n">
        <v>-0.002497608706619734</v>
      </c>
      <c r="M2151" t="n">
        <v>0.1926509248126684</v>
      </c>
      <c r="N2151" t="n">
        <v>0.01707723203587579</v>
      </c>
      <c r="O2151" t="n">
        <v>-0.002074424025516089</v>
      </c>
      <c r="P2151" t="n">
        <v>0.3183395833859419</v>
      </c>
      <c r="Q2151" t="n">
        <v>0.02041200789917259</v>
      </c>
      <c r="R2151" t="n">
        <v>-0.002239144995380042</v>
      </c>
    </row>
    <row r="2152">
      <c r="F2152" t="n">
        <v>0.0571783954531512</v>
      </c>
      <c r="G2152" t="n">
        <v>0.01773673276915827</v>
      </c>
      <c r="H2152" t="n">
        <v>-0.00235837051330441</v>
      </c>
      <c r="J2152" t="n">
        <v>0.07181792708833235</v>
      </c>
      <c r="K2152" t="n">
        <v>0.0160751967867543</v>
      </c>
      <c r="L2152" t="n">
        <v>-0.002503013878032585</v>
      </c>
      <c r="M2152" t="n">
        <v>0.1926612579230793</v>
      </c>
      <c r="N2152" t="n">
        <v>0.01708549787906837</v>
      </c>
      <c r="O2152" t="n">
        <v>-0.002073196445959312</v>
      </c>
      <c r="P2152" t="n">
        <v>0.3188723636505603</v>
      </c>
      <c r="Q2152" t="n">
        <v>0.02042188786427384</v>
      </c>
      <c r="R2152" t="n">
        <v>-0.002244740369788614</v>
      </c>
    </row>
    <row r="2153">
      <c r="F2153" t="n">
        <v>0.05717293255512866</v>
      </c>
      <c r="G2153" t="n">
        <v>0.01774531367519076</v>
      </c>
      <c r="H2153" t="n">
        <v>-0.00235577786133096</v>
      </c>
      <c r="J2153" t="n">
        <v>0.07188302562398594</v>
      </c>
      <c r="K2153" t="n">
        <v>0.01608297385341455</v>
      </c>
      <c r="L2153" t="n">
        <v>-0.002504014483220685</v>
      </c>
      <c r="M2153" t="n">
        <v>0.1924318112567373</v>
      </c>
      <c r="N2153" t="n">
        <v>0.01709376372226095</v>
      </c>
      <c r="O2153" t="n">
        <v>-0.002072367581813001</v>
      </c>
      <c r="P2153" t="n">
        <v>0.3187799794297569</v>
      </c>
      <c r="Q2153" t="n">
        <v>0.02043176782937508</v>
      </c>
      <c r="R2153" t="n">
        <v>-0.00224384328102059</v>
      </c>
    </row>
    <row r="2154">
      <c r="F2154" t="n">
        <v>0.05707546805543767</v>
      </c>
      <c r="G2154" t="n">
        <v>0.01775389458122325</v>
      </c>
      <c r="H2154" t="n">
        <v>-0.00235860620893836</v>
      </c>
      <c r="J2154" t="n">
        <v>0.07181406311032375</v>
      </c>
      <c r="K2154" t="n">
        <v>0.01609075092007481</v>
      </c>
      <c r="L2154" t="n">
        <v>-0.002503514180626635</v>
      </c>
      <c r="M2154" t="n">
        <v>0.1925106349939784</v>
      </c>
      <c r="N2154" t="n">
        <v>0.01710202956545353</v>
      </c>
      <c r="O2154" t="n">
        <v>-0.002072367581813001</v>
      </c>
      <c r="P2154" t="n">
        <v>0.3184602429680856</v>
      </c>
      <c r="Q2154" t="n">
        <v>0.02044164779447633</v>
      </c>
      <c r="R2154" t="n">
        <v>-0.002243619008828584</v>
      </c>
    </row>
    <row r="2155">
      <c r="F2155" t="n">
        <v>0.05719545389312691</v>
      </c>
      <c r="G2155" t="n">
        <v>0.01776247548725574</v>
      </c>
      <c r="H2155" t="n">
        <v>-0.002357822581497761</v>
      </c>
      <c r="J2155" t="n">
        <v>0.07197666330552834</v>
      </c>
      <c r="K2155" t="n">
        <v>0.01609852798673507</v>
      </c>
      <c r="L2155" t="n">
        <v>-0.002503514180626635</v>
      </c>
      <c r="M2155" t="n">
        <v>0.1923839242116346</v>
      </c>
      <c r="N2155" t="n">
        <v>0.01711029540864611</v>
      </c>
      <c r="O2155" t="n">
        <v>-0.00207340366199589</v>
      </c>
      <c r="P2155" t="n">
        <v>0.3188794507680206</v>
      </c>
      <c r="Q2155" t="n">
        <v>0.02045152775957757</v>
      </c>
      <c r="R2155" t="n">
        <v>-0.002244495718509337</v>
      </c>
    </row>
    <row r="2156">
      <c r="F2156" t="n">
        <v>0.05711470699203459</v>
      </c>
      <c r="G2156" t="n">
        <v>0.01777105639328823</v>
      </c>
      <c r="H2156" t="n">
        <v>-0.002355466879048468</v>
      </c>
      <c r="J2156" t="n">
        <v>0.07182237499077854</v>
      </c>
      <c r="K2156" t="n">
        <v>0.01610630505339533</v>
      </c>
      <c r="L2156" t="n">
        <v>-0.002504912112701931</v>
      </c>
      <c r="M2156" t="n">
        <v>0.1927367913960376</v>
      </c>
      <c r="N2156" t="n">
        <v>0.0171185612518387</v>
      </c>
      <c r="O2156" t="n">
        <v>-0.002070315210203083</v>
      </c>
      <c r="P2156" t="n">
        <v>0.318673415554813</v>
      </c>
      <c r="Q2156" t="n">
        <v>0.02046140772467881</v>
      </c>
      <c r="R2156" t="n">
        <v>-0.002246292033610184</v>
      </c>
    </row>
    <row r="2157">
      <c r="F2157" t="n">
        <v>0.05714268941576979</v>
      </c>
      <c r="G2157" t="n">
        <v>0.01777963729932072</v>
      </c>
      <c r="H2157" t="n">
        <v>-0.002357115870762973</v>
      </c>
      <c r="J2157" t="n">
        <v>0.07186309313939217</v>
      </c>
      <c r="K2157" t="n">
        <v>0.01611408212005559</v>
      </c>
      <c r="L2157" t="n">
        <v>-0.002506665375854507</v>
      </c>
      <c r="M2157" t="n">
        <v>0.1925415524141035</v>
      </c>
      <c r="N2157" t="n">
        <v>0.01712682709503128</v>
      </c>
      <c r="O2157" t="n">
        <v>-0.0020694872497111</v>
      </c>
      <c r="P2157" t="n">
        <v>0.3188653082911882</v>
      </c>
      <c r="Q2157" t="n">
        <v>0.02047128768978006</v>
      </c>
      <c r="R2157" t="n">
        <v>-0.00224427117912173</v>
      </c>
    </row>
    <row r="2158">
      <c r="F2158" t="n">
        <v>0.05707865986597986</v>
      </c>
      <c r="G2158" t="n">
        <v>0.01778821820535321</v>
      </c>
      <c r="H2158" t="n">
        <v>-0.002357822581497761</v>
      </c>
      <c r="J2158" t="n">
        <v>0.07183067612804359</v>
      </c>
      <c r="K2158" t="n">
        <v>0.01612185918671585</v>
      </c>
      <c r="L2158" t="n">
        <v>-0.002504661646537278</v>
      </c>
      <c r="M2158" t="n">
        <v>0.1928944333926553</v>
      </c>
      <c r="N2158" t="n">
        <v>0.01713509293822386</v>
      </c>
      <c r="O2158" t="n">
        <v>-0.002070522200326079</v>
      </c>
      <c r="P2158" t="n">
        <v>0.3182044986554114</v>
      </c>
      <c r="Q2158" t="n">
        <v>0.02048116765488131</v>
      </c>
      <c r="R2158" t="n">
        <v>-0.002245169336672155</v>
      </c>
    </row>
    <row r="2159">
      <c r="F2159" t="n">
        <v>0.0571568282407891</v>
      </c>
      <c r="G2159" t="n">
        <v>0.0177967991113857</v>
      </c>
      <c r="H2159" t="n">
        <v>-0.002355938019538326</v>
      </c>
      <c r="J2159" t="n">
        <v>0.07184701226557567</v>
      </c>
      <c r="K2159" t="n">
        <v>0.01612963625337611</v>
      </c>
      <c r="L2159" t="n">
        <v>-0.002505913977360546</v>
      </c>
      <c r="M2159" t="n">
        <v>0.1924250981749129</v>
      </c>
      <c r="N2159" t="n">
        <v>0.01714335878141645</v>
      </c>
      <c r="O2159" t="n">
        <v>-0.00207093618057207</v>
      </c>
      <c r="P2159" t="n">
        <v>0.3185669739341911</v>
      </c>
      <c r="Q2159" t="n">
        <v>0.02049104761998255</v>
      </c>
      <c r="R2159" t="n">
        <v>-0.002245618415447366</v>
      </c>
    </row>
    <row r="2160">
      <c r="F2160" t="n">
        <v>0.05715134703873141</v>
      </c>
      <c r="G2160" t="n">
        <v>0.01780538001741819</v>
      </c>
      <c r="H2160" t="n">
        <v>-0.002353977979885137</v>
      </c>
      <c r="J2160" t="n">
        <v>0.07196086650438763</v>
      </c>
      <c r="K2160" t="n">
        <v>0.01613741332003637</v>
      </c>
      <c r="L2160" t="n">
        <v>-0.00250780418337071</v>
      </c>
      <c r="M2160" t="n">
        <v>0.192435378106283</v>
      </c>
      <c r="N2160" t="n">
        <v>0.01715162462460903</v>
      </c>
      <c r="O2160" t="n">
        <v>-0.002069094013869589</v>
      </c>
      <c r="P2160" t="n">
        <v>0.3190431992524898</v>
      </c>
      <c r="Q2160" t="n">
        <v>0.0205009275850838</v>
      </c>
      <c r="R2160" t="n">
        <v>-0.002248731231599345</v>
      </c>
    </row>
    <row r="2161">
      <c r="F2161" t="n">
        <v>0.05713749761824076</v>
      </c>
      <c r="G2161" t="n">
        <v>0.01781396092345068</v>
      </c>
      <c r="H2161" t="n">
        <v>-0.002355861538980864</v>
      </c>
      <c r="J2161" t="n">
        <v>0.07190405986416074</v>
      </c>
      <c r="K2161" t="n">
        <v>0.01614519038669662</v>
      </c>
      <c r="L2161" t="n">
        <v>-0.002510061207135743</v>
      </c>
      <c r="M2161" t="n">
        <v>0.1924456526631455</v>
      </c>
      <c r="N2161" t="n">
        <v>0.01715989046780161</v>
      </c>
      <c r="O2161" t="n">
        <v>-0.002069094013869589</v>
      </c>
      <c r="P2161" t="n">
        <v>0.3191214899236692</v>
      </c>
      <c r="Q2161" t="n">
        <v>0.02051080755018504</v>
      </c>
      <c r="R2161" t="n">
        <v>-0.002248056814554979</v>
      </c>
    </row>
    <row r="2162">
      <c r="F2162" t="n">
        <v>0.05719893755700829</v>
      </c>
      <c r="G2162" t="n">
        <v>0.01782254182948318</v>
      </c>
      <c r="H2162" t="n">
        <v>-0.002356332428754796</v>
      </c>
      <c r="J2162" t="n">
        <v>0.07192039135621671</v>
      </c>
      <c r="K2162" t="n">
        <v>0.01615296745335688</v>
      </c>
      <c r="L2162" t="n">
        <v>-0.00250780418337071</v>
      </c>
      <c r="M2162" t="n">
        <v>0.1926957609349779</v>
      </c>
      <c r="N2162" t="n">
        <v>0.01716815631099419</v>
      </c>
      <c r="O2162" t="n">
        <v>-0.002067233131874503</v>
      </c>
      <c r="P2162" t="n">
        <v>0.3185175138681038</v>
      </c>
      <c r="Q2162" t="n">
        <v>0.02052068751528629</v>
      </c>
      <c r="R2162" t="n">
        <v>-0.002250304871369533</v>
      </c>
    </row>
    <row r="2163">
      <c r="F2163" t="n">
        <v>0.05714325361982218</v>
      </c>
      <c r="G2163" t="n">
        <v>0.01783112273551567</v>
      </c>
      <c r="H2163" t="n">
        <v>-0.002355861538980864</v>
      </c>
      <c r="J2163" t="n">
        <v>0.07202205967505439</v>
      </c>
      <c r="K2163" t="n">
        <v>0.01616074452001714</v>
      </c>
      <c r="L2163" t="n">
        <v>-0.002508556524625721</v>
      </c>
      <c r="M2163" t="n">
        <v>0.192568977003243</v>
      </c>
      <c r="N2163" t="n">
        <v>0.01717642215418678</v>
      </c>
      <c r="O2163" t="n">
        <v>-0.002068887249203468</v>
      </c>
      <c r="P2163" t="n">
        <v>0.3185958239137204</v>
      </c>
      <c r="Q2163" t="n">
        <v>0.02053056748038753</v>
      </c>
      <c r="R2163" t="n">
        <v>-0.002250935741385868</v>
      </c>
    </row>
    <row r="2164">
      <c r="F2164" t="n">
        <v>0.05719632703369032</v>
      </c>
      <c r="G2164" t="n">
        <v>0.01783970364154816</v>
      </c>
      <c r="H2164" t="n">
        <v>-0.002353666252852085</v>
      </c>
      <c r="J2164" t="n">
        <v>0.07194085726970911</v>
      </c>
      <c r="K2164" t="n">
        <v>0.0161685215866774</v>
      </c>
      <c r="L2164" t="n">
        <v>-0.002512949273593895</v>
      </c>
      <c r="M2164" t="n">
        <v>0.192819092101265</v>
      </c>
      <c r="N2164" t="n">
        <v>0.01718468799737936</v>
      </c>
      <c r="O2164" t="n">
        <v>-0.002064364004322696</v>
      </c>
      <c r="P2164" t="n">
        <v>0.3187878800749782</v>
      </c>
      <c r="Q2164" t="n">
        <v>0.02054044744548878</v>
      </c>
      <c r="R2164" t="n">
        <v>-0.002252061096721027</v>
      </c>
    </row>
    <row r="2165">
      <c r="F2165" t="n">
        <v>0.05711553455001149</v>
      </c>
      <c r="G2165" t="n">
        <v>0.01784828454758065</v>
      </c>
      <c r="H2165" t="n">
        <v>-0.002352254335483847</v>
      </c>
      <c r="J2165" t="n">
        <v>0.07194499087945332</v>
      </c>
      <c r="K2165" t="n">
        <v>0.01617629865333766</v>
      </c>
      <c r="L2165" t="n">
        <v>-0.002511191615229072</v>
      </c>
      <c r="M2165" t="n">
        <v>0.1928293556648921</v>
      </c>
      <c r="N2165" t="n">
        <v>0.01719295384057194</v>
      </c>
      <c r="O2165" t="n">
        <v>-0.002064364004322696</v>
      </c>
      <c r="P2165" t="n">
        <v>0.3185819204195507</v>
      </c>
      <c r="Q2165" t="n">
        <v>0.02055032741059002</v>
      </c>
      <c r="R2165" t="n">
        <v>-0.002249810386050708</v>
      </c>
    </row>
    <row r="2166">
      <c r="F2166" t="n">
        <v>0.05716860616118383</v>
      </c>
      <c r="G2166" t="n">
        <v>0.01785686545361314</v>
      </c>
      <c r="H2166" t="n">
        <v>-0.002354607531097576</v>
      </c>
      <c r="J2166" t="n">
        <v>0.07202227671766574</v>
      </c>
      <c r="K2166" t="n">
        <v>0.01618407571999792</v>
      </c>
      <c r="L2166" t="n">
        <v>-0.002512195991437542</v>
      </c>
      <c r="M2166" t="n">
        <v>0.1927368134879885</v>
      </c>
      <c r="N2166" t="n">
        <v>0.01720121968376452</v>
      </c>
      <c r="O2166" t="n">
        <v>-0.002064777083663231</v>
      </c>
      <c r="P2166" t="n">
        <v>0.3184328281056076</v>
      </c>
      <c r="Q2166" t="n">
        <v>0.02056020737569127</v>
      </c>
      <c r="R2166" t="n">
        <v>-0.002251610954586963</v>
      </c>
    </row>
    <row r="2167">
      <c r="F2167" t="n">
        <v>0.05720494461809979</v>
      </c>
      <c r="G2167" t="n">
        <v>0.01786544635964563</v>
      </c>
      <c r="H2167" t="n">
        <v>-0.002351237111827433</v>
      </c>
      <c r="J2167" t="n">
        <v>0.07190447872029952</v>
      </c>
      <c r="K2167" t="n">
        <v>0.01619185278665818</v>
      </c>
      <c r="L2167" t="n">
        <v>-0.002510187239020601</v>
      </c>
      <c r="M2167" t="n">
        <v>0.1926442599303936</v>
      </c>
      <c r="N2167" t="n">
        <v>0.01720948552695711</v>
      </c>
      <c r="O2167" t="n">
        <v>-0.002064364004322696</v>
      </c>
      <c r="P2167" t="n">
        <v>0.3189661596437985</v>
      </c>
      <c r="Q2167" t="n">
        <v>0.02057008734079251</v>
      </c>
      <c r="R2167" t="n">
        <v>-0.00225003545711774</v>
      </c>
    </row>
    <row r="2168">
      <c r="F2168" t="n">
        <v>0.0572161806390544</v>
      </c>
      <c r="G2168" t="n">
        <v>0.01787402726567812</v>
      </c>
      <c r="H2168" t="n">
        <v>-0.002351942694635823</v>
      </c>
      <c r="J2168" t="n">
        <v>0.07190860286365362</v>
      </c>
      <c r="K2168" t="n">
        <v>0.01619962985331843</v>
      </c>
      <c r="L2168" t="n">
        <v>-0.002514824821562347</v>
      </c>
      <c r="M2168" t="n">
        <v>0.1929971904231411</v>
      </c>
      <c r="N2168" t="n">
        <v>0.01721775137014969</v>
      </c>
      <c r="O2168" t="n">
        <v>-0.002065008233765367</v>
      </c>
      <c r="P2168" t="n">
        <v>0.3189877155901097</v>
      </c>
      <c r="Q2168" t="n">
        <v>0.02057996730589376</v>
      </c>
      <c r="R2168" t="n">
        <v>-0.002252228700434889</v>
      </c>
    </row>
    <row r="2169">
      <c r="F2169" t="n">
        <v>0.05722741520957639</v>
      </c>
      <c r="G2169" t="n">
        <v>0.01788260817171061</v>
      </c>
      <c r="H2169" t="n">
        <v>-0.002353118665983141</v>
      </c>
      <c r="J2169" t="n">
        <v>0.07202246781967493</v>
      </c>
      <c r="K2169" t="n">
        <v>0.01620740691997869</v>
      </c>
      <c r="L2169" t="n">
        <v>-0.002514573414502308</v>
      </c>
      <c r="M2169" t="n">
        <v>0.1925619284929094</v>
      </c>
      <c r="N2169" t="n">
        <v>0.01722601721334227</v>
      </c>
      <c r="O2169" t="n">
        <v>-0.002063357712647361</v>
      </c>
      <c r="P2169" t="n">
        <v>0.3188386728036045</v>
      </c>
      <c r="Q2169" t="n">
        <v>0.020589847270995</v>
      </c>
      <c r="R2169" t="n">
        <v>-0.002254932726888637</v>
      </c>
    </row>
    <row r="2170">
      <c r="F2170" t="n">
        <v>0.05723864833708446</v>
      </c>
      <c r="G2170" t="n">
        <v>0.0178911890777431</v>
      </c>
      <c r="H2170" t="n">
        <v>-0.002353824248791532</v>
      </c>
      <c r="J2170" t="n">
        <v>0.07194123164093774</v>
      </c>
      <c r="K2170" t="n">
        <v>0.01621518398663895</v>
      </c>
      <c r="L2170" t="n">
        <v>-0.002516584670982614</v>
      </c>
      <c r="M2170" t="n">
        <v>0.192537885887017</v>
      </c>
      <c r="N2170" t="n">
        <v>0.01723428305653486</v>
      </c>
      <c r="O2170" t="n">
        <v>-0.002065214548905118</v>
      </c>
      <c r="P2170" t="n">
        <v>0.3190308837937269</v>
      </c>
      <c r="Q2170" t="n">
        <v>0.02059972723609625</v>
      </c>
      <c r="R2170" t="n">
        <v>-0.002253355378123951</v>
      </c>
    </row>
    <row r="2171">
      <c r="F2171" t="n">
        <v>0.05719966947947122</v>
      </c>
      <c r="G2171" t="n">
        <v>0.01789976998377559</v>
      </c>
      <c r="H2171" t="n">
        <v>-0.002353353860252605</v>
      </c>
      <c r="J2171" t="n">
        <v>0.07199412700796802</v>
      </c>
      <c r="K2171" t="n">
        <v>0.01622296105329921</v>
      </c>
      <c r="L2171" t="n">
        <v>-0.002515935764232061</v>
      </c>
      <c r="M2171" t="n">
        <v>0.1930621872554689</v>
      </c>
      <c r="N2171" t="n">
        <v>0.01724254889972744</v>
      </c>
      <c r="O2171" t="n">
        <v>-0.002062326136948607</v>
      </c>
      <c r="P2171" t="n">
        <v>0.3192800034447065</v>
      </c>
      <c r="Q2171" t="n">
        <v>0.02060960720119749</v>
      </c>
      <c r="R2171" t="n">
        <v>-0.002255608733502075</v>
      </c>
    </row>
    <row r="2172">
      <c r="F2172" t="n">
        <v>0.05718579189588799</v>
      </c>
      <c r="G2172" t="n">
        <v>0.01790835088980808</v>
      </c>
      <c r="H2172" t="n">
        <v>-0.002350690125510138</v>
      </c>
      <c r="J2172" t="n">
        <v>0.07191287869299455</v>
      </c>
      <c r="K2172" t="n">
        <v>0.01623073811995947</v>
      </c>
      <c r="L2172" t="n">
        <v>-0.002516439203104344</v>
      </c>
      <c r="M2172" t="n">
        <v>0.1929353277760052</v>
      </c>
      <c r="N2172" t="n">
        <v>0.01725081474292002</v>
      </c>
      <c r="O2172" t="n">
        <v>-0.002060086424540585</v>
      </c>
      <c r="P2172" t="n">
        <v>0.3191878855212664</v>
      </c>
      <c r="Q2172" t="n">
        <v>0.02061948716629874</v>
      </c>
      <c r="R2172" t="n">
        <v>-0.002258246863615688</v>
      </c>
    </row>
    <row r="2173">
      <c r="F2173" t="n">
        <v>0.05715517318610024</v>
      </c>
      <c r="G2173" t="n">
        <v>0.01791693179584057</v>
      </c>
      <c r="H2173" t="n">
        <v>-0.002350219987485036</v>
      </c>
      <c r="J2173" t="n">
        <v>0.07201455242787773</v>
      </c>
      <c r="K2173" t="n">
        <v>0.01623851518661973</v>
      </c>
      <c r="L2173" t="n">
        <v>-0.002516187483668203</v>
      </c>
      <c r="M2173" t="n">
        <v>0.1930140989806034</v>
      </c>
      <c r="N2173" t="n">
        <v>0.0172590805861126</v>
      </c>
      <c r="O2173" t="n">
        <v>-0.002060498606698356</v>
      </c>
      <c r="P2173" t="n">
        <v>0.3185269666204554</v>
      </c>
      <c r="Q2173" t="n">
        <v>0.02062936713139998</v>
      </c>
      <c r="R2173" t="n">
        <v>-0.002257795665441139</v>
      </c>
    </row>
    <row r="2174">
      <c r="F2174" t="n">
        <v>0.05725008943807257</v>
      </c>
      <c r="G2174" t="n">
        <v>0.01792551270187306</v>
      </c>
      <c r="H2174" t="n">
        <v>-0.002352335608597995</v>
      </c>
      <c r="J2174" t="n">
        <v>0.07194548943213069</v>
      </c>
      <c r="K2174" t="n">
        <v>0.01624629225327998</v>
      </c>
      <c r="L2174" t="n">
        <v>-0.002517446080848909</v>
      </c>
      <c r="M2174" t="n">
        <v>0.1930243191863966</v>
      </c>
      <c r="N2174" t="n">
        <v>0.01726734642930519</v>
      </c>
      <c r="O2174" t="n">
        <v>-0.002061116879935013</v>
      </c>
      <c r="P2174" t="n">
        <v>0.319117447528369</v>
      </c>
      <c r="Q2174" t="n">
        <v>0.02063924709650123</v>
      </c>
      <c r="R2174" t="n">
        <v>-0.002258021264528413</v>
      </c>
    </row>
    <row r="2175">
      <c r="F2175" t="n">
        <v>0.05724457518673043</v>
      </c>
      <c r="G2175" t="n">
        <v>0.01793409360790555</v>
      </c>
      <c r="H2175" t="n">
        <v>-0.002349984918472485</v>
      </c>
      <c r="J2175" t="n">
        <v>0.07205936165583032</v>
      </c>
      <c r="K2175" t="n">
        <v>0.01625406931994024</v>
      </c>
      <c r="L2175" t="n">
        <v>-0.002516187483668203</v>
      </c>
      <c r="M2175" t="n">
        <v>0.19272605006256</v>
      </c>
      <c r="N2175" t="n">
        <v>0.01727561227249777</v>
      </c>
      <c r="O2175" t="n">
        <v>-0.00206173515317167</v>
      </c>
      <c r="P2175" t="n">
        <v>0.3185702815470529</v>
      </c>
      <c r="Q2175" t="n">
        <v>0.02064912706160247</v>
      </c>
      <c r="R2175" t="n">
        <v>-0.002257795665441139</v>
      </c>
    </row>
    <row r="2176">
      <c r="F2176" t="n">
        <v>0.05725579810182968</v>
      </c>
      <c r="G2176" t="n">
        <v>0.01794267451393804</v>
      </c>
      <c r="H2176" t="n">
        <v>-0.002349907807067793</v>
      </c>
      <c r="J2176" t="n">
        <v>0.07195370012281176</v>
      </c>
      <c r="K2176" t="n">
        <v>0.0162618463866005</v>
      </c>
      <c r="L2176" t="n">
        <v>-0.002520563775869252</v>
      </c>
      <c r="M2176" t="n">
        <v>0.1929076363029818</v>
      </c>
      <c r="N2176" t="n">
        <v>0.01728387811569035</v>
      </c>
      <c r="O2176" t="n">
        <v>-0.002059086654852209</v>
      </c>
      <c r="P2176" t="n">
        <v>0.3187626307656929</v>
      </c>
      <c r="Q2176" t="n">
        <v>0.02065900702670372</v>
      </c>
      <c r="R2176" t="n">
        <v>-0.002257939503821754</v>
      </c>
    </row>
    <row r="2177">
      <c r="F2177" t="n">
        <v>0.05720842866812412</v>
      </c>
      <c r="G2177" t="n">
        <v>0.01795125541997054</v>
      </c>
      <c r="H2177" t="n">
        <v>-0.002348263200524155</v>
      </c>
      <c r="J2177" t="n">
        <v>0.07204318067936921</v>
      </c>
      <c r="K2177" t="n">
        <v>0.01626962345326076</v>
      </c>
      <c r="L2177" t="n">
        <v>-0.002520563775869252</v>
      </c>
      <c r="M2177" t="n">
        <v>0.1927464470329883</v>
      </c>
      <c r="N2177" t="n">
        <v>0.01729214395888293</v>
      </c>
      <c r="O2177" t="n">
        <v>-0.002060527727296117</v>
      </c>
      <c r="P2177" t="n">
        <v>0.3191825715846915</v>
      </c>
      <c r="Q2177" t="n">
        <v>0.02066888699180496</v>
      </c>
      <c r="R2177" t="n">
        <v>-0.002259972259201808</v>
      </c>
    </row>
    <row r="2178">
      <c r="F2178" t="n">
        <v>0.05726149892669885</v>
      </c>
      <c r="G2178" t="n">
        <v>0.01795983632600303</v>
      </c>
      <c r="H2178" t="n">
        <v>-0.002348263200524155</v>
      </c>
      <c r="J2178" t="n">
        <v>0.07197409813330649</v>
      </c>
      <c r="K2178" t="n">
        <v>0.01627740051992102</v>
      </c>
      <c r="L2178" t="n">
        <v>-0.002519051588822436</v>
      </c>
      <c r="M2178" t="n">
        <v>0.1929623126196596</v>
      </c>
      <c r="N2178" t="n">
        <v>0.01730040980207552</v>
      </c>
      <c r="O2178" t="n">
        <v>-0.00205970425732817</v>
      </c>
      <c r="P2178" t="n">
        <v>0.3192612103205007</v>
      </c>
      <c r="Q2178" t="n">
        <v>0.02067876695690621</v>
      </c>
      <c r="R2178" t="n">
        <v>-0.002260198120910703</v>
      </c>
    </row>
    <row r="2179">
      <c r="F2179" t="n">
        <v>0.05715552724002891</v>
      </c>
      <c r="G2179" t="n">
        <v>0.01796841723203552</v>
      </c>
      <c r="H2179" t="n">
        <v>-0.002349360182733559</v>
      </c>
      <c r="J2179" t="n">
        <v>0.0719781950801385</v>
      </c>
      <c r="K2179" t="n">
        <v>0.01628517758658128</v>
      </c>
      <c r="L2179" t="n">
        <v>-0.00252131986939266</v>
      </c>
      <c r="M2179" t="n">
        <v>0.1927668241727061</v>
      </c>
      <c r="N2179" t="n">
        <v>0.0173086756452681</v>
      </c>
      <c r="O2179" t="n">
        <v>-0.002060733594788104</v>
      </c>
      <c r="P2179" t="n">
        <v>0.3189416137673559</v>
      </c>
      <c r="Q2179" t="n">
        <v>0.02068864692200745</v>
      </c>
      <c r="R2179" t="n">
        <v>-0.002259746397492913</v>
      </c>
    </row>
    <row r="2180">
      <c r="F2180" t="n">
        <v>0.05723370801530911</v>
      </c>
      <c r="G2180" t="n">
        <v>0.01797699813806801</v>
      </c>
      <c r="H2180" t="n">
        <v>-0.002348420908297684</v>
      </c>
      <c r="J2180" t="n">
        <v>0.07197009129992378</v>
      </c>
      <c r="K2180" t="n">
        <v>0.01629295465324153</v>
      </c>
      <c r="L2180" t="n">
        <v>-0.002524936744268892</v>
      </c>
      <c r="M2180" t="n">
        <v>0.1931198166541598</v>
      </c>
      <c r="N2180" t="n">
        <v>0.01731694148846068</v>
      </c>
      <c r="O2180" t="n">
        <v>-0.002058294633142911</v>
      </c>
      <c r="P2180" t="n">
        <v>0.3194754557333115</v>
      </c>
      <c r="Q2180" t="n">
        <v>0.0206985268871087</v>
      </c>
      <c r="R2180" t="n">
        <v>-0.002263495195474564</v>
      </c>
    </row>
    <row r="2181">
      <c r="F2181" t="n">
        <v>0.05716120903839142</v>
      </c>
      <c r="G2181" t="n">
        <v>0.0179855790441005</v>
      </c>
      <c r="H2181" t="n">
        <v>-0.002348186089688715</v>
      </c>
      <c r="J2181" t="n">
        <v>0.07198638148774039</v>
      </c>
      <c r="K2181" t="n">
        <v>0.01630073171990179</v>
      </c>
      <c r="L2181" t="n">
        <v>-0.002522918006116369</v>
      </c>
      <c r="M2181" t="n">
        <v>0.1930271567035587</v>
      </c>
      <c r="N2181" t="n">
        <v>0.01732520733165327</v>
      </c>
      <c r="O2181" t="n">
        <v>-0.002057677699992803</v>
      </c>
      <c r="P2181" t="n">
        <v>0.3190420817465726</v>
      </c>
      <c r="Q2181" t="n">
        <v>0.02070840685220994</v>
      </c>
      <c r="R2181" t="n">
        <v>-0.002263269072078413</v>
      </c>
    </row>
    <row r="2182">
      <c r="F2182" t="n">
        <v>0.05715567549955218</v>
      </c>
      <c r="G2182" t="n">
        <v>0.01799415995013299</v>
      </c>
      <c r="H2182" t="n">
        <v>-0.002348890545515622</v>
      </c>
      <c r="J2182" t="n">
        <v>0.07194167477656316</v>
      </c>
      <c r="K2182" t="n">
        <v>0.01630850878656205</v>
      </c>
      <c r="L2182" t="n">
        <v>-0.002523675032923565</v>
      </c>
      <c r="M2182" t="n">
        <v>0.1927973531310049</v>
      </c>
      <c r="N2182" t="n">
        <v>0.01733347317484585</v>
      </c>
      <c r="O2182" t="n">
        <v>-0.002057883344376172</v>
      </c>
      <c r="P2182" t="n">
        <v>0.3192346002749775</v>
      </c>
      <c r="Q2182" t="n">
        <v>0.02071828681731119</v>
      </c>
      <c r="R2182" t="n">
        <v>-0.002261686208305354</v>
      </c>
    </row>
    <row r="2183">
      <c r="F2183" t="n">
        <v>0.05717525501039968</v>
      </c>
      <c r="G2183" t="n">
        <v>0.01800274085616548</v>
      </c>
      <c r="H2183" t="n">
        <v>-0.002350534275778404</v>
      </c>
      <c r="J2183" t="n">
        <v>0.07193356068973791</v>
      </c>
      <c r="K2183" t="n">
        <v>0.01631628585322231</v>
      </c>
      <c r="L2183" t="n">
        <v>-0.002524432059730761</v>
      </c>
      <c r="M2183" t="n">
        <v>0.1930132248310381</v>
      </c>
      <c r="N2183" t="n">
        <v>0.01734173901803843</v>
      </c>
      <c r="O2183" t="n">
        <v>-0.002056649478075957</v>
      </c>
      <c r="P2183" t="n">
        <v>0.3189150257347795</v>
      </c>
      <c r="Q2183" t="n">
        <v>0.02072816678241243</v>
      </c>
      <c r="R2183" t="n">
        <v>-0.0022610078381169</v>
      </c>
    </row>
    <row r="2184">
      <c r="F2184" t="n">
        <v>0.05719483375438859</v>
      </c>
      <c r="G2184" t="n">
        <v>0.01801132176219797</v>
      </c>
      <c r="H2184" t="n">
        <v>-0.002346934649256209</v>
      </c>
      <c r="J2184" t="n">
        <v>0.07198644264302859</v>
      </c>
      <c r="K2184" t="n">
        <v>0.01632406291988257</v>
      </c>
      <c r="L2184" t="n">
        <v>-0.002527537750574029</v>
      </c>
      <c r="M2184" t="n">
        <v>0.1928862519499053</v>
      </c>
      <c r="N2184" t="n">
        <v>0.01735000486123102</v>
      </c>
      <c r="O2184" t="n">
        <v>-0.002055244682264572</v>
      </c>
      <c r="P2184" t="n">
        <v>0.3192783056520493</v>
      </c>
      <c r="Q2184" t="n">
        <v>0.02073804674751368</v>
      </c>
      <c r="R2184" t="n">
        <v>-0.002265652498349572</v>
      </c>
    </row>
    <row r="2185">
      <c r="F2185" t="n">
        <v>0.05717254969400622</v>
      </c>
      <c r="G2185" t="n">
        <v>0.01801990266823046</v>
      </c>
      <c r="H2185" t="n">
        <v>-0.002347169342721135</v>
      </c>
      <c r="J2185" t="n">
        <v>0.07212472731342853</v>
      </c>
      <c r="K2185" t="n">
        <v>0.01633183998654283</v>
      </c>
      <c r="L2185" t="n">
        <v>-0.002526527139718141</v>
      </c>
      <c r="M2185" t="n">
        <v>0.1929992696416683</v>
      </c>
      <c r="N2185" t="n">
        <v>0.01735827070442359</v>
      </c>
      <c r="O2185" t="n">
        <v>-0.00205360130820579</v>
      </c>
      <c r="P2185" t="n">
        <v>0.319243280948568</v>
      </c>
      <c r="Q2185" t="n">
        <v>0.02074792671261493</v>
      </c>
      <c r="R2185" t="n">
        <v>-0.002264067809351925</v>
      </c>
    </row>
    <row r="2186">
      <c r="F2186" t="n">
        <v>0.05727585242933989</v>
      </c>
      <c r="G2186" t="n">
        <v>0.01802848357426295</v>
      </c>
      <c r="H2186" t="n">
        <v>-0.002345761181931581</v>
      </c>
      <c r="J2186" t="n">
        <v>0.07200680422162282</v>
      </c>
      <c r="K2186" t="n">
        <v>0.01633961705320309</v>
      </c>
      <c r="L2186" t="n">
        <v>-0.002527285097860057</v>
      </c>
      <c r="M2186" t="n">
        <v>0.192906565297094</v>
      </c>
      <c r="N2186" t="n">
        <v>0.01736653654761618</v>
      </c>
      <c r="O2186" t="n">
        <v>-0.002054012151720486</v>
      </c>
      <c r="P2186" t="n">
        <v>0.3193790002106897</v>
      </c>
      <c r="Q2186" t="n">
        <v>0.02075780667771617</v>
      </c>
      <c r="R2186" t="n">
        <v>-0.0022627095044968</v>
      </c>
    </row>
    <row r="2187">
      <c r="F2187" t="n">
        <v>0.05716146272960378</v>
      </c>
      <c r="G2187" t="n">
        <v>0.01803706448029544</v>
      </c>
      <c r="H2187" t="n">
        <v>-0.002347638729650985</v>
      </c>
      <c r="J2187" t="n">
        <v>0.07203528359013094</v>
      </c>
      <c r="K2187" t="n">
        <v>0.01634739411986335</v>
      </c>
      <c r="L2187" t="n">
        <v>-0.002526779792432113</v>
      </c>
      <c r="M2187" t="n">
        <v>0.1928138501251626</v>
      </c>
      <c r="N2187" t="n">
        <v>0.01737480239080876</v>
      </c>
      <c r="O2187" t="n">
        <v>-0.002055244682264572</v>
      </c>
      <c r="P2187" t="n">
        <v>0.319230190135793</v>
      </c>
      <c r="Q2187" t="n">
        <v>0.02076768664281741</v>
      </c>
      <c r="R2187" t="n">
        <v>-0.002263841425209404</v>
      </c>
    </row>
    <row r="2188">
      <c r="F2188" t="n">
        <v>0.05728988771481304</v>
      </c>
      <c r="G2188" t="n">
        <v>0.01804564538632793</v>
      </c>
      <c r="H2188" t="n">
        <v>-0.002345918179679125</v>
      </c>
      <c r="J2188" t="n">
        <v>0.07207596365182203</v>
      </c>
      <c r="K2188" t="n">
        <v>0.0163551711865236</v>
      </c>
      <c r="L2188" t="n">
        <v>-0.002529119107305466</v>
      </c>
      <c r="M2188" t="n">
        <v>0.192858281182949</v>
      </c>
      <c r="N2188" t="n">
        <v>0.01738306823400134</v>
      </c>
      <c r="O2188" t="n">
        <v>-0.002053842978936762</v>
      </c>
      <c r="P2188" t="n">
        <v>0.3194797838703873</v>
      </c>
      <c r="Q2188" t="n">
        <v>0.02077756660791866</v>
      </c>
      <c r="R2188" t="n">
        <v>-0.002266212770868635</v>
      </c>
    </row>
    <row r="2189">
      <c r="F2189" t="n">
        <v>0.05722572789027018</v>
      </c>
      <c r="G2189" t="n">
        <v>0.01805422629236043</v>
      </c>
      <c r="H2189" t="n">
        <v>-0.002344510769512334</v>
      </c>
      <c r="J2189" t="n">
        <v>0.07198242280095039</v>
      </c>
      <c r="K2189" t="n">
        <v>0.01636294825318386</v>
      </c>
      <c r="L2189" t="n">
        <v>-0.002530383919821622</v>
      </c>
      <c r="M2189" t="n">
        <v>0.1930398706662933</v>
      </c>
      <c r="N2189" t="n">
        <v>0.01739133407719393</v>
      </c>
      <c r="O2189" t="n">
        <v>-0.002051790982754389</v>
      </c>
      <c r="P2189" t="n">
        <v>0.3197294153960085</v>
      </c>
      <c r="Q2189" t="n">
        <v>0.02078744657301991</v>
      </c>
      <c r="R2189" t="n">
        <v>-0.002265306195102711</v>
      </c>
    </row>
    <row r="2190">
      <c r="F2190" t="n">
        <v>0.05716993551487387</v>
      </c>
      <c r="G2190" t="n">
        <v>0.01806280719839292</v>
      </c>
      <c r="H2190" t="n">
        <v>-0.002345449042956861</v>
      </c>
      <c r="J2190" t="n">
        <v>0.07201089611952892</v>
      </c>
      <c r="K2190" t="n">
        <v>0.01637072531984412</v>
      </c>
      <c r="L2190" t="n">
        <v>-0.002530636882324854</v>
      </c>
      <c r="M2190" t="n">
        <v>0.1932214656221912</v>
      </c>
      <c r="N2190" t="n">
        <v>0.01739959992038651</v>
      </c>
      <c r="O2190" t="n">
        <v>-0.002052611781227338</v>
      </c>
      <c r="P2190" t="n">
        <v>0.3196375754735861</v>
      </c>
      <c r="Q2190" t="n">
        <v>0.02079732653812115</v>
      </c>
      <c r="R2190" t="n">
        <v>-0.002265986126927154</v>
      </c>
    </row>
    <row r="2191">
      <c r="F2191" t="n">
        <v>0.05723137481067073</v>
      </c>
      <c r="G2191" t="n">
        <v>0.01807138810442541</v>
      </c>
      <c r="H2191" t="n">
        <v>-0.002345839648799086</v>
      </c>
      <c r="J2191" t="n">
        <v>0.07200276050837209</v>
      </c>
      <c r="K2191" t="n">
        <v>0.01637850238650438</v>
      </c>
      <c r="L2191" t="n">
        <v>-0.002528360219795773</v>
      </c>
      <c r="M2191" t="n">
        <v>0.1930601430944274</v>
      </c>
      <c r="N2191" t="n">
        <v>0.01740786576357909</v>
      </c>
      <c r="O2191" t="n">
        <v>-0.002054048178554999</v>
      </c>
      <c r="P2191" t="n">
        <v>0.3197165084132738</v>
      </c>
      <c r="Q2191" t="n">
        <v>0.0208072065032224</v>
      </c>
      <c r="R2191" t="n">
        <v>-0.002269481670660827</v>
      </c>
    </row>
    <row r="2192">
      <c r="F2192" t="n">
        <v>0.05721744673633368</v>
      </c>
      <c r="G2192" t="n">
        <v>0.0180799690104579</v>
      </c>
      <c r="H2192" t="n">
        <v>-0.002346074092097987</v>
      </c>
      <c r="J2192" t="n">
        <v>0.07210444979292095</v>
      </c>
      <c r="K2192" t="n">
        <v>0.01638627945316464</v>
      </c>
      <c r="L2192" t="n">
        <v>-0.002533222852123858</v>
      </c>
      <c r="M2192" t="n">
        <v>0.19283021920436</v>
      </c>
      <c r="N2192" t="n">
        <v>0.01741613160677168</v>
      </c>
      <c r="O2192" t="n">
        <v>-0.002051009571347732</v>
      </c>
      <c r="P2192" t="n">
        <v>0.3193400852271037</v>
      </c>
      <c r="Q2192" t="n">
        <v>0.02081708646832364</v>
      </c>
      <c r="R2192" t="n">
        <v>-0.002269254767874318</v>
      </c>
    </row>
    <row r="2193">
      <c r="F2193" t="n">
        <v>0.05724538904827238</v>
      </c>
      <c r="G2193" t="n">
        <v>0.01808854991649039</v>
      </c>
      <c r="H2193" t="n">
        <v>-0.002343729659108981</v>
      </c>
      <c r="J2193" t="n">
        <v>0.0721329220107958</v>
      </c>
      <c r="K2193" t="n">
        <v>0.0163940565198249</v>
      </c>
      <c r="L2193" t="n">
        <v>-0.002534742481909175</v>
      </c>
      <c r="M2193" t="n">
        <v>0.1930803970627975</v>
      </c>
      <c r="N2193" t="n">
        <v>0.01742439744996426</v>
      </c>
      <c r="O2193" t="n">
        <v>-0.002048754813673855</v>
      </c>
      <c r="P2193" t="n">
        <v>0.3197605993164384</v>
      </c>
      <c r="Q2193" t="n">
        <v>0.02082696643342489</v>
      </c>
      <c r="R2193" t="n">
        <v>-0.002268120253941774</v>
      </c>
    </row>
    <row r="2194">
      <c r="F2194" t="n">
        <v>0.05722308152659913</v>
      </c>
      <c r="G2194" t="n">
        <v>0.01809713082252288</v>
      </c>
      <c r="H2194" t="n">
        <v>-0.002344198545706782</v>
      </c>
      <c r="J2194" t="n">
        <v>0.07208816985588599</v>
      </c>
      <c r="K2194" t="n">
        <v>0.01640183358648515</v>
      </c>
      <c r="L2194" t="n">
        <v>-0.002534235938647403</v>
      </c>
      <c r="M2194" t="n">
        <v>0.1930219265190462</v>
      </c>
      <c r="N2194" t="n">
        <v>0.01743266329315684</v>
      </c>
      <c r="O2194" t="n">
        <v>-0.002051419527288438</v>
      </c>
      <c r="P2194" t="n">
        <v>0.3194980404855835</v>
      </c>
      <c r="Q2194" t="n">
        <v>0.02083684639852613</v>
      </c>
      <c r="R2194" t="n">
        <v>-0.002269481670660827</v>
      </c>
    </row>
    <row r="2195">
      <c r="F2195" t="n">
        <v>0.05729289805199045</v>
      </c>
      <c r="G2195" t="n">
        <v>0.01810571172855537</v>
      </c>
      <c r="H2195" t="n">
        <v>-0.002344901875603484</v>
      </c>
      <c r="J2195" t="n">
        <v>0.07205561641911092</v>
      </c>
      <c r="K2195" t="n">
        <v>0.01640961065314541</v>
      </c>
      <c r="L2195" t="n">
        <v>-0.002532209765600314</v>
      </c>
      <c r="M2195" t="n">
        <v>0.1929634473897136</v>
      </c>
      <c r="N2195" t="n">
        <v>0.01744092913634942</v>
      </c>
      <c r="O2195" t="n">
        <v>-0.002051829483229143</v>
      </c>
      <c r="P2195" t="n">
        <v>0.3196909141935902</v>
      </c>
      <c r="Q2195" t="n">
        <v>0.02084672636362738</v>
      </c>
      <c r="R2195" t="n">
        <v>-0.002269935476233844</v>
      </c>
    </row>
    <row r="2196">
      <c r="F2196" t="n">
        <v>0.05728733765469961</v>
      </c>
      <c r="G2196" t="n">
        <v>0.01811429263458786</v>
      </c>
      <c r="H2196" t="n">
        <v>-0.002342479840612258</v>
      </c>
      <c r="J2196" t="n">
        <v>0.07208408191528565</v>
      </c>
      <c r="K2196" t="n">
        <v>0.01641738771980567</v>
      </c>
      <c r="L2196" t="n">
        <v>-0.002535800909794834</v>
      </c>
      <c r="M2196" t="n">
        <v>0.1928363649912839</v>
      </c>
      <c r="N2196" t="n">
        <v>0.017449194979542</v>
      </c>
      <c r="O2196" t="n">
        <v>-0.002046544395995416</v>
      </c>
      <c r="P2196" t="n">
        <v>0.3198268904620714</v>
      </c>
      <c r="Q2196" t="n">
        <v>0.02085660632872862</v>
      </c>
      <c r="R2196" t="n">
        <v>-0.002272742514170511</v>
      </c>
    </row>
    <row r="2197">
      <c r="F2197" t="n">
        <v>0.0572817748963389</v>
      </c>
      <c r="G2197" t="n">
        <v>0.01812287354062035</v>
      </c>
      <c r="H2197" t="n">
        <v>-0.002345525978246344</v>
      </c>
      <c r="J2197" t="n">
        <v>0.07217357243461343</v>
      </c>
      <c r="K2197" t="n">
        <v>0.01642516478646593</v>
      </c>
      <c r="L2197" t="n">
        <v>-0.002536054489885814</v>
      </c>
      <c r="M2197" t="n">
        <v>0.1929493585808363</v>
      </c>
      <c r="N2197" t="n">
        <v>0.01745746082273459</v>
      </c>
      <c r="O2197" t="n">
        <v>-0.002047568180085458</v>
      </c>
      <c r="P2197" t="n">
        <v>0.3193366261224271</v>
      </c>
      <c r="Q2197" t="n">
        <v>0.02086648629382987</v>
      </c>
      <c r="R2197" t="n">
        <v>-0.002273196835512674</v>
      </c>
    </row>
    <row r="2198">
      <c r="F2198" t="n">
        <v>0.05724270548496066</v>
      </c>
      <c r="G2198" t="n">
        <v>0.01813145444665284</v>
      </c>
      <c r="H2198" t="n">
        <v>-0.002345291659966799</v>
      </c>
      <c r="J2198" t="n">
        <v>0.07212880514535382</v>
      </c>
      <c r="K2198" t="n">
        <v>0.01643294185312619</v>
      </c>
      <c r="L2198" t="n">
        <v>-0.002534786589430917</v>
      </c>
      <c r="M2198" t="n">
        <v>0.1928908568883029</v>
      </c>
      <c r="N2198" t="n">
        <v>0.01746572666592717</v>
      </c>
      <c r="O2198" t="n">
        <v>-0.002046544395995416</v>
      </c>
      <c r="P2198" t="n">
        <v>0.3191879581026484</v>
      </c>
      <c r="Q2198" t="n">
        <v>0.02087636625893111</v>
      </c>
      <c r="R2198" t="n">
        <v>-0.002272515353499429</v>
      </c>
    </row>
    <row r="2199">
      <c r="F2199" t="n">
        <v>0.0572790186865236</v>
      </c>
      <c r="G2199" t="n">
        <v>0.01814003535268533</v>
      </c>
      <c r="H2199" t="n">
        <v>-0.002343417113730438</v>
      </c>
      <c r="J2199" t="n">
        <v>0.07202300246281591</v>
      </c>
      <c r="K2199" t="n">
        <v>0.01644071891978644</v>
      </c>
      <c r="L2199" t="n">
        <v>-0.002535547329703855</v>
      </c>
      <c r="M2199" t="n">
        <v>0.1931410501819837</v>
      </c>
      <c r="N2199" t="n">
        <v>0.01747399250911975</v>
      </c>
      <c r="O2199" t="n">
        <v>-0.002049615748265544</v>
      </c>
      <c r="P2199" t="n">
        <v>0.3190962358464455</v>
      </c>
      <c r="Q2199" t="n">
        <v>0.02088624622403236</v>
      </c>
      <c r="R2199" t="n">
        <v>-0.002273948469175941</v>
      </c>
    </row>
    <row r="2200">
      <c r="F2200" t="n">
        <v>0.05723156599463015</v>
      </c>
      <c r="G2200" t="n">
        <v>0.01814861625871782</v>
      </c>
      <c r="H2200" t="n">
        <v>-0.002340762077263347</v>
      </c>
      <c r="J2200" t="n">
        <v>0.0720514601952075</v>
      </c>
      <c r="K2200" t="n">
        <v>0.0164484959864467</v>
      </c>
      <c r="L2200" t="n">
        <v>-0.002539894327046611</v>
      </c>
      <c r="M2200" t="n">
        <v>0.1931854448232647</v>
      </c>
      <c r="N2200" t="n">
        <v>0.01748225835231234</v>
      </c>
      <c r="O2200" t="n">
        <v>-0.00204577072753184</v>
      </c>
      <c r="P2200" t="n">
        <v>0.3192892273069095</v>
      </c>
      <c r="Q2200" t="n">
        <v>0.0208961261891336</v>
      </c>
      <c r="R2200" t="n">
        <v>-0.002273493633998589</v>
      </c>
    </row>
    <row r="2201">
      <c r="F2201" t="n">
        <v>0.057267877340205</v>
      </c>
      <c r="G2201" t="n">
        <v>0.01815719716475031</v>
      </c>
      <c r="H2201" t="n">
        <v>-0.002341464657176482</v>
      </c>
      <c r="J2201" t="n">
        <v>0.07216536461768058</v>
      </c>
      <c r="K2201" t="n">
        <v>0.01645627305310696</v>
      </c>
      <c r="L2201" t="n">
        <v>-0.002541417654311933</v>
      </c>
      <c r="M2201" t="n">
        <v>0.1928868130658182</v>
      </c>
      <c r="N2201" t="n">
        <v>0.01749052419550492</v>
      </c>
      <c r="O2201" t="n">
        <v>-0.00204495258286976</v>
      </c>
      <c r="P2201" t="n">
        <v>0.3194822531944899</v>
      </c>
      <c r="Q2201" t="n">
        <v>0.02090600615423485</v>
      </c>
      <c r="R2201" t="n">
        <v>-0.002274175886764618</v>
      </c>
    </row>
    <row r="2202">
      <c r="F2202" t="n">
        <v>0.05725392598799375</v>
      </c>
      <c r="G2202" t="n">
        <v>0.0181657780707828</v>
      </c>
      <c r="H2202" t="n">
        <v>-0.002343572396915889</v>
      </c>
      <c r="J2202" t="n">
        <v>0.07219382377153188</v>
      </c>
      <c r="K2202" t="n">
        <v>0.01646405011976722</v>
      </c>
      <c r="L2202" t="n">
        <v>-0.002541417654311933</v>
      </c>
      <c r="M2202" t="n">
        <v>0.1928968894875754</v>
      </c>
      <c r="N2202" t="n">
        <v>0.0174987900386975</v>
      </c>
      <c r="O2202" t="n">
        <v>-0.00204454351053872</v>
      </c>
      <c r="P2202" t="n">
        <v>0.3199600373698861</v>
      </c>
      <c r="Q2202" t="n">
        <v>0.02091588611933609</v>
      </c>
      <c r="R2202" t="n">
        <v>-0.002274403304353294</v>
      </c>
    </row>
    <row r="2203">
      <c r="F2203" t="n">
        <v>0.05723159428865206</v>
      </c>
      <c r="G2203" t="n">
        <v>0.01817435897681529</v>
      </c>
      <c r="H2203" t="n">
        <v>-0.002339513405266766</v>
      </c>
      <c r="J2203" t="n">
        <v>0.07206358370152886</v>
      </c>
      <c r="K2203" t="n">
        <v>0.01647182718642748</v>
      </c>
      <c r="L2203" t="n">
        <v>-0.002540909878556826</v>
      </c>
      <c r="M2203" t="n">
        <v>0.1929412659870303</v>
      </c>
      <c r="N2203" t="n">
        <v>0.01750705588189008</v>
      </c>
      <c r="O2203" t="n">
        <v>-0.002042342907951487</v>
      </c>
      <c r="P2203" t="n">
        <v>0.3195836737348203</v>
      </c>
      <c r="Q2203" t="n">
        <v>0.02092576608443734</v>
      </c>
      <c r="R2203" t="n">
        <v>-0.002275540392296676</v>
      </c>
    </row>
    <row r="2204">
      <c r="F2204" t="n">
        <v>0.05721763692559402</v>
      </c>
      <c r="G2204" t="n">
        <v>0.01818293988284779</v>
      </c>
      <c r="H2204" t="n">
        <v>-0.002339981542016195</v>
      </c>
      <c r="J2204" t="n">
        <v>0.07210424420662231</v>
      </c>
      <c r="K2204" t="n">
        <v>0.01647960425308774</v>
      </c>
      <c r="L2204" t="n">
        <v>-0.00254271243146695</v>
      </c>
      <c r="M2204" t="n">
        <v>0.1929513347601524</v>
      </c>
      <c r="N2204" t="n">
        <v>0.01751532172508266</v>
      </c>
      <c r="O2204" t="n">
        <v>-0.002044181752106306</v>
      </c>
      <c r="P2204" t="n">
        <v>0.3200615383544275</v>
      </c>
      <c r="Q2204" t="n">
        <v>0.02093564604953858</v>
      </c>
      <c r="R2204" t="n">
        <v>-0.002278556715971141</v>
      </c>
    </row>
    <row r="2205">
      <c r="F2205" t="n">
        <v>0.05732096922431995</v>
      </c>
      <c r="G2205" t="n">
        <v>0.01819152078888028</v>
      </c>
      <c r="H2205" t="n">
        <v>-0.002341854089013907</v>
      </c>
      <c r="J2205" t="n">
        <v>0.07219373838530127</v>
      </c>
      <c r="K2205" t="n">
        <v>0.016487381319748</v>
      </c>
      <c r="L2205" t="n">
        <v>-0.002542458236482299</v>
      </c>
      <c r="M2205" t="n">
        <v>0.1931329314011643</v>
      </c>
      <c r="N2205" t="n">
        <v>0.01752358756827525</v>
      </c>
      <c r="O2205" t="n">
        <v>-0.002044794700157912</v>
      </c>
      <c r="P2205" t="n">
        <v>0.3192295770837663</v>
      </c>
      <c r="Q2205" t="n">
        <v>0.02094552601463983</v>
      </c>
      <c r="R2205" t="n">
        <v>-0.00227582463357789</v>
      </c>
    </row>
    <row r="2206">
      <c r="F2206" t="n">
        <v>0.05731538839642164</v>
      </c>
      <c r="G2206" t="n">
        <v>0.01820010169491277</v>
      </c>
      <c r="H2206" t="n">
        <v>-0.002339981542016195</v>
      </c>
      <c r="J2206" t="n">
        <v>0.07205126892341679</v>
      </c>
      <c r="K2206" t="n">
        <v>0.01649515838640826</v>
      </c>
      <c r="L2206" t="n">
        <v>-0.002544237601374858</v>
      </c>
      <c r="M2206" t="n">
        <v>0.1932459189623183</v>
      </c>
      <c r="N2206" t="n">
        <v>0.01753185341146783</v>
      </c>
      <c r="O2206" t="n">
        <v>-0.00204254722396869</v>
      </c>
      <c r="P2206" t="n">
        <v>0.319251875359712</v>
      </c>
      <c r="Q2206" t="n">
        <v>0.02095540597974108</v>
      </c>
      <c r="R2206" t="n">
        <v>-0.002276963001241744</v>
      </c>
    </row>
    <row r="2207">
      <c r="F2207" t="n">
        <v>0.05724277652673435</v>
      </c>
      <c r="G2207" t="n">
        <v>0.01820868260094526</v>
      </c>
      <c r="H2207" t="n">
        <v>-0.002340449678765623</v>
      </c>
      <c r="J2207" t="n">
        <v>0.07206750701407651</v>
      </c>
      <c r="K2207" t="n">
        <v>0.01650293545306851</v>
      </c>
      <c r="L2207" t="n">
        <v>-0.002542204041497647</v>
      </c>
      <c r="M2207" t="n">
        <v>0.193153057650191</v>
      </c>
      <c r="N2207" t="n">
        <v>0.01754011925466041</v>
      </c>
      <c r="O2207" t="n">
        <v>-0.002044181752106306</v>
      </c>
      <c r="P2207" t="n">
        <v>0.3197867982643431</v>
      </c>
      <c r="Q2207" t="n">
        <v>0.02096528594484232</v>
      </c>
      <c r="R2207" t="n">
        <v>-0.002280880467898685</v>
      </c>
    </row>
    <row r="2208">
      <c r="F2208" t="n">
        <v>0.05725394666874058</v>
      </c>
      <c r="G2208" t="n">
        <v>0.01821726350697775</v>
      </c>
      <c r="H2208" t="n">
        <v>-0.002338967031664071</v>
      </c>
      <c r="J2208" t="n">
        <v>0.07216921081030171</v>
      </c>
      <c r="K2208" t="n">
        <v>0.01651071251972877</v>
      </c>
      <c r="L2208" t="n">
        <v>-0.002544505060338224</v>
      </c>
      <c r="M2208" t="n">
        <v>0.1929229482861562</v>
      </c>
      <c r="N2208" t="n">
        <v>0.017548385097853</v>
      </c>
      <c r="O2208" t="n">
        <v>-0.002042188351956811</v>
      </c>
      <c r="P2208" t="n">
        <v>0.3194104529058334</v>
      </c>
      <c r="Q2208" t="n">
        <v>0.02097516590994357</v>
      </c>
      <c r="R2208" t="n">
        <v>-0.002279968753911317</v>
      </c>
    </row>
    <row r="2209">
      <c r="F2209" t="n">
        <v>0.05734052805167694</v>
      </c>
      <c r="G2209" t="n">
        <v>0.01822584441301024</v>
      </c>
      <c r="H2209" t="n">
        <v>-0.002341540410074583</v>
      </c>
      <c r="J2209" t="n">
        <v>0.07218544880300345</v>
      </c>
      <c r="K2209" t="n">
        <v>0.01651848958638903</v>
      </c>
      <c r="L2209" t="n">
        <v>-0.002546795572995059</v>
      </c>
      <c r="M2209" t="n">
        <v>0.1929673042932901</v>
      </c>
      <c r="N2209" t="n">
        <v>0.01755665094104558</v>
      </c>
      <c r="O2209" t="n">
        <v>-0.002041167870069965</v>
      </c>
      <c r="P2209" t="n">
        <v>0.3193758601639196</v>
      </c>
      <c r="Q2209" t="n">
        <v>0.02098504587504481</v>
      </c>
      <c r="R2209" t="n">
        <v>-0.002281108396395528</v>
      </c>
    </row>
    <row r="2210">
      <c r="F2210" t="n">
        <v>0.05729304239691585</v>
      </c>
      <c r="G2210" t="n">
        <v>0.01823442531904273</v>
      </c>
      <c r="H2210" t="n">
        <v>-0.00233990280563153</v>
      </c>
      <c r="J2210" t="n">
        <v>0.07206737094514888</v>
      </c>
      <c r="K2210" t="n">
        <v>0.01652626665304929</v>
      </c>
      <c r="L2210" t="n">
        <v>-0.002547050074401374</v>
      </c>
      <c r="M2210" t="n">
        <v>0.1933204612756338</v>
      </c>
      <c r="N2210" t="n">
        <v>0.01756491678423816</v>
      </c>
      <c r="O2210" t="n">
        <v>-0.002041984255579441</v>
      </c>
      <c r="P2210" t="n">
        <v>0.3194552099411718</v>
      </c>
      <c r="Q2210" t="n">
        <v>0.02099492584014605</v>
      </c>
      <c r="R2210" t="n">
        <v>-0.002280652539401843</v>
      </c>
    </row>
    <row r="2211">
      <c r="F2211" t="n">
        <v>0.05730420969026082</v>
      </c>
      <c r="G2211" t="n">
        <v>0.01824300622507522</v>
      </c>
      <c r="H2211" t="n">
        <v>-0.002338265201188476</v>
      </c>
      <c r="J2211" t="n">
        <v>0.07205918002117083</v>
      </c>
      <c r="K2211" t="n">
        <v>0.01653404371970955</v>
      </c>
      <c r="L2211" t="n">
        <v>-0.002544759561744539</v>
      </c>
      <c r="M2211" t="n">
        <v>0.1933305095646028</v>
      </c>
      <c r="N2211" t="n">
        <v>0.01757318262743075</v>
      </c>
      <c r="O2211" t="n">
        <v>-0.002041984255579441</v>
      </c>
      <c r="P2211" t="n">
        <v>0.3195915509045967</v>
      </c>
      <c r="Q2211" t="n">
        <v>0.0210048058052473</v>
      </c>
      <c r="R2211" t="n">
        <v>-0.002280880467898685</v>
      </c>
    </row>
    <row r="2212">
      <c r="F2212" t="n">
        <v>0.05734051583228997</v>
      </c>
      <c r="G2212" t="n">
        <v>0.01825158713110771</v>
      </c>
      <c r="H2212" t="n">
        <v>-0.00233725129681067</v>
      </c>
      <c r="J2212" t="n">
        <v>0.07220973171372566</v>
      </c>
      <c r="K2212" t="n">
        <v>0.01654182078636981</v>
      </c>
      <c r="L2212" t="n">
        <v>-0.002549855015832307</v>
      </c>
      <c r="M2212" t="n">
        <v>0.1932719267963867</v>
      </c>
      <c r="N2212" t="n">
        <v>0.01758144847062333</v>
      </c>
      <c r="O2212" t="n">
        <v>-0.002038772503366352</v>
      </c>
      <c r="P2212" t="n">
        <v>0.3196709556759564</v>
      </c>
      <c r="Q2212" t="n">
        <v>0.02101468577034855</v>
      </c>
      <c r="R2212" t="n">
        <v>-0.002282281108621425</v>
      </c>
    </row>
    <row r="2213">
      <c r="F2213" t="n">
        <v>0.05730140011817261</v>
      </c>
      <c r="G2213" t="n">
        <v>0.0182601680371402</v>
      </c>
      <c r="H2213" t="n">
        <v>-0.002338186571439246</v>
      </c>
      <c r="J2213" t="n">
        <v>0.07223817476151066</v>
      </c>
      <c r="K2213" t="n">
        <v>0.01654959785303007</v>
      </c>
      <c r="L2213" t="n">
        <v>-0.002548326173012781</v>
      </c>
      <c r="M2213" t="n">
        <v>0.1932819648580096</v>
      </c>
      <c r="N2213" t="n">
        <v>0.01758971431381591</v>
      </c>
      <c r="O2213" t="n">
        <v>-0.002038364748865679</v>
      </c>
      <c r="P2213" t="n">
        <v>0.3200922029965491</v>
      </c>
      <c r="Q2213" t="n">
        <v>0.02102456573544979</v>
      </c>
      <c r="R2213" t="n">
        <v>-0.002280683831300854</v>
      </c>
    </row>
    <row r="2214">
      <c r="F2214" t="n">
        <v>0.05730418269132005</v>
      </c>
      <c r="G2214" t="n">
        <v>0.01826874894317269</v>
      </c>
      <c r="H2214" t="n">
        <v>-0.002340290939353541</v>
      </c>
      <c r="J2214" t="n">
        <v>0.07207122507767848</v>
      </c>
      <c r="K2214" t="n">
        <v>0.01655737491969032</v>
      </c>
      <c r="L2214" t="n">
        <v>-0.002550364630105482</v>
      </c>
      <c r="M2214" t="n">
        <v>0.193120421478697</v>
      </c>
      <c r="N2214" t="n">
        <v>0.01759798015700849</v>
      </c>
      <c r="O2214" t="n">
        <v>-0.002039180257867025</v>
      </c>
      <c r="P2214" t="n">
        <v>0.3194310436645449</v>
      </c>
      <c r="Q2214" t="n">
        <v>0.02103444570055104</v>
      </c>
      <c r="R2214" t="n">
        <v>-0.002282965656044527</v>
      </c>
    </row>
    <row r="2215">
      <c r="F2215" t="n">
        <v>0.05723991701646561</v>
      </c>
      <c r="G2215" t="n">
        <v>0.01827732984920518</v>
      </c>
      <c r="H2215" t="n">
        <v>-0.002337017478153526</v>
      </c>
      <c r="J2215" t="n">
        <v>0.07212408530062114</v>
      </c>
      <c r="K2215" t="n">
        <v>0.01656515198635058</v>
      </c>
      <c r="L2215" t="n">
        <v>-0.002548835787285956</v>
      </c>
      <c r="M2215" t="n">
        <v>0.1930961299308059</v>
      </c>
      <c r="N2215" t="n">
        <v>0.01760624600020108</v>
      </c>
      <c r="O2215" t="n">
        <v>-0.002039588012367699</v>
      </c>
      <c r="P2215" t="n">
        <v>0.3200232769875988</v>
      </c>
      <c r="Q2215" t="n">
        <v>0.02104432566565228</v>
      </c>
      <c r="R2215" t="n">
        <v>-0.002283193838518894</v>
      </c>
    </row>
    <row r="2216">
      <c r="F2216" t="n">
        <v>0.05732650508911363</v>
      </c>
      <c r="G2216" t="n">
        <v>0.01828591075523767</v>
      </c>
      <c r="H2216" t="n">
        <v>-0.002336938718646287</v>
      </c>
      <c r="J2216" t="n">
        <v>0.07210366967306857</v>
      </c>
      <c r="K2216" t="n">
        <v>0.01657292905301084</v>
      </c>
      <c r="L2216" t="n">
        <v>-0.002551376807284747</v>
      </c>
      <c r="M2216" t="n">
        <v>0.1935179595776313</v>
      </c>
      <c r="N2216" t="n">
        <v>0.01761451184339366</v>
      </c>
      <c r="O2216" t="n">
        <v>-0.002038012014673149</v>
      </c>
      <c r="P2216" t="n">
        <v>0.3203306971198436</v>
      </c>
      <c r="Q2216" t="n">
        <v>0.02105420563075353</v>
      </c>
      <c r="R2216" t="n">
        <v>-0.002285039894613763</v>
      </c>
    </row>
    <row r="2217">
      <c r="F2217" t="n">
        <v>0.0572706136221024</v>
      </c>
      <c r="G2217" t="n">
        <v>0.01829449166127016</v>
      </c>
      <c r="H2217" t="n">
        <v>-0.00233810718800561</v>
      </c>
      <c r="J2217" t="n">
        <v>0.07222980877213003</v>
      </c>
      <c r="K2217" t="n">
        <v>0.0165807061196711</v>
      </c>
      <c r="L2217" t="n">
        <v>-0.002552142143793282</v>
      </c>
      <c r="M2217" t="n">
        <v>0.1934250320673026</v>
      </c>
      <c r="N2217" t="n">
        <v>0.01762277768658624</v>
      </c>
      <c r="O2217" t="n">
        <v>-0.002037604697392312</v>
      </c>
      <c r="P2217" t="n">
        <v>0.319726508540894</v>
      </c>
      <c r="Q2217" t="n">
        <v>0.02106408559585477</v>
      </c>
      <c r="R2217" t="n">
        <v>-0.002285496765531411</v>
      </c>
    </row>
    <row r="2218">
      <c r="F2218" t="n">
        <v>0.05726500658402751</v>
      </c>
      <c r="G2218" t="n">
        <v>0.01830307256730265</v>
      </c>
      <c r="H2218" t="n">
        <v>-0.002337406106390016</v>
      </c>
      <c r="J2218" t="n">
        <v>0.07222160397752544</v>
      </c>
      <c r="K2218" t="n">
        <v>0.01658848318633136</v>
      </c>
      <c r="L2218" t="n">
        <v>-0.002550356358606701</v>
      </c>
      <c r="M2218" t="n">
        <v>0.1930232192374189</v>
      </c>
      <c r="N2218" t="n">
        <v>0.01763104352977882</v>
      </c>
      <c r="O2218" t="n">
        <v>-0.002038215673313568</v>
      </c>
      <c r="P2218" t="n">
        <v>0.3200909630058348</v>
      </c>
      <c r="Q2218" t="n">
        <v>0.02107396556095602</v>
      </c>
      <c r="R2218" t="n">
        <v>-0.002283440846401997</v>
      </c>
    </row>
    <row r="2219">
      <c r="F2219" t="n">
        <v>0.05733483478280142</v>
      </c>
      <c r="G2219" t="n">
        <v>0.01831165347333515</v>
      </c>
      <c r="H2219" t="n">
        <v>-0.00233810718800561</v>
      </c>
      <c r="J2219" t="n">
        <v>0.07226225224781056</v>
      </c>
      <c r="K2219" t="n">
        <v>0.01659626025299162</v>
      </c>
      <c r="L2219" t="n">
        <v>-0.002552907480301816</v>
      </c>
      <c r="M2219" t="n">
        <v>0.1932391471211496</v>
      </c>
      <c r="N2219" t="n">
        <v>0.01763930937297141</v>
      </c>
      <c r="O2219" t="n">
        <v>-0.002038419331953987</v>
      </c>
      <c r="P2219" t="n">
        <v>0.3200565869790295</v>
      </c>
      <c r="Q2219" t="n">
        <v>0.02108384552605726</v>
      </c>
      <c r="R2219" t="n">
        <v>-0.002285039894613763</v>
      </c>
    </row>
    <row r="2220">
      <c r="F2220" t="n">
        <v>0.05732084368523285</v>
      </c>
      <c r="G2220" t="n">
        <v>0.01832023437936764</v>
      </c>
      <c r="H2220" t="n">
        <v>-0.002335691373400541</v>
      </c>
      <c r="J2220" t="n">
        <v>0.07220518545729938</v>
      </c>
      <c r="K2220" t="n">
        <v>0.01660403731965187</v>
      </c>
      <c r="L2220" t="n">
        <v>-0.002554931240791593</v>
      </c>
      <c r="M2220" t="n">
        <v>0.1934207616079141</v>
      </c>
      <c r="N2220" t="n">
        <v>0.01764757521616399</v>
      </c>
      <c r="O2220" t="n">
        <v>-0.002035626162624428</v>
      </c>
      <c r="P2220" t="n">
        <v>0.3201361992236749</v>
      </c>
      <c r="Q2220" t="n">
        <v>0.02109372549115851</v>
      </c>
      <c r="R2220" t="n">
        <v>-0.002285959687112461</v>
      </c>
    </row>
    <row r="2221">
      <c r="F2221" t="n">
        <v>0.05729008489587538</v>
      </c>
      <c r="G2221" t="n">
        <v>0.01832881528540013</v>
      </c>
      <c r="H2221" t="n">
        <v>-0.002335224235125861</v>
      </c>
      <c r="J2221" t="n">
        <v>0.07214811250442647</v>
      </c>
      <c r="K2221" t="n">
        <v>0.01661181438631213</v>
      </c>
      <c r="L2221" t="n">
        <v>-0.002554420407793334</v>
      </c>
      <c r="M2221" t="n">
        <v>0.1935680597146802</v>
      </c>
      <c r="N2221" t="n">
        <v>0.01765584105935657</v>
      </c>
      <c r="O2221" t="n">
        <v>-0.002036236484280222</v>
      </c>
      <c r="P2221" t="n">
        <v>0.3202158386089503</v>
      </c>
      <c r="Q2221" t="n">
        <v>0.02110360545625975</v>
      </c>
      <c r="R2221" t="n">
        <v>-0.002287103124330904</v>
      </c>
    </row>
    <row r="2222">
      <c r="F2222" t="n">
        <v>0.05726770505986069</v>
      </c>
      <c r="G2222" t="n">
        <v>0.01833739619143262</v>
      </c>
      <c r="H2222" t="n">
        <v>-0.002338027064773941</v>
      </c>
      <c r="J2222" t="n">
        <v>0.07223761593199522</v>
      </c>
      <c r="K2222" t="n">
        <v>0.01661959145297239</v>
      </c>
      <c r="L2222" t="n">
        <v>-0.002553143325297687</v>
      </c>
      <c r="M2222" t="n">
        <v>0.1932348331776679</v>
      </c>
      <c r="N2222" t="n">
        <v>0.01766410690254915</v>
      </c>
      <c r="O2222" t="n">
        <v>-0.002036236484280222</v>
      </c>
      <c r="P2222" t="n">
        <v>0.3204094845315822</v>
      </c>
      <c r="Q2222" t="n">
        <v>0.021113485421361</v>
      </c>
      <c r="R2222" t="n">
        <v>-0.002288475248993037</v>
      </c>
    </row>
    <row r="2223">
      <c r="F2223" t="n">
        <v>0.0572872371873132</v>
      </c>
      <c r="G2223" t="n">
        <v>0.01834597709746511</v>
      </c>
      <c r="H2223" t="n">
        <v>-0.002335457804263201</v>
      </c>
      <c r="J2223" t="n">
        <v>0.07226604475550402</v>
      </c>
      <c r="K2223" t="n">
        <v>0.01662736851963265</v>
      </c>
      <c r="L2223" t="n">
        <v>-0.002554420407793334</v>
      </c>
      <c r="M2223" t="n">
        <v>0.1934850990058786</v>
      </c>
      <c r="N2223" t="n">
        <v>0.01767237274574174</v>
      </c>
      <c r="O2223" t="n">
        <v>-0.002035219281520566</v>
      </c>
      <c r="P2223" t="n">
        <v>0.3196912960097793</v>
      </c>
      <c r="Q2223" t="n">
        <v>0.02112336538646225</v>
      </c>
      <c r="R2223" t="n">
        <v>-0.00228778918666197</v>
      </c>
    </row>
    <row r="2224">
      <c r="F2224" t="n">
        <v>0.05732353547881439</v>
      </c>
      <c r="G2224" t="n">
        <v>0.0183545580034976</v>
      </c>
      <c r="H2224" t="n">
        <v>-0.002335378326653155</v>
      </c>
      <c r="J2224" t="n">
        <v>0.07228225702845359</v>
      </c>
      <c r="K2224" t="n">
        <v>0.01663514558629291</v>
      </c>
      <c r="L2224" t="n">
        <v>-0.00255771263507829</v>
      </c>
      <c r="M2224" t="n">
        <v>0.1930831908419396</v>
      </c>
      <c r="N2224" t="n">
        <v>0.01768063858893432</v>
      </c>
      <c r="O2224" t="n">
        <v>-0.002033246006828817</v>
      </c>
      <c r="P2224" t="n">
        <v>0.3197139958563078</v>
      </c>
      <c r="Q2224" t="n">
        <v>0.02113324535156349</v>
      </c>
      <c r="R2224" t="n">
        <v>-0.002291444670197038</v>
      </c>
    </row>
    <row r="2225">
      <c r="F2225" t="n">
        <v>0.05735145081342277</v>
      </c>
      <c r="G2225" t="n">
        <v>0.01836313890953009</v>
      </c>
      <c r="H2225" t="n">
        <v>-0.002335611771108038</v>
      </c>
      <c r="J2225" t="n">
        <v>0.07222516951689315</v>
      </c>
      <c r="K2225" t="n">
        <v>0.01664292265295317</v>
      </c>
      <c r="L2225" t="n">
        <v>-0.002559246955795194</v>
      </c>
      <c r="M2225" t="n">
        <v>0.1931274991538615</v>
      </c>
      <c r="N2225" t="n">
        <v>0.01768890443212691</v>
      </c>
      <c r="O2225" t="n">
        <v>-0.002033042783839629</v>
      </c>
      <c r="P2225" t="n">
        <v>0.3201926903581952</v>
      </c>
      <c r="Q2225" t="n">
        <v>0.02114312531666473</v>
      </c>
      <c r="R2225" t="n">
        <v>-0.002289155285972643</v>
      </c>
    </row>
    <row r="2226">
      <c r="F2226" t="n">
        <v>0.05727875977970703</v>
      </c>
      <c r="G2226" t="n">
        <v>0.01837171981556258</v>
      </c>
      <c r="H2226" t="n">
        <v>-0.002334677993288505</v>
      </c>
      <c r="J2226" t="n">
        <v>0.07213142547202303</v>
      </c>
      <c r="K2226" t="n">
        <v>0.01665069971961343</v>
      </c>
      <c r="L2226" t="n">
        <v>-0.002558224075317258</v>
      </c>
      <c r="M2226" t="n">
        <v>0.1933434430832934</v>
      </c>
      <c r="N2226" t="n">
        <v>0.01769717027531948</v>
      </c>
      <c r="O2226" t="n">
        <v>-0.002032839560850441</v>
      </c>
      <c r="P2226" t="n">
        <v>0.319702465553111</v>
      </c>
      <c r="Q2226" t="n">
        <v>0.02115300528176598</v>
      </c>
      <c r="R2226" t="n">
        <v>-0.002291673608619477</v>
      </c>
    </row>
    <row r="2227">
      <c r="F2227" t="n">
        <v>0.05734859273134239</v>
      </c>
      <c r="G2227" t="n">
        <v>0.01838030072159507</v>
      </c>
      <c r="H2227" t="n">
        <v>-0.002334911437743388</v>
      </c>
      <c r="J2227" t="n">
        <v>0.07215984499842569</v>
      </c>
      <c r="K2227" t="n">
        <v>0.01665847678627368</v>
      </c>
      <c r="L2227" t="n">
        <v>-0.002559758396034162</v>
      </c>
      <c r="M2227" t="n">
        <v>0.1931474535180729</v>
      </c>
      <c r="N2227" t="n">
        <v>0.01770543611851207</v>
      </c>
      <c r="O2227" t="n">
        <v>-0.002032636337861253</v>
      </c>
      <c r="P2227" t="n">
        <v>0.3205232463522051</v>
      </c>
      <c r="Q2227" t="n">
        <v>0.02116288524686722</v>
      </c>
      <c r="R2227" t="n">
        <v>-0.00229075785492972</v>
      </c>
    </row>
    <row r="2228">
      <c r="F2228" t="n">
        <v>0.05729266219364636</v>
      </c>
      <c r="G2228" t="n">
        <v>0.01838888162762756</v>
      </c>
      <c r="H2228" t="n">
        <v>-0.002333198258077145</v>
      </c>
      <c r="J2228" t="n">
        <v>0.07226156964342774</v>
      </c>
      <c r="K2228" t="n">
        <v>0.01666625385293394</v>
      </c>
      <c r="L2228" t="n">
        <v>-0.002562278430373752</v>
      </c>
      <c r="M2228" t="n">
        <v>0.193363401947264</v>
      </c>
      <c r="N2228" t="n">
        <v>0.01771370196170465</v>
      </c>
      <c r="O2228" t="n">
        <v>-0.002029247541222955</v>
      </c>
      <c r="P2228" t="n">
        <v>0.3200900414226709</v>
      </c>
      <c r="Q2228" t="n">
        <v>0.02117276521196847</v>
      </c>
      <c r="R2228" t="n">
        <v>-0.002293946581030493</v>
      </c>
    </row>
    <row r="2229">
      <c r="F2229" t="n">
        <v>0.05736249674623585</v>
      </c>
      <c r="G2229" t="n">
        <v>0.01839746253366005</v>
      </c>
      <c r="H2229" t="n">
        <v>-0.002332264978773914</v>
      </c>
      <c r="J2229" t="n">
        <v>0.07227777254471028</v>
      </c>
      <c r="K2229" t="n">
        <v>0.0166740309195942</v>
      </c>
      <c r="L2229" t="n">
        <v>-0.002559462177102958</v>
      </c>
      <c r="M2229" t="n">
        <v>0.1932017234567194</v>
      </c>
      <c r="N2229" t="n">
        <v>0.01772196780489723</v>
      </c>
      <c r="O2229" t="n">
        <v>-0.002030871588874994</v>
      </c>
      <c r="P2229" t="n">
        <v>0.320511906987198</v>
      </c>
      <c r="Q2229" t="n">
        <v>0.02118264517706972</v>
      </c>
      <c r="R2229" t="n">
        <v>-0.002293717392641939</v>
      </c>
    </row>
    <row r="2230">
      <c r="F2230" t="n">
        <v>0.05737363935048698</v>
      </c>
      <c r="G2230" t="n">
        <v>0.01840604343969254</v>
      </c>
      <c r="H2230" t="n">
        <v>-0.002334364857206183</v>
      </c>
      <c r="J2230" t="n">
        <v>0.07217179014486902</v>
      </c>
      <c r="K2230" t="n">
        <v>0.01668180798625446</v>
      </c>
      <c r="L2230" t="n">
        <v>-0.002561766384324517</v>
      </c>
      <c r="M2230" t="n">
        <v>0.1936579977503078</v>
      </c>
      <c r="N2230" t="n">
        <v>0.01773023364808982</v>
      </c>
      <c r="O2230" t="n">
        <v>-0.00202904453526645</v>
      </c>
      <c r="P2230" t="n">
        <v>0.3205347727164531</v>
      </c>
      <c r="Q2230" t="n">
        <v>0.02119252514217096</v>
      </c>
      <c r="R2230" t="n">
        <v>-0.002293029827476279</v>
      </c>
    </row>
    <row r="2231">
      <c r="F2231" t="n">
        <v>0.05740993673191661</v>
      </c>
      <c r="G2231" t="n">
        <v>0.01841462434572503</v>
      </c>
      <c r="H2231" t="n">
        <v>-0.002332731618425529</v>
      </c>
      <c r="J2231" t="n">
        <v>0.07228573687984451</v>
      </c>
      <c r="K2231" t="n">
        <v>0.01668958505291472</v>
      </c>
      <c r="L2231" t="n">
        <v>-0.002562790476422988</v>
      </c>
      <c r="M2231" t="n">
        <v>0.1933933125410147</v>
      </c>
      <c r="N2231" t="n">
        <v>0.0177384994912824</v>
      </c>
      <c r="O2231" t="n">
        <v>-0.002030871588874994</v>
      </c>
      <c r="P2231" t="n">
        <v>0.3199875602310033</v>
      </c>
      <c r="Q2231" t="n">
        <v>0.02120240510727221</v>
      </c>
      <c r="R2231" t="n">
        <v>-0.002293488204253386</v>
      </c>
    </row>
    <row r="2232">
      <c r="F2232" t="n">
        <v>0.0573036808573877</v>
      </c>
      <c r="G2232" t="n">
        <v>0.01842320525175753</v>
      </c>
      <c r="H2232" t="n">
        <v>-0.002333584881022709</v>
      </c>
      <c r="J2232" t="n">
        <v>0.07221640075737036</v>
      </c>
      <c r="K2232" t="n">
        <v>0.01669736211957498</v>
      </c>
      <c r="L2232" t="n">
        <v>-0.002561970459690027</v>
      </c>
      <c r="M2232" t="n">
        <v>0.1932659416068786</v>
      </c>
      <c r="N2232" t="n">
        <v>0.01774676533447498</v>
      </c>
      <c r="O2232" t="n">
        <v>-0.00202931410816716</v>
      </c>
      <c r="P2232" t="n">
        <v>0.3198964249771995</v>
      </c>
      <c r="Q2232" t="n">
        <v>0.02121228507237345</v>
      </c>
      <c r="R2232" t="n">
        <v>-0.002294602792410634</v>
      </c>
    </row>
    <row r="2233">
      <c r="F2233" t="n">
        <v>0.05738190394232502</v>
      </c>
      <c r="G2233" t="n">
        <v>0.01843178615779002</v>
      </c>
      <c r="H2233" t="n">
        <v>-0.002331486123759873</v>
      </c>
      <c r="J2233" t="n">
        <v>0.07229369292562061</v>
      </c>
      <c r="K2233" t="n">
        <v>0.01670513918623524</v>
      </c>
      <c r="L2233" t="n">
        <v>-0.002565302687401479</v>
      </c>
      <c r="M2233" t="n">
        <v>0.1931728935602435</v>
      </c>
      <c r="N2233" t="n">
        <v>0.01775503117766757</v>
      </c>
      <c r="O2233" t="n">
        <v>-0.00202830016087618</v>
      </c>
      <c r="P2233" t="n">
        <v>0.319919333526013</v>
      </c>
      <c r="Q2233" t="n">
        <v>0.02122216503747469</v>
      </c>
      <c r="R2233" t="n">
        <v>-0.002293914480404111</v>
      </c>
    </row>
    <row r="2234">
      <c r="F2234" t="n">
        <v>0.05736788363997801</v>
      </c>
      <c r="G2234" t="n">
        <v>0.01844036706382251</v>
      </c>
      <c r="H2234" t="n">
        <v>-0.002333118490519856</v>
      </c>
      <c r="J2234" t="n">
        <v>0.07224878789739077</v>
      </c>
      <c r="K2234" t="n">
        <v>0.01671291625289549</v>
      </c>
      <c r="L2234" t="n">
        <v>-0.002561970459690027</v>
      </c>
      <c r="M2234" t="n">
        <v>0.1935261968396726</v>
      </c>
      <c r="N2234" t="n">
        <v>0.01776329702086015</v>
      </c>
      <c r="O2234" t="n">
        <v>-0.00202931410816716</v>
      </c>
      <c r="P2234" t="n">
        <v>0.3203413848693138</v>
      </c>
      <c r="Q2234" t="n">
        <v>0.02123204500257594</v>
      </c>
      <c r="R2234" t="n">
        <v>-0.002293455605733096</v>
      </c>
    </row>
    <row r="2235">
      <c r="F2235" t="n">
        <v>0.05730354263854953</v>
      </c>
      <c r="G2235" t="n">
        <v>0.018448947969855</v>
      </c>
      <c r="H2235" t="n">
        <v>-0.002332185709514151</v>
      </c>
      <c r="J2235" t="n">
        <v>0.07228942036008219</v>
      </c>
      <c r="K2235" t="n">
        <v>0.01672069331955575</v>
      </c>
      <c r="L2235" t="n">
        <v>-0.002565240147272219</v>
      </c>
      <c r="M2235" t="n">
        <v>0.1935361519982676</v>
      </c>
      <c r="N2235" t="n">
        <v>0.01777156286405273</v>
      </c>
      <c r="O2235" t="n">
        <v>-0.002025734985763967</v>
      </c>
      <c r="P2235" t="n">
        <v>0.3204213760194885</v>
      </c>
      <c r="Q2235" t="n">
        <v>0.02124192496767719</v>
      </c>
      <c r="R2235" t="n">
        <v>-0.002298230679333219</v>
      </c>
    </row>
    <row r="2236">
      <c r="F2236" t="n">
        <v>0.05731467538764069</v>
      </c>
      <c r="G2236" t="n">
        <v>0.01845752887588748</v>
      </c>
      <c r="H2236" t="n">
        <v>-0.002330474259788926</v>
      </c>
      <c r="J2236" t="n">
        <v>0.0723178323802256</v>
      </c>
      <c r="K2236" t="n">
        <v>0.01672847038621601</v>
      </c>
      <c r="L2236" t="n">
        <v>-0.002568576293922332</v>
      </c>
      <c r="M2236" t="n">
        <v>0.1937177908347412</v>
      </c>
      <c r="N2236" t="n">
        <v>0.01777982870724531</v>
      </c>
      <c r="O2236" t="n">
        <v>-0.002025127265268238</v>
      </c>
      <c r="P2236" t="n">
        <v>0.3200452224636484</v>
      </c>
      <c r="Q2236" t="n">
        <v>0.02125180493277843</v>
      </c>
      <c r="R2236" t="n">
        <v>-0.002295933826765427</v>
      </c>
    </row>
    <row r="2237">
      <c r="F2237" t="n">
        <v>0.05733419411003228</v>
      </c>
      <c r="G2237" t="n">
        <v>0.01846610978191998</v>
      </c>
      <c r="H2237" t="n">
        <v>-0.002330940401255031</v>
      </c>
      <c r="J2237" t="n">
        <v>0.07216292623917486</v>
      </c>
      <c r="K2237" t="n">
        <v>0.01673624745287627</v>
      </c>
      <c r="L2237" t="n">
        <v>-0.002568832920587725</v>
      </c>
      <c r="M2237" t="n">
        <v>0.1933843595693422</v>
      </c>
      <c r="N2237" t="n">
        <v>0.01778809455043789</v>
      </c>
      <c r="O2237" t="n">
        <v>-0.002025937559262544</v>
      </c>
      <c r="P2237" t="n">
        <v>0.3206384673029433</v>
      </c>
      <c r="Q2237" t="n">
        <v>0.02126168489787968</v>
      </c>
      <c r="R2237" t="n">
        <v>-0.002297082253049323</v>
      </c>
    </row>
    <row r="2238">
      <c r="F2238" t="n">
        <v>0.05737887398601038</v>
      </c>
      <c r="G2238" t="n">
        <v>0.01847469068795247</v>
      </c>
      <c r="H2238" t="n">
        <v>-0.002330707330521978</v>
      </c>
      <c r="J2238" t="n">
        <v>0.07233799036090241</v>
      </c>
      <c r="K2238" t="n">
        <v>0.01674402451953653</v>
      </c>
      <c r="L2238" t="n">
        <v>-0.002568319667256939</v>
      </c>
      <c r="M2238" t="n">
        <v>0.1935316569607885</v>
      </c>
      <c r="N2238" t="n">
        <v>0.01779636039363048</v>
      </c>
      <c r="O2238" t="n">
        <v>-0.002026747853256849</v>
      </c>
      <c r="P2238" t="n">
        <v>0.3199772049360325</v>
      </c>
      <c r="Q2238" t="n">
        <v>0.02127156486298092</v>
      </c>
      <c r="R2238" t="n">
        <v>-0.002298690049846777</v>
      </c>
    </row>
    <row r="2239">
      <c r="F2239" t="n">
        <v>0.0573480681032912</v>
      </c>
      <c r="G2239" t="n">
        <v>0.01848327159398496</v>
      </c>
      <c r="H2239" t="n">
        <v>-0.0023330380378525</v>
      </c>
      <c r="J2239" t="n">
        <v>0.07217084830144667</v>
      </c>
      <c r="K2239" t="n">
        <v>0.01675180158619679</v>
      </c>
      <c r="L2239" t="n">
        <v>-0.002566010027268399</v>
      </c>
      <c r="M2239" t="n">
        <v>0.1935415971524044</v>
      </c>
      <c r="N2239" t="n">
        <v>0.01780462623682306</v>
      </c>
      <c r="O2239" t="n">
        <v>-0.002026545279758273</v>
      </c>
      <c r="P2239" t="n">
        <v>0.3203994534364847</v>
      </c>
      <c r="Q2239" t="n">
        <v>0.02128144482808217</v>
      </c>
      <c r="R2239" t="n">
        <v>-0.002299149420360335</v>
      </c>
    </row>
    <row r="2240">
      <c r="F2240" t="n">
        <v>0.05735919718988933</v>
      </c>
      <c r="G2240" t="n">
        <v>0.01849185250001745</v>
      </c>
      <c r="H2240" t="n">
        <v>-0.002330161558802515</v>
      </c>
      <c r="J2240" t="n">
        <v>0.07233369712682702</v>
      </c>
      <c r="K2240" t="n">
        <v>0.01675957865285704</v>
      </c>
      <c r="L2240" t="n">
        <v>-0.002571586237707812</v>
      </c>
      <c r="M2240" t="n">
        <v>0.1934485096622021</v>
      </c>
      <c r="N2240" t="n">
        <v>0.01781289208001564</v>
      </c>
      <c r="O2240" t="n">
        <v>-0.002024187893856048</v>
      </c>
      <c r="P2240" t="n">
        <v>0.3208217582594095</v>
      </c>
      <c r="Q2240" t="n">
        <v>0.02129132479318341</v>
      </c>
      <c r="R2240" t="n">
        <v>-0.002299091526312539</v>
      </c>
    </row>
    <row r="2241">
      <c r="F2241" t="n">
        <v>0.05731160939994157</v>
      </c>
      <c r="G2241" t="n">
        <v>0.01850043340604994</v>
      </c>
      <c r="H2241" t="n">
        <v>-0.002329229773714521</v>
      </c>
      <c r="J2241" t="n">
        <v>0.07233765829664768</v>
      </c>
      <c r="K2241" t="n">
        <v>0.0167673557195173</v>
      </c>
      <c r="L2241" t="n">
        <v>-0.002569530818594848</v>
      </c>
      <c r="M2241" t="n">
        <v>0.1932523855783962</v>
      </c>
      <c r="N2241" t="n">
        <v>0.01782115792320823</v>
      </c>
      <c r="O2241" t="n">
        <v>-0.002023783177692126</v>
      </c>
      <c r="P2241" t="n">
        <v>0.3206737879407443</v>
      </c>
      <c r="Q2241" t="n">
        <v>0.02130120475828466</v>
      </c>
      <c r="R2241" t="n">
        <v>-0.002301160915625151</v>
      </c>
    </row>
    <row r="2242">
      <c r="F2242" t="n">
        <v>0.05737306440967846</v>
      </c>
      <c r="G2242" t="n">
        <v>0.01850901431208243</v>
      </c>
      <c r="H2242" t="n">
        <v>-0.002330627451346512</v>
      </c>
      <c r="J2242" t="n">
        <v>0.07231717115438449</v>
      </c>
      <c r="K2242" t="n">
        <v>0.01677513278617756</v>
      </c>
      <c r="L2242" t="n">
        <v>-0.002568246181649245</v>
      </c>
      <c r="M2242" t="n">
        <v>0.193743114249632</v>
      </c>
      <c r="N2242" t="n">
        <v>0.01782942376640081</v>
      </c>
      <c r="O2242" t="n">
        <v>-0.002023176103446243</v>
      </c>
      <c r="P2242" t="n">
        <v>0.320753969818163</v>
      </c>
      <c r="Q2242" t="n">
        <v>0.0213110847233859</v>
      </c>
      <c r="R2242" t="n">
        <v>-0.002300701051333459</v>
      </c>
    </row>
    <row r="2243">
      <c r="F2243" t="n">
        <v>0.05742613327870374</v>
      </c>
      <c r="G2243" t="n">
        <v>0.01851759521811492</v>
      </c>
      <c r="H2243" t="n">
        <v>-0.002328996827442522</v>
      </c>
      <c r="J2243" t="n">
        <v>0.07223556266728061</v>
      </c>
      <c r="K2243" t="n">
        <v>0.01678290985283782</v>
      </c>
      <c r="L2243" t="n">
        <v>-0.002567989254260125</v>
      </c>
      <c r="M2243" t="n">
        <v>0.1934096018788684</v>
      </c>
      <c r="N2243" t="n">
        <v>0.01783768960959339</v>
      </c>
      <c r="O2243" t="n">
        <v>-0.002022771387282321</v>
      </c>
      <c r="P2243" t="n">
        <v>0.3208341805810949</v>
      </c>
      <c r="Q2243" t="n">
        <v>0.02132096468848715</v>
      </c>
      <c r="R2243" t="n">
        <v>-0.002302700673830008</v>
      </c>
    </row>
    <row r="2244">
      <c r="F2244" t="n">
        <v>0.05732820528125221</v>
      </c>
      <c r="G2244" t="n">
        <v>0.01852617612414741</v>
      </c>
      <c r="H2244" t="n">
        <v>-0.00232705458644007</v>
      </c>
      <c r="J2244" t="n">
        <v>0.0721906185287129</v>
      </c>
      <c r="K2244" t="n">
        <v>0.01679068691949808</v>
      </c>
      <c r="L2244" t="n">
        <v>-0.002571502055853533</v>
      </c>
      <c r="M2244" t="n">
        <v>0.1934882109738049</v>
      </c>
      <c r="N2244" t="n">
        <v>0.01784595545278597</v>
      </c>
      <c r="O2244" t="n">
        <v>-0.002021229983434368</v>
      </c>
      <c r="P2244" t="n">
        <v>0.3209144203112503</v>
      </c>
      <c r="Q2244" t="n">
        <v>0.02133084465358839</v>
      </c>
      <c r="R2244" t="n">
        <v>-0.002302930851826193</v>
      </c>
    </row>
    <row r="2245">
      <c r="F2245" t="n">
        <v>0.0573225493162524</v>
      </c>
      <c r="G2245" t="n">
        <v>0.0185347570301799</v>
      </c>
      <c r="H2245" t="n">
        <v>-0.002329149983266279</v>
      </c>
      <c r="J2245" t="n">
        <v>0.07223123969137873</v>
      </c>
      <c r="K2245" t="n">
        <v>0.01679846398615834</v>
      </c>
      <c r="L2245" t="n">
        <v>-0.002573559874843912</v>
      </c>
      <c r="M2245" t="n">
        <v>0.1937385526195413</v>
      </c>
      <c r="N2245" t="n">
        <v>0.01785422129597855</v>
      </c>
      <c r="O2245" t="n">
        <v>-0.002022240699497691</v>
      </c>
      <c r="P2245" t="n">
        <v>0.3204242648255426</v>
      </c>
      <c r="Q2245" t="n">
        <v>0.02134072461868964</v>
      </c>
      <c r="R2245" t="n">
        <v>-0.002302930851826193</v>
      </c>
    </row>
    <row r="2246">
      <c r="F2246" t="n">
        <v>0.05737561695529621</v>
      </c>
      <c r="G2246" t="n">
        <v>0.01854333793621239</v>
      </c>
      <c r="H2246" t="n">
        <v>-0.002328218695787964</v>
      </c>
      <c r="J2246" t="n">
        <v>0.07218628807961476</v>
      </c>
      <c r="K2246" t="n">
        <v>0.01680624105281859</v>
      </c>
      <c r="L2246" t="n">
        <v>-0.002572530965348722</v>
      </c>
      <c r="M2246" t="n">
        <v>0.1937828206440909</v>
      </c>
      <c r="N2246" t="n">
        <v>0.01786248713917114</v>
      </c>
      <c r="O2246" t="n">
        <v>-0.002022644985923021</v>
      </c>
      <c r="P2246" t="n">
        <v>0.3209608975012669</v>
      </c>
      <c r="Q2246" t="n">
        <v>0.02135060458379088</v>
      </c>
      <c r="R2246" t="n">
        <v>-0.002300629071864348</v>
      </c>
    </row>
    <row r="2247">
      <c r="F2247" t="n">
        <v>0.05745385539044891</v>
      </c>
      <c r="G2247" t="n">
        <v>0.01855191884224489</v>
      </c>
      <c r="H2247" t="n">
        <v>-0.002327520230179227</v>
      </c>
      <c r="J2247" t="n">
        <v>0.07226358272159975</v>
      </c>
      <c r="K2247" t="n">
        <v>0.01681401811947885</v>
      </c>
      <c r="L2247" t="n">
        <v>-0.002574074329591507</v>
      </c>
      <c r="M2247" t="n">
        <v>0.1935523005074649</v>
      </c>
      <c r="N2247" t="n">
        <v>0.01787075298236372</v>
      </c>
      <c r="O2247" t="n">
        <v>-0.002022847129135686</v>
      </c>
      <c r="P2247" t="n">
        <v>0.3202996079987641</v>
      </c>
      <c r="Q2247" t="n">
        <v>0.02136048454889213</v>
      </c>
      <c r="R2247" t="n">
        <v>-0.002300629071864348</v>
      </c>
    </row>
    <row r="2248">
      <c r="F2248" t="n">
        <v>0.05742302850681055</v>
      </c>
      <c r="G2248" t="n">
        <v>0.01856049974827738</v>
      </c>
      <c r="H2248" t="n">
        <v>-0.002328371456220561</v>
      </c>
      <c r="J2248" t="n">
        <v>0.07223085038671347</v>
      </c>
      <c r="K2248" t="n">
        <v>0.01682179518613911</v>
      </c>
      <c r="L2248" t="n">
        <v>-0.00257732634757534</v>
      </c>
      <c r="M2248" t="n">
        <v>0.1938370035314476</v>
      </c>
      <c r="N2248" t="n">
        <v>0.0178790188255563</v>
      </c>
      <c r="O2248" t="n">
        <v>-0.002019894736708228</v>
      </c>
      <c r="P2248" t="n">
        <v>0.3207792753166986</v>
      </c>
      <c r="Q2248" t="n">
        <v>0.02137036451399337</v>
      </c>
      <c r="R2248" t="n">
        <v>-0.002304919281129638</v>
      </c>
    </row>
    <row r="2249">
      <c r="F2249" t="n">
        <v>0.0574593195299935</v>
      </c>
      <c r="G2249" t="n">
        <v>0.01856908065430987</v>
      </c>
      <c r="H2249" t="n">
        <v>-0.002328604153747667</v>
      </c>
      <c r="J2249" t="n">
        <v>0.07232037299890068</v>
      </c>
      <c r="K2249" t="n">
        <v>0.01682957225279937</v>
      </c>
      <c r="L2249" t="n">
        <v>-0.002573978501600272</v>
      </c>
      <c r="M2249" t="n">
        <v>0.1935034130480079</v>
      </c>
      <c r="N2249" t="n">
        <v>0.01788728466874889</v>
      </c>
      <c r="O2249" t="n">
        <v>-0.002018683163338214</v>
      </c>
      <c r="P2249" t="n">
        <v>0.3208596424666463</v>
      </c>
      <c r="Q2249" t="n">
        <v>0.02138024447909462</v>
      </c>
      <c r="R2249" t="n">
        <v>-0.002304458435527093</v>
      </c>
    </row>
    <row r="2250">
      <c r="F2250" t="n">
        <v>0.05736136405474736</v>
      </c>
      <c r="G2250" t="n">
        <v>0.01857766156034236</v>
      </c>
      <c r="H2250" t="n">
        <v>-0.002326277178476609</v>
      </c>
      <c r="J2250" t="n">
        <v>0.07236099393139601</v>
      </c>
      <c r="K2250" t="n">
        <v>0.01683734931945963</v>
      </c>
      <c r="L2250" t="n">
        <v>-0.002577068820961873</v>
      </c>
      <c r="M2250" t="n">
        <v>0.1935820155536793</v>
      </c>
      <c r="N2250" t="n">
        <v>0.01789555051194147</v>
      </c>
      <c r="O2250" t="n">
        <v>-0.00201827930554821</v>
      </c>
      <c r="P2250" t="n">
        <v>0.3205977146585376</v>
      </c>
      <c r="Q2250" t="n">
        <v>0.02139012444419586</v>
      </c>
      <c r="R2250" t="n">
        <v>-0.002303997589924547</v>
      </c>
    </row>
    <row r="2251">
      <c r="F2251" t="n">
        <v>0.05742282452767054</v>
      </c>
      <c r="G2251" t="n">
        <v>0.01858624246637485</v>
      </c>
      <c r="H2251" t="n">
        <v>-0.002328604153747667</v>
      </c>
      <c r="J2251" t="n">
        <v>0.0722793481897986</v>
      </c>
      <c r="K2251" t="n">
        <v>0.01684512638611989</v>
      </c>
      <c r="L2251" t="n">
        <v>-0.002575781187894539</v>
      </c>
      <c r="M2251" t="n">
        <v>0.1933514479705665</v>
      </c>
      <c r="N2251" t="n">
        <v>0.01790381635513405</v>
      </c>
      <c r="O2251" t="n">
        <v>-0.00201827930554821</v>
      </c>
      <c r="P2251" t="n">
        <v>0.3210204651632971</v>
      </c>
      <c r="Q2251" t="n">
        <v>0.02140000440929711</v>
      </c>
      <c r="R2251" t="n">
        <v>-0.002305610549533456</v>
      </c>
    </row>
    <row r="2252">
      <c r="F2252" t="n">
        <v>0.05744233245012803</v>
      </c>
      <c r="G2252" t="n">
        <v>0.01859482337240734</v>
      </c>
      <c r="H2252" t="n">
        <v>-0.002327593044895164</v>
      </c>
      <c r="J2252" t="n">
        <v>0.0722099221354871</v>
      </c>
      <c r="K2252" t="n">
        <v>0.01685290345278015</v>
      </c>
      <c r="L2252" t="n">
        <v>-0.002579797972323017</v>
      </c>
      <c r="M2252" t="n">
        <v>0.1938079296079158</v>
      </c>
      <c r="N2252" t="n">
        <v>0.01791208219832664</v>
      </c>
      <c r="O2252" t="n">
        <v>-0.002016142757220939</v>
      </c>
      <c r="P2252" t="n">
        <v>0.3203591572638598</v>
      </c>
      <c r="Q2252" t="n">
        <v>0.02140988437439835</v>
      </c>
      <c r="R2252" t="n">
        <v>-0.002305512213099719</v>
      </c>
    </row>
    <row r="2253">
      <c r="F2253" t="n">
        <v>0.05737792737223789</v>
      </c>
      <c r="G2253" t="n">
        <v>0.01860340427843983</v>
      </c>
      <c r="H2253" t="n">
        <v>-0.002325965032173915</v>
      </c>
      <c r="J2253" t="n">
        <v>0.07233612944888938</v>
      </c>
      <c r="K2253" t="n">
        <v>0.01686068051944041</v>
      </c>
      <c r="L2253" t="n">
        <v>-0.002579540147220847</v>
      </c>
      <c r="M2253" t="n">
        <v>0.1938865365594994</v>
      </c>
      <c r="N2253" t="n">
        <v>0.01792034804151922</v>
      </c>
      <c r="O2253" t="n">
        <v>-0.002018563338820404</v>
      </c>
      <c r="P2253" t="n">
        <v>0.3207819787113292</v>
      </c>
      <c r="Q2253" t="n">
        <v>0.0214197643394996</v>
      </c>
      <c r="R2253" t="n">
        <v>-0.002308280211754766</v>
      </c>
    </row>
    <row r="2254">
      <c r="F2254" t="n">
        <v>0.05745617288402564</v>
      </c>
      <c r="G2254" t="n">
        <v>0.01861198518447232</v>
      </c>
      <c r="H2254" t="n">
        <v>-0.002325732458928022</v>
      </c>
      <c r="J2254" t="n">
        <v>0.0723889753835678</v>
      </c>
      <c r="K2254" t="n">
        <v>0.01686845758610066</v>
      </c>
      <c r="L2254" t="n">
        <v>-0.002579024497016504</v>
      </c>
      <c r="M2254" t="n">
        <v>0.1935185256334644</v>
      </c>
      <c r="N2254" t="n">
        <v>0.0179286138847118</v>
      </c>
      <c r="O2254" t="n">
        <v>-0.002016546187487517</v>
      </c>
      <c r="P2254" t="n">
        <v>0.3208624774718375</v>
      </c>
      <c r="Q2254" t="n">
        <v>0.02142964430460084</v>
      </c>
      <c r="R2254" t="n">
        <v>-0.002305742879654306</v>
      </c>
    </row>
    <row r="2255">
      <c r="F2255" t="n">
        <v>0.05742532832271192</v>
      </c>
      <c r="G2255" t="n">
        <v>0.01862056609050481</v>
      </c>
      <c r="H2255" t="n">
        <v>-0.002325499885682129</v>
      </c>
      <c r="J2255" t="n">
        <v>0.07238068115264885</v>
      </c>
      <c r="K2255" t="n">
        <v>0.01687623465276092</v>
      </c>
      <c r="L2255" t="n">
        <v>-0.00258057144762953</v>
      </c>
      <c r="M2255" t="n">
        <v>0.1939063279821501</v>
      </c>
      <c r="N2255" t="n">
        <v>0.01793687972790438</v>
      </c>
      <c r="O2255" t="n">
        <v>-0.002016747902620805</v>
      </c>
      <c r="P2255" t="n">
        <v>0.3210571375980873</v>
      </c>
      <c r="Q2255" t="n">
        <v>0.02143952426970209</v>
      </c>
      <c r="R2255" t="n">
        <v>-0.00230712687898183</v>
      </c>
    </row>
    <row r="2256">
      <c r="F2256" t="n">
        <v>0.05736091189972352</v>
      </c>
      <c r="G2256" t="n">
        <v>0.0186291469965373</v>
      </c>
      <c r="H2256" t="n">
        <v>-0.002325420068638879</v>
      </c>
      <c r="J2256" t="n">
        <v>0.07229901219079127</v>
      </c>
      <c r="K2256" t="n">
        <v>0.01688401171942118</v>
      </c>
      <c r="L2256" t="n">
        <v>-0.002583035199365976</v>
      </c>
      <c r="M2256" t="n">
        <v>0.193538289212064</v>
      </c>
      <c r="N2256" t="n">
        <v>0.01794514557109697</v>
      </c>
      <c r="O2256" t="n">
        <v>-0.002016429831911041</v>
      </c>
      <c r="P2256" t="n">
        <v>0.3212518370280484</v>
      </c>
      <c r="Q2256" t="n">
        <v>0.02144940423480333</v>
      </c>
      <c r="R2256" t="n">
        <v>-0.002310016133056818</v>
      </c>
    </row>
    <row r="2257">
      <c r="F2257" t="n">
        <v>0.05738041343121247</v>
      </c>
      <c r="G2257" t="n">
        <v>0.01863772790256979</v>
      </c>
      <c r="H2257" t="n">
        <v>-0.002324955170584373</v>
      </c>
      <c r="J2257" t="n">
        <v>0.07238854285916192</v>
      </c>
      <c r="K2257" t="n">
        <v>0.01689178878608144</v>
      </c>
      <c r="L2257" t="n">
        <v>-0.002580712093860401</v>
      </c>
      <c r="M2257" t="n">
        <v>0.1938917489977933</v>
      </c>
      <c r="N2257" t="n">
        <v>0.01795341141428955</v>
      </c>
      <c r="O2257" t="n">
        <v>-0.00201481781645633</v>
      </c>
      <c r="P2257" t="n">
        <v>0.3208188007330928</v>
      </c>
      <c r="Q2257" t="n">
        <v>0.02145928419990458</v>
      </c>
      <c r="R2257" t="n">
        <v>-0.002310939770055242</v>
      </c>
    </row>
    <row r="2258">
      <c r="F2258" t="n">
        <v>0.05735795157319491</v>
      </c>
      <c r="G2258" t="n">
        <v>0.01864630880860228</v>
      </c>
      <c r="H2258" t="n">
        <v>-0.002325187619611626</v>
      </c>
      <c r="J2258" t="n">
        <v>0.07224571735835592</v>
      </c>
      <c r="K2258" t="n">
        <v>0.0168995658527417</v>
      </c>
      <c r="L2258" t="n">
        <v>-0.002583551445033881</v>
      </c>
      <c r="M2258" t="n">
        <v>0.1937985554280606</v>
      </c>
      <c r="N2258" t="n">
        <v>0.01796167725748213</v>
      </c>
      <c r="O2258" t="n">
        <v>-0.002016228329979202</v>
      </c>
      <c r="P2258" t="n">
        <v>0.3208994075419965</v>
      </c>
      <c r="Q2258" t="n">
        <v>0.02146916416500582</v>
      </c>
      <c r="R2258" t="n">
        <v>-0.002308630677559184</v>
      </c>
    </row>
    <row r="2259">
      <c r="F2259" t="n">
        <v>0.05739423712224161</v>
      </c>
      <c r="G2259" t="n">
        <v>0.01865488971463478</v>
      </c>
      <c r="H2259" t="n">
        <v>-0.002323328027393602</v>
      </c>
      <c r="J2259" t="n">
        <v>0.07223740900605183</v>
      </c>
      <c r="K2259" t="n">
        <v>0.01690734291940196</v>
      </c>
      <c r="L2259" t="n">
        <v>-0.002580970216694354</v>
      </c>
      <c r="M2259" t="n">
        <v>0.1934648313800268</v>
      </c>
      <c r="N2259" t="n">
        <v>0.01796994310067471</v>
      </c>
      <c r="O2259" t="n">
        <v>-0.002015623824183686</v>
      </c>
      <c r="P2259" t="n">
        <v>0.3207517437989621</v>
      </c>
      <c r="Q2259" t="n">
        <v>0.02147904413010707</v>
      </c>
      <c r="R2259" t="n">
        <v>-0.002310247042306425</v>
      </c>
    </row>
    <row r="2260">
      <c r="F2260" t="n">
        <v>0.05747248943374153</v>
      </c>
      <c r="G2260" t="n">
        <v>0.01866347062066727</v>
      </c>
      <c r="H2260" t="n">
        <v>-0.002323016400122576</v>
      </c>
      <c r="J2260" t="n">
        <v>0.07229024926945762</v>
      </c>
      <c r="K2260" t="n">
        <v>0.01691511998606221</v>
      </c>
      <c r="L2260" t="n">
        <v>-0.002583164349337352</v>
      </c>
      <c r="M2260" t="n">
        <v>0.1935090580103165</v>
      </c>
      <c r="N2260" t="n">
        <v>0.0179782089438673</v>
      </c>
      <c r="O2260" t="n">
        <v>-0.002014704553328938</v>
      </c>
      <c r="P2260" t="n">
        <v>0.3206611689517738</v>
      </c>
      <c r="Q2260" t="n">
        <v>0.02148892409520832</v>
      </c>
      <c r="R2260" t="n">
        <v>-0.0023131268542143</v>
      </c>
    </row>
    <row r="2261">
      <c r="F2261" t="n">
        <v>0.05739126983461229</v>
      </c>
      <c r="G2261" t="n">
        <v>0.01867205152669975</v>
      </c>
      <c r="H2261" t="n">
        <v>-0.002323016400122576</v>
      </c>
      <c r="J2261" t="n">
        <v>0.07228193763752165</v>
      </c>
      <c r="K2261" t="n">
        <v>0.01692289705272247</v>
      </c>
      <c r="L2261" t="n">
        <v>-0.002584456448351626</v>
      </c>
      <c r="M2261" t="n">
        <v>0.1938281813091888</v>
      </c>
      <c r="N2261" t="n">
        <v>0.01798647478705988</v>
      </c>
      <c r="O2261" t="n">
        <v>-0.002014704553328938</v>
      </c>
      <c r="P2261" t="n">
        <v>0.3213697287422994</v>
      </c>
      <c r="Q2261" t="n">
        <v>0.02149880406030956</v>
      </c>
      <c r="R2261" t="n">
        <v>-0.002310815345416245</v>
      </c>
    </row>
    <row r="2262">
      <c r="F2262" t="n">
        <v>0.05746113047734515</v>
      </c>
      <c r="G2262" t="n">
        <v>0.01868063243273224</v>
      </c>
      <c r="H2262" t="n">
        <v>-0.002323945699612574</v>
      </c>
      <c r="J2262" t="n">
        <v>0.07233477855639966</v>
      </c>
      <c r="K2262" t="n">
        <v>0.01693067411938273</v>
      </c>
      <c r="L2262" t="n">
        <v>-0.002586006967168755</v>
      </c>
      <c r="M2262" t="n">
        <v>0.1935631452937989</v>
      </c>
      <c r="N2262" t="n">
        <v>0.01799474063025246</v>
      </c>
      <c r="O2262" t="n">
        <v>-0.002012490371084297</v>
      </c>
      <c r="P2262" t="n">
        <v>0.3213933838223237</v>
      </c>
      <c r="Q2262" t="n">
        <v>0.02150868402541081</v>
      </c>
      <c r="R2262" t="n">
        <v>-0.00231058419453644</v>
      </c>
    </row>
    <row r="2263">
      <c r="F2263" t="n">
        <v>0.05744705428812973</v>
      </c>
      <c r="G2263" t="n">
        <v>0.01868921333876473</v>
      </c>
      <c r="H2263" t="n">
        <v>-0.002322551750377577</v>
      </c>
      <c r="J2263" t="n">
        <v>0.07225307513689019</v>
      </c>
      <c r="K2263" t="n">
        <v>0.01693845118604299</v>
      </c>
      <c r="L2263" t="n">
        <v>-0.002586523806774465</v>
      </c>
      <c r="M2263" t="n">
        <v>0.1934699115026949</v>
      </c>
      <c r="N2263" t="n">
        <v>0.01800300647344504</v>
      </c>
      <c r="O2263" t="n">
        <v>-0.002014301974739004</v>
      </c>
      <c r="P2263" t="n">
        <v>0.3207320491929883</v>
      </c>
      <c r="Q2263" t="n">
        <v>0.02151856399051205</v>
      </c>
      <c r="R2263" t="n">
        <v>-0.002311046496296051</v>
      </c>
    </row>
    <row r="2264">
      <c r="F2264" t="n">
        <v>0.05747494705888347</v>
      </c>
      <c r="G2264" t="n">
        <v>0.01869779424479723</v>
      </c>
      <c r="H2264" t="n">
        <v>-0.002323633234935881</v>
      </c>
      <c r="J2264" t="n">
        <v>0.0723915370929946</v>
      </c>
      <c r="K2264" t="n">
        <v>0.01694622825270325</v>
      </c>
      <c r="L2264" t="n">
        <v>-0.002587936177206368</v>
      </c>
      <c r="M2264" t="n">
        <v>0.193548494754146</v>
      </c>
      <c r="N2264" t="n">
        <v>0.01801127231663763</v>
      </c>
      <c r="O2264" t="n">
        <v>-0.00201137550157519</v>
      </c>
      <c r="P2264" t="n">
        <v>0.3209840753939791</v>
      </c>
      <c r="Q2264" t="n">
        <v>0.02152844395561329</v>
      </c>
      <c r="R2264" t="n">
        <v>-0.002312757429443755</v>
      </c>
    </row>
    <row r="2265">
      <c r="F2265" t="n">
        <v>0.05748605113813636</v>
      </c>
      <c r="G2265" t="n">
        <v>0.01870637515082972</v>
      </c>
      <c r="H2265" t="n">
        <v>-0.002322240030238208</v>
      </c>
      <c r="J2265" t="n">
        <v>0.07239545159309961</v>
      </c>
      <c r="K2265" t="n">
        <v>0.01695400531936351</v>
      </c>
      <c r="L2265" t="n">
        <v>-0.002587936177206368</v>
      </c>
      <c r="M2265" t="n">
        <v>0.1938676421469567</v>
      </c>
      <c r="N2265" t="n">
        <v>0.01801953815983021</v>
      </c>
      <c r="O2265" t="n">
        <v>-0.002011576578802179</v>
      </c>
      <c r="P2265" t="n">
        <v>0.3210077889885494</v>
      </c>
      <c r="Q2265" t="n">
        <v>0.02153832392071454</v>
      </c>
      <c r="R2265" t="n">
        <v>-0.002314839952391728</v>
      </c>
    </row>
    <row r="2266">
      <c r="F2266" t="n">
        <v>0.05740481168810621</v>
      </c>
      <c r="G2266" t="n">
        <v>0.01871495605686221</v>
      </c>
      <c r="H2266" t="n">
        <v>-0.002322240030238208</v>
      </c>
      <c r="J2266" t="n">
        <v>0.072362666510292</v>
      </c>
      <c r="K2266" t="n">
        <v>0.01696178238602376</v>
      </c>
      <c r="L2266" t="n">
        <v>-0.002586642597191769</v>
      </c>
      <c r="M2266" t="n">
        <v>0.1935681961499864</v>
      </c>
      <c r="N2266" t="n">
        <v>0.01802780400302279</v>
      </c>
      <c r="O2266" t="n">
        <v>-0.002009967960986264</v>
      </c>
      <c r="P2266" t="n">
        <v>0.3212598954764875</v>
      </c>
      <c r="Q2266" t="n">
        <v>0.02154820388581579</v>
      </c>
      <c r="R2266" t="n">
        <v>-0.002315534126707719</v>
      </c>
    </row>
    <row r="2267">
      <c r="F2267" t="n">
        <v>0.05749986212001892</v>
      </c>
      <c r="G2267" t="n">
        <v>0.0187235369628947</v>
      </c>
      <c r="H2267" t="n">
        <v>-0.00232107902632348</v>
      </c>
      <c r="J2267" t="n">
        <v>0.07236657626145435</v>
      </c>
      <c r="K2267" t="n">
        <v>0.01696955945268402</v>
      </c>
      <c r="L2267" t="n">
        <v>-0.002586125165185929</v>
      </c>
      <c r="M2267" t="n">
        <v>0.1935436745754282</v>
      </c>
      <c r="N2267" t="n">
        <v>0.01803606984621537</v>
      </c>
      <c r="O2267" t="n">
        <v>-0.002010169038213253</v>
      </c>
      <c r="P2267" t="n">
        <v>0.3213978587816341</v>
      </c>
      <c r="Q2267" t="n">
        <v>0.02155808385091703</v>
      </c>
      <c r="R2267" t="n">
        <v>-0.002314145778075737</v>
      </c>
    </row>
    <row r="2268">
      <c r="F2268" t="n">
        <v>0.05750256849716713</v>
      </c>
      <c r="G2268" t="n">
        <v>0.01873211786892719</v>
      </c>
      <c r="H2268" t="n">
        <v>-0.002322624213121278</v>
      </c>
      <c r="J2268" t="n">
        <v>0.07229708396683991</v>
      </c>
      <c r="K2268" t="n">
        <v>0.01697733651934428</v>
      </c>
      <c r="L2268" t="n">
        <v>-0.002590373293329231</v>
      </c>
      <c r="M2268" t="n">
        <v>0.1940003156838287</v>
      </c>
      <c r="N2268" t="n">
        <v>0.01804433568940796</v>
      </c>
      <c r="O2268" t="n">
        <v>-0.002009059053661232</v>
      </c>
      <c r="P2268" t="n">
        <v>0.3207365068661502</v>
      </c>
      <c r="Q2268" t="n">
        <v>0.02156796381601828</v>
      </c>
      <c r="R2268" t="n">
        <v>-0.002315845934735937</v>
      </c>
    </row>
    <row r="2269">
      <c r="F2269" t="n">
        <v>0.0574045262910535</v>
      </c>
      <c r="G2269" t="n">
        <v>0.01874069877495968</v>
      </c>
      <c r="H2269" t="n">
        <v>-0.002321927982841565</v>
      </c>
      <c r="J2269" t="n">
        <v>0.07233768913931246</v>
      </c>
      <c r="K2269" t="n">
        <v>0.01698511358600454</v>
      </c>
      <c r="L2269" t="n">
        <v>-0.002590891316185611</v>
      </c>
      <c r="M2269" t="n">
        <v>0.1940445386672551</v>
      </c>
      <c r="N2269" t="n">
        <v>0.01805260153260054</v>
      </c>
      <c r="O2269" t="n">
        <v>-0.002008858187929012</v>
      </c>
      <c r="P2269" t="n">
        <v>0.3213883980170514</v>
      </c>
      <c r="Q2269" t="n">
        <v>0.02157784378111952</v>
      </c>
      <c r="R2269" t="n">
        <v>-0.002316772458414567</v>
      </c>
    </row>
    <row r="2270">
      <c r="F2270" t="n">
        <v>0.05741562287552074</v>
      </c>
      <c r="G2270" t="n">
        <v>0.01874927968099217</v>
      </c>
      <c r="H2270" t="n">
        <v>-0.002319839292002428</v>
      </c>
      <c r="J2270" t="n">
        <v>0.07228042162200109</v>
      </c>
      <c r="K2270" t="n">
        <v>0.0169928906526648</v>
      </c>
      <c r="L2270" t="n">
        <v>-0.002589855270472851</v>
      </c>
      <c r="M2270" t="n">
        <v>0.193607565975159</v>
      </c>
      <c r="N2270" t="n">
        <v>0.01806086737579312</v>
      </c>
      <c r="O2270" t="n">
        <v>-0.002008858187929012</v>
      </c>
      <c r="P2270" t="n">
        <v>0.3209554440156384</v>
      </c>
      <c r="Q2270" t="n">
        <v>0.02158772374622077</v>
      </c>
      <c r="R2270" t="n">
        <v>-0.002318162243932512</v>
      </c>
    </row>
    <row r="2271">
      <c r="F2271" t="n">
        <v>0.0574267187962722</v>
      </c>
      <c r="G2271" t="n">
        <v>0.01875786058702466</v>
      </c>
      <c r="H2271" t="n">
        <v>-0.002321695906081661</v>
      </c>
      <c r="J2271" t="n">
        <v>0.07228432120000965</v>
      </c>
      <c r="K2271" t="n">
        <v>0.01700066771932506</v>
      </c>
      <c r="L2271" t="n">
        <v>-0.002591150327613801</v>
      </c>
      <c r="M2271" t="n">
        <v>0.1940298663286038</v>
      </c>
      <c r="N2271" t="n">
        <v>0.01806913321898571</v>
      </c>
      <c r="O2271" t="n">
        <v>-0.002009460785125671</v>
      </c>
      <c r="P2271" t="n">
        <v>0.3207508927339608</v>
      </c>
      <c r="Q2271" t="n">
        <v>0.02159760371132201</v>
      </c>
      <c r="R2271" t="n">
        <v>-0.002319388770591609</v>
      </c>
    </row>
    <row r="2272">
      <c r="F2272" t="n">
        <v>0.05740422836659534</v>
      </c>
      <c r="G2272" t="n">
        <v>0.01876644149305715</v>
      </c>
      <c r="H2272" t="n">
        <v>-0.002320223905301102</v>
      </c>
      <c r="J2272" t="n">
        <v>0.07243503830946439</v>
      </c>
      <c r="K2272" t="n">
        <v>0.01700844478598532</v>
      </c>
      <c r="L2272" t="n">
        <v>-0.002594357257448834</v>
      </c>
      <c r="M2272" t="n">
        <v>0.1935928617633568</v>
      </c>
      <c r="N2272" t="n">
        <v>0.01807739906217829</v>
      </c>
      <c r="O2272" t="n">
        <v>-0.002007752078620432</v>
      </c>
      <c r="P2272" t="n">
        <v>0.3214600452171753</v>
      </c>
      <c r="Q2272" t="n">
        <v>0.02160748367642326</v>
      </c>
      <c r="R2272" t="n">
        <v>-0.002320084378540402</v>
      </c>
    </row>
    <row r="2273">
      <c r="F2273" t="n">
        <v>0.0574153219037175</v>
      </c>
      <c r="G2273" t="n">
        <v>0.01877502239908964</v>
      </c>
      <c r="H2273" t="n">
        <v>-0.002321151716519856</v>
      </c>
      <c r="J2273" t="n">
        <v>0.07246340974964066</v>
      </c>
      <c r="K2273" t="n">
        <v>0.01701622185264557</v>
      </c>
      <c r="L2273" t="n">
        <v>-0.002595135175666959</v>
      </c>
      <c r="M2273" t="n">
        <v>0.1937401873307346</v>
      </c>
      <c r="N2273" t="n">
        <v>0.01808566490537087</v>
      </c>
      <c r="O2273" t="n">
        <v>-0.002006146840100648</v>
      </c>
      <c r="P2273" t="n">
        <v>0.320855787852844</v>
      </c>
      <c r="Q2273" t="n">
        <v>0.0216173636415245</v>
      </c>
      <c r="R2273" t="n">
        <v>-0.002320548117172931</v>
      </c>
    </row>
    <row r="2274">
      <c r="F2274" t="n">
        <v>0.05749359050504366</v>
      </c>
      <c r="G2274" t="n">
        <v>0.01878360330512214</v>
      </c>
      <c r="H2274" t="n">
        <v>-0.00232045585810579</v>
      </c>
      <c r="J2274" t="n">
        <v>0.07238165955237047</v>
      </c>
      <c r="K2274" t="n">
        <v>0.01702399891930583</v>
      </c>
      <c r="L2274" t="n">
        <v>-0.002593060727085292</v>
      </c>
      <c r="M2274" t="n">
        <v>0.19378439316644</v>
      </c>
      <c r="N2274" t="n">
        <v>0.01809393074856345</v>
      </c>
      <c r="O2274" t="n">
        <v>-0.002007551423805459</v>
      </c>
      <c r="P2274" t="n">
        <v>0.3208226125396556</v>
      </c>
      <c r="Q2274" t="n">
        <v>0.02162724360662575</v>
      </c>
      <c r="R2274" t="n">
        <v>-0.00231776568537776</v>
      </c>
    </row>
    <row r="2275">
      <c r="F2275" t="n">
        <v>0.05749628769313725</v>
      </c>
      <c r="G2275" t="n">
        <v>0.01879218421115463</v>
      </c>
      <c r="H2275" t="n">
        <v>-0.002321847574933922</v>
      </c>
      <c r="J2275" t="n">
        <v>0.0724467354831233</v>
      </c>
      <c r="K2275" t="n">
        <v>0.01703177598596609</v>
      </c>
      <c r="L2275" t="n">
        <v>-0.002593579339230709</v>
      </c>
      <c r="M2275" t="n">
        <v>0.1940692302930221</v>
      </c>
      <c r="N2275" t="n">
        <v>0.01810219659175604</v>
      </c>
      <c r="O2275" t="n">
        <v>-0.002007350768990486</v>
      </c>
      <c r="P2275" t="n">
        <v>0.3216461572484546</v>
      </c>
      <c r="Q2275" t="n">
        <v>0.02163712357172699</v>
      </c>
      <c r="R2275" t="n">
        <v>-0.002317997554694024</v>
      </c>
    </row>
    <row r="2276">
      <c r="F2276" t="n">
        <v>0.05743180370002857</v>
      </c>
      <c r="G2276" t="n">
        <v>0.01880076511718711</v>
      </c>
      <c r="H2276" t="n">
        <v>-0.002318752843959076</v>
      </c>
      <c r="J2276" t="n">
        <v>0.07231602963640553</v>
      </c>
      <c r="K2276" t="n">
        <v>0.01703955305262635</v>
      </c>
      <c r="L2276" t="n">
        <v>-0.002595739705246066</v>
      </c>
      <c r="M2276" t="n">
        <v>0.1941134418273696</v>
      </c>
      <c r="N2276" t="n">
        <v>0.01811046243494862</v>
      </c>
      <c r="O2276" t="n">
        <v>-0.002004645240123842</v>
      </c>
      <c r="P2276" t="n">
        <v>0.3213274835598349</v>
      </c>
      <c r="Q2276" t="n">
        <v>0.02164700353682824</v>
      </c>
      <c r="R2276" t="n">
        <v>-0.002323155179210038</v>
      </c>
    </row>
    <row r="2277">
      <c r="F2277" t="n">
        <v>0.05746808749756918</v>
      </c>
      <c r="G2277" t="n">
        <v>0.01880934602321961</v>
      </c>
      <c r="H2277" t="n">
        <v>-0.002317130041528791</v>
      </c>
      <c r="J2277" t="n">
        <v>0.07231991928055768</v>
      </c>
      <c r="K2277" t="n">
        <v>0.01704733011928661</v>
      </c>
      <c r="L2277" t="n">
        <v>-0.002598335704551242</v>
      </c>
      <c r="M2277" t="n">
        <v>0.1937794953612131</v>
      </c>
      <c r="N2277" t="n">
        <v>0.0181187282781412</v>
      </c>
      <c r="O2277" t="n">
        <v>-0.002004845684603407</v>
      </c>
      <c r="P2277" t="n">
        <v>0.3210659258495303</v>
      </c>
      <c r="Q2277" t="n">
        <v>0.02165688350192949</v>
      </c>
      <c r="R2277" t="n">
        <v>-0.002322690965966116</v>
      </c>
    </row>
    <row r="2278">
      <c r="F2278" t="n">
        <v>0.05741199385449419</v>
      </c>
      <c r="G2278" t="n">
        <v>0.01881792692925209</v>
      </c>
      <c r="H2278" t="n">
        <v>-0.002319680159633524</v>
      </c>
      <c r="J2278" t="n">
        <v>0.07249512909166758</v>
      </c>
      <c r="K2278" t="n">
        <v>0.01705510718594687</v>
      </c>
      <c r="L2278" t="n">
        <v>-0.002596518505037618</v>
      </c>
      <c r="M2278" t="n">
        <v>0.1940299685951302</v>
      </c>
      <c r="N2278" t="n">
        <v>0.01812699412133378</v>
      </c>
      <c r="O2278" t="n">
        <v>-0.002006048351480793</v>
      </c>
      <c r="P2278" t="n">
        <v>0.3212042138875965</v>
      </c>
      <c r="Q2278" t="n">
        <v>0.02166676346703073</v>
      </c>
      <c r="R2278" t="n">
        <v>-0.002321298326234348</v>
      </c>
    </row>
    <row r="2279">
      <c r="F2279" t="n">
        <v>0.05743987840072425</v>
      </c>
      <c r="G2279" t="n">
        <v>0.01882650783528459</v>
      </c>
      <c r="H2279" t="n">
        <v>-0.002319680159633524</v>
      </c>
      <c r="J2279" t="n">
        <v>0.07240111948783848</v>
      </c>
      <c r="K2279" t="n">
        <v>0.01706288425260713</v>
      </c>
      <c r="L2279" t="n">
        <v>-0.002596258905107101</v>
      </c>
      <c r="M2279" t="n">
        <v>0.1941085535387451</v>
      </c>
      <c r="N2279" t="n">
        <v>0.01813525996452637</v>
      </c>
      <c r="O2279" t="n">
        <v>-0.002004043906685149</v>
      </c>
      <c r="P2279" t="n">
        <v>0.3215139069566646</v>
      </c>
      <c r="Q2279" t="n">
        <v>0.02167664343213197</v>
      </c>
      <c r="R2279" t="n">
        <v>-0.002322731273765909</v>
      </c>
    </row>
    <row r="2280">
      <c r="F2280" t="n">
        <v>0.05752655348013395</v>
      </c>
      <c r="G2280" t="n">
        <v>0.01883508874131708</v>
      </c>
      <c r="H2280" t="n">
        <v>-0.002316355914569143</v>
      </c>
      <c r="J2280" t="n">
        <v>0.07250291083683773</v>
      </c>
      <c r="K2280" t="n">
        <v>0.01707066131926738</v>
      </c>
      <c r="L2280" t="n">
        <v>-0.002600489314575097</v>
      </c>
      <c r="M2280" t="n">
        <v>0.1938777119078267</v>
      </c>
      <c r="N2280" t="n">
        <v>0.01814352580771895</v>
      </c>
      <c r="O2280" t="n">
        <v>-0.002002948007277423</v>
      </c>
      <c r="P2280" t="n">
        <v>0.3210810230046498</v>
      </c>
      <c r="Q2280" t="n">
        <v>0.02168652339723322</v>
      </c>
      <c r="R2280" t="n">
        <v>-0.002324590016407714</v>
      </c>
    </row>
    <row r="2281">
      <c r="F2281" t="n">
        <v>0.05747885125254734</v>
      </c>
      <c r="G2281" t="n">
        <v>0.01884366964734957</v>
      </c>
      <c r="H2281" t="n">
        <v>-0.002318209555393046</v>
      </c>
      <c r="J2281" t="n">
        <v>0.07248232231795428</v>
      </c>
      <c r="K2281" t="n">
        <v>0.01707843838592764</v>
      </c>
      <c r="L2281" t="n">
        <v>-0.002598150277614157</v>
      </c>
      <c r="M2281" t="n">
        <v>0.1938875272510587</v>
      </c>
      <c r="N2281" t="n">
        <v>0.01815179165091153</v>
      </c>
      <c r="O2281" t="n">
        <v>-0.002002347303086497</v>
      </c>
      <c r="P2281" t="n">
        <v>0.3217906805825234</v>
      </c>
      <c r="Q2281" t="n">
        <v>0.02169640336233446</v>
      </c>
      <c r="R2281" t="n">
        <v>-0.002323892987917037</v>
      </c>
    </row>
    <row r="2282">
      <c r="F2282" t="n">
        <v>0.05754873231122337</v>
      </c>
      <c r="G2282" t="n">
        <v>0.01885225055338206</v>
      </c>
      <c r="H2282" t="n">
        <v>-0.002317977850290058</v>
      </c>
      <c r="J2282" t="n">
        <v>0.07244949175481162</v>
      </c>
      <c r="K2282" t="n">
        <v>0.0170862154525879</v>
      </c>
      <c r="L2282" t="n">
        <v>-0.002601528886557738</v>
      </c>
      <c r="M2282" t="n">
        <v>0.1938629573416237</v>
      </c>
      <c r="N2282" t="n">
        <v>0.01816005749410412</v>
      </c>
      <c r="O2282" t="n">
        <v>-0.00200194683362588</v>
      </c>
      <c r="P2282" t="n">
        <v>0.3215863421697109</v>
      </c>
      <c r="Q2282" t="n">
        <v>0.02170628332743571</v>
      </c>
      <c r="R2282" t="n">
        <v>-0.002323892987917037</v>
      </c>
    </row>
    <row r="2283">
      <c r="F2283" t="n">
        <v>0.05749262578588185</v>
      </c>
      <c r="G2283" t="n">
        <v>0.01886083145941455</v>
      </c>
      <c r="H2283" t="n">
        <v>-0.002318904670702009</v>
      </c>
      <c r="J2283" t="n">
        <v>0.07250233173529728</v>
      </c>
      <c r="K2283" t="n">
        <v>0.01709399251924816</v>
      </c>
      <c r="L2283" t="n">
        <v>-0.002601009100566418</v>
      </c>
      <c r="M2283" t="n">
        <v>0.1938039992615903</v>
      </c>
      <c r="N2283" t="n">
        <v>0.0181683233372967</v>
      </c>
      <c r="O2283" t="n">
        <v>-0.002003148242007732</v>
      </c>
      <c r="P2283" t="n">
        <v>0.3213248791580656</v>
      </c>
      <c r="Q2283" t="n">
        <v>0.02171616329253696</v>
      </c>
      <c r="R2283" t="n">
        <v>-0.002323892987917037</v>
      </c>
    </row>
    <row r="2284">
      <c r="F2284" t="n">
        <v>0.05747011301394064</v>
      </c>
      <c r="G2284" t="n">
        <v>0.01886941236544704</v>
      </c>
      <c r="H2284" t="n">
        <v>-0.002315118847210032</v>
      </c>
      <c r="J2284" t="n">
        <v>0.07234709987620014</v>
      </c>
      <c r="K2284" t="n">
        <v>0.01710176958590842</v>
      </c>
      <c r="L2284" t="n">
        <v>-0.002601332251260819</v>
      </c>
      <c r="M2284" t="n">
        <v>0.1941576527406155</v>
      </c>
      <c r="N2284" t="n">
        <v>0.01817658918048928</v>
      </c>
      <c r="O2284" t="n">
        <v>-0.00199945561291982</v>
      </c>
      <c r="P2284" t="n">
        <v>0.3213490937811607</v>
      </c>
      <c r="Q2284" t="n">
        <v>0.0217260432576382</v>
      </c>
      <c r="R2284" t="n">
        <v>-0.002325314189478963</v>
      </c>
    </row>
    <row r="2285">
      <c r="F2285" t="n">
        <v>0.05748119722686726</v>
      </c>
      <c r="G2285" t="n">
        <v>0.01887799327147953</v>
      </c>
      <c r="H2285" t="n">
        <v>-0.002317897823519576</v>
      </c>
      <c r="J2285" t="n">
        <v>0.07235097621511111</v>
      </c>
      <c r="K2285" t="n">
        <v>0.01710954665256868</v>
      </c>
      <c r="L2285" t="n">
        <v>-0.002603413733358246</v>
      </c>
      <c r="M2285" t="n">
        <v>0.1940643081156618</v>
      </c>
      <c r="N2285" t="n">
        <v>0.01818485502368186</v>
      </c>
      <c r="O2285" t="n">
        <v>-0.002002255970921108</v>
      </c>
      <c r="P2285" t="n">
        <v>0.3216590224353389</v>
      </c>
      <c r="Q2285" t="n">
        <v>0.02173592322273945</v>
      </c>
      <c r="R2285" t="n">
        <v>-0.002325314189478963</v>
      </c>
    </row>
    <row r="2286">
      <c r="F2286" t="n">
        <v>0.05743347956089533</v>
      </c>
      <c r="G2286" t="n">
        <v>0.01888657417751202</v>
      </c>
      <c r="H2286" t="n">
        <v>-0.002316508335364804</v>
      </c>
      <c r="J2286" t="n">
        <v>0.0723670913090849</v>
      </c>
      <c r="K2286" t="n">
        <v>0.01711732371922893</v>
      </c>
      <c r="L2286" t="n">
        <v>-0.002603673918620425</v>
      </c>
      <c r="M2286" t="n">
        <v>0.19414288920899</v>
      </c>
      <c r="N2286" t="n">
        <v>0.01819312086687444</v>
      </c>
      <c r="O2286" t="n">
        <v>-0.002001455868635026</v>
      </c>
      <c r="P2286" t="n">
        <v>0.3211119063887246</v>
      </c>
      <c r="Q2286" t="n">
        <v>0.02174580318784069</v>
      </c>
      <c r="R2286" t="n">
        <v>-0.002327639968824311</v>
      </c>
    </row>
    <row r="2287">
      <c r="F2287" t="n">
        <v>0.05756216722785512</v>
      </c>
      <c r="G2287" t="n">
        <v>0.01889515508354451</v>
      </c>
      <c r="H2287" t="n">
        <v>-0.002315813591287418</v>
      </c>
      <c r="J2287" t="n">
        <v>0.07238320556002133</v>
      </c>
      <c r="K2287" t="n">
        <v>0.01712510078588919</v>
      </c>
      <c r="L2287" t="n">
        <v>-0.002601592436522997</v>
      </c>
      <c r="M2287" t="n">
        <v>0.193774431076549</v>
      </c>
      <c r="N2287" t="n">
        <v>0.01820138671006703</v>
      </c>
      <c r="O2287" t="n">
        <v>-0.002000255715205903</v>
      </c>
      <c r="P2287" t="n">
        <v>0.3214219021271268</v>
      </c>
      <c r="Q2287" t="n">
        <v>0.02175568315294193</v>
      </c>
      <c r="R2287" t="n">
        <v>-0.002327639968824311</v>
      </c>
    </row>
    <row r="2288">
      <c r="F2288" t="n">
        <v>0.05753124806611654</v>
      </c>
      <c r="G2288" t="n">
        <v>0.018903735989577</v>
      </c>
      <c r="H2288" t="n">
        <v>-0.002313651052728006</v>
      </c>
      <c r="J2288" t="n">
        <v>0.07235035435160073</v>
      </c>
      <c r="K2288" t="n">
        <v>0.01713287785254945</v>
      </c>
      <c r="L2288" t="n">
        <v>-0.002606330101499616</v>
      </c>
      <c r="M2288" t="n">
        <v>0.1941968901421909</v>
      </c>
      <c r="N2288" t="n">
        <v>0.01820965255325961</v>
      </c>
      <c r="O2288" t="n">
        <v>-0.0019975706241286</v>
      </c>
      <c r="P2288" t="n">
        <v>0.3214462266492459</v>
      </c>
      <c r="Q2288" t="n">
        <v>0.02176556311804318</v>
      </c>
      <c r="R2288" t="n">
        <v>-0.002329283343301175</v>
      </c>
    </row>
    <row r="2289">
      <c r="F2289" t="n">
        <v>0.05748352371037392</v>
      </c>
      <c r="G2289" t="n">
        <v>0.01891231689560949</v>
      </c>
      <c r="H2289" t="n">
        <v>-0.002313882510416354</v>
      </c>
      <c r="J2289" t="n">
        <v>0.07236646539109196</v>
      </c>
      <c r="K2289" t="n">
        <v>0.01714065491920971</v>
      </c>
      <c r="L2289" t="n">
        <v>-0.002606851054947846</v>
      </c>
      <c r="M2289" t="n">
        <v>0.1940003555585645</v>
      </c>
      <c r="N2289" t="n">
        <v>0.01821791839645219</v>
      </c>
      <c r="O2289" t="n">
        <v>-0.001998569709166175</v>
      </c>
      <c r="P2289" t="n">
        <v>0.3216991670635813</v>
      </c>
      <c r="Q2289" t="n">
        <v>0.02177544308314443</v>
      </c>
      <c r="R2289" t="n">
        <v>-0.002327188035945883</v>
      </c>
    </row>
    <row r="2290">
      <c r="F2290" t="n">
        <v>0.05752820897442343</v>
      </c>
      <c r="G2290" t="n">
        <v>0.01892089780164198</v>
      </c>
      <c r="H2290" t="n">
        <v>-0.002315734171923139</v>
      </c>
      <c r="J2290" t="n">
        <v>0.07250499491279414</v>
      </c>
      <c r="K2290" t="n">
        <v>0.01714843198586997</v>
      </c>
      <c r="L2290" t="n">
        <v>-0.002607372008396077</v>
      </c>
      <c r="M2290" t="n">
        <v>0.1938038070241496</v>
      </c>
      <c r="N2290" t="n">
        <v>0.01822618423964478</v>
      </c>
      <c r="O2290" t="n">
        <v>-0.001999169160188721</v>
      </c>
      <c r="P2290" t="n">
        <v>0.3216664072375306</v>
      </c>
      <c r="Q2290" t="n">
        <v>0.02178532304824567</v>
      </c>
      <c r="R2290" t="n">
        <v>-0.00232905053137281</v>
      </c>
    </row>
    <row r="2291">
      <c r="F2291" t="n">
        <v>0.05754769128185919</v>
      </c>
      <c r="G2291" t="n">
        <v>0.01892947870767447</v>
      </c>
      <c r="H2291" t="n">
        <v>-0.002314345425793051</v>
      </c>
      <c r="J2291" t="n">
        <v>0.07249662355596485</v>
      </c>
      <c r="K2291" t="n">
        <v>0.01715620905253023</v>
      </c>
      <c r="L2291" t="n">
        <v>-0.002606330101499616</v>
      </c>
      <c r="M2291" t="n">
        <v>0.1941919030759502</v>
      </c>
      <c r="N2291" t="n">
        <v>0.01823445008283736</v>
      </c>
      <c r="O2291" t="n">
        <v>-0.001998170075151145</v>
      </c>
      <c r="P2291" t="n">
        <v>0.3220337339070179</v>
      </c>
      <c r="Q2291" t="n">
        <v>0.02179520301334692</v>
      </c>
      <c r="R2291" t="n">
        <v>-0.002328352095587712</v>
      </c>
    </row>
    <row r="2292">
      <c r="F2292" t="n">
        <v>0.05753356643202948</v>
      </c>
      <c r="G2292" t="n">
        <v>0.01893805961370697</v>
      </c>
      <c r="H2292" t="n">
        <v>-0.00231472892414342</v>
      </c>
      <c r="J2292" t="n">
        <v>0.07243927903264813</v>
      </c>
      <c r="K2292" t="n">
        <v>0.01716398611919048</v>
      </c>
      <c r="L2292" t="n">
        <v>-0.002609759894140708</v>
      </c>
      <c r="M2292" t="n">
        <v>0.1939953433659145</v>
      </c>
      <c r="N2292" t="n">
        <v>0.01824271592602994</v>
      </c>
      <c r="O2292" t="n">
        <v>-0.001998086516496949</v>
      </c>
      <c r="P2292" t="n">
        <v>0.3217724196091032</v>
      </c>
      <c r="Q2292" t="n">
        <v>0.02180508297844816</v>
      </c>
      <c r="R2292" t="n">
        <v>-0.002331613275989129</v>
      </c>
    </row>
    <row r="2293">
      <c r="F2293" t="n">
        <v>0.05756985187647319</v>
      </c>
      <c r="G2293" t="n">
        <v>0.01894664051973946</v>
      </c>
      <c r="H2293" t="n">
        <v>-0.002314034921867542</v>
      </c>
      <c r="J2293" t="n">
        <v>0.07243090143456105</v>
      </c>
      <c r="K2293" t="n">
        <v>0.01717176318585074</v>
      </c>
      <c r="L2293" t="n">
        <v>-0.00260845605726314</v>
      </c>
      <c r="M2293" t="n">
        <v>0.1939363443247778</v>
      </c>
      <c r="N2293" t="n">
        <v>0.01825098176922253</v>
      </c>
      <c r="O2293" t="n">
        <v>-0.001997886907454342</v>
      </c>
      <c r="P2293" t="n">
        <v>0.3221398339231726</v>
      </c>
      <c r="Q2293" t="n">
        <v>0.02181496294354941</v>
      </c>
      <c r="R2293" t="n">
        <v>-0.002330215007157952</v>
      </c>
    </row>
    <row r="2294">
      <c r="F2294" t="n">
        <v>0.05753051744355113</v>
      </c>
      <c r="G2294" t="n">
        <v>0.01895522142577195</v>
      </c>
      <c r="H2294" t="n">
        <v>-0.002312415583223829</v>
      </c>
      <c r="J2294" t="n">
        <v>0.07243476497902918</v>
      </c>
      <c r="K2294" t="n">
        <v>0.017179540252511</v>
      </c>
      <c r="L2294" t="n">
        <v>-0.002606369918259031</v>
      </c>
      <c r="M2294" t="n">
        <v>0.1942556800119398</v>
      </c>
      <c r="N2294" t="n">
        <v>0.01825924761241511</v>
      </c>
      <c r="O2294" t="n">
        <v>-0.001997687298411735</v>
      </c>
      <c r="P2294" t="n">
        <v>0.3216499165350268</v>
      </c>
      <c r="Q2294" t="n">
        <v>0.02182484290865066</v>
      </c>
      <c r="R2294" t="n">
        <v>-0.002330914141573541</v>
      </c>
    </row>
    <row r="2295">
      <c r="F2295" t="n">
        <v>0.05750798452493927</v>
      </c>
      <c r="G2295" t="n">
        <v>0.01896380233180444</v>
      </c>
      <c r="H2295" t="n">
        <v>-0.002312646917315788</v>
      </c>
      <c r="J2295" t="n">
        <v>0.07241413924524495</v>
      </c>
      <c r="K2295" t="n">
        <v>0.01718731731917126</v>
      </c>
      <c r="L2295" t="n">
        <v>-0.002607152220385572</v>
      </c>
      <c r="M2295" t="n">
        <v>0.1941278885487948</v>
      </c>
      <c r="N2295" t="n">
        <v>0.01826751345560769</v>
      </c>
      <c r="O2295" t="n">
        <v>-0.001997487689369127</v>
      </c>
      <c r="P2295" t="n">
        <v>0.3217316004233901</v>
      </c>
      <c r="Q2295" t="n">
        <v>0.0218347228737519</v>
      </c>
      <c r="R2295" t="n">
        <v>-0.002330681096768344</v>
      </c>
    </row>
    <row r="2296">
      <c r="F2296" t="n">
        <v>0.05746864326321541</v>
      </c>
      <c r="G2296" t="n">
        <v>0.01897238323783693</v>
      </c>
      <c r="H2296" t="n">
        <v>-0.002313261765606207</v>
      </c>
      <c r="J2296" t="n">
        <v>0.07256492990502779</v>
      </c>
      <c r="K2296" t="n">
        <v>0.01719509438583152</v>
      </c>
      <c r="L2296" t="n">
        <v>-0.002612399504629338</v>
      </c>
      <c r="M2296" t="n">
        <v>0.1939656906410408</v>
      </c>
      <c r="N2296" t="n">
        <v>0.01827577929880027</v>
      </c>
      <c r="O2296" t="n">
        <v>-0.001994415614475975</v>
      </c>
      <c r="P2296" t="n">
        <v>0.3222134666828306</v>
      </c>
      <c r="Q2296" t="n">
        <v>0.02184460283885314</v>
      </c>
      <c r="R2296" t="n">
        <v>-0.00233509835061709</v>
      </c>
    </row>
    <row r="2297">
      <c r="F2297" t="n">
        <v>0.05747971714293457</v>
      </c>
      <c r="G2297" t="n">
        <v>0.01898096414386942</v>
      </c>
      <c r="H2297" t="n">
        <v>-0.002313261765606207</v>
      </c>
      <c r="J2297" t="n">
        <v>0.07243410169352915</v>
      </c>
      <c r="K2297" t="n">
        <v>0.01720287145249178</v>
      </c>
      <c r="L2297" t="n">
        <v>-0.002612660561839753</v>
      </c>
      <c r="M2297" t="n">
        <v>0.1938722760229709</v>
      </c>
      <c r="N2297" t="n">
        <v>0.01828404514199285</v>
      </c>
      <c r="O2297" t="n">
        <v>-0.001994216212794863</v>
      </c>
      <c r="P2297" t="n">
        <v>0.3213805678030989</v>
      </c>
      <c r="Q2297" t="n">
        <v>0.02185448280395439</v>
      </c>
      <c r="R2297" t="n">
        <v>-0.002333931967824574</v>
      </c>
    </row>
    <row r="2298">
      <c r="F2298" t="n">
        <v>0.05758322799070001</v>
      </c>
      <c r="G2298" t="n">
        <v>0.01898954504990191</v>
      </c>
      <c r="H2298" t="n">
        <v>-0.002313724186748757</v>
      </c>
      <c r="J2298" t="n">
        <v>0.07251142881236908</v>
      </c>
      <c r="K2298" t="n">
        <v>0.01721064851915204</v>
      </c>
      <c r="L2298" t="n">
        <v>-0.002610833161366844</v>
      </c>
      <c r="M2298" t="n">
        <v>0.1940884402591396</v>
      </c>
      <c r="N2298" t="n">
        <v>0.01829231098518544</v>
      </c>
      <c r="O2298" t="n">
        <v>-0.001993618007751529</v>
      </c>
      <c r="P2298" t="n">
        <v>0.3222626964847305</v>
      </c>
      <c r="Q2298" t="n">
        <v>0.02186436276905563</v>
      </c>
      <c r="R2298" t="n">
        <v>-0.002333232138149064</v>
      </c>
    </row>
    <row r="2299">
      <c r="F2299" t="n">
        <v>0.05759430390874788</v>
      </c>
      <c r="G2299" t="n">
        <v>0.0189981259559344</v>
      </c>
      <c r="H2299" t="n">
        <v>-0.002310949659893458</v>
      </c>
      <c r="J2299" t="n">
        <v>0.07246630497884253</v>
      </c>
      <c r="K2299" t="n">
        <v>0.0172184255858123</v>
      </c>
      <c r="L2299" t="n">
        <v>-0.002613462228640631</v>
      </c>
      <c r="M2299" t="n">
        <v>0.1940638177359273</v>
      </c>
      <c r="N2299" t="n">
        <v>0.01830057682837802</v>
      </c>
      <c r="O2299" t="n">
        <v>-0.001993618007751529</v>
      </c>
      <c r="P2299" t="n">
        <v>0.3214297805401162</v>
      </c>
      <c r="Q2299" t="n">
        <v>0.02187424273415688</v>
      </c>
      <c r="R2299" t="n">
        <v>-0.002332998861590561</v>
      </c>
    </row>
    <row r="2300">
      <c r="F2300" t="n">
        <v>0.05759697545226389</v>
      </c>
      <c r="G2300" t="n">
        <v>0.01900670686196689</v>
      </c>
      <c r="H2300" t="n">
        <v>-0.002309946927577081</v>
      </c>
      <c r="J2300" t="n">
        <v>0.07249465129767264</v>
      </c>
      <c r="K2300" t="n">
        <v>0.01722620265247255</v>
      </c>
      <c r="L2300" t="n">
        <v>-0.002614768959754951</v>
      </c>
      <c r="M2300" t="n">
        <v>0.1942111937020559</v>
      </c>
      <c r="N2300" t="n">
        <v>0.0183088426715706</v>
      </c>
      <c r="O2300" t="n">
        <v>-0.001992546858210448</v>
      </c>
      <c r="P2300" t="n">
        <v>0.3216259516581618</v>
      </c>
      <c r="Q2300" t="n">
        <v>0.02188412269925813</v>
      </c>
      <c r="R2300" t="n">
        <v>-0.00233530532482046</v>
      </c>
    </row>
    <row r="2301">
      <c r="F2301" t="n">
        <v>0.0575744334234369</v>
      </c>
      <c r="G2301" t="n">
        <v>0.01901528776799939</v>
      </c>
      <c r="H2301" t="n">
        <v>-0.002312026711725559</v>
      </c>
      <c r="J2301" t="n">
        <v>0.07240053588717912</v>
      </c>
      <c r="K2301" t="n">
        <v>0.01723397971913281</v>
      </c>
      <c r="L2301" t="n">
        <v>-0.002615552998423544</v>
      </c>
      <c r="M2301" t="n">
        <v>0.1942897726453151</v>
      </c>
      <c r="N2301" t="n">
        <v>0.01831710851476319</v>
      </c>
      <c r="O2301" t="n">
        <v>-0.001993542832847162</v>
      </c>
      <c r="P2301" t="n">
        <v>0.3220508721248655</v>
      </c>
      <c r="Q2301" t="n">
        <v>0.02189400266435937</v>
      </c>
      <c r="R2301" t="n">
        <v>-0.002337173382274571</v>
      </c>
    </row>
    <row r="2302">
      <c r="F2302" t="n">
        <v>0.05754348436859669</v>
      </c>
      <c r="G2302" t="n">
        <v>0.01902386867403187</v>
      </c>
      <c r="H2302" t="n">
        <v>-0.002312719973108386</v>
      </c>
      <c r="J2302" t="n">
        <v>0.07240438531324989</v>
      </c>
      <c r="K2302" t="n">
        <v>0.01724175678579307</v>
      </c>
      <c r="L2302" t="n">
        <v>-0.002613723574863495</v>
      </c>
      <c r="M2302" t="n">
        <v>0.1938867195319992</v>
      </c>
      <c r="N2302" t="n">
        <v>0.01832537435795577</v>
      </c>
      <c r="O2302" t="n">
        <v>-0.001991949273428419</v>
      </c>
      <c r="P2302" t="n">
        <v>0.3218468871403195</v>
      </c>
      <c r="Q2302" t="n">
        <v>0.02190388262946062</v>
      </c>
      <c r="R2302" t="n">
        <v>-0.002334838310456933</v>
      </c>
    </row>
    <row r="2303">
      <c r="F2303" t="n">
        <v>0.05751253223270192</v>
      </c>
      <c r="G2303" t="n">
        <v>0.01903244958006436</v>
      </c>
      <c r="H2303" t="n">
        <v>-0.002312257798853168</v>
      </c>
      <c r="J2303" t="n">
        <v>0.07256744356134452</v>
      </c>
      <c r="K2303" t="n">
        <v>0.01724953385245333</v>
      </c>
      <c r="L2303" t="n">
        <v>-0.002615552998423544</v>
      </c>
      <c r="M2303" t="n">
        <v>0.1941029024728989</v>
      </c>
      <c r="N2303" t="n">
        <v>0.01833364020114835</v>
      </c>
      <c r="O2303" t="n">
        <v>-0.001992347663283105</v>
      </c>
      <c r="P2303" t="n">
        <v>0.3223290884207022</v>
      </c>
      <c r="Q2303" t="n">
        <v>0.02191376259456186</v>
      </c>
      <c r="R2303" t="n">
        <v>-0.00233647286072928</v>
      </c>
    </row>
    <row r="2304">
      <c r="F2304" t="n">
        <v>0.05759924705835959</v>
      </c>
      <c r="G2304" t="n">
        <v>0.01904103048609685</v>
      </c>
      <c r="H2304" t="n">
        <v>-0.002308944731449508</v>
      </c>
      <c r="J2304" t="n">
        <v>0.07255904769417654</v>
      </c>
      <c r="K2304" t="n">
        <v>0.01725731091911359</v>
      </c>
      <c r="L2304" t="n">
        <v>-0.002615035896980925</v>
      </c>
      <c r="M2304" t="n">
        <v>0.1942846908934909</v>
      </c>
      <c r="N2304" t="n">
        <v>0.01834190604434093</v>
      </c>
      <c r="O2304" t="n">
        <v>-0.001989091901021065</v>
      </c>
      <c r="P2304" t="n">
        <v>0.3223538867366971</v>
      </c>
      <c r="Q2304" t="n">
        <v>0.0219236425596631</v>
      </c>
      <c r="R2304" t="n">
        <v>-0.002338535367897962</v>
      </c>
    </row>
    <row r="2305">
      <c r="F2305" t="n">
        <v>0.05759350832399578</v>
      </c>
      <c r="G2305" t="n">
        <v>0.01904961139212934</v>
      </c>
      <c r="H2305" t="n">
        <v>-0.002311716296596792</v>
      </c>
      <c r="J2305" t="n">
        <v>0.07253840186945641</v>
      </c>
      <c r="K2305" t="n">
        <v>0.01726508798577385</v>
      </c>
      <c r="L2305" t="n">
        <v>-0.002617390606643039</v>
      </c>
      <c r="M2305" t="n">
        <v>0.1941912443502796</v>
      </c>
      <c r="N2305" t="n">
        <v>0.01835017188753351</v>
      </c>
      <c r="O2305" t="n">
        <v>-0.001991877744019693</v>
      </c>
      <c r="P2305" t="n">
        <v>0.3220927819111289</v>
      </c>
      <c r="Q2305" t="n">
        <v>0.02193352252476435</v>
      </c>
      <c r="R2305" t="n">
        <v>-0.002336431737881862</v>
      </c>
    </row>
    <row r="2306">
      <c r="F2306" t="n">
        <v>0.0575289293867519</v>
      </c>
      <c r="G2306" t="n">
        <v>0.01905819229816184</v>
      </c>
      <c r="H2306" t="n">
        <v>-0.002308713767687235</v>
      </c>
      <c r="J2306" t="n">
        <v>0.07256674544658327</v>
      </c>
      <c r="K2306" t="n">
        <v>0.0172728650524341</v>
      </c>
      <c r="L2306" t="n">
        <v>-0.002618960413084448</v>
      </c>
      <c r="M2306" t="n">
        <v>0.194407447191511</v>
      </c>
      <c r="N2306" t="n">
        <v>0.0183584377307261</v>
      </c>
      <c r="O2306" t="n">
        <v>-0.001990086844949147</v>
      </c>
      <c r="P2306" t="n">
        <v>0.322174814524845</v>
      </c>
      <c r="Q2306" t="n">
        <v>0.0219434024898656</v>
      </c>
      <c r="R2306" t="n">
        <v>-0.002337600421224139</v>
      </c>
    </row>
    <row r="2307">
      <c r="F2307" t="n">
        <v>0.05753999748577415</v>
      </c>
      <c r="G2307" t="n">
        <v>0.01906677320419433</v>
      </c>
      <c r="H2307" t="n">
        <v>-0.002310561477785424</v>
      </c>
      <c r="J2307" t="n">
        <v>0.07252159819471417</v>
      </c>
      <c r="K2307" t="n">
        <v>0.01728064211909437</v>
      </c>
      <c r="L2307" t="n">
        <v>-0.002615297531387826</v>
      </c>
      <c r="M2307" t="n">
        <v>0.1940387356214643</v>
      </c>
      <c r="N2307" t="n">
        <v>0.01836670357391868</v>
      </c>
      <c r="O2307" t="n">
        <v>-0.001990882800091612</v>
      </c>
      <c r="P2307" t="n">
        <v>0.3216277760159109</v>
      </c>
      <c r="Q2307" t="n">
        <v>0.02195328245496684</v>
      </c>
      <c r="R2307" t="n">
        <v>-0.002339416155543586</v>
      </c>
    </row>
    <row r="2308">
      <c r="F2308" t="n">
        <v>0.05755947127706951</v>
      </c>
      <c r="G2308" t="n">
        <v>0.01907535411022682</v>
      </c>
      <c r="H2308" t="n">
        <v>-0.002307712244398141</v>
      </c>
      <c r="J2308" t="n">
        <v>0.07245194868272713</v>
      </c>
      <c r="K2308" t="n">
        <v>0.01728841918575462</v>
      </c>
      <c r="L2308" t="n">
        <v>-0.00262183678327276</v>
      </c>
      <c r="M2308" t="n">
        <v>0.1941861251800241</v>
      </c>
      <c r="N2308" t="n">
        <v>0.01837496941711126</v>
      </c>
      <c r="O2308" t="n">
        <v>-0.001987435035947244</v>
      </c>
      <c r="P2308" t="n">
        <v>0.3221102063360614</v>
      </c>
      <c r="Q2308" t="n">
        <v>0.02196316242006809</v>
      </c>
      <c r="R2308" t="n">
        <v>-0.002339650120555641</v>
      </c>
    </row>
    <row r="2309">
      <c r="F2309" t="n">
        <v>0.05762097690070299</v>
      </c>
      <c r="G2309" t="n">
        <v>0.01908393501625931</v>
      </c>
      <c r="H2309" t="n">
        <v>-0.002307943084874724</v>
      </c>
      <c r="J2309" t="n">
        <v>0.0726150289423564</v>
      </c>
      <c r="K2309" t="n">
        <v>0.01729619625241488</v>
      </c>
      <c r="L2309" t="n">
        <v>-0.002620789096246477</v>
      </c>
      <c r="M2309" t="n">
        <v>0.1942302930172535</v>
      </c>
      <c r="N2309" t="n">
        <v>0.01838323526030385</v>
      </c>
      <c r="O2309" t="n">
        <v>-0.001989422868549712</v>
      </c>
      <c r="P2309" t="n">
        <v>0.322421116599636</v>
      </c>
      <c r="Q2309" t="n">
        <v>0.02197304238516933</v>
      </c>
      <c r="R2309" t="n">
        <v>-0.002341755805664141</v>
      </c>
    </row>
    <row r="2310">
      <c r="F2310" t="n">
        <v>0.05752275996549618</v>
      </c>
      <c r="G2310" t="n">
        <v>0.0190925159222918</v>
      </c>
      <c r="H2310" t="n">
        <v>-0.002308173925351307</v>
      </c>
      <c r="J2310" t="n">
        <v>0.07258212355428355</v>
      </c>
      <c r="K2310" t="n">
        <v>0.01730397331907514</v>
      </c>
      <c r="L2310" t="n">
        <v>-0.002620789096246477</v>
      </c>
      <c r="M2310" t="n">
        <v>0.1941368201362171</v>
      </c>
      <c r="N2310" t="n">
        <v>0.01839150110349643</v>
      </c>
      <c r="O2310" t="n">
        <v>-0.001989820435070205</v>
      </c>
      <c r="P2310" t="n">
        <v>0.3225032856462894</v>
      </c>
      <c r="Q2310" t="n">
        <v>0.02198292235027058</v>
      </c>
      <c r="R2310" t="n">
        <v>-0.002341521840652086</v>
      </c>
    </row>
    <row r="2311">
      <c r="F2311" t="n">
        <v>0.05759267307252341</v>
      </c>
      <c r="G2311" t="n">
        <v>0.01910109682832429</v>
      </c>
      <c r="H2311" t="n">
        <v>-0.002310482330117134</v>
      </c>
      <c r="J2311" t="n">
        <v>0.07253696441904842</v>
      </c>
      <c r="K2311" t="n">
        <v>0.0173117503857354</v>
      </c>
      <c r="L2311" t="n">
        <v>-0.002621312939759619</v>
      </c>
      <c r="M2311" t="n">
        <v>0.1943530406691564</v>
      </c>
      <c r="N2311" t="n">
        <v>0.01839976694668901</v>
      </c>
      <c r="O2311" t="n">
        <v>-0.001989422868549712</v>
      </c>
      <c r="P2311" t="n">
        <v>0.3221850795762596</v>
      </c>
      <c r="Q2311" t="n">
        <v>0.02199280231537182</v>
      </c>
      <c r="R2311" t="n">
        <v>-0.002339416155543586</v>
      </c>
    </row>
    <row r="2312">
      <c r="F2312" t="n">
        <v>0.05753648258946903</v>
      </c>
      <c r="G2312" t="n">
        <v>0.01910967773435678</v>
      </c>
      <c r="H2312" t="n">
        <v>-0.002309018456668606</v>
      </c>
      <c r="J2312" t="n">
        <v>0.07256530323093907</v>
      </c>
      <c r="K2312" t="n">
        <v>0.01731952745239565</v>
      </c>
      <c r="L2312" t="n">
        <v>-0.002623655908737201</v>
      </c>
      <c r="M2312" t="n">
        <v>0.1944660346735405</v>
      </c>
      <c r="N2312" t="n">
        <v>0.0184080327898816</v>
      </c>
      <c r="O2312" t="n">
        <v>-0.001986975025622987</v>
      </c>
      <c r="P2312" t="n">
        <v>0.3222672998323021</v>
      </c>
      <c r="Q2312" t="n">
        <v>0.02200268228047307</v>
      </c>
      <c r="R2312" t="n">
        <v>-0.002342156252617229</v>
      </c>
    </row>
    <row r="2313">
      <c r="F2313" t="n">
        <v>0.05753913929670806</v>
      </c>
      <c r="G2313" t="n">
        <v>0.01911825864038927</v>
      </c>
      <c r="H2313" t="n">
        <v>-0.002308787739396757</v>
      </c>
      <c r="J2313" t="n">
        <v>0.07244663270769705</v>
      </c>
      <c r="K2313" t="n">
        <v>0.01732730451905591</v>
      </c>
      <c r="L2313" t="n">
        <v>-0.00262103382607806</v>
      </c>
      <c r="M2313" t="n">
        <v>0.1944069670646609</v>
      </c>
      <c r="N2313" t="n">
        <v>0.01841629863307418</v>
      </c>
      <c r="O2313" t="n">
        <v>-0.001987570760689633</v>
      </c>
      <c r="P2313" t="n">
        <v>0.322006316436763</v>
      </c>
      <c r="Q2313" t="n">
        <v>0.02201256224557431</v>
      </c>
      <c r="R2313" t="n">
        <v>-0.002341453675999106</v>
      </c>
    </row>
    <row r="2314">
      <c r="F2314" t="n">
        <v>0.05759224111943904</v>
      </c>
      <c r="G2314" t="n">
        <v>0.01912683954642176</v>
      </c>
      <c r="H2314" t="n">
        <v>-0.002308787739396757</v>
      </c>
      <c r="J2314" t="n">
        <v>0.07251172070001981</v>
      </c>
      <c r="K2314" t="n">
        <v>0.01733508158571617</v>
      </c>
      <c r="L2314" t="n">
        <v>-0.002622082659141716</v>
      </c>
      <c r="M2314" t="n">
        <v>0.1944167222310579</v>
      </c>
      <c r="N2314" t="n">
        <v>0.01842456447626676</v>
      </c>
      <c r="O2314" t="n">
        <v>-0.001984989242067497</v>
      </c>
      <c r="P2314" t="n">
        <v>0.3218025463641866</v>
      </c>
      <c r="Q2314" t="n">
        <v>0.02202244221067556</v>
      </c>
      <c r="R2314" t="n">
        <v>-0.002341687868205147</v>
      </c>
    </row>
    <row r="2315">
      <c r="F2315" t="n">
        <v>0.05755285806926937</v>
      </c>
      <c r="G2315" t="n">
        <v>0.01913542045245425</v>
      </c>
      <c r="H2315" t="n">
        <v>-0.002309249173940456</v>
      </c>
      <c r="J2315" t="n">
        <v>0.07256455958189185</v>
      </c>
      <c r="K2315" t="n">
        <v>0.01734285865237643</v>
      </c>
      <c r="L2315" t="n">
        <v>-0.002622082659141716</v>
      </c>
      <c r="M2315" t="n">
        <v>0.1943920606993582</v>
      </c>
      <c r="N2315" t="n">
        <v>0.01843283031945934</v>
      </c>
      <c r="O2315" t="n">
        <v>-0.001985187820423046</v>
      </c>
      <c r="P2315" t="n">
        <v>0.3221136881243208</v>
      </c>
      <c r="Q2315" t="n">
        <v>0.0220323221757768</v>
      </c>
      <c r="R2315" t="n">
        <v>-0.002344885693626612</v>
      </c>
    </row>
    <row r="2316">
      <c r="F2316" t="n">
        <v>0.05758073706837813</v>
      </c>
      <c r="G2316" t="n">
        <v>0.01914400135848674</v>
      </c>
      <c r="H2316" t="n">
        <v>-0.002305019117268163</v>
      </c>
      <c r="J2316" t="n">
        <v>0.0725438885177537</v>
      </c>
      <c r="K2316" t="n">
        <v>0.01735063571903669</v>
      </c>
      <c r="L2316" t="n">
        <v>-0.002626776747248466</v>
      </c>
      <c r="M2316" t="n">
        <v>0.1941953152113125</v>
      </c>
      <c r="N2316" t="n">
        <v>0.01844109616265193</v>
      </c>
      <c r="O2316" t="n">
        <v>-0.001984931002833075</v>
      </c>
      <c r="P2316" t="n">
        <v>0.3220243874947751</v>
      </c>
      <c r="Q2316" t="n">
        <v>0.02204220214087805</v>
      </c>
      <c r="R2316" t="n">
        <v>-0.002344182438894944</v>
      </c>
    </row>
    <row r="2317">
      <c r="F2317" t="n">
        <v>0.05758339144791447</v>
      </c>
      <c r="G2317" t="n">
        <v>0.01915258226451923</v>
      </c>
      <c r="H2317" t="n">
        <v>-0.002308016841210188</v>
      </c>
      <c r="J2317" t="n">
        <v>0.07255997151343754</v>
      </c>
      <c r="K2317" t="n">
        <v>0.01735841278569695</v>
      </c>
      <c r="L2317" t="n">
        <v>-0.00262467679581667</v>
      </c>
      <c r="M2317" t="n">
        <v>0.1944459783332763</v>
      </c>
      <c r="N2317" t="n">
        <v>0.01844936200584451</v>
      </c>
      <c r="O2317" t="n">
        <v>-0.001984335880605561</v>
      </c>
      <c r="P2317" t="n">
        <v>0.321935106545551</v>
      </c>
      <c r="Q2317" t="n">
        <v>0.02205208210597929</v>
      </c>
      <c r="R2317" t="n">
        <v>-0.002343948020651054</v>
      </c>
    </row>
    <row r="2318">
      <c r="F2318" t="n">
        <v>0.0575187752073264</v>
      </c>
      <c r="G2318" t="n">
        <v>0.01916116317055172</v>
      </c>
      <c r="H2318" t="n">
        <v>-0.002305019117268163</v>
      </c>
      <c r="J2318" t="n">
        <v>0.07247803227627168</v>
      </c>
      <c r="K2318" t="n">
        <v>0.01736618985235721</v>
      </c>
      <c r="L2318" t="n">
        <v>-0.002623626820100772</v>
      </c>
      <c r="M2318" t="n">
        <v>0.1942148010491442</v>
      </c>
      <c r="N2318" t="n">
        <v>0.01845762784903709</v>
      </c>
      <c r="O2318" t="n">
        <v>-0.00198354238430221</v>
      </c>
      <c r="P2318" t="n">
        <v>0.3221891588284259</v>
      </c>
      <c r="Q2318" t="n">
        <v>0.02206196207108054</v>
      </c>
      <c r="R2318" t="n">
        <v>-0.002346526621333839</v>
      </c>
    </row>
    <row r="2319">
      <c r="F2319" t="n">
        <v>0.05758869773228571</v>
      </c>
      <c r="G2319" t="n">
        <v>0.01916974407658422</v>
      </c>
      <c r="H2319" t="n">
        <v>-0.002306633276313869</v>
      </c>
      <c r="J2319" t="n">
        <v>0.07256762954343837</v>
      </c>
      <c r="K2319" t="n">
        <v>0.01737396691901746</v>
      </c>
      <c r="L2319" t="n">
        <v>-0.002623626820100772</v>
      </c>
      <c r="M2319" t="n">
        <v>0.1944998938295643</v>
      </c>
      <c r="N2319" t="n">
        <v>0.01846589369222967</v>
      </c>
      <c r="O2319" t="n">
        <v>-0.001984137506529724</v>
      </c>
      <c r="P2319" t="n">
        <v>0.322443261164427</v>
      </c>
      <c r="Q2319" t="n">
        <v>0.02207184203618178</v>
      </c>
      <c r="R2319" t="n">
        <v>-0.002343948020651054</v>
      </c>
    </row>
    <row r="2320">
      <c r="F2320" t="n">
        <v>0.05764180517941046</v>
      </c>
      <c r="G2320" t="n">
        <v>0.01917832498261671</v>
      </c>
      <c r="H2320" t="n">
        <v>-0.002306785345069767</v>
      </c>
      <c r="J2320" t="n">
        <v>0.07251018918460127</v>
      </c>
      <c r="K2320" t="n">
        <v>0.01738174398567772</v>
      </c>
      <c r="L2320" t="n">
        <v>-0.002629364070383826</v>
      </c>
      <c r="M2320" t="n">
        <v>0.1940966010109999</v>
      </c>
      <c r="N2320" t="n">
        <v>0.01847415953542226</v>
      </c>
      <c r="O2320" t="n">
        <v>-0.001983091447259451</v>
      </c>
      <c r="P2320" t="n">
        <v>0.322582965739462</v>
      </c>
      <c r="Q2320" t="n">
        <v>0.02208172200128303</v>
      </c>
      <c r="R2320" t="n">
        <v>-0.002345257975184141</v>
      </c>
    </row>
    <row r="2321">
      <c r="F2321" t="n">
        <v>0.05760241028992701</v>
      </c>
      <c r="G2321" t="n">
        <v>0.0191869058886492</v>
      </c>
      <c r="H2321" t="n">
        <v>-0.002306554873959259</v>
      </c>
      <c r="J2321" t="n">
        <v>0.07266105914677175</v>
      </c>
      <c r="K2321" t="n">
        <v>0.01738952105233798</v>
      </c>
      <c r="L2321" t="n">
        <v>-0.002628838512904237</v>
      </c>
      <c r="M2321" t="n">
        <v>0.1942440187457908</v>
      </c>
      <c r="N2321" t="n">
        <v>0.01848242537861484</v>
      </c>
      <c r="O2321" t="n">
        <v>-0.001982893276834023</v>
      </c>
      <c r="P2321" t="n">
        <v>0.3226082574979947</v>
      </c>
      <c r="Q2321" t="n">
        <v>0.02209160196638427</v>
      </c>
      <c r="R2321" t="n">
        <v>-0.002345492618303219</v>
      </c>
    </row>
    <row r="2322">
      <c r="F2322" t="n">
        <v>0.05757142173930449</v>
      </c>
      <c r="G2322" t="n">
        <v>0.01919548679468169</v>
      </c>
      <c r="H2322" t="n">
        <v>-0.00230563298951723</v>
      </c>
      <c r="J2322" t="n">
        <v>0.07250558109439259</v>
      </c>
      <c r="K2322" t="n">
        <v>0.01739729811899824</v>
      </c>
      <c r="L2322" t="n">
        <v>-0.002626999061725676</v>
      </c>
      <c r="M2322" t="n">
        <v>0.1944258647938464</v>
      </c>
      <c r="N2322" t="n">
        <v>0.01849069122180742</v>
      </c>
      <c r="O2322" t="n">
        <v>-0.001983091447259451</v>
      </c>
      <c r="P2322" t="n">
        <v>0.3225191213484704</v>
      </c>
      <c r="Q2322" t="n">
        <v>0.02210148193148552</v>
      </c>
      <c r="R2322" t="n">
        <v>-0.002345257975184141</v>
      </c>
    </row>
    <row r="2323">
      <c r="F2323" t="n">
        <v>0.05757407047907213</v>
      </c>
      <c r="G2323" t="n">
        <v>0.01920406770071418</v>
      </c>
      <c r="H2323" t="n">
        <v>-0.002303558749522662</v>
      </c>
      <c r="J2323" t="n">
        <v>0.07259518411246267</v>
      </c>
      <c r="K2323" t="n">
        <v>0.0174050751856585</v>
      </c>
      <c r="L2323" t="n">
        <v>-0.002628050176684854</v>
      </c>
      <c r="M2323" t="n">
        <v>0.1943323359378579</v>
      </c>
      <c r="N2323" t="n">
        <v>0.018498957065</v>
      </c>
      <c r="O2323" t="n">
        <v>-0.00198110974300517</v>
      </c>
      <c r="P2323" t="n">
        <v>0.3224872368258156</v>
      </c>
      <c r="Q2323" t="n">
        <v>0.02211136189658676</v>
      </c>
      <c r="R2323" t="n">
        <v>-0.00234877762197031</v>
      </c>
    </row>
    <row r="2324">
      <c r="F2324" t="n">
        <v>0.05762718032379824</v>
      </c>
      <c r="G2324" t="n">
        <v>0.01921264860674667</v>
      </c>
      <c r="H2324" t="n">
        <v>-0.002303481565253897</v>
      </c>
      <c r="J2324" t="n">
        <v>0.07262351617209031</v>
      </c>
      <c r="K2324" t="n">
        <v>0.01741285225231876</v>
      </c>
      <c r="L2324" t="n">
        <v>-0.002631679174935849</v>
      </c>
      <c r="M2324" t="n">
        <v>0.1944797670418658</v>
      </c>
      <c r="N2324" t="n">
        <v>0.01850722290819259</v>
      </c>
      <c r="O2324" t="n">
        <v>-0.001979872053757198</v>
      </c>
      <c r="P2324" t="n">
        <v>0.3228560161420303</v>
      </c>
      <c r="Q2324" t="n">
        <v>0.02212124186168801</v>
      </c>
      <c r="R2324" t="n">
        <v>-0.002348903117662652</v>
      </c>
    </row>
    <row r="2325">
      <c r="F2325" t="n">
        <v>0.05765506083770018</v>
      </c>
      <c r="G2325" t="n">
        <v>0.01922122951277916</v>
      </c>
      <c r="H2325" t="n">
        <v>-0.002304863654193049</v>
      </c>
      <c r="J2325" t="n">
        <v>0.07251703926666248</v>
      </c>
      <c r="K2325" t="n">
        <v>0.01742062931897902</v>
      </c>
      <c r="L2325" t="n">
        <v>-0.002631416112243433</v>
      </c>
      <c r="M2325" t="n">
        <v>0.194592779742557</v>
      </c>
      <c r="N2325" t="n">
        <v>0.01851548875138517</v>
      </c>
      <c r="O2325" t="n">
        <v>-0.001978684249305389</v>
      </c>
      <c r="P2325" t="n">
        <v>0.3225380167141984</v>
      </c>
      <c r="Q2325" t="n">
        <v>0.02213112182678925</v>
      </c>
      <c r="R2325" t="n">
        <v>-0.002349607718137903</v>
      </c>
    </row>
    <row r="2326">
      <c r="F2326" t="n">
        <v>0.05755677952493905</v>
      </c>
      <c r="G2326" t="n">
        <v>0.01922981041881165</v>
      </c>
      <c r="H2326" t="n">
        <v>-0.002303481565253897</v>
      </c>
      <c r="J2326" t="n">
        <v>0.07263115791213516</v>
      </c>
      <c r="K2326" t="n">
        <v>0.01742840638563927</v>
      </c>
      <c r="L2326" t="n">
        <v>-0.002632468363013099</v>
      </c>
      <c r="M2326" t="n">
        <v>0.1943271128827792</v>
      </c>
      <c r="N2326" t="n">
        <v>0.01852375459457775</v>
      </c>
      <c r="O2326" t="n">
        <v>-0.001979872053757198</v>
      </c>
      <c r="P2326" t="n">
        <v>0.3221627780391826</v>
      </c>
      <c r="Q2326" t="n">
        <v>0.0221410017918905</v>
      </c>
      <c r="R2326" t="n">
        <v>-0.002348433384012484</v>
      </c>
    </row>
    <row r="2327">
      <c r="F2327" t="n">
        <v>0.05763512437385032</v>
      </c>
      <c r="G2327" t="n">
        <v>0.01923839132484414</v>
      </c>
      <c r="H2327" t="n">
        <v>-0.00230232982447127</v>
      </c>
      <c r="J2327" t="n">
        <v>0.07268400141812159</v>
      </c>
      <c r="K2327" t="n">
        <v>0.01743618345229954</v>
      </c>
      <c r="L2327" t="n">
        <v>-0.002630363861473766</v>
      </c>
      <c r="M2327" t="n">
        <v>0.1940958559691766</v>
      </c>
      <c r="N2327" t="n">
        <v>0.01853202043777033</v>
      </c>
      <c r="O2327" t="n">
        <v>-0.00197863912287689</v>
      </c>
      <c r="P2327" t="n">
        <v>0.3221882262535302</v>
      </c>
      <c r="Q2327" t="n">
        <v>0.02215088175699174</v>
      </c>
      <c r="R2327" t="n">
        <v>-0.002350782052263321</v>
      </c>
    </row>
    <row r="2328">
      <c r="F2328" t="n">
        <v>0.05760412539483227</v>
      </c>
      <c r="G2328" t="n">
        <v>0.01924697223087663</v>
      </c>
      <c r="H2328" t="n">
        <v>-0.00230179243695591</v>
      </c>
      <c r="J2328" t="n">
        <v>0.07265105101527351</v>
      </c>
      <c r="K2328" t="n">
        <v>0.01744396051895979</v>
      </c>
      <c r="L2328" t="n">
        <v>-0.002634511191958773</v>
      </c>
      <c r="M2328" t="n">
        <v>0.1942088618933838</v>
      </c>
      <c r="N2328" t="n">
        <v>0.01854028628096292</v>
      </c>
      <c r="O2328" t="n">
        <v>-0.001978836887906663</v>
      </c>
      <c r="P2328" t="n">
        <v>0.3227861476988962</v>
      </c>
      <c r="Q2328" t="n">
        <v>0.02216076172209299</v>
      </c>
      <c r="R2328" t="n">
        <v>-0.002352069000618596</v>
      </c>
    </row>
    <row r="2329">
      <c r="F2329" t="n">
        <v>0.05764882829271351</v>
      </c>
      <c r="G2329" t="n">
        <v>0.01925555313690912</v>
      </c>
      <c r="H2329" t="n">
        <v>-0.002304094689843443</v>
      </c>
      <c r="J2329" t="n">
        <v>0.07266712467707237</v>
      </c>
      <c r="K2329" t="n">
        <v>0.01745173758562005</v>
      </c>
      <c r="L2329" t="n">
        <v>-0.002634247846177889</v>
      </c>
      <c r="M2329" t="n">
        <v>0.1941841574402168</v>
      </c>
      <c r="N2329" t="n">
        <v>0.0185485521241555</v>
      </c>
      <c r="O2329" t="n">
        <v>-0.001977848062757799</v>
      </c>
      <c r="P2329" t="n">
        <v>0.3224109548638586</v>
      </c>
      <c r="Q2329" t="n">
        <v>0.02217064168719423</v>
      </c>
      <c r="R2329" t="n">
        <v>-0.002350893553841675</v>
      </c>
    </row>
    <row r="2330">
      <c r="F2330" t="n">
        <v>0.05762623789306499</v>
      </c>
      <c r="G2330" t="n">
        <v>0.01926413404294161</v>
      </c>
      <c r="H2330" t="n">
        <v>-0.00230386446455469</v>
      </c>
      <c r="J2330" t="n">
        <v>0.07254836766490633</v>
      </c>
      <c r="K2330" t="n">
        <v>0.01745951465228031</v>
      </c>
      <c r="L2330" t="n">
        <v>-0.002632667771492589</v>
      </c>
      <c r="M2330" t="n">
        <v>0.1941250201138009</v>
      </c>
      <c r="N2330" t="n">
        <v>0.01855681796734808</v>
      </c>
      <c r="O2330" t="n">
        <v>-0.001977254767668481</v>
      </c>
      <c r="P2330" t="n">
        <v>0.3230089963650967</v>
      </c>
      <c r="Q2330" t="n">
        <v>0.02218052165229548</v>
      </c>
      <c r="R2330" t="n">
        <v>-0.002351363732552444</v>
      </c>
    </row>
    <row r="2331">
      <c r="F2331" t="n">
        <v>0.05764570601161102</v>
      </c>
      <c r="G2331" t="n">
        <v>0.0192727149489741</v>
      </c>
      <c r="H2331" t="n">
        <v>-0.00230110176108965</v>
      </c>
      <c r="J2331" t="n">
        <v>0.07255217846545479</v>
      </c>
      <c r="K2331" t="n">
        <v>0.01746729171894057</v>
      </c>
      <c r="L2331" t="n">
        <v>-0.002633194463054355</v>
      </c>
      <c r="M2331" t="n">
        <v>0.1941347390897452</v>
      </c>
      <c r="N2331" t="n">
        <v>0.01856508381054066</v>
      </c>
      <c r="O2331" t="n">
        <v>-0.001979232417966209</v>
      </c>
      <c r="P2331" t="n">
        <v>0.3226910888767769</v>
      </c>
      <c r="Q2331" t="n">
        <v>0.02219040161739673</v>
      </c>
      <c r="R2331" t="n">
        <v>-0.002349953196420139</v>
      </c>
    </row>
    <row r="2332">
      <c r="F2332" t="n">
        <v>0.05762311232314647</v>
      </c>
      <c r="G2332" t="n">
        <v>0.01928129585500659</v>
      </c>
      <c r="H2332" t="n">
        <v>-0.0023024057000964</v>
      </c>
      <c r="J2332" t="n">
        <v>0.07269082657204426</v>
      </c>
      <c r="K2332" t="n">
        <v>0.01747506878560082</v>
      </c>
      <c r="L2332" t="n">
        <v>-0.00263865264437159</v>
      </c>
      <c r="M2332" t="n">
        <v>0.1943510468730779</v>
      </c>
      <c r="N2332" t="n">
        <v>0.01857334965373325</v>
      </c>
      <c r="O2332" t="n">
        <v>-0.001974842678395869</v>
      </c>
      <c r="P2332" t="n">
        <v>0.3227167085075453</v>
      </c>
      <c r="Q2332" t="n">
        <v>0.02220028158249797</v>
      </c>
      <c r="R2332" t="n">
        <v>-0.002353107034564475</v>
      </c>
    </row>
    <row r="2333">
      <c r="F2333" t="n">
        <v>0.05767623058678935</v>
      </c>
      <c r="G2333" t="n">
        <v>0.01928987676103908</v>
      </c>
      <c r="H2333" t="n">
        <v>-0.002303096007621914</v>
      </c>
      <c r="J2333" t="n">
        <v>0.0726946390738131</v>
      </c>
      <c r="K2333" t="n">
        <v>0.01748284585226108</v>
      </c>
      <c r="L2333" t="n">
        <v>-0.00263865264437159</v>
      </c>
      <c r="M2333" t="n">
        <v>0.1944984999178037</v>
      </c>
      <c r="N2333" t="n">
        <v>0.01858161549692583</v>
      </c>
      <c r="O2333" t="n">
        <v>-0.001975040241689026</v>
      </c>
      <c r="P2333" t="n">
        <v>0.3225133308454406</v>
      </c>
      <c r="Q2333" t="n">
        <v>0.02221016154759922</v>
      </c>
      <c r="R2333" t="n">
        <v>-0.002351930481047192</v>
      </c>
    </row>
    <row r="2334">
      <c r="F2334" t="n">
        <v>0.05756109216228011</v>
      </c>
      <c r="G2334" t="n">
        <v>0.01929845766707158</v>
      </c>
      <c r="H2334" t="n">
        <v>-0.002300794982536868</v>
      </c>
      <c r="J2334" t="n">
        <v>0.07260037984534626</v>
      </c>
      <c r="K2334" t="n">
        <v>0.01749062291892134</v>
      </c>
      <c r="L2334" t="n">
        <v>-0.002638125388373114</v>
      </c>
      <c r="M2334" t="n">
        <v>0.1945082252028656</v>
      </c>
      <c r="N2334" t="n">
        <v>0.01858988134011842</v>
      </c>
      <c r="O2334" t="n">
        <v>-0.001976225621447967</v>
      </c>
      <c r="P2334" t="n">
        <v>0.3231115984274161</v>
      </c>
      <c r="Q2334" t="n">
        <v>0.02222004151270046</v>
      </c>
      <c r="R2334" t="n">
        <v>-0.002354989520192126</v>
      </c>
    </row>
    <row r="2335">
      <c r="F2335" t="n">
        <v>0.05762262331368068</v>
      </c>
      <c r="G2335" t="n">
        <v>0.01930703857310407</v>
      </c>
      <c r="H2335" t="n">
        <v>-0.002300564880028364</v>
      </c>
      <c r="J2335" t="n">
        <v>0.07256740926493481</v>
      </c>
      <c r="K2335" t="n">
        <v>0.0174983999855816</v>
      </c>
      <c r="L2335" t="n">
        <v>-0.002636807248376925</v>
      </c>
      <c r="M2335" t="n">
        <v>0.1946901222872643</v>
      </c>
      <c r="N2335" t="n">
        <v>0.018598147183311</v>
      </c>
      <c r="O2335" t="n">
        <v>-0.001977213437913751</v>
      </c>
      <c r="P2335" t="n">
        <v>0.3225647045644506</v>
      </c>
      <c r="Q2335" t="n">
        <v>0.0222299214778017</v>
      </c>
      <c r="R2335" t="n">
        <v>-0.00235475420948867</v>
      </c>
    </row>
    <row r="2336">
      <c r="F2336" t="n">
        <v>0.05759160913357544</v>
      </c>
      <c r="G2336" t="n">
        <v>0.01931561947913656</v>
      </c>
      <c r="H2336" t="n">
        <v>-0.002300028150738475</v>
      </c>
      <c r="J2336" t="n">
        <v>0.0725834734785205</v>
      </c>
      <c r="K2336" t="n">
        <v>0.01750617705224186</v>
      </c>
      <c r="L2336" t="n">
        <v>-0.002638829505880514</v>
      </c>
      <c r="M2336" t="n">
        <v>0.1944588014319376</v>
      </c>
      <c r="N2336" t="n">
        <v>0.01860641302650358</v>
      </c>
      <c r="O2336" t="n">
        <v>-0.00197322730661242</v>
      </c>
      <c r="P2336" t="n">
        <v>0.3229912915083035</v>
      </c>
      <c r="Q2336" t="n">
        <v>0.02223980144290295</v>
      </c>
      <c r="R2336" t="n">
        <v>-0.002354602035190252</v>
      </c>
    </row>
    <row r="2337">
      <c r="F2337" t="n">
        <v>0.05759424716610058</v>
      </c>
      <c r="G2337" t="n">
        <v>0.01932420038516905</v>
      </c>
      <c r="H2337" t="n">
        <v>-0.002298648271835922</v>
      </c>
      <c r="J2337" t="n">
        <v>0.07257501733809565</v>
      </c>
      <c r="K2337" t="n">
        <v>0.01751395411890212</v>
      </c>
      <c r="L2337" t="n">
        <v>-0.00263830168719747</v>
      </c>
      <c r="M2337" t="n">
        <v>0.194606267665586</v>
      </c>
      <c r="N2337" t="n">
        <v>0.01861467886969616</v>
      </c>
      <c r="O2337" t="n">
        <v>-0.001975398290846541</v>
      </c>
      <c r="P2337" t="n">
        <v>0.3223871335073879</v>
      </c>
      <c r="Q2337" t="n">
        <v>0.0222496814080042</v>
      </c>
      <c r="R2337" t="n">
        <v>-0.002354602035190252</v>
      </c>
    </row>
    <row r="2338">
      <c r="F2338" t="n">
        <v>0.05769785269308272</v>
      </c>
      <c r="G2338" t="n">
        <v>0.01933278129120154</v>
      </c>
      <c r="H2338" t="n">
        <v>-0.002299108231470106</v>
      </c>
      <c r="J2338" t="n">
        <v>0.07257881957179357</v>
      </c>
      <c r="K2338" t="n">
        <v>0.01752173118556237</v>
      </c>
      <c r="L2338" t="n">
        <v>-0.002637773868514426</v>
      </c>
      <c r="M2338" t="n">
        <v>0.1944782407148871</v>
      </c>
      <c r="N2338" t="n">
        <v>0.01862294471288874</v>
      </c>
      <c r="O2338" t="n">
        <v>-0.001974806204237235</v>
      </c>
      <c r="P2338" t="n">
        <v>0.3226992689033104</v>
      </c>
      <c r="Q2338" t="n">
        <v>0.02225956137310544</v>
      </c>
      <c r="R2338" t="n">
        <v>-0.00235483756605303</v>
      </c>
    </row>
    <row r="2339">
      <c r="F2339" t="n">
        <v>0.0576668354559508</v>
      </c>
      <c r="G2339" t="n">
        <v>0.01934136219723403</v>
      </c>
      <c r="H2339" t="n">
        <v>-0.002300258130555567</v>
      </c>
      <c r="J2339" t="n">
        <v>0.07264392418554837</v>
      </c>
      <c r="K2339" t="n">
        <v>0.01752950825222263</v>
      </c>
      <c r="L2339" t="n">
        <v>-0.00264067687127117</v>
      </c>
      <c r="M2339" t="n">
        <v>0.1942813280728379</v>
      </c>
      <c r="N2339" t="n">
        <v>0.01863121055608133</v>
      </c>
      <c r="O2339" t="n">
        <v>-0.00197322730661242</v>
      </c>
      <c r="P2339" t="n">
        <v>0.3232978240422896</v>
      </c>
      <c r="Q2339" t="n">
        <v>0.02226944133820669</v>
      </c>
      <c r="R2339" t="n">
        <v>-0.002354130973464696</v>
      </c>
    </row>
    <row r="2340">
      <c r="F2340" t="n">
        <v>0.05762740091713259</v>
      </c>
      <c r="G2340" t="n">
        <v>0.01934994310326652</v>
      </c>
      <c r="H2340" t="n">
        <v>-0.002298802015508889</v>
      </c>
      <c r="J2340" t="n">
        <v>0.07267224813437752</v>
      </c>
      <c r="K2340" t="n">
        <v>0.01753728531888289</v>
      </c>
      <c r="L2340" t="n">
        <v>-0.002641369638188665</v>
      </c>
      <c r="M2340" t="n">
        <v>0.1944632366017526</v>
      </c>
      <c r="N2340" t="n">
        <v>0.01863947639927391</v>
      </c>
      <c r="O2340" t="n">
        <v>-0.00197161763922706</v>
      </c>
      <c r="P2340" t="n">
        <v>0.3230373359172067</v>
      </c>
      <c r="Q2340" t="n">
        <v>0.02227932130330793</v>
      </c>
      <c r="R2340" t="n">
        <v>-0.002356319519122499</v>
      </c>
    </row>
    <row r="2341">
      <c r="F2341" t="n">
        <v>0.05765528153440239</v>
      </c>
      <c r="G2341" t="n">
        <v>0.01935852400929901</v>
      </c>
      <c r="H2341" t="n">
        <v>-0.002297422872213913</v>
      </c>
      <c r="J2341" t="n">
        <v>0.07267604947944671</v>
      </c>
      <c r="K2341" t="n">
        <v>0.01754506238554315</v>
      </c>
      <c r="L2341" t="n">
        <v>-0.002644011536206457</v>
      </c>
      <c r="M2341" t="n">
        <v>0.1944729518682624</v>
      </c>
      <c r="N2341" t="n">
        <v>0.01864774224246649</v>
      </c>
      <c r="O2341" t="n">
        <v>-0.001972209124518828</v>
      </c>
      <c r="P2341" t="n">
        <v>0.3230059641999903</v>
      </c>
      <c r="Q2341" t="n">
        <v>0.02228920126840917</v>
      </c>
      <c r="R2341" t="n">
        <v>-0.002359384266871232</v>
      </c>
    </row>
    <row r="2342">
      <c r="F2342" t="n">
        <v>0.05759059735045037</v>
      </c>
      <c r="G2342" t="n">
        <v>0.0193671049153315</v>
      </c>
      <c r="H2342" t="n">
        <v>-0.002298802015508889</v>
      </c>
      <c r="J2342" t="n">
        <v>0.07272889707354302</v>
      </c>
      <c r="K2342" t="n">
        <v>0.01755283945220341</v>
      </c>
      <c r="L2342" t="n">
        <v>-0.002643218966801119</v>
      </c>
      <c r="M2342" t="n">
        <v>0.1945515489754457</v>
      </c>
      <c r="N2342" t="n">
        <v>0.01865600808565908</v>
      </c>
      <c r="O2342" t="n">
        <v>-0.001973392095102364</v>
      </c>
      <c r="P2342" t="n">
        <v>0.3226882175269568</v>
      </c>
      <c r="Q2342" t="n">
        <v>0.02229908123351042</v>
      </c>
      <c r="R2342" t="n">
        <v>-0.002359620016698058</v>
      </c>
    </row>
    <row r="2343">
      <c r="F2343" t="n">
        <v>0.05761006163803024</v>
      </c>
      <c r="G2343" t="n">
        <v>0.01937568582136399</v>
      </c>
      <c r="H2343" t="n">
        <v>-0.002299491587156377</v>
      </c>
      <c r="J2343" t="n">
        <v>0.07261007527392076</v>
      </c>
      <c r="K2343" t="n">
        <v>0.01756061651886367</v>
      </c>
      <c r="L2343" t="n">
        <v>-0.002643747346404678</v>
      </c>
      <c r="M2343" t="n">
        <v>0.1945268220273767</v>
      </c>
      <c r="N2343" t="n">
        <v>0.01866427392885166</v>
      </c>
      <c r="O2343" t="n">
        <v>-0.001972800609810596</v>
      </c>
      <c r="P2343" t="n">
        <v>0.3230005830035734</v>
      </c>
      <c r="Q2343" t="n">
        <v>0.02230896119861167</v>
      </c>
      <c r="R2343" t="n">
        <v>-0.002359911858360298</v>
      </c>
    </row>
    <row r="2344">
      <c r="F2344" t="n">
        <v>0.0576547731450721</v>
      </c>
      <c r="G2344" t="n">
        <v>0.01938426672739648</v>
      </c>
      <c r="H2344" t="n">
        <v>-0.002298036264410108</v>
      </c>
      <c r="J2344" t="n">
        <v>0.07274875961152082</v>
      </c>
      <c r="K2344" t="n">
        <v>0.01756839358552393</v>
      </c>
      <c r="L2344" t="n">
        <v>-0.002646016087385488</v>
      </c>
      <c r="M2344" t="n">
        <v>0.1946743088731068</v>
      </c>
      <c r="N2344" t="n">
        <v>0.01867253977204424</v>
      </c>
      <c r="O2344" t="n">
        <v>-0.001969619799342458</v>
      </c>
      <c r="P2344" t="n">
        <v>0.3227401514905467</v>
      </c>
      <c r="Q2344" t="n">
        <v>0.02231884116371291</v>
      </c>
      <c r="R2344" t="n">
        <v>-0.002360383793538452</v>
      </c>
    </row>
    <row r="2345">
      <c r="F2345" t="n">
        <v>0.05769948667482651</v>
      </c>
      <c r="G2345" t="n">
        <v>0.01939284763342897</v>
      </c>
      <c r="H2345" t="n">
        <v>-0.002298036264410108</v>
      </c>
      <c r="J2345" t="n">
        <v>0.07269124327068115</v>
      </c>
      <c r="K2345" t="n">
        <v>0.01757617065218419</v>
      </c>
      <c r="L2345" t="n">
        <v>-0.002645222679263334</v>
      </c>
      <c r="M2345" t="n">
        <v>0.1945462483121905</v>
      </c>
      <c r="N2345" t="n">
        <v>0.01868080561523682</v>
      </c>
      <c r="O2345" t="n">
        <v>-0.0019715894191418</v>
      </c>
      <c r="P2345" t="n">
        <v>0.3232817588318881</v>
      </c>
      <c r="Q2345" t="n">
        <v>0.02232872112881416</v>
      </c>
      <c r="R2345" t="n">
        <v>-0.002360855728716606</v>
      </c>
    </row>
    <row r="2346">
      <c r="F2346" t="n">
        <v>0.05770212162714676</v>
      </c>
      <c r="G2346" t="n">
        <v>0.01940142853946146</v>
      </c>
      <c r="H2346" t="n">
        <v>-0.002297117325585991</v>
      </c>
      <c r="J2346" t="n">
        <v>0.07273182897894728</v>
      </c>
      <c r="K2346" t="n">
        <v>0.01758394771884444</v>
      </c>
      <c r="L2346" t="n">
        <v>-0.002646809495507643</v>
      </c>
      <c r="M2346" t="n">
        <v>0.1943148433789387</v>
      </c>
      <c r="N2346" t="n">
        <v>0.0186890714584294</v>
      </c>
      <c r="O2346" t="n">
        <v>-0.001969422837362524</v>
      </c>
      <c r="P2346" t="n">
        <v>0.3233078288452</v>
      </c>
      <c r="Q2346" t="n">
        <v>0.0223386010939154</v>
      </c>
      <c r="R2346" t="n">
        <v>-0.002361327663894761</v>
      </c>
    </row>
    <row r="2347">
      <c r="F2347" t="n">
        <v>0.05762900852207649</v>
      </c>
      <c r="G2347" t="n">
        <v>0.01941000944549395</v>
      </c>
      <c r="H2347" t="n">
        <v>-0.002296198386761874</v>
      </c>
      <c r="J2347" t="n">
        <v>0.0726497783221743</v>
      </c>
      <c r="K2347" t="n">
        <v>0.0175917247855047</v>
      </c>
      <c r="L2347" t="n">
        <v>-0.002646016087385488</v>
      </c>
      <c r="M2347" t="n">
        <v>0.1943245476942166</v>
      </c>
      <c r="N2347" t="n">
        <v>0.01869733730162199</v>
      </c>
      <c r="O2347" t="n">
        <v>-0.001970013723302327</v>
      </c>
      <c r="P2347" t="n">
        <v>0.3231620509917447</v>
      </c>
      <c r="Q2347" t="n">
        <v>0.02234848105901665</v>
      </c>
      <c r="R2347" t="n">
        <v>-0.002360147825949375</v>
      </c>
    </row>
    <row r="2348">
      <c r="F2348" t="n">
        <v>0.05765688986685244</v>
      </c>
      <c r="G2348" t="n">
        <v>0.01941859035152644</v>
      </c>
      <c r="H2348" t="n">
        <v>-0.002297730176072914</v>
      </c>
      <c r="J2348" t="n">
        <v>0.07272715493707631</v>
      </c>
      <c r="K2348" t="n">
        <v>0.01759950185216496</v>
      </c>
      <c r="L2348" t="n">
        <v>-0.002646421531607757</v>
      </c>
      <c r="M2348" t="n">
        <v>0.1947820648939317</v>
      </c>
      <c r="N2348" t="n">
        <v>0.01870560314481457</v>
      </c>
      <c r="O2348" t="n">
        <v>-0.001967825317368921</v>
      </c>
      <c r="P2348" t="n">
        <v>0.3235319526340936</v>
      </c>
      <c r="Q2348" t="n">
        <v>0.0223583610241179</v>
      </c>
      <c r="R2348" t="n">
        <v>-0.002361605245951978</v>
      </c>
    </row>
    <row r="2349">
      <c r="F2349" t="n">
        <v>0.05763427074583781</v>
      </c>
      <c r="G2349" t="n">
        <v>0.01942717125755894</v>
      </c>
      <c r="H2349" t="n">
        <v>-0.002297041339205899</v>
      </c>
      <c r="J2349" t="n">
        <v>0.072583773817812</v>
      </c>
      <c r="K2349" t="n">
        <v>0.01760727891882522</v>
      </c>
      <c r="L2349" t="n">
        <v>-0.002649333760183956</v>
      </c>
      <c r="M2349" t="n">
        <v>0.194550643094544</v>
      </c>
      <c r="N2349" t="n">
        <v>0.01871386898800715</v>
      </c>
      <c r="O2349" t="n">
        <v>-0.001967038265947115</v>
      </c>
      <c r="P2349" t="n">
        <v>0.3226986489924615</v>
      </c>
      <c r="Q2349" t="n">
        <v>0.02236824098921914</v>
      </c>
      <c r="R2349" t="n">
        <v>-0.002362077614237997</v>
      </c>
    </row>
    <row r="2350">
      <c r="F2350" t="n">
        <v>0.05772107273767008</v>
      </c>
      <c r="G2350" t="n">
        <v>0.01943575216359143</v>
      </c>
      <c r="H2350" t="n">
        <v>-0.002296122890049879</v>
      </c>
      <c r="J2350" t="n">
        <v>0.07277153449394901</v>
      </c>
      <c r="K2350" t="n">
        <v>0.01761505598548548</v>
      </c>
      <c r="L2350" t="n">
        <v>-0.002648010019922047</v>
      </c>
      <c r="M2350" t="n">
        <v>0.1944914527138618</v>
      </c>
      <c r="N2350" t="n">
        <v>0.01872213483119974</v>
      </c>
      <c r="O2350" t="n">
        <v>-0.001969596183067983</v>
      </c>
      <c r="P2350" t="n">
        <v>0.323183225079854</v>
      </c>
      <c r="Q2350" t="n">
        <v>0.02237812095432038</v>
      </c>
      <c r="R2350" t="n">
        <v>-0.002363022350810035</v>
      </c>
    </row>
    <row r="2351">
      <c r="F2351" t="n">
        <v>0.05773212249372209</v>
      </c>
      <c r="G2351" t="n">
        <v>0.01944433306962392</v>
      </c>
      <c r="H2351" t="n">
        <v>-0.002297959788361918</v>
      </c>
      <c r="J2351" t="n">
        <v>0.07261587795598934</v>
      </c>
      <c r="K2351" t="n">
        <v>0.01762283305214574</v>
      </c>
      <c r="L2351" t="n">
        <v>-0.002647215775764902</v>
      </c>
      <c r="M2351" t="n">
        <v>0.1947767589149194</v>
      </c>
      <c r="N2351" t="n">
        <v>0.01873040067439232</v>
      </c>
      <c r="O2351" t="n">
        <v>-0.001967825317368921</v>
      </c>
      <c r="P2351" t="n">
        <v>0.3229802303217344</v>
      </c>
      <c r="Q2351" t="n">
        <v>0.02238800091942163</v>
      </c>
      <c r="R2351" t="n">
        <v>-0.002364704019446847</v>
      </c>
    </row>
    <row r="2352">
      <c r="F2352" t="n">
        <v>0.05766741292097322</v>
      </c>
      <c r="G2352" t="n">
        <v>0.01945291397565641</v>
      </c>
      <c r="H2352" t="n">
        <v>-0.002296735580426809</v>
      </c>
      <c r="J2352" t="n">
        <v>0.07270552340787215</v>
      </c>
      <c r="K2352" t="n">
        <v>0.01763061011880599</v>
      </c>
      <c r="L2352" t="n">
        <v>-0.002651583437278664</v>
      </c>
      <c r="M2352" t="n">
        <v>0.1947175691114003</v>
      </c>
      <c r="N2352" t="n">
        <v>0.0187386665175849</v>
      </c>
      <c r="O2352" t="n">
        <v>-0.001964857690309589</v>
      </c>
      <c r="P2352" t="n">
        <v>0.3230064724351115</v>
      </c>
      <c r="Q2352" t="n">
        <v>0.02239788088452287</v>
      </c>
      <c r="R2352" t="n">
        <v>-0.002365649617375248</v>
      </c>
    </row>
    <row r="2353">
      <c r="F2353" t="n">
        <v>0.05772055007432185</v>
      </c>
      <c r="G2353" t="n">
        <v>0.0194614948816889</v>
      </c>
      <c r="H2353" t="n">
        <v>-0.002296965070392879</v>
      </c>
      <c r="J2353" t="n">
        <v>0.07269704488688189</v>
      </c>
      <c r="K2353" t="n">
        <v>0.01763838718546626</v>
      </c>
      <c r="L2353" t="n">
        <v>-0.002650258308124602</v>
      </c>
      <c r="M2353" t="n">
        <v>0.194520566554456</v>
      </c>
      <c r="N2353" t="n">
        <v>0.01874693236077749</v>
      </c>
      <c r="O2353" t="n">
        <v>-0.001966037076678322</v>
      </c>
      <c r="P2353" t="n">
        <v>0.3230327469656757</v>
      </c>
      <c r="Q2353" t="n">
        <v>0.02240776084962412</v>
      </c>
      <c r="R2353" t="n">
        <v>-0.002364231220482647</v>
      </c>
    </row>
    <row r="2354">
      <c r="F2354" t="n">
        <v>0.05763058000670879</v>
      </c>
      <c r="G2354" t="n">
        <v>0.01947007578772139</v>
      </c>
      <c r="H2354" t="n">
        <v>-0.002296965070392879</v>
      </c>
      <c r="J2354" t="n">
        <v>0.07265176533104868</v>
      </c>
      <c r="K2354" t="n">
        <v>0.01764616425212651</v>
      </c>
      <c r="L2354" t="n">
        <v>-0.002649198204801352</v>
      </c>
      <c r="M2354" t="n">
        <v>0.1946680820029713</v>
      </c>
      <c r="N2354" t="n">
        <v>0.01875519820397006</v>
      </c>
      <c r="O2354" t="n">
        <v>-0.001967019898652266</v>
      </c>
      <c r="P2354" t="n">
        <v>0.3230017423512281</v>
      </c>
      <c r="Q2354" t="n">
        <v>0.02241764081472537</v>
      </c>
      <c r="R2354" t="n">
        <v>-0.002363522022036347</v>
      </c>
    </row>
    <row r="2355">
      <c r="F2355" t="n">
        <v>0.05773422886081574</v>
      </c>
      <c r="G2355" t="n">
        <v>0.01947865669375388</v>
      </c>
      <c r="H2355" t="n">
        <v>-0.002296506090460739</v>
      </c>
      <c r="J2355" t="n">
        <v>0.07260648168811641</v>
      </c>
      <c r="K2355" t="n">
        <v>0.01765394131878677</v>
      </c>
      <c r="L2355" t="n">
        <v>-0.002651318411447852</v>
      </c>
      <c r="M2355" t="n">
        <v>0.1948156046182763</v>
      </c>
      <c r="N2355" t="n">
        <v>0.01876346404716265</v>
      </c>
      <c r="O2355" t="n">
        <v>-0.001967609591836633</v>
      </c>
      <c r="P2355" t="n">
        <v>0.3236012220128813</v>
      </c>
      <c r="Q2355" t="n">
        <v>0.02242752077982661</v>
      </c>
      <c r="R2355" t="n">
        <v>-0.002365413217893148</v>
      </c>
    </row>
    <row r="2356">
      <c r="F2356" t="n">
        <v>0.05762741471887135</v>
      </c>
      <c r="G2356" t="n">
        <v>0.01948723759978637</v>
      </c>
      <c r="H2356" t="n">
        <v>-0.002294136120845825</v>
      </c>
      <c r="J2356" t="n">
        <v>0.0726347969266124</v>
      </c>
      <c r="K2356" t="n">
        <v>0.01766171838544703</v>
      </c>
      <c r="L2356" t="n">
        <v>-0.002653027033863409</v>
      </c>
      <c r="M2356" t="n">
        <v>0.1943773999771498</v>
      </c>
      <c r="N2356" t="n">
        <v>0.01877172989035523</v>
      </c>
      <c r="O2356" t="n">
        <v>-0.001964451489025983</v>
      </c>
      <c r="P2356" t="n">
        <v>0.3233410334372113</v>
      </c>
      <c r="Q2356" t="n">
        <v>0.02243740074492786</v>
      </c>
      <c r="R2356" t="n">
        <v>-0.002366845839059997</v>
      </c>
    </row>
    <row r="2357">
      <c r="F2357" t="n">
        <v>0.05762162139827232</v>
      </c>
      <c r="G2357" t="n">
        <v>0.01949581850581886</v>
      </c>
      <c r="H2357" t="n">
        <v>-0.002293677385368751</v>
      </c>
      <c r="J2357" t="n">
        <v>0.07267538017310124</v>
      </c>
      <c r="K2357" t="n">
        <v>0.01766949545210729</v>
      </c>
      <c r="L2357" t="n">
        <v>-0.002655680060897272</v>
      </c>
      <c r="M2357" t="n">
        <v>0.1944904645675518</v>
      </c>
      <c r="N2357" t="n">
        <v>0.01877999573354782</v>
      </c>
      <c r="O2357" t="n">
        <v>-0.001965629688639553</v>
      </c>
      <c r="P2357" t="n">
        <v>0.3231381707470746</v>
      </c>
      <c r="Q2357" t="n">
        <v>0.0224472807100291</v>
      </c>
      <c r="R2357" t="n">
        <v>-0.002365189543861215</v>
      </c>
    </row>
    <row r="2358">
      <c r="F2358" t="n">
        <v>0.05766634270473404</v>
      </c>
      <c r="G2358" t="n">
        <v>0.01950439941185135</v>
      </c>
      <c r="H2358" t="n">
        <v>-0.002292530546676066</v>
      </c>
      <c r="J2358" t="n">
        <v>0.07265462507285371</v>
      </c>
      <c r="K2358" t="n">
        <v>0.01767727251876754</v>
      </c>
      <c r="L2358" t="n">
        <v>-0.002653822941973568</v>
      </c>
      <c r="M2358" t="n">
        <v>0.1949136466272121</v>
      </c>
      <c r="N2358" t="n">
        <v>0.0187882615767404</v>
      </c>
      <c r="O2358" t="n">
        <v>-0.001965040588832768</v>
      </c>
      <c r="P2358" t="n">
        <v>0.3234512194443637</v>
      </c>
      <c r="Q2358" t="n">
        <v>0.02245716067513034</v>
      </c>
      <c r="R2358" t="n">
        <v>-0.00236850213425878</v>
      </c>
    </row>
    <row r="2359">
      <c r="F2359" t="n">
        <v>0.05766896844341532</v>
      </c>
      <c r="G2359" t="n">
        <v>0.01951298031788384</v>
      </c>
      <c r="H2359" t="n">
        <v>-0.002293218649891677</v>
      </c>
      <c r="J2359" t="n">
        <v>0.07275655037452028</v>
      </c>
      <c r="K2359" t="n">
        <v>0.0176850495854278</v>
      </c>
      <c r="L2359" t="n">
        <v>-0.002653027033863409</v>
      </c>
      <c r="M2359" t="n">
        <v>0.1946476939153037</v>
      </c>
      <c r="N2359" t="n">
        <v>0.01879652741993298</v>
      </c>
      <c r="O2359" t="n">
        <v>-0.001960910143917956</v>
      </c>
      <c r="P2359" t="n">
        <v>0.3233057287551324</v>
      </c>
      <c r="Q2359" t="n">
        <v>0.02246704064023159</v>
      </c>
      <c r="R2359" t="n">
        <v>-0.002368028907059128</v>
      </c>
    </row>
    <row r="2360">
      <c r="F2360" t="n">
        <v>0.05767159369149749</v>
      </c>
      <c r="G2360" t="n">
        <v>0.01952156122391633</v>
      </c>
      <c r="H2360" t="n">
        <v>-0.002293373059623872</v>
      </c>
      <c r="J2360" t="n">
        <v>0.07274806265632736</v>
      </c>
      <c r="K2360" t="n">
        <v>0.01769282665208806</v>
      </c>
      <c r="L2360" t="n">
        <v>-0.002657911270773096</v>
      </c>
      <c r="M2360" t="n">
        <v>0.1947607725366654</v>
      </c>
      <c r="N2360" t="n">
        <v>0.01880479326312556</v>
      </c>
      <c r="O2360" t="n">
        <v>-0.001961302482882326</v>
      </c>
      <c r="P2360" t="n">
        <v>0.3234468925714429</v>
      </c>
      <c r="Q2360" t="n">
        <v>0.02247692060533284</v>
      </c>
      <c r="R2360" t="n">
        <v>-0.002369685855585513</v>
      </c>
    </row>
    <row r="2361">
      <c r="F2361" t="n">
        <v>0.05772473884118852</v>
      </c>
      <c r="G2361" t="n">
        <v>0.01953014212994883</v>
      </c>
      <c r="H2361" t="n">
        <v>-0.00229406079644703</v>
      </c>
      <c r="J2361" t="n">
        <v>0.07262915172434234</v>
      </c>
      <c r="K2361" t="n">
        <v>0.01770060371874832</v>
      </c>
      <c r="L2361" t="n">
        <v>-0.002655255484131636</v>
      </c>
      <c r="M2361" t="n">
        <v>0.1949083163480346</v>
      </c>
      <c r="N2361" t="n">
        <v>0.01881305910631815</v>
      </c>
      <c r="O2361" t="n">
        <v>-0.001961694821846695</v>
      </c>
      <c r="P2361" t="n">
        <v>0.3230721287177639</v>
      </c>
      <c r="Q2361" t="n">
        <v>0.02248680057043408</v>
      </c>
      <c r="R2361" t="n">
        <v>-0.002368264896647525</v>
      </c>
    </row>
    <row r="2362">
      <c r="F2362" t="n">
        <v>0.05770210372731635</v>
      </c>
      <c r="G2362" t="n">
        <v>0.01953872303598132</v>
      </c>
      <c r="H2362" t="n">
        <v>-0.002294290042054749</v>
      </c>
      <c r="J2362" t="n">
        <v>0.07274335135628143</v>
      </c>
      <c r="K2362" t="n">
        <v>0.01770838078540858</v>
      </c>
      <c r="L2362" t="n">
        <v>-0.00265631779878822</v>
      </c>
      <c r="M2362" t="n">
        <v>0.194745720406209</v>
      </c>
      <c r="N2362" t="n">
        <v>0.01882132494951073</v>
      </c>
      <c r="O2362" t="n">
        <v>-0.001960910143917956</v>
      </c>
      <c r="P2362" t="n">
        <v>0.3237293512014312</v>
      </c>
      <c r="Q2362" t="n">
        <v>0.02249668053553533</v>
      </c>
      <c r="R2362" t="n">
        <v>-0.002368975376116519</v>
      </c>
    </row>
    <row r="2363">
      <c r="F2363" t="n">
        <v>0.05765420480579254</v>
      </c>
      <c r="G2363" t="n">
        <v>0.01954730394201381</v>
      </c>
      <c r="H2363" t="n">
        <v>-0.002294290042054749</v>
      </c>
      <c r="J2363" t="n">
        <v>0.07274712854661115</v>
      </c>
      <c r="K2363" t="n">
        <v>0.01771615785206884</v>
      </c>
      <c r="L2363" t="n">
        <v>-0.002657473656511845</v>
      </c>
      <c r="M2363" t="n">
        <v>0.1949277319430611</v>
      </c>
      <c r="N2363" t="n">
        <v>0.01882959079270331</v>
      </c>
      <c r="O2363" t="n">
        <v>-0.001961302482882326</v>
      </c>
      <c r="P2363" t="n">
        <v>0.3235839688901135</v>
      </c>
      <c r="Q2363" t="n">
        <v>0.02250656050063657</v>
      </c>
      <c r="R2363" t="n">
        <v>-0.002369685855585513</v>
      </c>
    </row>
    <row r="2364">
      <c r="F2364" t="n">
        <v>0.05771577334290078</v>
      </c>
      <c r="G2364" t="n">
        <v>0.0195558848480463</v>
      </c>
      <c r="H2364" t="n">
        <v>-0.002293297861476971</v>
      </c>
      <c r="J2364" t="n">
        <v>0.07279998548043826</v>
      </c>
      <c r="K2364" t="n">
        <v>0.0177239349187291</v>
      </c>
      <c r="L2364" t="n">
        <v>-0.002658271217633248</v>
      </c>
      <c r="M2364" t="n">
        <v>0.1945583491652964</v>
      </c>
      <c r="N2364" t="n">
        <v>0.01883785663589589</v>
      </c>
      <c r="O2364" t="n">
        <v>-0.001959142469610055</v>
      </c>
      <c r="P2364" t="n">
        <v>0.323151913224493</v>
      </c>
      <c r="Q2364" t="n">
        <v>0.02251644046573782</v>
      </c>
      <c r="R2364" t="n">
        <v>-0.002369196260208717</v>
      </c>
    </row>
    <row r="2365">
      <c r="F2365" t="n">
        <v>0.05776892398824159</v>
      </c>
      <c r="G2365" t="n">
        <v>0.01956446575407879</v>
      </c>
      <c r="H2365" t="n">
        <v>-0.00229306873790204</v>
      </c>
      <c r="J2365" t="n">
        <v>0.07279149165648138</v>
      </c>
      <c r="K2365" t="n">
        <v>0.01773171198538935</v>
      </c>
      <c r="L2365" t="n">
        <v>-0.002660929754704587</v>
      </c>
      <c r="M2365" t="n">
        <v>0.1949471460424597</v>
      </c>
      <c r="N2365" t="n">
        <v>0.01884612247908848</v>
      </c>
      <c r="O2365" t="n">
        <v>-0.001959926361765546</v>
      </c>
      <c r="P2365" t="n">
        <v>0.3234079377351542</v>
      </c>
      <c r="Q2365" t="n">
        <v>0.02252632043083906</v>
      </c>
      <c r="R2365" t="n">
        <v>-0.002371329603514557</v>
      </c>
    </row>
    <row r="2366">
      <c r="F2366" t="n">
        <v>0.05773786358069044</v>
      </c>
      <c r="G2366" t="n">
        <v>0.01957304666011128</v>
      </c>
      <c r="H2366" t="n">
        <v>-0.002291923120027389</v>
      </c>
      <c r="J2366" t="n">
        <v>0.07273391235972737</v>
      </c>
      <c r="K2366" t="n">
        <v>0.01773948905204961</v>
      </c>
      <c r="L2366" t="n">
        <v>-0.002659334632461783</v>
      </c>
      <c r="M2366" t="n">
        <v>0.1946811352565033</v>
      </c>
      <c r="N2366" t="n">
        <v>0.01885438832228106</v>
      </c>
      <c r="O2366" t="n">
        <v>-0.001959338442648928</v>
      </c>
      <c r="P2366" t="n">
        <v>0.323721360448339</v>
      </c>
      <c r="Q2366" t="n">
        <v>0.02253620039594031</v>
      </c>
      <c r="R2366" t="n">
        <v>-0.002372514794240024</v>
      </c>
    </row>
    <row r="2367">
      <c r="F2367" t="n">
        <v>0.05768995736475101</v>
      </c>
      <c r="G2367" t="n">
        <v>0.01958162756614377</v>
      </c>
      <c r="H2367" t="n">
        <v>-0.00229215224360232</v>
      </c>
      <c r="J2367" t="n">
        <v>0.07272541358636449</v>
      </c>
      <c r="K2367" t="n">
        <v>0.01774726611870987</v>
      </c>
      <c r="L2367" t="n">
        <v>-0.002660663900997453</v>
      </c>
      <c r="M2367" t="n">
        <v>0.1947942306595388</v>
      </c>
      <c r="N2367" t="n">
        <v>0.01886265416547364</v>
      </c>
      <c r="O2367" t="n">
        <v>-0.001958946496571183</v>
      </c>
      <c r="P2367" t="n">
        <v>0.3236907665328123</v>
      </c>
      <c r="Q2367" t="n">
        <v>0.02254608036104155</v>
      </c>
      <c r="R2367" t="n">
        <v>-0.002371566641659651</v>
      </c>
    </row>
    <row r="2368">
      <c r="F2368" t="n">
        <v>0.05770942277683055</v>
      </c>
      <c r="G2368" t="n">
        <v>0.01959020847217626</v>
      </c>
      <c r="H2368" t="n">
        <v>-0.002290474418112142</v>
      </c>
      <c r="J2368" t="n">
        <v>0.0726555546492523</v>
      </c>
      <c r="K2368" t="n">
        <v>0.01775504318537013</v>
      </c>
      <c r="L2368" t="n">
        <v>-0.002663673414368528</v>
      </c>
      <c r="M2368" t="n">
        <v>0.1949073316059182</v>
      </c>
      <c r="N2368" t="n">
        <v>0.01887092000866622</v>
      </c>
      <c r="O2368" t="n">
        <v>-0.001959534761895288</v>
      </c>
      <c r="P2368" t="n">
        <v>0.3238895960773178</v>
      </c>
      <c r="Q2368" t="n">
        <v>0.0225559603261428</v>
      </c>
      <c r="R2368" t="n">
        <v>-0.00237485808148901</v>
      </c>
    </row>
    <row r="2369">
      <c r="F2369" t="n">
        <v>0.05766993368352248</v>
      </c>
      <c r="G2369" t="n">
        <v>0.01959878937820875</v>
      </c>
      <c r="H2369" t="n">
        <v>-0.002290016414829176</v>
      </c>
      <c r="J2369" t="n">
        <v>0.07274522713145246</v>
      </c>
      <c r="K2369" t="n">
        <v>0.01776282025203039</v>
      </c>
      <c r="L2369" t="n">
        <v>-0.002660213752625418</v>
      </c>
      <c r="M2369" t="n">
        <v>0.1946757623577094</v>
      </c>
      <c r="N2369" t="n">
        <v>0.01887918585185881</v>
      </c>
      <c r="O2369" t="n">
        <v>-0.001959338984618648</v>
      </c>
      <c r="P2369" t="n">
        <v>0.3238590693450851</v>
      </c>
      <c r="Q2369" t="n">
        <v>0.02256584029124404</v>
      </c>
      <c r="R2369" t="n">
        <v>-0.002371536601654759</v>
      </c>
    </row>
    <row r="2370">
      <c r="F2370" t="n">
        <v>0.05765570883176731</v>
      </c>
      <c r="G2370" t="n">
        <v>0.01960737028424124</v>
      </c>
      <c r="H2370" t="n">
        <v>-0.002289100408263244</v>
      </c>
      <c r="J2370" t="n">
        <v>0.07266308972152782</v>
      </c>
      <c r="K2370" t="n">
        <v>0.01777059731869065</v>
      </c>
      <c r="L2370" t="n">
        <v>-0.002662608903062955</v>
      </c>
      <c r="M2370" t="n">
        <v>0.1947199276754855</v>
      </c>
      <c r="N2370" t="n">
        <v>0.01888745169505139</v>
      </c>
      <c r="O2370" t="n">
        <v>-0.001957381211852242</v>
      </c>
      <c r="P2370" t="n">
        <v>0.3241153418532581</v>
      </c>
      <c r="Q2370" t="n">
        <v>0.02257572025634529</v>
      </c>
      <c r="R2370" t="n">
        <v>-0.002373434590131474</v>
      </c>
    </row>
    <row r="2371">
      <c r="F2371" t="n">
        <v>0.05774255476540519</v>
      </c>
      <c r="G2371" t="n">
        <v>0.01961595119027373</v>
      </c>
      <c r="H2371" t="n">
        <v>-0.002290016414829176</v>
      </c>
      <c r="J2371" t="n">
        <v>0.07282640254794645</v>
      </c>
      <c r="K2371" t="n">
        <v>0.01777837438535091</v>
      </c>
      <c r="L2371" t="n">
        <v>-0.002660479880451811</v>
      </c>
      <c r="M2371" t="n">
        <v>0.1949364423093939</v>
      </c>
      <c r="N2371" t="n">
        <v>0.01889571753824397</v>
      </c>
      <c r="O2371" t="n">
        <v>-0.001957576989128883</v>
      </c>
      <c r="P2371" t="n">
        <v>0.323855457833402</v>
      </c>
      <c r="Q2371" t="n">
        <v>0.02258560022144654</v>
      </c>
      <c r="R2371" t="n">
        <v>-0.002371536601654759</v>
      </c>
    </row>
    <row r="2372">
      <c r="F2372" t="n">
        <v>0.0576862154234139</v>
      </c>
      <c r="G2372" t="n">
        <v>0.01962453209630622</v>
      </c>
      <c r="H2372" t="n">
        <v>-0.002289026966713033</v>
      </c>
      <c r="J2372" t="n">
        <v>0.07276880667259786</v>
      </c>
      <c r="K2372" t="n">
        <v>0.01778615145201116</v>
      </c>
      <c r="L2372" t="n">
        <v>-0.002663210956610081</v>
      </c>
      <c r="M2372" t="n">
        <v>0.1947393225800606</v>
      </c>
      <c r="N2372" t="n">
        <v>0.01890398338143655</v>
      </c>
      <c r="O2372" t="n">
        <v>-0.001957777820029927</v>
      </c>
      <c r="P2372" t="n">
        <v>0.3235382212155032</v>
      </c>
      <c r="Q2372" t="n">
        <v>0.02259548018654778</v>
      </c>
      <c r="R2372" t="n">
        <v>-0.002375764554930092</v>
      </c>
    </row>
    <row r="2373">
      <c r="F2373" t="n">
        <v>0.05772252734047406</v>
      </c>
      <c r="G2373" t="n">
        <v>0.01963311300233871</v>
      </c>
      <c r="H2373" t="n">
        <v>-0.002289026966713033</v>
      </c>
      <c r="J2373" t="n">
        <v>0.07284621544718139</v>
      </c>
      <c r="K2373" t="n">
        <v>0.01779392851867143</v>
      </c>
      <c r="L2373" t="n">
        <v>-0.002665342164737807</v>
      </c>
      <c r="M2373" t="n">
        <v>0.1948524341568985</v>
      </c>
      <c r="N2373" t="n">
        <v>0.01891224922462914</v>
      </c>
      <c r="O2373" t="n">
        <v>-0.001957386655630321</v>
      </c>
      <c r="P2373" t="n">
        <v>0.3236225219583574</v>
      </c>
      <c r="Q2373" t="n">
        <v>0.02260536015164902</v>
      </c>
      <c r="R2373" t="n">
        <v>-0.002374339808570314</v>
      </c>
    </row>
    <row r="2374">
      <c r="F2374" t="n">
        <v>0.05775884097463015</v>
      </c>
      <c r="G2374" t="n">
        <v>0.0196416939083712</v>
      </c>
      <c r="H2374" t="n">
        <v>-0.002289942485947795</v>
      </c>
      <c r="J2374" t="n">
        <v>0.07273951855848079</v>
      </c>
      <c r="K2374" t="n">
        <v>0.01780170558533168</v>
      </c>
      <c r="L2374" t="n">
        <v>-0.002664809362705875</v>
      </c>
      <c r="M2374" t="n">
        <v>0.194620827179853</v>
      </c>
      <c r="N2374" t="n">
        <v>0.01892051506782172</v>
      </c>
      <c r="O2374" t="n">
        <v>-0.001957386655630321</v>
      </c>
      <c r="P2374" t="n">
        <v>0.3241657816727676</v>
      </c>
      <c r="Q2374" t="n">
        <v>0.02261524011675027</v>
      </c>
      <c r="R2374" t="n">
        <v>-0.002373864893117055</v>
      </c>
    </row>
    <row r="2375">
      <c r="F2375" t="n">
        <v>0.05776146139711212</v>
      </c>
      <c r="G2375" t="n">
        <v>0.01965027481440369</v>
      </c>
      <c r="H2375" t="n">
        <v>-0.002286436988270385</v>
      </c>
      <c r="J2375" t="n">
        <v>0.07269418563923856</v>
      </c>
      <c r="K2375" t="n">
        <v>0.01780948265199194</v>
      </c>
      <c r="L2375" t="n">
        <v>-0.002663210956610081</v>
      </c>
      <c r="M2375" t="n">
        <v>0.1949752542247026</v>
      </c>
      <c r="N2375" t="n">
        <v>0.0189287809110143</v>
      </c>
      <c r="O2375" t="n">
        <v>-0.001955821998031895</v>
      </c>
      <c r="P2375" t="n">
        <v>0.3236191386983086</v>
      </c>
      <c r="Q2375" t="n">
        <v>0.02262512008185151</v>
      </c>
      <c r="R2375" t="n">
        <v>-0.002375052181750203</v>
      </c>
    </row>
    <row r="2376">
      <c r="F2376" t="n">
        <v>0.05770511348551483</v>
      </c>
      <c r="G2376" t="n">
        <v>0.01965885572043619</v>
      </c>
      <c r="H2376" t="n">
        <v>-0.002289639601360508</v>
      </c>
      <c r="J2376" t="n">
        <v>0.07275932116392063</v>
      </c>
      <c r="K2376" t="n">
        <v>0.0178172597186522</v>
      </c>
      <c r="L2376" t="n">
        <v>-0.002666466025677672</v>
      </c>
      <c r="M2376" t="n">
        <v>0.1948470594926939</v>
      </c>
      <c r="N2376" t="n">
        <v>0.01893704675420689</v>
      </c>
      <c r="O2376" t="n">
        <v>-0.001955050453630495</v>
      </c>
      <c r="P2376" t="n">
        <v>0.3239904014783469</v>
      </c>
      <c r="Q2376" t="n">
        <v>0.02263500004695276</v>
      </c>
      <c r="R2376" t="n">
        <v>-0.002376894062557977</v>
      </c>
    </row>
    <row r="2377">
      <c r="F2377" t="n">
        <v>0.0577498526469836</v>
      </c>
      <c r="G2377" t="n">
        <v>0.01966743662646868</v>
      </c>
      <c r="H2377" t="n">
        <v>-0.002289639601360508</v>
      </c>
      <c r="J2377" t="n">
        <v>0.0728244595727181</v>
      </c>
      <c r="K2377" t="n">
        <v>0.01782503678531246</v>
      </c>
      <c r="L2377" t="n">
        <v>-0.002666199352407778</v>
      </c>
      <c r="M2377" t="n">
        <v>0.1946499062843438</v>
      </c>
      <c r="N2377" t="n">
        <v>0.01894531259739947</v>
      </c>
      <c r="O2377" t="n">
        <v>-0.001954659678005144</v>
      </c>
      <c r="P2377" t="n">
        <v>0.3239027464515591</v>
      </c>
      <c r="Q2377" t="n">
        <v>0.02264488001205401</v>
      </c>
      <c r="R2377" t="n">
        <v>-0.002378082390756436</v>
      </c>
    </row>
    <row r="2378">
      <c r="F2378" t="n">
        <v>0.05778616956046094</v>
      </c>
      <c r="G2378" t="n">
        <v>0.01967601753250117</v>
      </c>
      <c r="H2378" t="n">
        <v>-0.002286894504426117</v>
      </c>
      <c r="J2378" t="n">
        <v>0.07286504995837227</v>
      </c>
      <c r="K2378" t="n">
        <v>0.01783281385197271</v>
      </c>
      <c r="L2378" t="n">
        <v>-0.002665666005867988</v>
      </c>
      <c r="M2378" t="n">
        <v>0.1951077911659292</v>
      </c>
      <c r="N2378" t="n">
        <v>0.01895357844059205</v>
      </c>
      <c r="O2378" t="n">
        <v>-0.00195524584144317</v>
      </c>
      <c r="P2378" t="n">
        <v>0.3241019937464318</v>
      </c>
      <c r="Q2378" t="n">
        <v>0.02265475997715525</v>
      </c>
      <c r="R2378" t="n">
        <v>-0.002377369393837361</v>
      </c>
    </row>
    <row r="2379">
      <c r="F2379" t="n">
        <v>0.0576961165104201</v>
      </c>
      <c r="G2379" t="n">
        <v>0.01968459843853366</v>
      </c>
      <c r="H2379" t="n">
        <v>-0.002286665746348251</v>
      </c>
      <c r="J2379" t="n">
        <v>0.07284426257175099</v>
      </c>
      <c r="K2379" t="n">
        <v>0.01784059091863298</v>
      </c>
      <c r="L2379" t="n">
        <v>-0.002667266045487357</v>
      </c>
      <c r="M2379" t="n">
        <v>0.1946692921705129</v>
      </c>
      <c r="N2379" t="n">
        <v>0.01896184428378463</v>
      </c>
      <c r="O2379" t="n">
        <v>-0.001954073514567117</v>
      </c>
      <c r="P2379" t="n">
        <v>0.3240717777392839</v>
      </c>
      <c r="Q2379" t="n">
        <v>0.0226646399422565</v>
      </c>
      <c r="R2379" t="n">
        <v>-0.002380863773160038</v>
      </c>
    </row>
    <row r="2380">
      <c r="F2380" t="n">
        <v>0.05769873284501661</v>
      </c>
      <c r="G2380" t="n">
        <v>0.01969317934456615</v>
      </c>
      <c r="H2380" t="n">
        <v>-0.002286135866776584</v>
      </c>
      <c r="J2380" t="n">
        <v>0.07279892040778276</v>
      </c>
      <c r="K2380" t="n">
        <v>0.01784836798529323</v>
      </c>
      <c r="L2380" t="n">
        <v>-0.002670246655972647</v>
      </c>
      <c r="M2380" t="n">
        <v>0.1949203328263739</v>
      </c>
      <c r="N2380" t="n">
        <v>0.01897011012697722</v>
      </c>
      <c r="O2380" t="n">
        <v>-0.001952526778080532</v>
      </c>
      <c r="P2380" t="n">
        <v>0.3242711155714828</v>
      </c>
      <c r="Q2380" t="n">
        <v>0.02267451990735774</v>
      </c>
      <c r="R2380" t="n">
        <v>-0.002378247177945256</v>
      </c>
    </row>
    <row r="2381">
      <c r="F2381" t="n">
        <v>0.05772662477146356</v>
      </c>
      <c r="G2381" t="n">
        <v>0.01970176025059864</v>
      </c>
      <c r="H2381" t="n">
        <v>-0.002286593139677229</v>
      </c>
      <c r="J2381" t="n">
        <v>0.0728640636557577</v>
      </c>
      <c r="K2381" t="n">
        <v>0.01785614505195349</v>
      </c>
      <c r="L2381" t="n">
        <v>-0.002671314434301537</v>
      </c>
      <c r="M2381" t="n">
        <v>0.1948265949861813</v>
      </c>
      <c r="N2381" t="n">
        <v>0.0189783759701698</v>
      </c>
      <c r="O2381" t="n">
        <v>-0.001951160419243526</v>
      </c>
      <c r="P2381" t="n">
        <v>0.3238966649717823</v>
      </c>
      <c r="Q2381" t="n">
        <v>0.02268439987245899</v>
      </c>
      <c r="R2381" t="n">
        <v>-0.002380863773160038</v>
      </c>
    </row>
    <row r="2382">
      <c r="F2382" t="n">
        <v>0.05778822021892233</v>
      </c>
      <c r="G2382" t="n">
        <v>0.01971034115663113</v>
      </c>
      <c r="H2382" t="n">
        <v>-0.002286135866776584</v>
      </c>
      <c r="J2382" t="n">
        <v>0.07272050148820702</v>
      </c>
      <c r="K2382" t="n">
        <v>0.01786392211861375</v>
      </c>
      <c r="L2382" t="n">
        <v>-0.002671848323465982</v>
      </c>
      <c r="M2382" t="n">
        <v>0.1949397324855819</v>
      </c>
      <c r="N2382" t="n">
        <v>0.01898664181336238</v>
      </c>
      <c r="O2382" t="n">
        <v>-0.001951355613363098</v>
      </c>
      <c r="P2382" t="n">
        <v>0.3238665307457967</v>
      </c>
      <c r="Q2382" t="n">
        <v>0.02269427983756023</v>
      </c>
      <c r="R2382" t="n">
        <v>-0.002381101645452291</v>
      </c>
    </row>
    <row r="2383">
      <c r="F2383" t="n">
        <v>0.05780768988318145</v>
      </c>
      <c r="G2383" t="n">
        <v>0.01971892206266362</v>
      </c>
      <c r="H2383" t="n">
        <v>-0.002286135866776584</v>
      </c>
      <c r="J2383" t="n">
        <v>0.07272425751261073</v>
      </c>
      <c r="K2383" t="n">
        <v>0.01787169918527401</v>
      </c>
      <c r="L2383" t="n">
        <v>-0.00267158137888376</v>
      </c>
      <c r="M2383" t="n">
        <v>0.1949149512942529</v>
      </c>
      <c r="N2383" t="n">
        <v>0.01899490765655497</v>
      </c>
      <c r="O2383" t="n">
        <v>-0.00195330755455882</v>
      </c>
      <c r="P2383" t="n">
        <v>0.3236642575734355</v>
      </c>
      <c r="Q2383" t="n">
        <v>0.02270415980266148</v>
      </c>
      <c r="R2383" t="n">
        <v>-0.002378485050237509</v>
      </c>
    </row>
    <row r="2384">
      <c r="F2384" t="n">
        <v>0.05779345593733086</v>
      </c>
      <c r="G2384" t="n">
        <v>0.01972750296869611</v>
      </c>
      <c r="H2384" t="n">
        <v>-0.002284006699100664</v>
      </c>
      <c r="J2384" t="n">
        <v>0.07282623441486724</v>
      </c>
      <c r="K2384" t="n">
        <v>0.01787947625193427</v>
      </c>
      <c r="L2384" t="n">
        <v>-0.002674554404442365</v>
      </c>
      <c r="M2384" t="n">
        <v>0.1947522398015117</v>
      </c>
      <c r="N2384" t="n">
        <v>0.01900317349974755</v>
      </c>
      <c r="O2384" t="n">
        <v>-0.001949816246957857</v>
      </c>
      <c r="P2384" t="n">
        <v>0.3244950553132636</v>
      </c>
      <c r="Q2384" t="n">
        <v>0.02271403976776272</v>
      </c>
      <c r="R2384" t="n">
        <v>-0.002382205243970736</v>
      </c>
    </row>
    <row r="2385">
      <c r="F2385" t="n">
        <v>0.05775394160158887</v>
      </c>
      <c r="G2385" t="n">
        <v>0.0197360838747286</v>
      </c>
      <c r="H2385" t="n">
        <v>-0.00228743442301127</v>
      </c>
      <c r="J2385" t="n">
        <v>0.0729036603378775</v>
      </c>
      <c r="K2385" t="n">
        <v>0.01788725331859452</v>
      </c>
      <c r="L2385" t="n">
        <v>-0.002670813395184478</v>
      </c>
      <c r="M2385" t="n">
        <v>0.1948309003867856</v>
      </c>
      <c r="N2385" t="n">
        <v>0.01901143934294013</v>
      </c>
      <c r="O2385" t="n">
        <v>-0.001950011248082665</v>
      </c>
      <c r="P2385" t="n">
        <v>0.3241206726054137</v>
      </c>
      <c r="Q2385" t="n">
        <v>0.02272391973286397</v>
      </c>
      <c r="R2385" t="n">
        <v>-0.002383157554681897</v>
      </c>
    </row>
    <row r="2386">
      <c r="F2386" t="n">
        <v>0.0577397042060134</v>
      </c>
      <c r="G2386" t="n">
        <v>0.01974466478076109</v>
      </c>
      <c r="H2386" t="n">
        <v>-0.002284920758810159</v>
      </c>
      <c r="J2386" t="n">
        <v>0.07289514071759982</v>
      </c>
      <c r="K2386" t="n">
        <v>0.01789503038525478</v>
      </c>
      <c r="L2386" t="n">
        <v>-0.002672149469919438</v>
      </c>
      <c r="M2386" t="n">
        <v>0.1949095650193253</v>
      </c>
      <c r="N2386" t="n">
        <v>0.01901970518613271</v>
      </c>
      <c r="O2386" t="n">
        <v>-0.001951181254831515</v>
      </c>
      <c r="P2386" t="n">
        <v>0.3242054671643055</v>
      </c>
      <c r="Q2386" t="n">
        <v>0.02273379969796521</v>
      </c>
      <c r="R2386" t="n">
        <v>-0.002380062544870622</v>
      </c>
    </row>
    <row r="2387">
      <c r="F2387" t="n">
        <v>0.05772546549023806</v>
      </c>
      <c r="G2387" t="n">
        <v>0.01975324568679358</v>
      </c>
      <c r="H2387" t="n">
        <v>-0.00228507707087487</v>
      </c>
      <c r="J2387" t="n">
        <v>0.0728497830323461</v>
      </c>
      <c r="K2387" t="n">
        <v>0.01790280745191504</v>
      </c>
      <c r="L2387" t="n">
        <v>-0.002671347825078462</v>
      </c>
      <c r="M2387" t="n">
        <v>0.194677868459644</v>
      </c>
      <c r="N2387" t="n">
        <v>0.01902797102932529</v>
      </c>
      <c r="O2387" t="n">
        <v>-0.001950206249207474</v>
      </c>
      <c r="P2387" t="n">
        <v>0.3245773038177252</v>
      </c>
      <c r="Q2387" t="n">
        <v>0.02274367966306646</v>
      </c>
      <c r="R2387" t="n">
        <v>-0.002383532743182944</v>
      </c>
    </row>
    <row r="2388">
      <c r="F2388" t="n">
        <v>0.05776178827596062</v>
      </c>
      <c r="G2388" t="n">
        <v>0.01976182659282607</v>
      </c>
      <c r="H2388" t="n">
        <v>-0.002285533857895535</v>
      </c>
      <c r="J2388" t="n">
        <v>0.07279214234089607</v>
      </c>
      <c r="K2388" t="n">
        <v>0.0179105845185753</v>
      </c>
      <c r="L2388" t="n">
        <v>-0.002674843582454164</v>
      </c>
      <c r="M2388" t="n">
        <v>0.1948944765299931</v>
      </c>
      <c r="N2388" t="n">
        <v>0.01903623687251788</v>
      </c>
      <c r="O2388" t="n">
        <v>-0.001948283135818344</v>
      </c>
      <c r="P2388" t="n">
        <v>0.3245473869275707</v>
      </c>
      <c r="Q2388" t="n">
        <v>0.0227535596281677</v>
      </c>
      <c r="R2388" t="n">
        <v>-0.002383056179603381</v>
      </c>
    </row>
    <row r="2389">
      <c r="F2389" t="n">
        <v>0.05776440330709443</v>
      </c>
      <c r="G2389" t="n">
        <v>0.01977040749885857</v>
      </c>
      <c r="H2389" t="n">
        <v>-0.002285305464385203</v>
      </c>
      <c r="J2389" t="n">
        <v>0.07291869095869774</v>
      </c>
      <c r="K2389" t="n">
        <v>0.01791836158523556</v>
      </c>
      <c r="L2389" t="n">
        <v>-0.002675378551170655</v>
      </c>
      <c r="M2389" t="n">
        <v>0.1948696876980721</v>
      </c>
      <c r="N2389" t="n">
        <v>0.01904450271571046</v>
      </c>
      <c r="O2389" t="n">
        <v>-0.001949451988814535</v>
      </c>
      <c r="P2389" t="n">
        <v>0.3245174996715351</v>
      </c>
      <c r="Q2389" t="n">
        <v>0.02276343959326895</v>
      </c>
      <c r="R2389" t="n">
        <v>-0.002382103052444256</v>
      </c>
    </row>
    <row r="2390">
      <c r="F2390" t="n">
        <v>0.05780072872195072</v>
      </c>
      <c r="G2390" t="n">
        <v>0.01977898840489105</v>
      </c>
      <c r="H2390" t="n">
        <v>-0.002282793135771548</v>
      </c>
      <c r="J2390" t="n">
        <v>0.07288560676727086</v>
      </c>
      <c r="K2390" t="n">
        <v>0.01792613865189582</v>
      </c>
      <c r="L2390" t="n">
        <v>-0.002673506160662937</v>
      </c>
      <c r="M2390" t="n">
        <v>0.1951208007020845</v>
      </c>
      <c r="N2390" t="n">
        <v>0.01905276855890304</v>
      </c>
      <c r="O2390" t="n">
        <v>-0.001947114282822153</v>
      </c>
      <c r="P2390" t="n">
        <v>0.3241431906442722</v>
      </c>
      <c r="Q2390" t="n">
        <v>0.02277331955837019</v>
      </c>
      <c r="R2390" t="n">
        <v>-0.002383532743182944</v>
      </c>
    </row>
    <row r="2391">
      <c r="F2391" t="n">
        <v>0.05783705598590853</v>
      </c>
      <c r="G2391" t="n">
        <v>0.01978756931092355</v>
      </c>
      <c r="H2391" t="n">
        <v>-0.002283249922792212</v>
      </c>
      <c r="J2391" t="n">
        <v>0.07288936058003648</v>
      </c>
      <c r="K2391" t="n">
        <v>0.01793391571855608</v>
      </c>
      <c r="L2391" t="n">
        <v>-0.002673773645021183</v>
      </c>
      <c r="M2391" t="n">
        <v>0.1950270384919911</v>
      </c>
      <c r="N2391" t="n">
        <v>0.01906103440209563</v>
      </c>
      <c r="O2391" t="n">
        <v>-0.001947729413559869</v>
      </c>
      <c r="P2391" t="n">
        <v>0.3241133463095794</v>
      </c>
      <c r="Q2391" t="n">
        <v>0.02278319952347144</v>
      </c>
      <c r="R2391" t="n">
        <v>-0.002381626488864693</v>
      </c>
    </row>
    <row r="2392">
      <c r="F2392" t="n">
        <v>0.05773853420681796</v>
      </c>
      <c r="G2392" t="n">
        <v>0.01979615021695603</v>
      </c>
      <c r="H2392" t="n">
        <v>-0.002281580644112993</v>
      </c>
      <c r="J2392" t="n">
        <v>0.07277030648806805</v>
      </c>
      <c r="K2392" t="n">
        <v>0.01794169278521634</v>
      </c>
      <c r="L2392" t="n">
        <v>-0.00267645708901628</v>
      </c>
      <c r="M2392" t="n">
        <v>0.194933270779878</v>
      </c>
      <c r="N2392" t="n">
        <v>0.01906930024528821</v>
      </c>
      <c r="O2392" t="n">
        <v>-0.001947924030807427</v>
      </c>
      <c r="P2392" t="n">
        <v>0.3246002586306914</v>
      </c>
      <c r="Q2392" t="n">
        <v>0.02279307948857268</v>
      </c>
      <c r="R2392" t="n">
        <v>-0.002386515609383124</v>
      </c>
    </row>
    <row r="2393">
      <c r="F2393" t="n">
        <v>0.05775800412531901</v>
      </c>
      <c r="G2393" t="n">
        <v>0.01980473112298852</v>
      </c>
      <c r="H2393" t="n">
        <v>-0.00228249373291504</v>
      </c>
      <c r="J2393" t="n">
        <v>0.07277405504717201</v>
      </c>
      <c r="K2393" t="n">
        <v>0.01794946985187659</v>
      </c>
      <c r="L2393" t="n">
        <v>-0.00267645708901628</v>
      </c>
      <c r="M2393" t="n">
        <v>0.1949429701338895</v>
      </c>
      <c r="N2393" t="n">
        <v>0.01907756608848079</v>
      </c>
      <c r="O2393" t="n">
        <v>-0.001945588623836732</v>
      </c>
      <c r="P2393" t="n">
        <v>0.3240537471175085</v>
      </c>
      <c r="Q2393" t="n">
        <v>0.02280295945367393</v>
      </c>
      <c r="R2393" t="n">
        <v>-0.00238389227854439</v>
      </c>
    </row>
    <row r="2394">
      <c r="F2394" t="n">
        <v>0.05771847394366096</v>
      </c>
      <c r="G2394" t="n">
        <v>0.01981331202902102</v>
      </c>
      <c r="H2394" t="n">
        <v>-0.002281580644112993</v>
      </c>
      <c r="J2394" t="n">
        <v>0.0727532399379118</v>
      </c>
      <c r="K2394" t="n">
        <v>0.01795724691853685</v>
      </c>
      <c r="L2394" t="n">
        <v>-0.00267645708901628</v>
      </c>
      <c r="M2394" t="n">
        <v>0.1950906371250331</v>
      </c>
      <c r="N2394" t="n">
        <v>0.01908583193167337</v>
      </c>
      <c r="O2394" t="n">
        <v>-0.001946561710074522</v>
      </c>
      <c r="P2394" t="n">
        <v>0.3239091531373677</v>
      </c>
      <c r="Q2394" t="n">
        <v>0.02281283941877517</v>
      </c>
      <c r="R2394" t="n">
        <v>-0.002385084701652905</v>
      </c>
    </row>
    <row r="2395">
      <c r="F2395" t="n">
        <v>0.05780537541755926</v>
      </c>
      <c r="G2395" t="n">
        <v>0.01982189293505351</v>
      </c>
      <c r="H2395" t="n">
        <v>-0.00228249373291504</v>
      </c>
      <c r="J2395" t="n">
        <v>0.07291665019188433</v>
      </c>
      <c r="K2395" t="n">
        <v>0.01796502398519711</v>
      </c>
      <c r="L2395" t="n">
        <v>-0.002676189336206255</v>
      </c>
      <c r="M2395" t="n">
        <v>0.1948588916011638</v>
      </c>
      <c r="N2395" t="n">
        <v>0.01909409777486595</v>
      </c>
      <c r="O2395" t="n">
        <v>-0.001946367092826964</v>
      </c>
      <c r="P2395" t="n">
        <v>0.3242813796320586</v>
      </c>
      <c r="Q2395" t="n">
        <v>0.02282271938387642</v>
      </c>
      <c r="R2395" t="n">
        <v>-0.002387231063248234</v>
      </c>
    </row>
    <row r="2396">
      <c r="F2396" t="n">
        <v>0.05782484810313171</v>
      </c>
      <c r="G2396" t="n">
        <v>0.019830473841086</v>
      </c>
      <c r="H2396" t="n">
        <v>-0.002282650747242296</v>
      </c>
      <c r="J2396" t="n">
        <v>0.07294496510973729</v>
      </c>
      <c r="K2396" t="n">
        <v>0.01797280105185737</v>
      </c>
      <c r="L2396" t="n">
        <v>-0.00268261514641969</v>
      </c>
      <c r="M2396" t="n">
        <v>0.1950065642477076</v>
      </c>
      <c r="N2396" t="n">
        <v>0.01910236361805854</v>
      </c>
      <c r="O2396" t="n">
        <v>-0.001945624721628508</v>
      </c>
      <c r="P2396" t="n">
        <v>0.3240219981485231</v>
      </c>
      <c r="Q2396" t="n">
        <v>0.02283259934897766</v>
      </c>
      <c r="R2396" t="n">
        <v>-0.002386384297995355</v>
      </c>
    </row>
    <row r="2397">
      <c r="F2397" t="n">
        <v>0.05773473829819767</v>
      </c>
      <c r="G2397" t="n">
        <v>0.01983905474711849</v>
      </c>
      <c r="H2397" t="n">
        <v>-0.002281281841246949</v>
      </c>
      <c r="J2397" t="n">
        <v>0.07293643304433108</v>
      </c>
      <c r="K2397" t="n">
        <v>0.01798057811851763</v>
      </c>
      <c r="L2397" t="n">
        <v>-0.002682347126123315</v>
      </c>
      <c r="M2397" t="n">
        <v>0.194878287272604</v>
      </c>
      <c r="N2397" t="n">
        <v>0.01911062946125112</v>
      </c>
      <c r="O2397" t="n">
        <v>-0.001946013574375911</v>
      </c>
      <c r="P2397" t="n">
        <v>0.3245666158505838</v>
      </c>
      <c r="Q2397" t="n">
        <v>0.02284247931407891</v>
      </c>
      <c r="R2397" t="n">
        <v>-0.002385668239494257</v>
      </c>
    </row>
    <row r="2398">
      <c r="F2398" t="n">
        <v>0.0577879282937058</v>
      </c>
      <c r="G2398" t="n">
        <v>0.01984763565315098</v>
      </c>
      <c r="H2398" t="n">
        <v>-0.002283563351239195</v>
      </c>
      <c r="J2398" t="n">
        <v>0.07286648470484158</v>
      </c>
      <c r="K2398" t="n">
        <v>0.01798835518517788</v>
      </c>
      <c r="L2398" t="n">
        <v>-0.00268207910582694</v>
      </c>
      <c r="M2398" t="n">
        <v>0.1948534900948565</v>
      </c>
      <c r="N2398" t="n">
        <v>0.0191188953044437</v>
      </c>
      <c r="O2398" t="n">
        <v>-0.001943486031517795</v>
      </c>
      <c r="P2398" t="n">
        <v>0.3247667349954572</v>
      </c>
      <c r="Q2398" t="n">
        <v>0.02285235927918015</v>
      </c>
      <c r="R2398" t="n">
        <v>-0.002388532473498651</v>
      </c>
    </row>
    <row r="2399">
      <c r="F2399" t="n">
        <v>0.05775682114317789</v>
      </c>
      <c r="G2399" t="n">
        <v>0.01985621655918347</v>
      </c>
      <c r="H2399" t="n">
        <v>-0.002279158928307769</v>
      </c>
      <c r="J2399" t="n">
        <v>0.07290708121530834</v>
      </c>
      <c r="K2399" t="n">
        <v>0.01799613225183815</v>
      </c>
      <c r="L2399" t="n">
        <v>-0.002681275044937815</v>
      </c>
      <c r="M2399" t="n">
        <v>0.1950356714728269</v>
      </c>
      <c r="N2399" t="n">
        <v>0.01912716114763629</v>
      </c>
      <c r="O2399" t="n">
        <v>-0.001945430295254807</v>
      </c>
      <c r="P2399" t="n">
        <v>0.3246223056262491</v>
      </c>
      <c r="Q2399" t="n">
        <v>0.0228622392442814</v>
      </c>
      <c r="R2399" t="n">
        <v>-0.002388293787331618</v>
      </c>
    </row>
    <row r="2400">
      <c r="F2400" t="n">
        <v>0.05774257227599466</v>
      </c>
      <c r="G2400" t="n">
        <v>0.01986479746521596</v>
      </c>
      <c r="H2400" t="n">
        <v>-0.002279158928307769</v>
      </c>
      <c r="J2400" t="n">
        <v>0.07287397700703924</v>
      </c>
      <c r="K2400" t="n">
        <v>0.0180039093184984</v>
      </c>
      <c r="L2400" t="n">
        <v>-0.002683672973802191</v>
      </c>
      <c r="M2400" t="n">
        <v>0.1950798725140377</v>
      </c>
      <c r="N2400" t="n">
        <v>0.01913542699082887</v>
      </c>
      <c r="O2400" t="n">
        <v>-0.001942944863080208</v>
      </c>
      <c r="P2400" t="n">
        <v>0.3244778954707555</v>
      </c>
      <c r="Q2400" t="n">
        <v>0.02287211920938264</v>
      </c>
      <c r="R2400" t="n">
        <v>-0.002387669760384636</v>
      </c>
    </row>
    <row r="2401">
      <c r="F2401" t="n">
        <v>0.0578210580621244</v>
      </c>
      <c r="G2401" t="n">
        <v>0.01987337837124845</v>
      </c>
      <c r="H2401" t="n">
        <v>-0.002282579376924539</v>
      </c>
      <c r="J2401" t="n">
        <v>0.07286543804433704</v>
      </c>
      <c r="K2401" t="n">
        <v>0.01801168638515866</v>
      </c>
      <c r="L2401" t="n">
        <v>-0.002685282694670212</v>
      </c>
      <c r="M2401" t="n">
        <v>0.195227571858657</v>
      </c>
      <c r="N2401" t="n">
        <v>0.01914369283402145</v>
      </c>
      <c r="O2401" t="n">
        <v>-0.001941779445787548</v>
      </c>
      <c r="P2401" t="n">
        <v>0.3243335045710156</v>
      </c>
      <c r="Q2401" t="n">
        <v>0.02288199917448389</v>
      </c>
      <c r="R2401" t="n">
        <v>-0.002390536397415613</v>
      </c>
    </row>
    <row r="2402">
      <c r="F2402" t="n">
        <v>0.05775622489929062</v>
      </c>
      <c r="G2402" t="n">
        <v>0.01988195927728094</v>
      </c>
      <c r="H2402" t="n">
        <v>-0.002282351347016754</v>
      </c>
      <c r="J2402" t="n">
        <v>0.07280775981410997</v>
      </c>
      <c r="K2402" t="n">
        <v>0.01801946345181892</v>
      </c>
      <c r="L2402" t="n">
        <v>-0.002683136400179517</v>
      </c>
      <c r="M2402" t="n">
        <v>0.1949957841659827</v>
      </c>
      <c r="N2402" t="n">
        <v>0.01915195867721404</v>
      </c>
      <c r="O2402" t="n">
        <v>-0.001941585209572104</v>
      </c>
      <c r="P2402" t="n">
        <v>0.3241316910789268</v>
      </c>
      <c r="Q2402" t="n">
        <v>0.02289187913958514</v>
      </c>
      <c r="R2402" t="n">
        <v>-0.002389103078900124</v>
      </c>
    </row>
    <row r="2403">
      <c r="F2403" t="n">
        <v>0.05775883585245262</v>
      </c>
      <c r="G2403" t="n">
        <v>0.01989054018331344</v>
      </c>
      <c r="H2403" t="n">
        <v>-0.002280527107754477</v>
      </c>
      <c r="J2403" t="n">
        <v>0.07284835586061715</v>
      </c>
      <c r="K2403" t="n">
        <v>0.01802724051847918</v>
      </c>
      <c r="L2403" t="n">
        <v>-0.002684477834236201</v>
      </c>
      <c r="M2403" t="n">
        <v>0.1953504928054643</v>
      </c>
      <c r="N2403" t="n">
        <v>0.01916022452040662</v>
      </c>
      <c r="O2403" t="n">
        <v>-0.001942750626864764</v>
      </c>
      <c r="P2403" t="n">
        <v>0.3250213404255129</v>
      </c>
      <c r="Q2403" t="n">
        <v>0.02290175910468638</v>
      </c>
      <c r="R2403" t="n">
        <v>-0.00238838641964238</v>
      </c>
    </row>
    <row r="2404">
      <c r="F2404" t="n">
        <v>0.05780360324905649</v>
      </c>
      <c r="G2404" t="n">
        <v>0.01989912108934593</v>
      </c>
      <c r="H2404" t="n">
        <v>-0.002278177639338702</v>
      </c>
      <c r="J2404" t="n">
        <v>0.07285209786622567</v>
      </c>
      <c r="K2404" t="n">
        <v>0.01803501758513943</v>
      </c>
      <c r="L2404" t="n">
        <v>-0.002684449280134393</v>
      </c>
      <c r="M2404" t="n">
        <v>0.1950496926017834</v>
      </c>
      <c r="N2404" t="n">
        <v>0.0191684903635992</v>
      </c>
      <c r="O2404" t="n">
        <v>-0.001940467770991891</v>
      </c>
      <c r="P2404" t="n">
        <v>0.3247047127172209</v>
      </c>
      <c r="Q2404" t="n">
        <v>0.02291163906978762</v>
      </c>
      <c r="R2404" t="n">
        <v>-0.00239300548660462</v>
      </c>
    </row>
    <row r="2405">
      <c r="F2405" t="n">
        <v>0.05781464681776904</v>
      </c>
      <c r="G2405" t="n">
        <v>0.01990770199537841</v>
      </c>
      <c r="H2405" t="n">
        <v>-0.00228136836432377</v>
      </c>
      <c r="J2405" t="n">
        <v>0.07286812480703675</v>
      </c>
      <c r="K2405" t="n">
        <v>0.01804279465179969</v>
      </c>
      <c r="L2405" t="n">
        <v>-0.002686329146577064</v>
      </c>
      <c r="M2405" t="n">
        <v>0.1952319104215082</v>
      </c>
      <c r="N2405" t="n">
        <v>0.01917675620679178</v>
      </c>
      <c r="O2405" t="n">
        <v>-0.001941049911323189</v>
      </c>
      <c r="P2405" t="n">
        <v>0.3248476900449362</v>
      </c>
      <c r="Q2405" t="n">
        <v>0.02292151903488887</v>
      </c>
      <c r="R2405" t="n">
        <v>-0.002389897376770885</v>
      </c>
    </row>
    <row r="2406">
      <c r="F2406" t="n">
        <v>0.05783412262545255</v>
      </c>
      <c r="G2406" t="n">
        <v>0.01991628290141091</v>
      </c>
      <c r="H2406" t="n">
        <v>-0.00228091254646876</v>
      </c>
      <c r="J2406" t="n">
        <v>0.07282272206552103</v>
      </c>
      <c r="K2406" t="n">
        <v>0.01805057171845995</v>
      </c>
      <c r="L2406" t="n">
        <v>-0.002686597698926017</v>
      </c>
      <c r="M2406" t="n">
        <v>0.1953796351479696</v>
      </c>
      <c r="N2406" t="n">
        <v>0.01918502204998436</v>
      </c>
      <c r="O2406" t="n">
        <v>-0.00194085586454609</v>
      </c>
      <c r="P2406" t="n">
        <v>0.3243012776818943</v>
      </c>
      <c r="Q2406" t="n">
        <v>0.02293139899999011</v>
      </c>
      <c r="R2406" t="n">
        <v>-0.002391092803630014</v>
      </c>
    </row>
    <row r="2407">
      <c r="F2407" t="n">
        <v>0.05777771046693485</v>
      </c>
      <c r="G2407" t="n">
        <v>0.01992486380744339</v>
      </c>
      <c r="H2407" t="n">
        <v>-0.002280684637541255</v>
      </c>
      <c r="J2407" t="n">
        <v>0.07296161067962927</v>
      </c>
      <c r="K2407" t="n">
        <v>0.01805834878512021</v>
      </c>
      <c r="L2407" t="n">
        <v>-0.00268686625127497</v>
      </c>
      <c r="M2407" t="n">
        <v>0.1953203417419748</v>
      </c>
      <c r="N2407" t="n">
        <v>0.01919328789317695</v>
      </c>
      <c r="O2407" t="n">
        <v>-0.001940661817768991</v>
      </c>
      <c r="P2407" t="n">
        <v>0.3243868606518361</v>
      </c>
      <c r="Q2407" t="n">
        <v>0.02294127896509136</v>
      </c>
      <c r="R2407" t="n">
        <v>-0.002389897376770885</v>
      </c>
    </row>
    <row r="2408">
      <c r="F2408" t="n">
        <v>0.05777188871160939</v>
      </c>
      <c r="G2408" t="n">
        <v>0.01993344471347589</v>
      </c>
      <c r="H2408" t="n">
        <v>-0.002279475113401766</v>
      </c>
      <c r="J2408" t="n">
        <v>0.07283019936581135</v>
      </c>
      <c r="K2408" t="n">
        <v>0.01806612585178047</v>
      </c>
      <c r="L2408" t="n">
        <v>-0.002687900215761344</v>
      </c>
      <c r="M2408" t="n">
        <v>0.1950195073561354</v>
      </c>
      <c r="N2408" t="n">
        <v>0.01920155373636953</v>
      </c>
      <c r="O2408" t="n">
        <v>-0.001938192913709326</v>
      </c>
      <c r="P2408" t="n">
        <v>0.3247023207142652</v>
      </c>
      <c r="Q2408" t="n">
        <v>0.02295115893019261</v>
      </c>
      <c r="R2408" t="n">
        <v>-0.00239450516356168</v>
      </c>
    </row>
    <row r="2409">
      <c r="F2409" t="n">
        <v>0.05781666206755662</v>
      </c>
      <c r="G2409" t="n">
        <v>0.01994202561950838</v>
      </c>
      <c r="H2409" t="n">
        <v>-0.002277197232804782</v>
      </c>
      <c r="J2409" t="n">
        <v>0.07295680788669</v>
      </c>
      <c r="K2409" t="n">
        <v>0.01807390291844073</v>
      </c>
      <c r="L2409" t="n">
        <v>-0.002688437849567877</v>
      </c>
      <c r="M2409" t="n">
        <v>0.1950637199534924</v>
      </c>
      <c r="N2409" t="n">
        <v>0.01920981957956211</v>
      </c>
      <c r="O2409" t="n">
        <v>-0.001939937636276177</v>
      </c>
      <c r="P2409" t="n">
        <v>0.3249029224393971</v>
      </c>
      <c r="Q2409" t="n">
        <v>0.02296103889529385</v>
      </c>
      <c r="R2409" t="n">
        <v>-0.002393308748470463</v>
      </c>
    </row>
    <row r="2410">
      <c r="F2410" t="n">
        <v>0.05787830371066158</v>
      </c>
      <c r="G2410" t="n">
        <v>0.01995060652554087</v>
      </c>
      <c r="H2410" t="n">
        <v>-0.002279702901461464</v>
      </c>
      <c r="J2410" t="n">
        <v>0.07281309929615976</v>
      </c>
      <c r="K2410" t="n">
        <v>0.01808167998510099</v>
      </c>
      <c r="L2410" t="n">
        <v>-0.002687631398858077</v>
      </c>
      <c r="M2410" t="n">
        <v>0.195349486652157</v>
      </c>
      <c r="N2410" t="n">
        <v>0.0192180854227547</v>
      </c>
      <c r="O2410" t="n">
        <v>-0.00193896834596126</v>
      </c>
      <c r="P2410" t="n">
        <v>0.3250461133940042</v>
      </c>
      <c r="Q2410" t="n">
        <v>0.0229709188603951</v>
      </c>
      <c r="R2410" t="n">
        <v>-0.002394026597525193</v>
      </c>
    </row>
    <row r="2411">
      <c r="F2411" t="n">
        <v>0.05783031805460695</v>
      </c>
      <c r="G2411" t="n">
        <v>0.01995918743157336</v>
      </c>
      <c r="H2411" t="n">
        <v>-0.002278949729840557</v>
      </c>
      <c r="J2411" t="n">
        <v>0.07295200116614127</v>
      </c>
      <c r="K2411" t="n">
        <v>0.01808945705176125</v>
      </c>
      <c r="L2411" t="n">
        <v>-0.002687900215761344</v>
      </c>
      <c r="M2411" t="n">
        <v>0.1953246948467258</v>
      </c>
      <c r="N2411" t="n">
        <v>0.01922635126594728</v>
      </c>
      <c r="O2411" t="n">
        <v>-0.001940131494339161</v>
      </c>
      <c r="P2411" t="n">
        <v>0.3252468196295919</v>
      </c>
      <c r="Q2411" t="n">
        <v>0.02298079882549634</v>
      </c>
      <c r="R2411" t="n">
        <v>-0.002393308748470463</v>
      </c>
    </row>
    <row r="2412">
      <c r="F2412" t="n">
        <v>0.05778232919184453</v>
      </c>
      <c r="G2412" t="n">
        <v>0.01996776833760585</v>
      </c>
      <c r="H2412" t="n">
        <v>-0.00227576238756106</v>
      </c>
      <c r="J2412" t="n">
        <v>0.07284514664424066</v>
      </c>
      <c r="K2412" t="n">
        <v>0.0180972341184215</v>
      </c>
      <c r="L2412" t="n">
        <v>-0.002693226407412496</v>
      </c>
      <c r="M2412" t="n">
        <v>0.1949548090633828</v>
      </c>
      <c r="N2412" t="n">
        <v>0.01923461710913986</v>
      </c>
      <c r="O2412" t="n">
        <v>-0.001938443804809435</v>
      </c>
      <c r="P2412" t="n">
        <v>0.3244131188478765</v>
      </c>
      <c r="Q2412" t="n">
        <v>0.02299067879059758</v>
      </c>
      <c r="R2412" t="n">
        <v>-0.002395272478484818</v>
      </c>
    </row>
    <row r="2413">
      <c r="F2413" t="n">
        <v>0.05787770945589504</v>
      </c>
      <c r="G2413" t="n">
        <v>0.01997634924363834</v>
      </c>
      <c r="H2413" t="n">
        <v>-0.002276900724089452</v>
      </c>
      <c r="J2413" t="n">
        <v>0.07284888198633215</v>
      </c>
      <c r="K2413" t="n">
        <v>0.01810501118508176</v>
      </c>
      <c r="L2413" t="n">
        <v>-0.002693226407412496</v>
      </c>
      <c r="M2413" t="n">
        <v>0.1954131488877858</v>
      </c>
      <c r="N2413" t="n">
        <v>0.01924288295233244</v>
      </c>
      <c r="O2413" t="n">
        <v>-0.001937862794577201</v>
      </c>
      <c r="P2413" t="n">
        <v>0.3246713546826598</v>
      </c>
      <c r="Q2413" t="n">
        <v>0.02300055875569883</v>
      </c>
      <c r="R2413" t="n">
        <v>-0.002395751437188775</v>
      </c>
    </row>
    <row r="2414">
      <c r="F2414" t="n">
        <v>0.05780441686045598</v>
      </c>
      <c r="G2414" t="n">
        <v>0.01998493014967083</v>
      </c>
      <c r="H2414" t="n">
        <v>-0.002276900724089452</v>
      </c>
      <c r="J2414" t="n">
        <v>0.07301237308252981</v>
      </c>
      <c r="K2414" t="n">
        <v>0.01811278825174202</v>
      </c>
      <c r="L2414" t="n">
        <v>-0.002693495487880816</v>
      </c>
      <c r="M2414" t="n">
        <v>0.1954228688717488</v>
      </c>
      <c r="N2414" t="n">
        <v>0.01925114879552503</v>
      </c>
      <c r="O2414" t="n">
        <v>-0.001936700774112734</v>
      </c>
      <c r="P2414" t="n">
        <v>0.3247572230054764</v>
      </c>
      <c r="Q2414" t="n">
        <v>0.02301043872080008</v>
      </c>
      <c r="R2414" t="n">
        <v>-0.002396948833948665</v>
      </c>
    </row>
    <row r="2415">
      <c r="F2415" t="n">
        <v>0.05785763234111845</v>
      </c>
      <c r="G2415" t="n">
        <v>0.01999351105570332</v>
      </c>
      <c r="H2415" t="n">
        <v>-0.002277811393312166</v>
      </c>
      <c r="J2415" t="n">
        <v>0.07293008688636729</v>
      </c>
      <c r="K2415" t="n">
        <v>0.01812056531840228</v>
      </c>
      <c r="L2415" t="n">
        <v>-0.002691073763665939</v>
      </c>
      <c r="M2415" t="n">
        <v>0.1950874677600467</v>
      </c>
      <c r="N2415" t="n">
        <v>0.01925941463871761</v>
      </c>
      <c r="O2415" t="n">
        <v>-0.001936700774112734</v>
      </c>
      <c r="P2415" t="n">
        <v>0.324785655476969</v>
      </c>
      <c r="Q2415" t="n">
        <v>0.02302031868590132</v>
      </c>
      <c r="R2415" t="n">
        <v>-0.002395784967605437</v>
      </c>
    </row>
    <row r="2416">
      <c r="F2416" t="n">
        <v>0.05790241646345573</v>
      </c>
      <c r="G2416" t="n">
        <v>0.02000209196173581</v>
      </c>
      <c r="H2416" t="n">
        <v>-0.002275694214246785</v>
      </c>
      <c r="J2416" t="n">
        <v>0.07297069185635582</v>
      </c>
      <c r="K2416" t="n">
        <v>0.01812834238506254</v>
      </c>
      <c r="L2416" t="n">
        <v>-0.002695854468898853</v>
      </c>
      <c r="M2416" t="n">
        <v>0.1949936403163324</v>
      </c>
      <c r="N2416" t="n">
        <v>0.01926768048191019</v>
      </c>
      <c r="O2416" t="n">
        <v>-0.001933860832849379</v>
      </c>
      <c r="P2416" t="n">
        <v>0.3245841994042437</v>
      </c>
      <c r="Q2416" t="n">
        <v>0.02303019865100257</v>
      </c>
      <c r="R2416" t="n">
        <v>-0.002397462688170987</v>
      </c>
    </row>
    <row r="2417">
      <c r="F2417" t="n">
        <v>0.0578712907687693</v>
      </c>
      <c r="G2417" t="n">
        <v>0.0200106728677683</v>
      </c>
      <c r="H2417" t="n">
        <v>-0.002276149307580301</v>
      </c>
      <c r="J2417" t="n">
        <v>0.07299900844783111</v>
      </c>
      <c r="K2417" t="n">
        <v>0.0181361194517228</v>
      </c>
      <c r="L2417" t="n">
        <v>-0.002696123811937008</v>
      </c>
      <c r="M2417" t="n">
        <v>0.1954175200873809</v>
      </c>
      <c r="N2417" t="n">
        <v>0.01927594632510278</v>
      </c>
      <c r="O2417" t="n">
        <v>-0.001934247798498774</v>
      </c>
      <c r="P2417" t="n">
        <v>0.3253025059171855</v>
      </c>
      <c r="Q2417" t="n">
        <v>0.02304007861610381</v>
      </c>
      <c r="R2417" t="n">
        <v>-0.002399140408736537</v>
      </c>
    </row>
    <row r="2418">
      <c r="F2418" t="n">
        <v>0.05780642307410151</v>
      </c>
      <c r="G2418" t="n">
        <v>0.0200192537738008</v>
      </c>
      <c r="H2418" t="n">
        <v>-0.002276149307580301</v>
      </c>
      <c r="J2418" t="n">
        <v>0.07295358333764139</v>
      </c>
      <c r="K2418" t="n">
        <v>0.01814389651838305</v>
      </c>
      <c r="L2418" t="n">
        <v>-0.002695046439784386</v>
      </c>
      <c r="M2418" t="n">
        <v>0.1950475765509698</v>
      </c>
      <c r="N2418" t="n">
        <v>0.01928421216829536</v>
      </c>
      <c r="O2418" t="n">
        <v>-0.001935795661096352</v>
      </c>
      <c r="P2418" t="n">
        <v>0.3246412273534232</v>
      </c>
      <c r="Q2418" t="n">
        <v>0.02304995858120506</v>
      </c>
      <c r="R2418" t="n">
        <v>-0.00239890073437003</v>
      </c>
    </row>
    <row r="2419">
      <c r="F2419" t="n">
        <v>0.05785120920803762</v>
      </c>
      <c r="G2419" t="n">
        <v>0.02002783467983328</v>
      </c>
      <c r="H2419" t="n">
        <v>-0.002276831947580575</v>
      </c>
      <c r="J2419" t="n">
        <v>0.07284670062951351</v>
      </c>
      <c r="K2419" t="n">
        <v>0.01815167358504332</v>
      </c>
      <c r="L2419" t="n">
        <v>-0.002693699724593609</v>
      </c>
      <c r="M2419" t="n">
        <v>0.195160837795352</v>
      </c>
      <c r="N2419" t="n">
        <v>0.01929247801148794</v>
      </c>
      <c r="O2419" t="n">
        <v>-0.001935795661096352</v>
      </c>
      <c r="P2419" t="n">
        <v>0.325417166946134</v>
      </c>
      <c r="Q2419" t="n">
        <v>0.0230598385463063</v>
      </c>
      <c r="R2419" t="n">
        <v>-0.002396264316338452</v>
      </c>
    </row>
    <row r="2420">
      <c r="F2420" t="n">
        <v>0.05785382047497063</v>
      </c>
      <c r="G2420" t="n">
        <v>0.02003641558586577</v>
      </c>
      <c r="H2420" t="n">
        <v>-0.002276308277802506</v>
      </c>
      <c r="J2420" t="n">
        <v>0.0728504313756322</v>
      </c>
      <c r="K2420" t="n">
        <v>0.01815945065170357</v>
      </c>
      <c r="L2420" t="n">
        <v>-0.002696854881984784</v>
      </c>
      <c r="M2420" t="n">
        <v>0.1952741058763206</v>
      </c>
      <c r="N2420" t="n">
        <v>0.01930074385468052</v>
      </c>
      <c r="O2420" t="n">
        <v>-0.001931996610018558</v>
      </c>
      <c r="P2420" t="n">
        <v>0.3253883186096336</v>
      </c>
      <c r="Q2420" t="n">
        <v>0.02306971851140755</v>
      </c>
      <c r="R2420" t="n">
        <v>-0.002397481212801868</v>
      </c>
    </row>
    <row r="2421">
      <c r="F2421" t="n">
        <v>0.05782268872182426</v>
      </c>
      <c r="G2421" t="n">
        <v>0.02004499649189827</v>
      </c>
      <c r="H2421" t="n">
        <v>-0.002276535703946756</v>
      </c>
      <c r="J2421" t="n">
        <v>0.07286645316674226</v>
      </c>
      <c r="K2421" t="n">
        <v>0.01816722771836383</v>
      </c>
      <c r="L2421" t="n">
        <v>-0.002694698045130253</v>
      </c>
      <c r="M2421" t="n">
        <v>0.1951802726558513</v>
      </c>
      <c r="N2421" t="n">
        <v>0.01930900969787311</v>
      </c>
      <c r="O2421" t="n">
        <v>-0.001934122869419278</v>
      </c>
      <c r="P2421" t="n">
        <v>0.3252445106468513</v>
      </c>
      <c r="Q2421" t="n">
        <v>0.02307959847650879</v>
      </c>
      <c r="R2421" t="n">
        <v>-0.002398200816967792</v>
      </c>
    </row>
    <row r="2422">
      <c r="F2422" t="n">
        <v>0.05785060699654021</v>
      </c>
      <c r="G2422" t="n">
        <v>0.02005357739793076</v>
      </c>
      <c r="H2422" t="n">
        <v>-0.002273806590215752</v>
      </c>
      <c r="J2422" t="n">
        <v>0.07290705906563487</v>
      </c>
      <c r="K2422" t="n">
        <v>0.01817500478502409</v>
      </c>
      <c r="L2422" t="n">
        <v>-0.002695506858950702</v>
      </c>
      <c r="M2422" t="n">
        <v>0.1952935486553288</v>
      </c>
      <c r="N2422" t="n">
        <v>0.01931727554106569</v>
      </c>
      <c r="O2422" t="n">
        <v>-0.001934702758346748</v>
      </c>
      <c r="P2422" t="n">
        <v>0.3252732187676476</v>
      </c>
      <c r="Q2422" t="n">
        <v>0.02308947844161004</v>
      </c>
      <c r="R2422" t="n">
        <v>-0.002398440685023099</v>
      </c>
    </row>
    <row r="2423">
      <c r="F2423" t="n">
        <v>0.05790383568224591</v>
      </c>
      <c r="G2423" t="n">
        <v>0.02006215830396325</v>
      </c>
      <c r="H2423" t="n">
        <v>-0.002274648534864346</v>
      </c>
      <c r="J2423" t="n">
        <v>0.07291078977798336</v>
      </c>
      <c r="K2423" t="n">
        <v>0.01818278185168435</v>
      </c>
      <c r="L2423" t="n">
        <v>-0.002697394091198417</v>
      </c>
      <c r="M2423" t="n">
        <v>0.195544911452237</v>
      </c>
      <c r="N2423" t="n">
        <v>0.01932554138425827</v>
      </c>
      <c r="O2423" t="n">
        <v>-0.001933736276800966</v>
      </c>
      <c r="P2423" t="n">
        <v>0.3255894717623101</v>
      </c>
      <c r="Q2423" t="n">
        <v>0.02309935840671128</v>
      </c>
      <c r="R2423" t="n">
        <v>-0.002399403816515019</v>
      </c>
    </row>
    <row r="2424">
      <c r="F2424" t="n">
        <v>0.05788957522081098</v>
      </c>
      <c r="G2424" t="n">
        <v>0.02007073920999574</v>
      </c>
      <c r="H2424" t="n">
        <v>-0.002272148171730189</v>
      </c>
      <c r="J2424" t="n">
        <v>0.07286534927275909</v>
      </c>
      <c r="K2424" t="n">
        <v>0.0181905589183446</v>
      </c>
      <c r="L2424" t="n">
        <v>-0.002697302357608762</v>
      </c>
      <c r="M2424" t="n">
        <v>0.1955546423614233</v>
      </c>
      <c r="N2424" t="n">
        <v>0.01933380722745085</v>
      </c>
      <c r="O2424" t="n">
        <v>-0.001931491572106016</v>
      </c>
      <c r="P2424" t="n">
        <v>0.3254457566436662</v>
      </c>
      <c r="Q2424" t="n">
        <v>0.02310923837181253</v>
      </c>
      <c r="R2424" t="n">
        <v>-0.002401564360221736</v>
      </c>
    </row>
    <row r="2425">
      <c r="F2425" t="n">
        <v>0.0579174977399086</v>
      </c>
      <c r="G2425" t="n">
        <v>0.02007932011602823</v>
      </c>
      <c r="H2425" t="n">
        <v>-0.002273284700427533</v>
      </c>
      <c r="J2425" t="n">
        <v>0.07296742195051061</v>
      </c>
      <c r="K2425" t="n">
        <v>0.01819833598500487</v>
      </c>
      <c r="L2425" t="n">
        <v>-0.002697302357608762</v>
      </c>
      <c r="M2425" t="n">
        <v>0.195495330570672</v>
      </c>
      <c r="N2425" t="n">
        <v>0.01934207307064344</v>
      </c>
      <c r="O2425" t="n">
        <v>-0.001930719129965602</v>
      </c>
      <c r="P2425" t="n">
        <v>0.3252445316989717</v>
      </c>
      <c r="Q2425" t="n">
        <v>0.02311911833691378</v>
      </c>
      <c r="R2425" t="n">
        <v>-0.002399643876926877</v>
      </c>
    </row>
    <row r="2426">
      <c r="F2426" t="n">
        <v>0.05788636244462461</v>
      </c>
      <c r="G2426" t="n">
        <v>0.02008790102206072</v>
      </c>
      <c r="H2426" t="n">
        <v>-0.002275103146343284</v>
      </c>
      <c r="J2426" t="n">
        <v>0.0729957395563485</v>
      </c>
      <c r="K2426" t="n">
        <v>0.01820611305166512</v>
      </c>
      <c r="L2426" t="n">
        <v>-0.002699191413787177</v>
      </c>
      <c r="M2426" t="n">
        <v>0.1952979244948287</v>
      </c>
      <c r="N2426" t="n">
        <v>0.01935033891383602</v>
      </c>
      <c r="O2426" t="n">
        <v>-0.00193226401424643</v>
      </c>
      <c r="P2426" t="n">
        <v>0.3248132375814575</v>
      </c>
      <c r="Q2426" t="n">
        <v>0.02312899830201502</v>
      </c>
      <c r="R2426" t="n">
        <v>-0.002400123997750591</v>
      </c>
    </row>
    <row r="2427">
      <c r="F2427" t="n">
        <v>0.05788897439128801</v>
      </c>
      <c r="G2427" t="n">
        <v>0.02009648192809321</v>
      </c>
      <c r="H2427" t="n">
        <v>-0.002274193923385408</v>
      </c>
      <c r="J2427" t="n">
        <v>0.07297488298518588</v>
      </c>
      <c r="K2427" t="n">
        <v>0.01821389011832538</v>
      </c>
      <c r="L2427" t="n">
        <v>-0.002702597791424052</v>
      </c>
      <c r="M2427" t="n">
        <v>0.1955493181140074</v>
      </c>
      <c r="N2427" t="n">
        <v>0.0193586047570286</v>
      </c>
      <c r="O2427" t="n">
        <v>-0.00193226401424643</v>
      </c>
      <c r="P2427" t="n">
        <v>0.3251295600240458</v>
      </c>
      <c r="Q2427" t="n">
        <v>0.02313887826711626</v>
      </c>
      <c r="R2427" t="n">
        <v>-0.002401804420633593</v>
      </c>
    </row>
    <row r="2428">
      <c r="F2428" t="n">
        <v>0.05791689913865863</v>
      </c>
      <c r="G2428" t="n">
        <v>0.0201050628341257</v>
      </c>
      <c r="H2428" t="n">
        <v>-0.002272763279077984</v>
      </c>
      <c r="J2428" t="n">
        <v>0.07295402446263885</v>
      </c>
      <c r="K2428" t="n">
        <v>0.01822166718498564</v>
      </c>
      <c r="L2428" t="n">
        <v>-0.002702597791424052</v>
      </c>
      <c r="M2428" t="n">
        <v>0.1955245278901704</v>
      </c>
      <c r="N2428" t="n">
        <v>0.01936687060022118</v>
      </c>
      <c r="O2428" t="n">
        <v>-0.001928869217522217</v>
      </c>
      <c r="P2428" t="n">
        <v>0.3256184529030817</v>
      </c>
      <c r="Q2428" t="n">
        <v>0.02314875823221751</v>
      </c>
      <c r="R2428" t="n">
        <v>-0.00240443630776885</v>
      </c>
    </row>
    <row r="2429">
      <c r="F2429" t="n">
        <v>0.05786044708400843</v>
      </c>
      <c r="G2429" t="n">
        <v>0.02011364374015819</v>
      </c>
      <c r="H2429" t="n">
        <v>-0.002272081722716805</v>
      </c>
      <c r="J2429" t="n">
        <v>0.0729454585430561</v>
      </c>
      <c r="K2429" t="n">
        <v>0.0182294442516459</v>
      </c>
      <c r="L2429" t="n">
        <v>-0.002702327666707268</v>
      </c>
      <c r="M2429" t="n">
        <v>0.1955342627562286</v>
      </c>
      <c r="N2429" t="n">
        <v>0.01937513644341377</v>
      </c>
      <c r="O2429" t="n">
        <v>-0.001930412621577045</v>
      </c>
      <c r="P2429" t="n">
        <v>0.3254746801732298</v>
      </c>
      <c r="Q2429" t="n">
        <v>0.02315863819731875</v>
      </c>
      <c r="R2429" t="n">
        <v>-0.002401553290613252</v>
      </c>
    </row>
    <row r="2430">
      <c r="F2430" t="n">
        <v>0.05787993438260314</v>
      </c>
      <c r="G2430" t="n">
        <v>0.02012222464619068</v>
      </c>
      <c r="H2430" t="n">
        <v>-0.002273444835439163</v>
      </c>
      <c r="J2430" t="n">
        <v>0.07296148127190386</v>
      </c>
      <c r="K2430" t="n">
        <v>0.01823722131830616</v>
      </c>
      <c r="L2430" t="n">
        <v>-0.002700977043123348</v>
      </c>
      <c r="M2430" t="n">
        <v>0.1954749453195834</v>
      </c>
      <c r="N2430" t="n">
        <v>0.01938340228660635</v>
      </c>
      <c r="O2430" t="n">
        <v>-0.001929833845056485</v>
      </c>
      <c r="P2430" t="n">
        <v>0.3249857548513938</v>
      </c>
      <c r="Q2430" t="n">
        <v>0.02316851816242</v>
      </c>
      <c r="R2430" t="n">
        <v>-0.002402033793472518</v>
      </c>
    </row>
    <row r="2431">
      <c r="F2431" t="n">
        <v>0.05787410770834621</v>
      </c>
      <c r="G2431" t="n">
        <v>0.02013080555222318</v>
      </c>
      <c r="H2431" t="n">
        <v>-0.0022711729809019</v>
      </c>
      <c r="J2431" t="n">
        <v>0.07290373256297523</v>
      </c>
      <c r="K2431" t="n">
        <v>0.01824499838496641</v>
      </c>
      <c r="L2431" t="n">
        <v>-0.002700977043123348</v>
      </c>
      <c r="M2431" t="n">
        <v>0.1954156252699864</v>
      </c>
      <c r="N2431" t="n">
        <v>0.01939166812979893</v>
      </c>
      <c r="O2431" t="n">
        <v>-0.001930219696070192</v>
      </c>
      <c r="P2431" t="n">
        <v>0.325589736670243</v>
      </c>
      <c r="Q2431" t="n">
        <v>0.02317839812752125</v>
      </c>
      <c r="R2431" t="n">
        <v>-0.002401553290613252</v>
      </c>
    </row>
    <row r="2432">
      <c r="F2432" t="n">
        <v>0.05785984197217932</v>
      </c>
      <c r="G2432" t="n">
        <v>0.02013938645825566</v>
      </c>
      <c r="H2432" t="n">
        <v>-0.002271107013937583</v>
      </c>
      <c r="J2432" t="n">
        <v>0.07304271032534361</v>
      </c>
      <c r="K2432" t="n">
        <v>0.01825277545162667</v>
      </c>
      <c r="L2432" t="n">
        <v>-0.002704102845005668</v>
      </c>
      <c r="M2432" t="n">
        <v>0.1955289462539153</v>
      </c>
      <c r="N2432" t="n">
        <v>0.01939993397299151</v>
      </c>
      <c r="O2432" t="n">
        <v>-0.0019279905108995</v>
      </c>
      <c r="P2432" t="n">
        <v>0.3257910788150649</v>
      </c>
      <c r="Q2432" t="n">
        <v>0.02318827809262249</v>
      </c>
      <c r="R2432" t="n">
        <v>-0.002404651462225574</v>
      </c>
    </row>
    <row r="2433">
      <c r="F2433" t="n">
        <v>0.05782025862378262</v>
      </c>
      <c r="G2433" t="n">
        <v>0.02014796736428815</v>
      </c>
      <c r="H2433" t="n">
        <v>-0.002271561144514255</v>
      </c>
      <c r="J2433" t="n">
        <v>0.07292347909653558</v>
      </c>
      <c r="K2433" t="n">
        <v>0.01826055251828693</v>
      </c>
      <c r="L2433" t="n">
        <v>-0.00270464361149802</v>
      </c>
      <c r="M2433" t="n">
        <v>0.1955041556139202</v>
      </c>
      <c r="N2433" t="n">
        <v>0.0194081998161841</v>
      </c>
      <c r="O2433" t="n">
        <v>-0.001927797769670779</v>
      </c>
      <c r="P2433" t="n">
        <v>0.3251294792649591</v>
      </c>
      <c r="Q2433" t="n">
        <v>0.02319815805772374</v>
      </c>
      <c r="R2433" t="n">
        <v>-0.002404651462225574</v>
      </c>
    </row>
    <row r="2434">
      <c r="F2434" t="n">
        <v>0.05794945573910239</v>
      </c>
      <c r="G2434" t="n">
        <v>0.02015654827032064</v>
      </c>
      <c r="H2434" t="n">
        <v>-0.002272015275090928</v>
      </c>
      <c r="J2434" t="n">
        <v>0.07295179691683672</v>
      </c>
      <c r="K2434" t="n">
        <v>0.01826832958494719</v>
      </c>
      <c r="L2434" t="n">
        <v>-0.002703291695267141</v>
      </c>
      <c r="M2434" t="n">
        <v>0.1955484257221741</v>
      </c>
      <c r="N2434" t="n">
        <v>0.01941646565937668</v>
      </c>
      <c r="O2434" t="n">
        <v>-0.001928183252128221</v>
      </c>
      <c r="P2434" t="n">
        <v>0.3252157349675924</v>
      </c>
      <c r="Q2434" t="n">
        <v>0.02320803802282498</v>
      </c>
      <c r="R2434" t="n">
        <v>-0.002406094108838248</v>
      </c>
    </row>
    <row r="2435">
      <c r="F2435" t="n">
        <v>0.05790143319439833</v>
      </c>
      <c r="G2435" t="n">
        <v>0.02016512917635313</v>
      </c>
      <c r="H2435" t="n">
        <v>-0.002268317719890119</v>
      </c>
      <c r="J2435" t="n">
        <v>0.07302930295302627</v>
      </c>
      <c r="K2435" t="n">
        <v>0.01827610665160745</v>
      </c>
      <c r="L2435" t="n">
        <v>-0.0027059955277289</v>
      </c>
      <c r="M2435" t="n">
        <v>0.1951783194195167</v>
      </c>
      <c r="N2435" t="n">
        <v>0.01942473150256926</v>
      </c>
      <c r="O2435" t="n">
        <v>-0.001929146958271828</v>
      </c>
      <c r="P2435" t="n">
        <v>0.3253019905888986</v>
      </c>
      <c r="Q2435" t="n">
        <v>0.02321791798792623</v>
      </c>
      <c r="R2435" t="n">
        <v>-0.002406334549940361</v>
      </c>
    </row>
    <row r="2436">
      <c r="F2436" t="n">
        <v>0.05783652829305552</v>
      </c>
      <c r="G2436" t="n">
        <v>0.02017371008238563</v>
      </c>
      <c r="H2436" t="n">
        <v>-0.002271041062825454</v>
      </c>
      <c r="J2436" t="n">
        <v>0.07304532729354274</v>
      </c>
      <c r="K2436" t="n">
        <v>0.01828388371826771</v>
      </c>
      <c r="L2436" t="n">
        <v>-0.002705866224133664</v>
      </c>
      <c r="M2436" t="n">
        <v>0.1954988454636751</v>
      </c>
      <c r="N2436" t="n">
        <v>0.01943299734576184</v>
      </c>
      <c r="O2436" t="n">
        <v>-0.001927502627266914</v>
      </c>
      <c r="P2436" t="n">
        <v>0.3255033237766982</v>
      </c>
      <c r="Q2436" t="n">
        <v>0.02322779795302747</v>
      </c>
      <c r="R2436" t="n">
        <v>-0.002407256745413046</v>
      </c>
    </row>
    <row r="2437">
      <c r="F2437" t="n">
        <v>0.05785601866040466</v>
      </c>
      <c r="G2437" t="n">
        <v>0.02018229098841812</v>
      </c>
      <c r="H2437" t="n">
        <v>-0.002271494953314677</v>
      </c>
      <c r="J2437" t="n">
        <v>0.07302445941236481</v>
      </c>
      <c r="K2437" t="n">
        <v>0.01829166078492797</v>
      </c>
      <c r="L2437" t="n">
        <v>-0.002706407505634791</v>
      </c>
      <c r="M2437" t="n">
        <v>0.1954740545408935</v>
      </c>
      <c r="N2437" t="n">
        <v>0.01944126318895443</v>
      </c>
      <c r="O2437" t="n">
        <v>-0.001925384492511676</v>
      </c>
      <c r="P2437" t="n">
        <v>0.3251867931019663</v>
      </c>
      <c r="Q2437" t="n">
        <v>0.02323767791812872</v>
      </c>
      <c r="R2437" t="n">
        <v>-0.002407497374835818</v>
      </c>
    </row>
    <row r="2438">
      <c r="F2438" t="n">
        <v>0.05790083078674327</v>
      </c>
      <c r="G2438" t="n">
        <v>0.02019087189445061</v>
      </c>
      <c r="H2438" t="n">
        <v>-0.002269906336602397</v>
      </c>
      <c r="J2438" t="n">
        <v>0.0730896749593635</v>
      </c>
      <c r="K2438" t="n">
        <v>0.01829943785158823</v>
      </c>
      <c r="L2438" t="n">
        <v>-0.0027055955833831</v>
      </c>
      <c r="M2438" t="n">
        <v>0.195552866819225</v>
      </c>
      <c r="N2438" t="n">
        <v>0.01944952903214701</v>
      </c>
      <c r="O2438" t="n">
        <v>-0.001926347281036784</v>
      </c>
      <c r="P2438" t="n">
        <v>0.3256183015175844</v>
      </c>
      <c r="Q2438" t="n">
        <v>0.02324755788322996</v>
      </c>
      <c r="R2438" t="n">
        <v>-0.002407978633681362</v>
      </c>
    </row>
    <row r="2439">
      <c r="F2439" t="n">
        <v>0.057945645667646</v>
      </c>
      <c r="G2439" t="n">
        <v>0.0201994528004831</v>
      </c>
      <c r="H2439" t="n">
        <v>-0.002271721898559288</v>
      </c>
      <c r="J2439" t="n">
        <v>0.07294582324045168</v>
      </c>
      <c r="K2439" t="n">
        <v>0.01830721491824848</v>
      </c>
      <c r="L2439" t="n">
        <v>-0.002708843272389862</v>
      </c>
      <c r="M2439" t="n">
        <v>0.1953554001493766</v>
      </c>
      <c r="N2439" t="n">
        <v>0.01945779487533959</v>
      </c>
      <c r="O2439" t="n">
        <v>-0.00192692495415185</v>
      </c>
      <c r="P2439" t="n">
        <v>0.3255319173587637</v>
      </c>
      <c r="Q2439" t="n">
        <v>0.02325743784833121</v>
      </c>
      <c r="R2439" t="n">
        <v>-0.002406775486567502</v>
      </c>
    </row>
    <row r="2440">
      <c r="F2440" t="n">
        <v>0.05788917472431143</v>
      </c>
      <c r="G2440" t="n">
        <v>0.02020803370651559</v>
      </c>
      <c r="H2440" t="n">
        <v>-0.002270294666566273</v>
      </c>
      <c r="J2440" t="n">
        <v>0.0729372473090581</v>
      </c>
      <c r="K2440" t="n">
        <v>0.01831499198490874</v>
      </c>
      <c r="L2440" t="n">
        <v>-0.00270843044544427</v>
      </c>
      <c r="M2440" t="n">
        <v>0.1953306058606526</v>
      </c>
      <c r="N2440" t="n">
        <v>0.01946606071853218</v>
      </c>
      <c r="O2440" t="n">
        <v>-0.001923172275874452</v>
      </c>
      <c r="P2440" t="n">
        <v>0.3260785692660606</v>
      </c>
      <c r="Q2440" t="n">
        <v>0.02326731781343245</v>
      </c>
      <c r="R2440" t="n">
        <v>-0.002408645483670072</v>
      </c>
    </row>
    <row r="2441">
      <c r="F2441" t="n">
        <v>0.05796775591172383</v>
      </c>
      <c r="G2441" t="n">
        <v>0.02021661461254808</v>
      </c>
      <c r="H2441" t="n">
        <v>-0.002270067841242408</v>
      </c>
      <c r="J2441" t="n">
        <v>0.072928670280255</v>
      </c>
      <c r="K2441" t="n">
        <v>0.018322769051569</v>
      </c>
      <c r="L2441" t="n">
        <v>-0.002710326726012194</v>
      </c>
      <c r="M2441" t="n">
        <v>0.1953748861247596</v>
      </c>
      <c r="N2441" t="n">
        <v>0.01947432656172476</v>
      </c>
      <c r="O2441" t="n">
        <v>-0.001924518900454938</v>
      </c>
      <c r="P2441" t="n">
        <v>0.3257619693545101</v>
      </c>
      <c r="Q2441" t="n">
        <v>0.0232771977785337</v>
      </c>
      <c r="R2441" t="n">
        <v>-0.002409849565595522</v>
      </c>
    </row>
    <row r="2442">
      <c r="F2442" t="n">
        <v>0.05790284092159478</v>
      </c>
      <c r="G2442" t="n">
        <v>0.02022519551858057</v>
      </c>
      <c r="H2442" t="n">
        <v>-0.002270067841242408</v>
      </c>
      <c r="J2442" t="n">
        <v>0.0731045829951059</v>
      </c>
      <c r="K2442" t="n">
        <v>0.01833054611822926</v>
      </c>
      <c r="L2442" t="n">
        <v>-0.00271168121213214</v>
      </c>
      <c r="M2442" t="n">
        <v>0.195522785276203</v>
      </c>
      <c r="N2442" t="n">
        <v>0.01948259240491734</v>
      </c>
      <c r="O2442" t="n">
        <v>-0.00192394177563473</v>
      </c>
      <c r="P2442" t="n">
        <v>0.3257331094104641</v>
      </c>
      <c r="Q2442" t="n">
        <v>0.02328707774363494</v>
      </c>
      <c r="R2442" t="n">
        <v>-0.002409608749210432</v>
      </c>
    </row>
    <row r="2443">
      <c r="F2443" t="n">
        <v>0.05791389542001894</v>
      </c>
      <c r="G2443" t="n">
        <v>0.02023377642461306</v>
      </c>
      <c r="H2443" t="n">
        <v>-0.002269160539946948</v>
      </c>
      <c r="J2443" t="n">
        <v>0.07304681033611916</v>
      </c>
      <c r="K2443" t="n">
        <v>0.01833832318488952</v>
      </c>
      <c r="L2443" t="n">
        <v>-0.00270843044544427</v>
      </c>
      <c r="M2443" t="n">
        <v>0.1954979966096494</v>
      </c>
      <c r="N2443" t="n">
        <v>0.01949085824810992</v>
      </c>
      <c r="O2443" t="n">
        <v>-0.001924326525514869</v>
      </c>
      <c r="P2443" t="n">
        <v>0.3255315611668895</v>
      </c>
      <c r="Q2443" t="n">
        <v>0.02329695770873619</v>
      </c>
      <c r="R2443" t="n">
        <v>-0.002409849565595522</v>
      </c>
    </row>
    <row r="2444">
      <c r="F2444" t="n">
        <v>0.05785741653951143</v>
      </c>
      <c r="G2444" t="n">
        <v>0.02024235733064555</v>
      </c>
      <c r="H2444" t="n">
        <v>-0.002267962096217105</v>
      </c>
      <c r="J2444" t="n">
        <v>0.07303823415971132</v>
      </c>
      <c r="K2444" t="n">
        <v>0.01834610025154977</v>
      </c>
      <c r="L2444" t="n">
        <v>-0.002710984299637098</v>
      </c>
      <c r="M2444" t="n">
        <v>0.1954041267669889</v>
      </c>
      <c r="N2444" t="n">
        <v>0.01949912409130251</v>
      </c>
      <c r="O2444" t="n">
        <v>-0.001921544995919516</v>
      </c>
      <c r="P2444" t="n">
        <v>0.3257329166132533</v>
      </c>
      <c r="Q2444" t="n">
        <v>0.02330683767383743</v>
      </c>
      <c r="R2444" t="n">
        <v>-0.002411224835342602</v>
      </c>
    </row>
    <row r="2445">
      <c r="F2445" t="n">
        <v>0.05791068047572233</v>
      </c>
      <c r="G2445" t="n">
        <v>0.02025093823667804</v>
      </c>
      <c r="H2445" t="n">
        <v>-0.002267962096217105</v>
      </c>
      <c r="J2445" t="n">
        <v>0.073066558435576</v>
      </c>
      <c r="K2445" t="n">
        <v>0.01835387731821004</v>
      </c>
      <c r="L2445" t="n">
        <v>-0.002710984299637098</v>
      </c>
      <c r="M2445" t="n">
        <v>0.1955865837991972</v>
      </c>
      <c r="N2445" t="n">
        <v>0.01950738993449509</v>
      </c>
      <c r="O2445" t="n">
        <v>-0.001921544995919516</v>
      </c>
      <c r="P2445" t="n">
        <v>0.326164542019844</v>
      </c>
      <c r="Q2445" t="n">
        <v>0.02331671763893868</v>
      </c>
      <c r="R2445" t="n">
        <v>-0.002410019825429887</v>
      </c>
    </row>
    <row r="2446">
      <c r="F2446" t="n">
        <v>0.05798083231266947</v>
      </c>
      <c r="G2446" t="n">
        <v>0.02025951914271053</v>
      </c>
      <c r="H2446" t="n">
        <v>-0.002267508685162284</v>
      </c>
      <c r="J2446" t="n">
        <v>0.07310718476613337</v>
      </c>
      <c r="K2446" t="n">
        <v>0.01836165438487029</v>
      </c>
      <c r="L2446" t="n">
        <v>-0.002712882368260568</v>
      </c>
      <c r="M2446" t="n">
        <v>0.1953545438764225</v>
      </c>
      <c r="N2446" t="n">
        <v>0.01951565577768767</v>
      </c>
      <c r="O2446" t="n">
        <v>-0.001921160610043157</v>
      </c>
      <c r="P2446" t="n">
        <v>0.3254448514836769</v>
      </c>
      <c r="Q2446" t="n">
        <v>0.02332659760403992</v>
      </c>
      <c r="R2446" t="n">
        <v>-0.002409537821464801</v>
      </c>
    </row>
    <row r="2447">
      <c r="F2447" t="n">
        <v>0.0579412354597959</v>
      </c>
      <c r="G2447" t="n">
        <v>0.02026810004874302</v>
      </c>
      <c r="H2447" t="n">
        <v>-0.002267218080752083</v>
      </c>
      <c r="J2447" t="n">
        <v>0.07306170427646168</v>
      </c>
      <c r="K2447" t="n">
        <v>0.01836943145153055</v>
      </c>
      <c r="L2447" t="n">
        <v>-0.002711526604958089</v>
      </c>
      <c r="M2447" t="n">
        <v>0.1957442720595796</v>
      </c>
      <c r="N2447" t="n">
        <v>0.01952392162088025</v>
      </c>
      <c r="O2447" t="n">
        <v>-0.001921544995919516</v>
      </c>
      <c r="P2447" t="n">
        <v>0.3262794808119124</v>
      </c>
      <c r="Q2447" t="n">
        <v>0.02333647756914117</v>
      </c>
      <c r="R2447" t="n">
        <v>-0.002409778823447345</v>
      </c>
    </row>
    <row r="2448">
      <c r="F2448" t="n">
        <v>0.05789319340278215</v>
      </c>
      <c r="G2448" t="n">
        <v>0.02027668095477552</v>
      </c>
      <c r="H2448" t="n">
        <v>-0.002265405393899593</v>
      </c>
      <c r="J2448" t="n">
        <v>0.07300391889222847</v>
      </c>
      <c r="K2448" t="n">
        <v>0.01837720851819081</v>
      </c>
      <c r="L2448" t="n">
        <v>-0.002716241797691542</v>
      </c>
      <c r="M2448" t="n">
        <v>0.1957885802634093</v>
      </c>
      <c r="N2448" t="n">
        <v>0.01953218746407284</v>
      </c>
      <c r="O2448" t="n">
        <v>-0.001920309048372662</v>
      </c>
      <c r="P2448" t="n">
        <v>0.3255597069857514</v>
      </c>
      <c r="Q2448" t="n">
        <v>0.02334635753424241</v>
      </c>
      <c r="R2448" t="n">
        <v>-0.002414032761962039</v>
      </c>
    </row>
    <row r="2449">
      <c r="F2449" t="n">
        <v>0.05788736376826892</v>
      </c>
      <c r="G2449" t="n">
        <v>0.02028526186080801</v>
      </c>
      <c r="H2449" t="n">
        <v>-0.002265858565612715</v>
      </c>
      <c r="J2449" t="n">
        <v>0.07305684744718384</v>
      </c>
      <c r="K2449" t="n">
        <v>0.01838498558485107</v>
      </c>
      <c r="L2449" t="n">
        <v>-0.002714884762420912</v>
      </c>
      <c r="M2449" t="n">
        <v>0.1955219845371355</v>
      </c>
      <c r="N2449" t="n">
        <v>0.01954045330726542</v>
      </c>
      <c r="O2449" t="n">
        <v>-0.001919541001557994</v>
      </c>
      <c r="P2449" t="n">
        <v>0.326279255532809</v>
      </c>
      <c r="Q2449" t="n">
        <v>0.02335623749934366</v>
      </c>
      <c r="R2449" t="n">
        <v>-0.002413068017127605</v>
      </c>
    </row>
    <row r="2450">
      <c r="F2450" t="n">
        <v>0.05795752379902464</v>
      </c>
      <c r="G2450" t="n">
        <v>0.0202938427668405</v>
      </c>
      <c r="H2450" t="n">
        <v>-0.002266538323182399</v>
      </c>
      <c r="J2450" t="n">
        <v>0.07304826686879123</v>
      </c>
      <c r="K2450" t="n">
        <v>0.01839276265151133</v>
      </c>
      <c r="L2450" t="n">
        <v>-0.002714070541258535</v>
      </c>
      <c r="M2450" t="n">
        <v>0.1952899212103281</v>
      </c>
      <c r="N2450" t="n">
        <v>0.019548719150458</v>
      </c>
      <c r="O2450" t="n">
        <v>-0.001920885083483663</v>
      </c>
      <c r="P2450" t="n">
        <v>0.3256745506600934</v>
      </c>
      <c r="Q2450" t="n">
        <v>0.0233661174644449</v>
      </c>
      <c r="R2450" t="n">
        <v>-0.002411379713667346</v>
      </c>
    </row>
    <row r="2451">
      <c r="F2451" t="n">
        <v>0.0579685831214731</v>
      </c>
      <c r="G2451" t="n">
        <v>0.02030242367287299</v>
      </c>
      <c r="H2451" t="n">
        <v>-0.002266085151469277</v>
      </c>
      <c r="J2451" t="n">
        <v>0.07310119896688042</v>
      </c>
      <c r="K2451" t="n">
        <v>0.01840053971817159</v>
      </c>
      <c r="L2451" t="n">
        <v>-0.002716241797691542</v>
      </c>
      <c r="M2451" t="n">
        <v>0.1957487908159976</v>
      </c>
      <c r="N2451" t="n">
        <v>0.01955698499365058</v>
      </c>
      <c r="O2451" t="n">
        <v>-0.001919733013261661</v>
      </c>
      <c r="P2451" t="n">
        <v>0.3256455953094163</v>
      </c>
      <c r="Q2451" t="n">
        <v>0.02337599742954615</v>
      </c>
      <c r="R2451" t="n">
        <v>-0.002411138527458737</v>
      </c>
    </row>
    <row r="2452">
      <c r="F2452" t="n">
        <v>0.05799653091679673</v>
      </c>
      <c r="G2452" t="n">
        <v>0.02031100457890548</v>
      </c>
      <c r="H2452" t="n">
        <v>-0.002266021924174641</v>
      </c>
      <c r="J2452" t="n">
        <v>0.07308031511701635</v>
      </c>
      <c r="K2452" t="n">
        <v>0.01840831678483184</v>
      </c>
      <c r="L2452" t="n">
        <v>-0.002716332328820886</v>
      </c>
      <c r="M2452" t="n">
        <v>0.1955167232477732</v>
      </c>
      <c r="N2452" t="n">
        <v>0.01956525083684317</v>
      </c>
      <c r="O2452" t="n">
        <v>-0.001918696070944363</v>
      </c>
      <c r="P2452" t="n">
        <v>0.3256742131090179</v>
      </c>
      <c r="Q2452" t="n">
        <v>0.0233858773946474</v>
      </c>
      <c r="R2452" t="n">
        <v>-0.002413207829523011</v>
      </c>
    </row>
    <row r="2453">
      <c r="F2453" t="n">
        <v>0.05792315118139281</v>
      </c>
      <c r="G2453" t="n">
        <v>0.02031958548493797</v>
      </c>
      <c r="H2453" t="n">
        <v>-0.002264663126298862</v>
      </c>
      <c r="J2453" t="n">
        <v>0.0730471260426033</v>
      </c>
      <c r="K2453" t="n">
        <v>0.0184160938514921</v>
      </c>
      <c r="L2453" t="n">
        <v>-0.002715789008023042</v>
      </c>
      <c r="M2453" t="n">
        <v>0.1955610373827873</v>
      </c>
      <c r="N2453" t="n">
        <v>0.01957351668003575</v>
      </c>
      <c r="O2453" t="n">
        <v>-0.00191831240846267</v>
      </c>
      <c r="P2453" t="n">
        <v>0.3259331753234866</v>
      </c>
      <c r="Q2453" t="n">
        <v>0.02339575735974864</v>
      </c>
      <c r="R2453" t="n">
        <v>-0.002413690567636538</v>
      </c>
    </row>
    <row r="2454">
      <c r="F2454" t="n">
        <v>0.05799332136696536</v>
      </c>
      <c r="G2454" t="n">
        <v>0.02032816639097046</v>
      </c>
      <c r="H2454" t="n">
        <v>-0.002264889592611492</v>
      </c>
      <c r="J2454" t="n">
        <v>0.07312466917832053</v>
      </c>
      <c r="K2454" t="n">
        <v>0.01842387091815236</v>
      </c>
      <c r="L2454" t="n">
        <v>-0.002716603989219807</v>
      </c>
      <c r="M2454" t="n">
        <v>0.195674455656894</v>
      </c>
      <c r="N2454" t="n">
        <v>0.01958178252322833</v>
      </c>
      <c r="O2454" t="n">
        <v>-0.001917545083499285</v>
      </c>
      <c r="P2454" t="n">
        <v>0.326076973769353</v>
      </c>
      <c r="Q2454" t="n">
        <v>0.02340563732484989</v>
      </c>
      <c r="R2454" t="n">
        <v>-0.002415621520090647</v>
      </c>
    </row>
    <row r="2455">
      <c r="F2455" t="n">
        <v>0.05796216037705922</v>
      </c>
      <c r="G2455" t="n">
        <v>0.02033674729700295</v>
      </c>
      <c r="H2455" t="n">
        <v>-0.002263983727360972</v>
      </c>
      <c r="J2455" t="n">
        <v>0.07300534892098794</v>
      </c>
      <c r="K2455" t="n">
        <v>0.01843164798481262</v>
      </c>
      <c r="L2455" t="n">
        <v>-0.002719320593209027</v>
      </c>
      <c r="M2455" t="n">
        <v>0.1955805747779255</v>
      </c>
      <c r="N2455" t="n">
        <v>0.01959004836642091</v>
      </c>
      <c r="O2455" t="n">
        <v>-0.001917545083499285</v>
      </c>
      <c r="P2455" t="n">
        <v>0.3263935576803363</v>
      </c>
      <c r="Q2455" t="n">
        <v>0.02341551728995113</v>
      </c>
      <c r="R2455" t="n">
        <v>-0.002415380151033883</v>
      </c>
    </row>
    <row r="2456">
      <c r="F2456" t="n">
        <v>0.05793944247153601</v>
      </c>
      <c r="G2456" t="n">
        <v>0.02034532820303544</v>
      </c>
      <c r="H2456" t="n">
        <v>-0.002263921663091377</v>
      </c>
      <c r="J2456" t="n">
        <v>0.07314441755524231</v>
      </c>
      <c r="K2456" t="n">
        <v>0.01843942505147288</v>
      </c>
      <c r="L2456" t="n">
        <v>-0.002721030278090617</v>
      </c>
      <c r="M2456" t="n">
        <v>0.1953484814354199</v>
      </c>
      <c r="N2456" t="n">
        <v>0.0195983142096135</v>
      </c>
      <c r="O2456" t="n">
        <v>-0.001916898843433618</v>
      </c>
      <c r="P2456" t="n">
        <v>0.3261342029571855</v>
      </c>
      <c r="Q2456" t="n">
        <v>0.02342539725505238</v>
      </c>
      <c r="R2456" t="n">
        <v>-0.002414780553296976</v>
      </c>
    </row>
    <row r="2457">
      <c r="F2457" t="n">
        <v>0.05789138780668415</v>
      </c>
      <c r="G2457" t="n">
        <v>0.02035390910906793</v>
      </c>
      <c r="H2457" t="n">
        <v>-0.002262337234812869</v>
      </c>
      <c r="J2457" t="n">
        <v>0.07309891960036315</v>
      </c>
      <c r="K2457" t="n">
        <v>0.01844720211813314</v>
      </c>
      <c r="L2457" t="n">
        <v>-0.002720486452712763</v>
      </c>
      <c r="M2457" t="n">
        <v>0.195703779054972</v>
      </c>
      <c r="N2457" t="n">
        <v>0.01960658005280608</v>
      </c>
      <c r="O2457" t="n">
        <v>-0.00191555728255539</v>
      </c>
      <c r="P2457" t="n">
        <v>0.3260476108150282</v>
      </c>
      <c r="Q2457" t="n">
        <v>0.02343527722015362</v>
      </c>
      <c r="R2457" t="n">
        <v>-0.002416471406940377</v>
      </c>
    </row>
    <row r="2458">
      <c r="F2458" t="n">
        <v>0.05792778450407848</v>
      </c>
      <c r="G2458" t="n">
        <v>0.02036249001510042</v>
      </c>
      <c r="H2458" t="n">
        <v>-0.002263016275503658</v>
      </c>
      <c r="J2458" t="n">
        <v>0.07302880777354327</v>
      </c>
      <c r="K2458" t="n">
        <v>0.0184549791847934</v>
      </c>
      <c r="L2458" t="n">
        <v>-0.002719670714645983</v>
      </c>
      <c r="M2458" t="n">
        <v>0.195782665534215</v>
      </c>
      <c r="N2458" t="n">
        <v>0.01961484589599867</v>
      </c>
      <c r="O2458" t="n">
        <v>-0.001917090494987651</v>
      </c>
      <c r="P2458" t="n">
        <v>0.3263642144365618</v>
      </c>
      <c r="Q2458" t="n">
        <v>0.02344515718525487</v>
      </c>
      <c r="R2458" t="n">
        <v>-0.002414297452256004</v>
      </c>
    </row>
    <row r="2459">
      <c r="F2459" t="n">
        <v>0.05788817245709997</v>
      </c>
      <c r="G2459" t="n">
        <v>0.02037107092113291</v>
      </c>
      <c r="H2459" t="n">
        <v>-0.002263181018183392</v>
      </c>
      <c r="J2459" t="n">
        <v>0.07313097127131793</v>
      </c>
      <c r="K2459" t="n">
        <v>0.01846275625145365</v>
      </c>
      <c r="L2459" t="n">
        <v>-0.002717767325823495</v>
      </c>
      <c r="M2459" t="n">
        <v>0.19561967249896</v>
      </c>
      <c r="N2459" t="n">
        <v>0.01962311173919125</v>
      </c>
      <c r="O2459" t="n">
        <v>-0.001917090494987651</v>
      </c>
      <c r="P2459" t="n">
        <v>0.3265656313854437</v>
      </c>
      <c r="Q2459" t="n">
        <v>0.02345503715035611</v>
      </c>
      <c r="R2459" t="n">
        <v>-0.002419723238455393</v>
      </c>
    </row>
    <row r="2460">
      <c r="F2460" t="n">
        <v>0.05793301754398116</v>
      </c>
      <c r="G2460" t="n">
        <v>0.0203796518271654</v>
      </c>
      <c r="H2460" t="n">
        <v>-0.002262049880129523</v>
      </c>
      <c r="J2460" t="n">
        <v>0.07302393706776635</v>
      </c>
      <c r="K2460" t="n">
        <v>0.01847053331811391</v>
      </c>
      <c r="L2460" t="n">
        <v>-0.002720550526156993</v>
      </c>
      <c r="M2460" t="n">
        <v>0.195491227714358</v>
      </c>
      <c r="N2460" t="n">
        <v>0.01963137758238383</v>
      </c>
      <c r="O2460" t="n">
        <v>-0.001915492365996457</v>
      </c>
      <c r="P2460" t="n">
        <v>0.3263638066210262</v>
      </c>
      <c r="Q2460" t="n">
        <v>0.02346491711545736</v>
      </c>
      <c r="R2460" t="n">
        <v>-0.002418756316082384</v>
      </c>
    </row>
    <row r="2461">
      <c r="F2461" t="n">
        <v>0.05801165038940494</v>
      </c>
      <c r="G2461" t="n">
        <v>0.02038823273319789</v>
      </c>
      <c r="H2461" t="n">
        <v>-0.002261144969686426</v>
      </c>
      <c r="J2461" t="n">
        <v>0.07301534764178325</v>
      </c>
      <c r="K2461" t="n">
        <v>0.01847831038477417</v>
      </c>
      <c r="L2461" t="n">
        <v>-0.002721094853993359</v>
      </c>
      <c r="M2461" t="n">
        <v>0.1954318911477921</v>
      </c>
      <c r="N2461" t="n">
        <v>0.01963964342557641</v>
      </c>
      <c r="O2461" t="n">
        <v>-0.001916641201881701</v>
      </c>
      <c r="P2461" t="n">
        <v>0.3265076157785711</v>
      </c>
      <c r="Q2461" t="n">
        <v>0.0234747970805586</v>
      </c>
      <c r="R2461" t="n">
        <v>-0.002419481507862141</v>
      </c>
    </row>
    <row r="2462">
      <c r="F2462" t="n">
        <v>0.05789601952361441</v>
      </c>
      <c r="G2462" t="n">
        <v>0.02039681363923038</v>
      </c>
      <c r="H2462" t="n">
        <v>-0.002264538383848037</v>
      </c>
      <c r="J2462" t="n">
        <v>0.07303137095033678</v>
      </c>
      <c r="K2462" t="n">
        <v>0.01848608745143443</v>
      </c>
      <c r="L2462" t="n">
        <v>-0.002722455673584274</v>
      </c>
      <c r="M2462" t="n">
        <v>0.195718132610859</v>
      </c>
      <c r="N2462" t="n">
        <v>0.01964790926876899</v>
      </c>
      <c r="O2462" t="n">
        <v>-0.001914535002758754</v>
      </c>
      <c r="P2462" t="n">
        <v>0.326017684339567</v>
      </c>
      <c r="Q2462" t="n">
        <v>0.02348467704565985</v>
      </c>
      <c r="R2462" t="n">
        <v>-0.002419239777268888</v>
      </c>
    </row>
    <row r="2463">
      <c r="F2463" t="n">
        <v>0.05797465643403808</v>
      </c>
      <c r="G2463" t="n">
        <v>0.02040539454526288</v>
      </c>
      <c r="H2463" t="n">
        <v>-0.002264085928626489</v>
      </c>
      <c r="J2463" t="n">
        <v>0.07319508124160463</v>
      </c>
      <c r="K2463" t="n">
        <v>0.01849386451809469</v>
      </c>
      <c r="L2463" t="n">
        <v>-0.002721094853993359</v>
      </c>
      <c r="M2463" t="n">
        <v>0.1957624790144343</v>
      </c>
      <c r="N2463" t="n">
        <v>0.01965617511196158</v>
      </c>
      <c r="O2463" t="n">
        <v>-0.001915300893348917</v>
      </c>
      <c r="P2463" t="n">
        <v>0.3261614732862927</v>
      </c>
      <c r="Q2463" t="n">
        <v>0.02349455701076109</v>
      </c>
      <c r="R2463" t="n">
        <v>-0.002419723238455393</v>
      </c>
    </row>
    <row r="2464">
      <c r="F2464" t="n">
        <v>0.05801951043613886</v>
      </c>
      <c r="G2464" t="n">
        <v>0.02041397545129537</v>
      </c>
      <c r="H2464" t="n">
        <v>-0.002262893422402621</v>
      </c>
      <c r="J2464" t="n">
        <v>0.073051111717831</v>
      </c>
      <c r="K2464" t="n">
        <v>0.01850164158475495</v>
      </c>
      <c r="L2464" t="n">
        <v>-0.002723868393250082</v>
      </c>
      <c r="M2464" t="n">
        <v>0.1956685896793239</v>
      </c>
      <c r="N2464" t="n">
        <v>0.01966444095515416</v>
      </c>
      <c r="O2464" t="n">
        <v>-0.001912180078750807</v>
      </c>
      <c r="P2464" t="n">
        <v>0.3261900298326214</v>
      </c>
      <c r="Q2464" t="n">
        <v>0.02350443697586234</v>
      </c>
      <c r="R2464" t="n">
        <v>-0.002419818413208089</v>
      </c>
    </row>
    <row r="2465">
      <c r="F2465" t="n">
        <v>0.05792076411080781</v>
      </c>
      <c r="G2465" t="n">
        <v>0.02042255635732786</v>
      </c>
      <c r="H2465" t="n">
        <v>-0.00226131066321429</v>
      </c>
      <c r="J2465" t="n">
        <v>0.0731655999495186</v>
      </c>
      <c r="K2465" t="n">
        <v>0.01850941865141521</v>
      </c>
      <c r="L2465" t="n">
        <v>-0.002725775291815213</v>
      </c>
      <c r="M2465" t="n">
        <v>0.1955401356628004</v>
      </c>
      <c r="N2465" t="n">
        <v>0.01967270679834674</v>
      </c>
      <c r="O2465" t="n">
        <v>-0.00191371043495629</v>
      </c>
      <c r="P2465" t="n">
        <v>0.3261033368449674</v>
      </c>
      <c r="Q2465" t="n">
        <v>0.02351431694096358</v>
      </c>
      <c r="R2465" t="n">
        <v>-0.002417883139059768</v>
      </c>
    </row>
    <row r="2466">
      <c r="F2466" t="n">
        <v>0.05791493452121328</v>
      </c>
      <c r="G2466" t="n">
        <v>0.02043113726336035</v>
      </c>
      <c r="H2466" t="n">
        <v>-0.002262667313947146</v>
      </c>
      <c r="J2466" t="n">
        <v>0.07312008661492569</v>
      </c>
      <c r="K2466" t="n">
        <v>0.01851719571807546</v>
      </c>
      <c r="L2466" t="n">
        <v>-0.002726320119976679</v>
      </c>
      <c r="M2466" t="n">
        <v>0.1957918569074976</v>
      </c>
      <c r="N2466" t="n">
        <v>0.01968097264153933</v>
      </c>
      <c r="O2466" t="n">
        <v>-0.001914284318533346</v>
      </c>
      <c r="P2466" t="n">
        <v>0.3261895007594635</v>
      </c>
      <c r="Q2466" t="n">
        <v>0.02352419690606483</v>
      </c>
      <c r="R2466" t="n">
        <v>-0.002417883139059768</v>
      </c>
    </row>
    <row r="2467">
      <c r="F2467" t="n">
        <v>0.0580104780935666</v>
      </c>
      <c r="G2467" t="n">
        <v>0.02043971816939284</v>
      </c>
      <c r="H2467" t="n">
        <v>-0.002260858446303339</v>
      </c>
      <c r="J2467" t="n">
        <v>0.07318534835833956</v>
      </c>
      <c r="K2467" t="n">
        <v>0.01852497278473572</v>
      </c>
      <c r="L2467" t="n">
        <v>-0.002723323565088616</v>
      </c>
      <c r="M2467" t="n">
        <v>0.1956288394185228</v>
      </c>
      <c r="N2467" t="n">
        <v>0.01968923848473191</v>
      </c>
      <c r="O2467" t="n">
        <v>-0.001911988784225122</v>
      </c>
      <c r="P2467" t="n">
        <v>0.3265061748315841</v>
      </c>
      <c r="Q2467" t="n">
        <v>0.02353407687116607</v>
      </c>
      <c r="R2467" t="n">
        <v>-0.002420381225190195</v>
      </c>
    </row>
    <row r="2468">
      <c r="F2468" t="n">
        <v>0.05802154741886414</v>
      </c>
      <c r="G2468" t="n">
        <v>0.02044829907542533</v>
      </c>
      <c r="H2468" t="n">
        <v>-0.002258764376322944</v>
      </c>
      <c r="J2468" t="n">
        <v>0.07318906838992055</v>
      </c>
      <c r="K2468" t="n">
        <v>0.01853274985139598</v>
      </c>
      <c r="L2468" t="n">
        <v>-0.00272854034839196</v>
      </c>
      <c r="M2468" t="n">
        <v>0.1957423252331958</v>
      </c>
      <c r="N2468" t="n">
        <v>0.01969750432792449</v>
      </c>
      <c r="O2468" t="n">
        <v>-0.001911745279394308</v>
      </c>
      <c r="P2468" t="n">
        <v>0.3265347195218005</v>
      </c>
      <c r="Q2468" t="n">
        <v>0.02354395683626732</v>
      </c>
      <c r="R2468" t="n">
        <v>-0.002423286263668118</v>
      </c>
    </row>
    <row r="2469">
      <c r="F2469" t="n">
        <v>0.05791434144495212</v>
      </c>
      <c r="G2469" t="n">
        <v>0.02045687998145782</v>
      </c>
      <c r="H2469" t="n">
        <v>-0.002258990365755293</v>
      </c>
      <c r="J2469" t="n">
        <v>0.07321740716129743</v>
      </c>
      <c r="K2469" t="n">
        <v>0.01854052691805624</v>
      </c>
      <c r="L2469" t="n">
        <v>-0.002726086379856382</v>
      </c>
      <c r="M2469" t="n">
        <v>0.1955447355531696</v>
      </c>
      <c r="N2469" t="n">
        <v>0.01970577017111707</v>
      </c>
      <c r="O2469" t="n">
        <v>-0.0019107896934304</v>
      </c>
      <c r="P2469" t="n">
        <v>0.3261021922129496</v>
      </c>
      <c r="Q2469" t="n">
        <v>0.02355383680136856</v>
      </c>
      <c r="R2469" t="n">
        <v>-0.002421107484809676</v>
      </c>
    </row>
    <row r="2470">
      <c r="F2470" t="n">
        <v>0.05798454886263961</v>
      </c>
      <c r="G2470" t="n">
        <v>0.02046546088749031</v>
      </c>
      <c r="H2470" t="n">
        <v>-0.002262154217808171</v>
      </c>
      <c r="J2470" t="n">
        <v>0.07304879045738417</v>
      </c>
      <c r="K2470" t="n">
        <v>0.01854830398471649</v>
      </c>
      <c r="L2470" t="n">
        <v>-0.002725541053515143</v>
      </c>
      <c r="M2470" t="n">
        <v>0.1956236629375693</v>
      </c>
      <c r="N2470" t="n">
        <v>0.01971403601430965</v>
      </c>
      <c r="O2470" t="n">
        <v>-0.001912700865358216</v>
      </c>
      <c r="P2470" t="n">
        <v>0.3263612469473227</v>
      </c>
      <c r="Q2470" t="n">
        <v>0.02356371676646981</v>
      </c>
      <c r="R2470" t="n">
        <v>-0.002421107484809676</v>
      </c>
    </row>
    <row r="2471">
      <c r="F2471" t="n">
        <v>0.05793647732852343</v>
      </c>
      <c r="G2471" t="n">
        <v>0.0204740417935228</v>
      </c>
      <c r="H2471" t="n">
        <v>-0.002260060650305758</v>
      </c>
      <c r="J2471" t="n">
        <v>0.07318791760628669</v>
      </c>
      <c r="K2471" t="n">
        <v>0.01855608105137676</v>
      </c>
      <c r="L2471" t="n">
        <v>-0.00272799502205072</v>
      </c>
      <c r="M2471" t="n">
        <v>0.1957717301114154</v>
      </c>
      <c r="N2471" t="n">
        <v>0.01972230185750224</v>
      </c>
      <c r="O2471" t="n">
        <v>-0.00191193639658709</v>
      </c>
      <c r="P2471" t="n">
        <v>0.3265626797045947</v>
      </c>
      <c r="Q2471" t="n">
        <v>0.02357359673157105</v>
      </c>
      <c r="R2471" t="n">
        <v>-0.002419897052110541</v>
      </c>
    </row>
    <row r="2472">
      <c r="F2472" t="n">
        <v>0.05798979209666301</v>
      </c>
      <c r="G2472" t="n">
        <v>0.02048262269955529</v>
      </c>
      <c r="H2472" t="n">
        <v>-0.002257576074336003</v>
      </c>
      <c r="J2472" t="n">
        <v>0.07316701573186705</v>
      </c>
      <c r="K2472" t="n">
        <v>0.01856385811803701</v>
      </c>
      <c r="L2472" t="n">
        <v>-0.002728565996492597</v>
      </c>
      <c r="M2472" t="n">
        <v>0.1958506718494868</v>
      </c>
      <c r="N2472" t="n">
        <v>0.01973056770069482</v>
      </c>
      <c r="O2472" t="n">
        <v>-0.001908833709482761</v>
      </c>
      <c r="P2472" t="n">
        <v>0.3263606309614532</v>
      </c>
      <c r="Q2472" t="n">
        <v>0.0235834766966723</v>
      </c>
      <c r="R2472" t="n">
        <v>-0.002424077580301169</v>
      </c>
    </row>
    <row r="2473">
      <c r="F2473" t="n">
        <v>0.05797551563525533</v>
      </c>
      <c r="G2473" t="n">
        <v>0.02049120360558778</v>
      </c>
      <c r="H2473" t="n">
        <v>-0.002258027815421413</v>
      </c>
      <c r="J2473" t="n">
        <v>0.07313380136302336</v>
      </c>
      <c r="K2473" t="n">
        <v>0.01857163518469727</v>
      </c>
      <c r="L2473" t="n">
        <v>-0.002728565996492597</v>
      </c>
      <c r="M2473" t="n">
        <v>0.1958604822958794</v>
      </c>
      <c r="N2473" t="n">
        <v>0.0197388335438874</v>
      </c>
      <c r="O2473" t="n">
        <v>-0.001909406531442193</v>
      </c>
      <c r="P2473" t="n">
        <v>0.3266197110196711</v>
      </c>
      <c r="Q2473" t="n">
        <v>0.02359335666177355</v>
      </c>
      <c r="R2473" t="n">
        <v>-0.00242286626829822</v>
      </c>
    </row>
    <row r="2474">
      <c r="F2474" t="n">
        <v>0.05792744010458994</v>
      </c>
      <c r="G2474" t="n">
        <v>0.02049978451162027</v>
      </c>
      <c r="H2474" t="n">
        <v>-0.002258027815421413</v>
      </c>
      <c r="J2474" t="n">
        <v>0.0730636508139017</v>
      </c>
      <c r="K2474" t="n">
        <v>0.01857941225135753</v>
      </c>
      <c r="L2474" t="n">
        <v>-0.002731568019493339</v>
      </c>
      <c r="M2474" t="n">
        <v>0.1960085740597374</v>
      </c>
      <c r="N2474" t="n">
        <v>0.01974709938707999</v>
      </c>
      <c r="O2474" t="n">
        <v>-0.001908642768829616</v>
      </c>
      <c r="P2474" t="n">
        <v>0.3267635130073194</v>
      </c>
      <c r="Q2474" t="n">
        <v>0.02360323662687479</v>
      </c>
      <c r="R2474" t="n">
        <v>-0.002424804367502938</v>
      </c>
    </row>
    <row r="2475">
      <c r="F2475" t="n">
        <v>0.05802300970354436</v>
      </c>
      <c r="G2475" t="n">
        <v>0.02050836541765276</v>
      </c>
      <c r="H2475" t="n">
        <v>-0.002260964132476577</v>
      </c>
      <c r="J2475" t="n">
        <v>0.07316585898904195</v>
      </c>
      <c r="K2475" t="n">
        <v>0.01858718931801779</v>
      </c>
      <c r="L2475" t="n">
        <v>-0.002728838907674483</v>
      </c>
      <c r="M2475" t="n">
        <v>0.1960529638583928</v>
      </c>
      <c r="N2475" t="n">
        <v>0.01975536523027257</v>
      </c>
      <c r="O2475" t="n">
        <v>-0.001911124997320491</v>
      </c>
      <c r="P2475" t="n">
        <v>0.3266767190686349</v>
      </c>
      <c r="Q2475" t="n">
        <v>0.02361311659197603</v>
      </c>
      <c r="R2475" t="n">
        <v>-0.00242262400589763</v>
      </c>
    </row>
    <row r="2476">
      <c r="F2476" t="n">
        <v>0.0579580329370923</v>
      </c>
      <c r="G2476" t="n">
        <v>0.02051694632368525</v>
      </c>
      <c r="H2476" t="n">
        <v>-0.002256840623221378</v>
      </c>
      <c r="J2476" t="n">
        <v>0.07305876848645314</v>
      </c>
      <c r="K2476" t="n">
        <v>0.01859496638467805</v>
      </c>
      <c r="L2476" t="n">
        <v>-0.002733766350601863</v>
      </c>
      <c r="M2476" t="n">
        <v>0.1960282145949263</v>
      </c>
      <c r="N2476" t="n">
        <v>0.01976363107346515</v>
      </c>
      <c r="O2476" t="n">
        <v>-0.001908602935436329</v>
      </c>
      <c r="P2476" t="n">
        <v>0.3266475611437129</v>
      </c>
      <c r="Q2476" t="n">
        <v>0.02362299655707728</v>
      </c>
      <c r="R2476" t="n">
        <v>-0.002423398695681211</v>
      </c>
    </row>
    <row r="2477">
      <c r="F2477" t="n">
        <v>0.05805360997992133</v>
      </c>
      <c r="G2477" t="n">
        <v>0.02052552722971774</v>
      </c>
      <c r="H2477" t="n">
        <v>-0.002256389119645661</v>
      </c>
      <c r="J2477" t="n">
        <v>0.07322254413645307</v>
      </c>
      <c r="K2477" t="n">
        <v>0.0186027434513383</v>
      </c>
      <c r="L2477" t="n">
        <v>-0.00273267371816757</v>
      </c>
      <c r="M2477" t="n">
        <v>0.1955885935214315</v>
      </c>
      <c r="N2477" t="n">
        <v>0.01977189691665773</v>
      </c>
      <c r="O2477" t="n">
        <v>-0.001907076816147624</v>
      </c>
      <c r="P2477" t="n">
        <v>0.3262724552657236</v>
      </c>
      <c r="Q2477" t="n">
        <v>0.02363287652217852</v>
      </c>
      <c r="R2477" t="n">
        <v>-0.00242461087990274</v>
      </c>
    </row>
    <row r="2478">
      <c r="F2478" t="n">
        <v>0.05803933466764498</v>
      </c>
      <c r="G2478" t="n">
        <v>0.02053410813575024</v>
      </c>
      <c r="H2478" t="n">
        <v>-0.002258420885736388</v>
      </c>
      <c r="J2478" t="n">
        <v>0.07309082277325568</v>
      </c>
      <c r="K2478" t="n">
        <v>0.01861052051799856</v>
      </c>
      <c r="L2478" t="n">
        <v>-0.00273021529519041</v>
      </c>
      <c r="M2478" t="n">
        <v>0.1956329807434867</v>
      </c>
      <c r="N2478" t="n">
        <v>0.01978016275985032</v>
      </c>
      <c r="O2478" t="n">
        <v>-0.001908030640703065</v>
      </c>
      <c r="P2478" t="n">
        <v>0.3263585750765899</v>
      </c>
      <c r="Q2478" t="n">
        <v>0.02364275648727977</v>
      </c>
      <c r="R2478" t="n">
        <v>-0.002425095753591352</v>
      </c>
    </row>
    <row r="2479">
      <c r="F2479" t="n">
        <v>0.0580673133826094</v>
      </c>
      <c r="G2479" t="n">
        <v>0.02054268904178273</v>
      </c>
      <c r="H2479" t="n">
        <v>-0.002258420885736388</v>
      </c>
      <c r="J2479" t="n">
        <v>0.07319304300078959</v>
      </c>
      <c r="K2479" t="n">
        <v>0.01861829758465882</v>
      </c>
      <c r="L2479" t="n">
        <v>-0.00273185424384185</v>
      </c>
      <c r="M2479" t="n">
        <v>0.1957465216938797</v>
      </c>
      <c r="N2479" t="n">
        <v>0.0197884286030429</v>
      </c>
      <c r="O2479" t="n">
        <v>-0.001907076816147624</v>
      </c>
      <c r="P2479" t="n">
        <v>0.3267330036111943</v>
      </c>
      <c r="Q2479" t="n">
        <v>0.02365263645238102</v>
      </c>
      <c r="R2479" t="n">
        <v>-0.002425580627279963</v>
      </c>
    </row>
    <row r="2480">
      <c r="F2480" t="n">
        <v>0.05800233110847035</v>
      </c>
      <c r="G2480" t="n">
        <v>0.02055126994781522</v>
      </c>
      <c r="H2480" t="n">
        <v>-0.002256557324391702</v>
      </c>
      <c r="J2480" t="n">
        <v>0.07317213394848621</v>
      </c>
      <c r="K2480" t="n">
        <v>0.01862607465131908</v>
      </c>
      <c r="L2480" t="n">
        <v>-0.002734039447254569</v>
      </c>
      <c r="M2480" t="n">
        <v>0.1961021004635096</v>
      </c>
      <c r="N2480" t="n">
        <v>0.01979669444623548</v>
      </c>
      <c r="O2480" t="n">
        <v>-0.001907615019019054</v>
      </c>
      <c r="P2480" t="n">
        <v>0.3268768020341687</v>
      </c>
      <c r="Q2480" t="n">
        <v>0.02366251641748226</v>
      </c>
      <c r="R2480" t="n">
        <v>-0.002426583864253785</v>
      </c>
    </row>
    <row r="2481">
      <c r="F2481" t="n">
        <v>0.05804721393256486</v>
      </c>
      <c r="G2481" t="n">
        <v>0.02055985085384771</v>
      </c>
      <c r="H2481" t="n">
        <v>-0.002255880424884335</v>
      </c>
      <c r="J2481" t="n">
        <v>0.07320047894948471</v>
      </c>
      <c r="K2481" t="n">
        <v>0.01863385171797934</v>
      </c>
      <c r="L2481" t="n">
        <v>-0.002735406466978196</v>
      </c>
      <c r="M2481" t="n">
        <v>0.1959736287566262</v>
      </c>
      <c r="N2481" t="n">
        <v>0.01980496028942806</v>
      </c>
      <c r="O2481" t="n">
        <v>-0.001905327939367918</v>
      </c>
      <c r="P2481" t="n">
        <v>0.3270206060266732</v>
      </c>
      <c r="Q2481" t="n">
        <v>0.0236723963825835</v>
      </c>
      <c r="R2481" t="n">
        <v>-0.002424885595202618</v>
      </c>
    </row>
    <row r="2482">
      <c r="F2482" t="n">
        <v>0.05800758276860758</v>
      </c>
      <c r="G2482" t="n">
        <v>0.0205684317598802</v>
      </c>
      <c r="H2482" t="n">
        <v>-0.002257911123406435</v>
      </c>
      <c r="J2482" t="n">
        <v>0.0731672541082994</v>
      </c>
      <c r="K2482" t="n">
        <v>0.0186416287846396</v>
      </c>
      <c r="L2482" t="n">
        <v>-0.002734859659088745</v>
      </c>
      <c r="M2482" t="n">
        <v>0.1957068413266312</v>
      </c>
      <c r="N2482" t="n">
        <v>0.01981322613262065</v>
      </c>
      <c r="O2482" t="n">
        <v>-0.001905709119309774</v>
      </c>
      <c r="P2482" t="n">
        <v>0.3264147016164776</v>
      </c>
      <c r="Q2482" t="n">
        <v>0.02368227634768475</v>
      </c>
      <c r="R2482" t="n">
        <v>-0.002427554303711595</v>
      </c>
    </row>
    <row r="2483">
      <c r="F2483" t="n">
        <v>0.05806092117445986</v>
      </c>
      <c r="G2483" t="n">
        <v>0.02057701266591269</v>
      </c>
      <c r="H2483" t="n">
        <v>-0.002257402024972114</v>
      </c>
      <c r="J2483" t="n">
        <v>0.07323254410318955</v>
      </c>
      <c r="K2483" t="n">
        <v>0.01864940585129986</v>
      </c>
      <c r="L2483" t="n">
        <v>-0.002735679870922921</v>
      </c>
      <c r="M2483" t="n">
        <v>0.1959241408868911</v>
      </c>
      <c r="N2483" t="n">
        <v>0.01982149197581323</v>
      </c>
      <c r="O2483" t="n">
        <v>-0.001905300864812158</v>
      </c>
      <c r="P2483" t="n">
        <v>0.3266161529086453</v>
      </c>
      <c r="Q2483" t="n">
        <v>0.02369215631278599</v>
      </c>
      <c r="R2483" t="n">
        <v>-0.00242512820506707</v>
      </c>
    </row>
    <row r="2484">
      <c r="F2484" t="n">
        <v>0.05799593194049417</v>
      </c>
      <c r="G2484" t="n">
        <v>0.02058559357194518</v>
      </c>
      <c r="H2484" t="n">
        <v>-0.002255597907469639</v>
      </c>
      <c r="J2484" t="n">
        <v>0.07315005774548274</v>
      </c>
      <c r="K2484" t="n">
        <v>0.01865718291796012</v>
      </c>
      <c r="L2484" t="n">
        <v>-0.002736486843846468</v>
      </c>
      <c r="M2484" t="n">
        <v>0.1959339774345065</v>
      </c>
      <c r="N2484" t="n">
        <v>0.01982975781900581</v>
      </c>
      <c r="O2484" t="n">
        <v>-0.001903206290605389</v>
      </c>
      <c r="P2484" t="n">
        <v>0.3267599394625706</v>
      </c>
      <c r="Q2484" t="n">
        <v>0.02370203627788724</v>
      </c>
      <c r="R2484" t="n">
        <v>-0.002428542889433111</v>
      </c>
    </row>
    <row r="2485">
      <c r="F2485" t="n">
        <v>0.05806617898458251</v>
      </c>
      <c r="G2485" t="n">
        <v>0.02059417447797767</v>
      </c>
      <c r="H2485" t="n">
        <v>-0.002256725480908686</v>
      </c>
      <c r="J2485" t="n">
        <v>0.0731537738357762</v>
      </c>
      <c r="K2485" t="n">
        <v>0.01866495998462038</v>
      </c>
      <c r="L2485" t="n">
        <v>-0.002737581438584007</v>
      </c>
      <c r="M2485" t="n">
        <v>0.19601297769093</v>
      </c>
      <c r="N2485" t="n">
        <v>0.0198380236621984</v>
      </c>
      <c r="O2485" t="n">
        <v>-0.001904158369790284</v>
      </c>
      <c r="P2485" t="n">
        <v>0.3270190892552051</v>
      </c>
      <c r="Q2485" t="n">
        <v>0.02371191624298849</v>
      </c>
      <c r="R2485" t="n">
        <v>-0.002427571763615083</v>
      </c>
    </row>
    <row r="2486">
      <c r="F2486" t="n">
        <v>0.05802654486140596</v>
      </c>
      <c r="G2486" t="n">
        <v>0.02060275538401016</v>
      </c>
      <c r="H2486" t="n">
        <v>-0.002254244819342783</v>
      </c>
      <c r="J2486" t="n">
        <v>0.07313285844513591</v>
      </c>
      <c r="K2486" t="n">
        <v>0.01867273705128063</v>
      </c>
      <c r="L2486" t="n">
        <v>-0.00273894968200593</v>
      </c>
      <c r="M2486" t="n">
        <v>0.1960574029838588</v>
      </c>
      <c r="N2486" t="n">
        <v>0.01984628950539098</v>
      </c>
      <c r="O2486" t="n">
        <v>-0.001905872112323095</v>
      </c>
      <c r="P2486" t="n">
        <v>0.3271052109393153</v>
      </c>
      <c r="Q2486" t="n">
        <v>0.02372179620808973</v>
      </c>
      <c r="R2486" t="n">
        <v>-0.002428057326524097</v>
      </c>
    </row>
    <row r="2487">
      <c r="F2487" t="n">
        <v>0.05808834492199774</v>
      </c>
      <c r="G2487" t="n">
        <v>0.02061133629004265</v>
      </c>
      <c r="H2487" t="n">
        <v>-0.002254695848718401</v>
      </c>
      <c r="J2487" t="n">
        <v>0.07327205116121538</v>
      </c>
      <c r="K2487" t="n">
        <v>0.01868051411794089</v>
      </c>
      <c r="L2487" t="n">
        <v>-0.002738402384637161</v>
      </c>
      <c r="M2487" t="n">
        <v>0.1958943378010083</v>
      </c>
      <c r="N2487" t="n">
        <v>0.01985455534858356</v>
      </c>
      <c r="O2487" t="n">
        <v>-0.001905300864812158</v>
      </c>
      <c r="P2487" t="n">
        <v>0.3269605944051964</v>
      </c>
      <c r="Q2487" t="n">
        <v>0.02373167617319098</v>
      </c>
      <c r="R2487" t="n">
        <v>-0.002427328982160576</v>
      </c>
    </row>
    <row r="2488">
      <c r="F2488" t="n">
        <v>0.05798108346808739</v>
      </c>
      <c r="G2488" t="n">
        <v>0.02061991719607514</v>
      </c>
      <c r="H2488" t="n">
        <v>-0.002255766623092756</v>
      </c>
      <c r="J2488" t="n">
        <v>0.07322650470298461</v>
      </c>
      <c r="K2488" t="n">
        <v>0.01868829118460115</v>
      </c>
      <c r="L2488" t="n">
        <v>-0.00273755375432723</v>
      </c>
      <c r="M2488" t="n">
        <v>0.1958004324628616</v>
      </c>
      <c r="N2488" t="n">
        <v>0.01986282119177614</v>
      </c>
      <c r="O2488" t="n">
        <v>-0.001902615378071843</v>
      </c>
      <c r="P2488" t="n">
        <v>0.3267582676437452</v>
      </c>
      <c r="Q2488" t="n">
        <v>0.02374155613829222</v>
      </c>
      <c r="R2488" t="n">
        <v>-0.002429759031073128</v>
      </c>
    </row>
    <row r="2489">
      <c r="F2489" t="n">
        <v>0.05806824735953015</v>
      </c>
      <c r="G2489" t="n">
        <v>0.02062849810210763</v>
      </c>
      <c r="H2489" t="n">
        <v>-0.002255766623092756</v>
      </c>
      <c r="J2489" t="n">
        <v>0.07310705413046854</v>
      </c>
      <c r="K2489" t="n">
        <v>0.01869606825126141</v>
      </c>
      <c r="L2489" t="n">
        <v>-0.002737827646648823</v>
      </c>
      <c r="M2489" t="n">
        <v>0.1958448618699404</v>
      </c>
      <c r="N2489" t="n">
        <v>0.01987108703496872</v>
      </c>
      <c r="O2489" t="n">
        <v>-0.001901473922990508</v>
      </c>
      <c r="P2489" t="n">
        <v>0.3273635752175348</v>
      </c>
      <c r="Q2489" t="n">
        <v>0.02375143610339346</v>
      </c>
      <c r="R2489" t="n">
        <v>-0.002431945595544646</v>
      </c>
    </row>
    <row r="2490">
      <c r="F2490" t="n">
        <v>0.05796943318888614</v>
      </c>
      <c r="G2490" t="n">
        <v>0.02063707900814012</v>
      </c>
      <c r="H2490" t="n">
        <v>-0.002253287263295192</v>
      </c>
      <c r="J2490" t="n">
        <v>0.07320930641386794</v>
      </c>
      <c r="K2490" t="n">
        <v>0.01870384531792166</v>
      </c>
      <c r="L2490" t="n">
        <v>-0.002741388246829539</v>
      </c>
      <c r="M2490" t="n">
        <v>0.1959584669207028</v>
      </c>
      <c r="N2490" t="n">
        <v>0.01987935287816131</v>
      </c>
      <c r="O2490" t="n">
        <v>-0.001902425135558287</v>
      </c>
      <c r="P2490" t="n">
        <v>0.3275073894268016</v>
      </c>
      <c r="Q2490" t="n">
        <v>0.02376131606849471</v>
      </c>
      <c r="R2490" t="n">
        <v>-0.002431945595544646</v>
      </c>
    </row>
    <row r="2491">
      <c r="F2491" t="n">
        <v>0.05809041922705022</v>
      </c>
      <c r="G2491" t="n">
        <v>0.02064565991417262</v>
      </c>
      <c r="H2491" t="n">
        <v>-0.002252836470604726</v>
      </c>
      <c r="J2491" t="n">
        <v>0.07323765905888184</v>
      </c>
      <c r="K2491" t="n">
        <v>0.01871162238458193</v>
      </c>
      <c r="L2491" t="n">
        <v>-0.002740800234246189</v>
      </c>
      <c r="M2491" t="n">
        <v>0.1957262160771762</v>
      </c>
      <c r="N2491" t="n">
        <v>0.01988761872135389</v>
      </c>
      <c r="O2491" t="n">
        <v>-0.001902615378071843</v>
      </c>
      <c r="P2491" t="n">
        <v>0.3274204256388801</v>
      </c>
      <c r="Q2491" t="n">
        <v>0.02377119603359596</v>
      </c>
      <c r="R2491" t="n">
        <v>-0.002430001982681074</v>
      </c>
    </row>
    <row r="2492">
      <c r="F2492" t="n">
        <v>0.05808459812112553</v>
      </c>
      <c r="G2492" t="n">
        <v>0.02065424082020511</v>
      </c>
      <c r="H2492" t="n">
        <v>-0.002252556148922101</v>
      </c>
      <c r="J2492" t="n">
        <v>0.0731921053843967</v>
      </c>
      <c r="K2492" t="n">
        <v>0.01871939945124218</v>
      </c>
      <c r="L2492" t="n">
        <v>-0.002741622638797373</v>
      </c>
      <c r="M2492" t="n">
        <v>0.1961165281690022</v>
      </c>
      <c r="N2492" t="n">
        <v>0.01989588456454647</v>
      </c>
      <c r="O2492" t="n">
        <v>-0.001901080189743309</v>
      </c>
      <c r="P2492" t="n">
        <v>0.3268718548771669</v>
      </c>
      <c r="Q2492" t="n">
        <v>0.0237810759986972</v>
      </c>
      <c r="R2492" t="n">
        <v>-0.002433634385666762</v>
      </c>
    </row>
    <row r="2493">
      <c r="F2493" t="n">
        <v>0.05807877706513209</v>
      </c>
      <c r="G2493" t="n">
        <v>0.0206628217262376</v>
      </c>
      <c r="H2493" t="n">
        <v>-0.002253682539635633</v>
      </c>
      <c r="J2493" t="n">
        <v>0.07322045891369186</v>
      </c>
      <c r="K2493" t="n">
        <v>0.01872717651790244</v>
      </c>
      <c r="L2493" t="n">
        <v>-0.002743541582750136</v>
      </c>
      <c r="M2493" t="n">
        <v>0.1958496846323257</v>
      </c>
      <c r="N2493" t="n">
        <v>0.01990415040773906</v>
      </c>
      <c r="O2493" t="n">
        <v>-0.001899749699708496</v>
      </c>
      <c r="P2493" t="n">
        <v>0.327592655935253</v>
      </c>
      <c r="Q2493" t="n">
        <v>0.02379095596379845</v>
      </c>
      <c r="R2493" t="n">
        <v>-0.002430230701211284</v>
      </c>
    </row>
    <row r="2494">
      <c r="F2494" t="n">
        <v>0.05798840741818097</v>
      </c>
      <c r="G2494" t="n">
        <v>0.02067140263227009</v>
      </c>
      <c r="H2494" t="n">
        <v>-0.002251655036351274</v>
      </c>
      <c r="J2494" t="n">
        <v>0.07329808890058245</v>
      </c>
      <c r="K2494" t="n">
        <v>0.0187349535845627</v>
      </c>
      <c r="L2494" t="n">
        <v>-0.00274381571760053</v>
      </c>
      <c r="M2494" t="n">
        <v>0.1961708481785346</v>
      </c>
      <c r="N2494" t="n">
        <v>0.01991241625093164</v>
      </c>
      <c r="O2494" t="n">
        <v>-0.001899749699708496</v>
      </c>
      <c r="P2494" t="n">
        <v>0.3272171356610951</v>
      </c>
      <c r="Q2494" t="n">
        <v>0.02380083592889969</v>
      </c>
      <c r="R2494" t="n">
        <v>-0.002433391265348513</v>
      </c>
    </row>
    <row r="2495">
      <c r="F2495" t="n">
        <v>0.05809250051873975</v>
      </c>
      <c r="G2495" t="n">
        <v>0.02067998353830258</v>
      </c>
      <c r="H2495" t="n">
        <v>-0.00225295177591664</v>
      </c>
      <c r="J2495" t="n">
        <v>0.07326485159515746</v>
      </c>
      <c r="K2495" t="n">
        <v>0.01874273065122296</v>
      </c>
      <c r="L2495" t="n">
        <v>-0.002742993313049346</v>
      </c>
      <c r="M2495" t="n">
        <v>0.1958348147411038</v>
      </c>
      <c r="N2495" t="n">
        <v>0.01992068209412422</v>
      </c>
      <c r="O2495" t="n">
        <v>-0.001900890119738336</v>
      </c>
      <c r="P2495" t="n">
        <v>0.3270723988061772</v>
      </c>
      <c r="Q2495" t="n">
        <v>0.02381071589400094</v>
      </c>
      <c r="R2495" t="n">
        <v>-0.002433848939215056</v>
      </c>
    </row>
    <row r="2496">
      <c r="F2496" t="n">
        <v>0.05801903731793233</v>
      </c>
      <c r="G2496" t="n">
        <v>0.02068856444433507</v>
      </c>
      <c r="H2496" t="n">
        <v>-0.002250925335182755</v>
      </c>
      <c r="J2496" t="n">
        <v>0.07326857055516199</v>
      </c>
      <c r="K2496" t="n">
        <v>0.01875050771788322</v>
      </c>
      <c r="L2496" t="n">
        <v>-0.002744037024572863</v>
      </c>
      <c r="M2496" t="n">
        <v>0.1958792697020961</v>
      </c>
      <c r="N2496" t="n">
        <v>0.0199289479373168</v>
      </c>
      <c r="O2496" t="n">
        <v>-0.001900312443672987</v>
      </c>
      <c r="P2496" t="n">
        <v>0.3271007693507565</v>
      </c>
      <c r="Q2496" t="n">
        <v>0.02382059585910219</v>
      </c>
      <c r="R2496" t="n">
        <v>-0.002434822089530616</v>
      </c>
    </row>
    <row r="2497">
      <c r="F2497" t="n">
        <v>0.05808086046192901</v>
      </c>
      <c r="G2497" t="n">
        <v>0.02069714535036756</v>
      </c>
      <c r="H2497" t="n">
        <v>-0.002251150495264298</v>
      </c>
      <c r="J2497" t="n">
        <v>0.07323533011151963</v>
      </c>
      <c r="K2497" t="n">
        <v>0.01875828478454348</v>
      </c>
      <c r="L2497" t="n">
        <v>-0.002745408905897017</v>
      </c>
      <c r="M2497" t="n">
        <v>0.196062099032681</v>
      </c>
      <c r="N2497" t="n">
        <v>0.01993721378050939</v>
      </c>
      <c r="O2497" t="n">
        <v>-0.001898413460517523</v>
      </c>
      <c r="P2497" t="n">
        <v>0.3277062632225278</v>
      </c>
      <c r="Q2497" t="n">
        <v>0.02383047582420343</v>
      </c>
      <c r="R2497" t="n">
        <v>-0.002431659351005047</v>
      </c>
    </row>
    <row r="2498">
      <c r="F2498" t="n">
        <v>0.05804967280875067</v>
      </c>
      <c r="G2498" t="n">
        <v>0.02070572625640005</v>
      </c>
      <c r="H2498" t="n">
        <v>-0.002253852416242811</v>
      </c>
      <c r="J2498" t="n">
        <v>0.07322672797097368</v>
      </c>
      <c r="K2498" t="n">
        <v>0.01876606185120373</v>
      </c>
      <c r="L2498" t="n">
        <v>-0.002744311400837694</v>
      </c>
      <c r="M2498" t="n">
        <v>0.1960027876430239</v>
      </c>
      <c r="N2498" t="n">
        <v>0.01994547962370197</v>
      </c>
      <c r="O2498" t="n">
        <v>-0.00190069224030408</v>
      </c>
      <c r="P2498" t="n">
        <v>0.3276769347632864</v>
      </c>
      <c r="Q2498" t="n">
        <v>0.02384035578930467</v>
      </c>
      <c r="R2498" t="n">
        <v>-0.002432632501320606</v>
      </c>
    </row>
    <row r="2499">
      <c r="F2499" t="n">
        <v>0.05806922076243876</v>
      </c>
      <c r="G2499" t="n">
        <v>0.02071430716243254</v>
      </c>
      <c r="H2499" t="n">
        <v>-0.002253852416242811</v>
      </c>
      <c r="J2499" t="n">
        <v>0.07320580463049407</v>
      </c>
      <c r="K2499" t="n">
        <v>0.01877383891786399</v>
      </c>
      <c r="L2499" t="n">
        <v>-0.002745683282161848</v>
      </c>
      <c r="M2499" t="n">
        <v>0.1959434752587775</v>
      </c>
      <c r="N2499" t="n">
        <v>0.01995374546689455</v>
      </c>
      <c r="O2499" t="n">
        <v>-0.001899173053779709</v>
      </c>
      <c r="P2499" t="n">
        <v>0.3277053134060179</v>
      </c>
      <c r="Q2499" t="n">
        <v>0.02385023575440592</v>
      </c>
      <c r="R2499" t="n">
        <v>-0.002434578801951726</v>
      </c>
    </row>
    <row r="2500">
      <c r="F2500" t="n">
        <v>0.05808031395699438</v>
      </c>
      <c r="G2500" t="n">
        <v>0.02072288806846503</v>
      </c>
      <c r="H2500" t="n">
        <v>-0.002249296419734961</v>
      </c>
      <c r="J2500" t="n">
        <v>0.07320952183965224</v>
      </c>
      <c r="K2500" t="n">
        <v>0.01878161598452425</v>
      </c>
      <c r="L2500" t="n">
        <v>-0.002745341739767751</v>
      </c>
      <c r="M2500" t="n">
        <v>0.1958495665675554</v>
      </c>
      <c r="N2500" t="n">
        <v>0.01996201131008713</v>
      </c>
      <c r="O2500" t="n">
        <v>-0.001898602588046467</v>
      </c>
      <c r="P2500" t="n">
        <v>0.3272719148828859</v>
      </c>
      <c r="Q2500" t="n">
        <v>0.02386011571950716</v>
      </c>
      <c r="R2500" t="n">
        <v>-0.002433560019950067</v>
      </c>
    </row>
    <row r="2501">
      <c r="F2501" t="n">
        <v>0.05804912477394969</v>
      </c>
      <c r="G2501" t="n">
        <v>0.02073146897449752</v>
      </c>
      <c r="H2501" t="n">
        <v>-0.002250421630550236</v>
      </c>
      <c r="J2501" t="n">
        <v>0.07333645242834605</v>
      </c>
      <c r="K2501" t="n">
        <v>0.01878939305118451</v>
      </c>
      <c r="L2501" t="n">
        <v>-0.002748911755034029</v>
      </c>
      <c r="M2501" t="n">
        <v>0.1962745998007394</v>
      </c>
      <c r="N2501" t="n">
        <v>0.01997027715327972</v>
      </c>
      <c r="O2501" t="n">
        <v>-0.001898602588046467</v>
      </c>
      <c r="P2501" t="n">
        <v>0.3275311562445549</v>
      </c>
      <c r="Q2501" t="n">
        <v>0.02386999568460841</v>
      </c>
      <c r="R2501" t="n">
        <v>-0.00243599455378355</v>
      </c>
    </row>
    <row r="2502">
      <c r="F2502" t="n">
        <v>0.05804330504757223</v>
      </c>
      <c r="G2502" t="n">
        <v>0.02074004988053001</v>
      </c>
      <c r="H2502" t="n">
        <v>-0.002250421630550236</v>
      </c>
      <c r="J2502" t="n">
        <v>0.07322927838289621</v>
      </c>
      <c r="K2502" t="n">
        <v>0.01879717011784477</v>
      </c>
      <c r="L2502" t="n">
        <v>-0.002747813288798251</v>
      </c>
      <c r="M2502" t="n">
        <v>0.196180700106598</v>
      </c>
      <c r="N2502" t="n">
        <v>0.0199785429964723</v>
      </c>
      <c r="O2502" t="n">
        <v>-0.001897274495899338</v>
      </c>
      <c r="P2502" t="n">
        <v>0.3270399623371376</v>
      </c>
      <c r="Q2502" t="n">
        <v>0.02387987564970966</v>
      </c>
      <c r="R2502" t="n">
        <v>-0.002435507647016854</v>
      </c>
    </row>
    <row r="2503">
      <c r="F2503" t="n">
        <v>0.05802057097669752</v>
      </c>
      <c r="G2503" t="n">
        <v>0.0207486307865625</v>
      </c>
      <c r="H2503" t="n">
        <v>-0.002252221967854676</v>
      </c>
      <c r="J2503" t="n">
        <v>0.07319603020721503</v>
      </c>
      <c r="K2503" t="n">
        <v>0.01880494718450503</v>
      </c>
      <c r="L2503" t="n">
        <v>-0.002746165589444584</v>
      </c>
      <c r="M2503" t="n">
        <v>0.1961559941364491</v>
      </c>
      <c r="N2503" t="n">
        <v>0.01998680883966488</v>
      </c>
      <c r="O2503" t="n">
        <v>-0.001896895041000158</v>
      </c>
      <c r="P2503" t="n">
        <v>0.3276455801092715</v>
      </c>
      <c r="Q2503" t="n">
        <v>0.0238897556148109</v>
      </c>
      <c r="R2503" t="n">
        <v>-0.002437882575084493</v>
      </c>
    </row>
    <row r="2504">
      <c r="F2504" t="n">
        <v>0.05801475098730267</v>
      </c>
      <c r="G2504" t="n">
        <v>0.02075721169259499</v>
      </c>
      <c r="H2504" t="n">
        <v>-0.002249468809953536</v>
      </c>
      <c r="J2504" t="n">
        <v>0.07324903704037665</v>
      </c>
      <c r="K2504" t="n">
        <v>0.01881272425116529</v>
      </c>
      <c r="L2504" t="n">
        <v>-0.002750481257870302</v>
      </c>
      <c r="M2504" t="n">
        <v>0.1962350871350899</v>
      </c>
      <c r="N2504" t="n">
        <v>0.01999507468285747</v>
      </c>
      <c r="O2504" t="n">
        <v>-0.001897280130890309</v>
      </c>
      <c r="P2504" t="n">
        <v>0.3277893867076792</v>
      </c>
      <c r="Q2504" t="n">
        <v>0.02389963557991215</v>
      </c>
      <c r="R2504" t="n">
        <v>-0.002438369810534695</v>
      </c>
    </row>
    <row r="2505">
      <c r="F2505" t="n">
        <v>0.05801738890600258</v>
      </c>
      <c r="G2505" t="n">
        <v>0.02076579259862748</v>
      </c>
      <c r="H2505" t="n">
        <v>-0.002249693734342092</v>
      </c>
      <c r="J2505" t="n">
        <v>0.07332669264315332</v>
      </c>
      <c r="K2505" t="n">
        <v>0.01882050131782554</v>
      </c>
      <c r="L2505" t="n">
        <v>-0.002748557267782854</v>
      </c>
      <c r="M2505" t="n">
        <v>0.1960027846879473</v>
      </c>
      <c r="N2505" t="n">
        <v>0.02000334052605005</v>
      </c>
      <c r="O2505" t="n">
        <v>-0.001896901016067471</v>
      </c>
      <c r="P2505" t="n">
        <v>0.3271249006455935</v>
      </c>
      <c r="Q2505" t="n">
        <v>0.02390951554501339</v>
      </c>
      <c r="R2505" t="n">
        <v>-0.002435933633283686</v>
      </c>
    </row>
    <row r="2506">
      <c r="F2506" t="n">
        <v>0.05804540158879988</v>
      </c>
      <c r="G2506" t="n">
        <v>0.02077437350465998</v>
      </c>
      <c r="H2506" t="n">
        <v>-0.002251043280673431</v>
      </c>
      <c r="J2506" t="n">
        <v>0.07331809060938878</v>
      </c>
      <c r="K2506" t="n">
        <v>0.0188282783844858</v>
      </c>
      <c r="L2506" t="n">
        <v>-0.002750481257870302</v>
      </c>
      <c r="M2506" t="n">
        <v>0.1963240918041368</v>
      </c>
      <c r="N2506" t="n">
        <v>0.02001160636924263</v>
      </c>
      <c r="O2506" t="n">
        <v>-0.001895005441953284</v>
      </c>
      <c r="P2506" t="n">
        <v>0.3274418938893818</v>
      </c>
      <c r="Q2506" t="n">
        <v>0.02391939551011464</v>
      </c>
      <c r="R2506" t="n">
        <v>-0.002435202780108384</v>
      </c>
    </row>
    <row r="2507">
      <c r="F2507" t="n">
        <v>0.05806495825128871</v>
      </c>
      <c r="G2507" t="n">
        <v>0.02078295441069247</v>
      </c>
      <c r="H2507" t="n">
        <v>-0.002247842786843869</v>
      </c>
      <c r="J2507" t="n">
        <v>0.07318625247507253</v>
      </c>
      <c r="K2507" t="n">
        <v>0.01883605545114606</v>
      </c>
      <c r="L2507" t="n">
        <v>-0.002749931546416746</v>
      </c>
      <c r="M2507" t="n">
        <v>0.1958495679571483</v>
      </c>
      <c r="N2507" t="n">
        <v>0.02001987221243521</v>
      </c>
      <c r="O2507" t="n">
        <v>-0.001895763671598959</v>
      </c>
      <c r="P2507" t="n">
        <v>0.3271237559303347</v>
      </c>
      <c r="Q2507" t="n">
        <v>0.02392927547521588</v>
      </c>
      <c r="R2507" t="n">
        <v>-0.002435933633283686</v>
      </c>
    </row>
    <row r="2508">
      <c r="F2508" t="n">
        <v>0.05813526800379862</v>
      </c>
      <c r="G2508" t="n">
        <v>0.02079153531672496</v>
      </c>
      <c r="H2508" t="n">
        <v>-0.002247393173325148</v>
      </c>
      <c r="J2508" t="n">
        <v>0.07328856096192685</v>
      </c>
      <c r="K2508" t="n">
        <v>0.01884383251780632</v>
      </c>
      <c r="L2508" t="n">
        <v>-0.002752037998798566</v>
      </c>
      <c r="M2508" t="n">
        <v>0.1960324812775582</v>
      </c>
      <c r="N2508" t="n">
        <v>0.0200281380556278</v>
      </c>
      <c r="O2508" t="n">
        <v>-0.001893692665272075</v>
      </c>
      <c r="P2508" t="n">
        <v>0.3279027156563088</v>
      </c>
      <c r="Q2508" t="n">
        <v>0.02393915544031713</v>
      </c>
      <c r="R2508" t="n">
        <v>-0.002439268659833849</v>
      </c>
    </row>
    <row r="2509">
      <c r="F2509" t="n">
        <v>0.05804486509840424</v>
      </c>
      <c r="G2509" t="n">
        <v>0.02080011622275745</v>
      </c>
      <c r="H2509" t="n">
        <v>-0.002249866047678111</v>
      </c>
      <c r="J2509" t="n">
        <v>0.07323065972559865</v>
      </c>
      <c r="K2509" t="n">
        <v>0.01885160958446658</v>
      </c>
      <c r="L2509" t="n">
        <v>-0.002751487811273816</v>
      </c>
      <c r="M2509" t="n">
        <v>0.1959039695541885</v>
      </c>
      <c r="N2509" t="n">
        <v>0.02003640389882038</v>
      </c>
      <c r="O2509" t="n">
        <v>-0.001895397159120205</v>
      </c>
      <c r="P2509" t="n">
        <v>0.3277000457507987</v>
      </c>
      <c r="Q2509" t="n">
        <v>0.02394903540541837</v>
      </c>
      <c r="R2509" t="n">
        <v>-0.00243829353744335</v>
      </c>
    </row>
    <row r="2510">
      <c r="F2510" t="n">
        <v>0.05814055695576598</v>
      </c>
      <c r="G2510" t="n">
        <v>0.02080869712878994</v>
      </c>
      <c r="H2510" t="n">
        <v>-0.00224896682064067</v>
      </c>
      <c r="J2510" t="n">
        <v>0.07324670300649905</v>
      </c>
      <c r="K2510" t="n">
        <v>0.01885938665112684</v>
      </c>
      <c r="L2510" t="n">
        <v>-0.002749837248699567</v>
      </c>
      <c r="M2510" t="n">
        <v>0.1961907158831078</v>
      </c>
      <c r="N2510" t="n">
        <v>0.02004466974201296</v>
      </c>
      <c r="O2510" t="n">
        <v>-0.001894071441682771</v>
      </c>
      <c r="P2510" t="n">
        <v>0.3279593452847103</v>
      </c>
      <c r="Q2510" t="n">
        <v>0.02395891537051962</v>
      </c>
      <c r="R2510" t="n">
        <v>-0.002437074634455226</v>
      </c>
    </row>
    <row r="2511">
      <c r="F2511" t="n">
        <v>0.05814320250872826</v>
      </c>
      <c r="G2511" t="n">
        <v>0.02081727803482243</v>
      </c>
      <c r="H2511" t="n">
        <v>-0.00224874201388131</v>
      </c>
      <c r="J2511" t="n">
        <v>0.07328739733820142</v>
      </c>
      <c r="K2511" t="n">
        <v>0.0188671637177871</v>
      </c>
      <c r="L2511" t="n">
        <v>-0.002750387436224317</v>
      </c>
      <c r="M2511" t="n">
        <v>0.1963390564365325</v>
      </c>
      <c r="N2511" t="n">
        <v>0.02005293558520554</v>
      </c>
      <c r="O2511" t="n">
        <v>-0.0018957759355309</v>
      </c>
      <c r="P2511" t="n">
        <v>0.3275256308839271</v>
      </c>
      <c r="Q2511" t="n">
        <v>0.02396879533562086</v>
      </c>
      <c r="R2511" t="n">
        <v>-0.002438537318040974</v>
      </c>
    </row>
    <row r="2512">
      <c r="F2512" t="n">
        <v>0.05809509110989743</v>
      </c>
      <c r="G2512" t="n">
        <v>0.02082585894085492</v>
      </c>
      <c r="H2512" t="n">
        <v>-0.002245769321412701</v>
      </c>
      <c r="J2512" t="n">
        <v>0.07324181623317248</v>
      </c>
      <c r="K2512" t="n">
        <v>0.01887494078444735</v>
      </c>
      <c r="L2512" t="n">
        <v>-0.00275358192842922</v>
      </c>
      <c r="M2512" t="n">
        <v>0.1959336928030014</v>
      </c>
      <c r="N2512" t="n">
        <v>0.02006120142839813</v>
      </c>
      <c r="O2512" t="n">
        <v>-0.001891252257739177</v>
      </c>
      <c r="P2512" t="n">
        <v>0.3274961531684608</v>
      </c>
      <c r="Q2512" t="n">
        <v>0.02397867530072211</v>
      </c>
      <c r="R2512" t="n">
        <v>-0.002439419943974017</v>
      </c>
    </row>
    <row r="2513">
      <c r="F2513" t="n">
        <v>0.0581569556866095</v>
      </c>
      <c r="G2513" t="n">
        <v>0.02083443984688741</v>
      </c>
      <c r="H2513" t="n">
        <v>-0.00224666807851982</v>
      </c>
      <c r="J2513" t="n">
        <v>0.0731962323914552</v>
      </c>
      <c r="K2513" t="n">
        <v>0.01888271785110761</v>
      </c>
      <c r="L2513" t="n">
        <v>-0.002755784573707435</v>
      </c>
      <c r="M2513" t="n">
        <v>0.1959089989112039</v>
      </c>
      <c r="N2513" t="n">
        <v>0.02006946727159071</v>
      </c>
      <c r="O2513" t="n">
        <v>-0.00189163069741056</v>
      </c>
      <c r="P2513" t="n">
        <v>0.3276976968693835</v>
      </c>
      <c r="Q2513" t="n">
        <v>0.02398855526582335</v>
      </c>
      <c r="R2513" t="n">
        <v>-0.002438932059985222</v>
      </c>
    </row>
    <row r="2514">
      <c r="F2514" t="n">
        <v>0.05807500229008804</v>
      </c>
      <c r="G2514" t="n">
        <v>0.0208430207529199</v>
      </c>
      <c r="H2514" t="n">
        <v>-0.002248016214180498</v>
      </c>
      <c r="J2514" t="n">
        <v>0.0732369289278457</v>
      </c>
      <c r="K2514" t="n">
        <v>0.01889049491776787</v>
      </c>
      <c r="L2514" t="n">
        <v>-0.002751929944470558</v>
      </c>
      <c r="M2514" t="n">
        <v>0.1962303983189801</v>
      </c>
      <c r="N2514" t="n">
        <v>0.02007773311478329</v>
      </c>
      <c r="O2514" t="n">
        <v>-0.001892955236260402</v>
      </c>
      <c r="P2514" t="n">
        <v>0.3276682075508612</v>
      </c>
      <c r="Q2514" t="n">
        <v>0.0239984352309246</v>
      </c>
      <c r="R2514" t="n">
        <v>-0.002440151769957209</v>
      </c>
    </row>
    <row r="2515">
      <c r="F2515" t="n">
        <v>0.05805226720333136</v>
      </c>
      <c r="G2515" t="n">
        <v>0.02085160165895239</v>
      </c>
      <c r="H2515" t="n">
        <v>-0.002248240903457278</v>
      </c>
      <c r="J2515" t="n">
        <v>0.07327762795163362</v>
      </c>
      <c r="K2515" t="n">
        <v>0.01889827198442813</v>
      </c>
      <c r="L2515" t="n">
        <v>-0.002755233912387882</v>
      </c>
      <c r="M2515" t="n">
        <v>0.1960326661086038</v>
      </c>
      <c r="N2515" t="n">
        <v>0.02008599895797588</v>
      </c>
      <c r="O2515" t="n">
        <v>-0.001889766858429768</v>
      </c>
      <c r="P2515" t="n">
        <v>0.3274076512956894</v>
      </c>
      <c r="Q2515" t="n">
        <v>0.02400831519602584</v>
      </c>
      <c r="R2515" t="n">
        <v>-0.002438932059985222</v>
      </c>
    </row>
    <row r="2516">
      <c r="F2516" t="n">
        <v>0.05810567733399864</v>
      </c>
      <c r="G2516" t="n">
        <v>0.02086018256498488</v>
      </c>
      <c r="H2516" t="n">
        <v>-0.002245943993218835</v>
      </c>
      <c r="J2516" t="n">
        <v>0.07330600256908529</v>
      </c>
      <c r="K2516" t="n">
        <v>0.01890604905108839</v>
      </c>
      <c r="L2516" t="n">
        <v>-0.002756490829509285</v>
      </c>
      <c r="M2516" t="n">
        <v>0.1960772036289407</v>
      </c>
      <c r="N2516" t="n">
        <v>0.02009426480116846</v>
      </c>
      <c r="O2516" t="n">
        <v>-0.001892035486110956</v>
      </c>
      <c r="P2516" t="n">
        <v>0.3282446282114603</v>
      </c>
      <c r="Q2516" t="n">
        <v>0.02401819516112709</v>
      </c>
      <c r="R2516" t="n">
        <v>-0.00244272780232143</v>
      </c>
    </row>
    <row r="2517">
      <c r="F2517" t="n">
        <v>0.05812524766381005</v>
      </c>
      <c r="G2517" t="n">
        <v>0.02086876347101737</v>
      </c>
      <c r="H2517" t="n">
        <v>-0.002245270277392452</v>
      </c>
      <c r="J2517" t="n">
        <v>0.07327274257541912</v>
      </c>
      <c r="K2517" t="n">
        <v>0.01891382611774865</v>
      </c>
      <c r="L2517" t="n">
        <v>-0.002757593095161394</v>
      </c>
      <c r="M2517" t="n">
        <v>0.1960525221832707</v>
      </c>
      <c r="N2517" t="n">
        <v>0.02010253064436104</v>
      </c>
      <c r="O2517" t="n">
        <v>-0.001890523067656831</v>
      </c>
      <c r="P2517" t="n">
        <v>0.3279262880059507</v>
      </c>
      <c r="Q2517" t="n">
        <v>0.02402807512622833</v>
      </c>
      <c r="R2517" t="n">
        <v>-0.002443460108048117</v>
      </c>
    </row>
    <row r="2518">
      <c r="F2518" t="n">
        <v>0.05816174223201959</v>
      </c>
      <c r="G2518" t="n">
        <v>0.02087734437704987</v>
      </c>
      <c r="H2518" t="n">
        <v>-0.002245494849334579</v>
      </c>
      <c r="J2518" t="n">
        <v>0.07330111886110238</v>
      </c>
      <c r="K2518" t="n">
        <v>0.0189216031844089</v>
      </c>
      <c r="L2518" t="n">
        <v>-0.002758419794400474</v>
      </c>
      <c r="M2518" t="n">
        <v>0.1964085870223572</v>
      </c>
      <c r="N2518" t="n">
        <v>0.02011079648755362</v>
      </c>
      <c r="O2518" t="n">
        <v>-0.001889577806123002</v>
      </c>
      <c r="P2518" t="n">
        <v>0.3280123145204559</v>
      </c>
      <c r="Q2518" t="n">
        <v>0.02403795509132958</v>
      </c>
      <c r="R2518" t="n">
        <v>-0.002440286783232471</v>
      </c>
    </row>
    <row r="2519">
      <c r="F2519" t="n">
        <v>0.05805439477789427</v>
      </c>
      <c r="G2519" t="n">
        <v>0.02088592528308235</v>
      </c>
      <c r="H2519" t="n">
        <v>-0.002244323112418448</v>
      </c>
      <c r="J2519" t="n">
        <v>0.07326785683116976</v>
      </c>
      <c r="K2519" t="n">
        <v>0.01892938025106916</v>
      </c>
      <c r="L2519" t="n">
        <v>-0.002755939696683231</v>
      </c>
      <c r="M2519" t="n">
        <v>0.1962108485924391</v>
      </c>
      <c r="N2519" t="n">
        <v>0.0201190623307462</v>
      </c>
      <c r="O2519" t="n">
        <v>-0.001890334015350065</v>
      </c>
      <c r="P2519" t="n">
        <v>0.328098340880704</v>
      </c>
      <c r="Q2519" t="n">
        <v>0.02404783505643082</v>
      </c>
      <c r="R2519" t="n">
        <v>-0.002440530885141367</v>
      </c>
    </row>
    <row r="2520">
      <c r="F2520" t="n">
        <v>0.05805704373288531</v>
      </c>
      <c r="G2520" t="n">
        <v>0.02089450618911485</v>
      </c>
      <c r="H2520" t="n">
        <v>-0.002244098657661731</v>
      </c>
      <c r="J2520" t="n">
        <v>0.07323459286486567</v>
      </c>
      <c r="K2520" t="n">
        <v>0.01893715731772942</v>
      </c>
      <c r="L2520" t="n">
        <v>-0.002757458559645239</v>
      </c>
      <c r="M2520" t="n">
        <v>0.1959784865501694</v>
      </c>
      <c r="N2520" t="n">
        <v>0.02012732817393879</v>
      </c>
      <c r="O2520" t="n">
        <v>-0.001889234000089429</v>
      </c>
      <c r="P2520" t="n">
        <v>0.3282999230695264</v>
      </c>
      <c r="Q2520" t="n">
        <v>0.02405771502153207</v>
      </c>
      <c r="R2520" t="n">
        <v>-0.002442847606310745</v>
      </c>
    </row>
    <row r="2521">
      <c r="F2521" t="n">
        <v>0.05805969348774183</v>
      </c>
      <c r="G2521" t="n">
        <v>0.02090308709514734</v>
      </c>
      <c r="H2521" t="n">
        <v>-0.002243425293391578</v>
      </c>
      <c r="J2521" t="n">
        <v>0.07338625841260178</v>
      </c>
      <c r="K2521" t="n">
        <v>0.01894493438438968</v>
      </c>
      <c r="L2521" t="n">
        <v>-0.002758561763709911</v>
      </c>
      <c r="M2521" t="n">
        <v>0.1962307401920909</v>
      </c>
      <c r="N2521" t="n">
        <v>0.02013559401713137</v>
      </c>
      <c r="O2521" t="n">
        <v>-0.00189017842820385</v>
      </c>
      <c r="P2521" t="n">
        <v>0.3281548315035195</v>
      </c>
      <c r="Q2521" t="n">
        <v>0.02406759498663331</v>
      </c>
      <c r="R2521" t="n">
        <v>-0.002443091866645343</v>
      </c>
    </row>
    <row r="2522">
      <c r="F2522" t="n">
        <v>0.05812157988094788</v>
      </c>
      <c r="G2522" t="n">
        <v>0.02091166800117982</v>
      </c>
      <c r="H2522" t="n">
        <v>-0.002245894295715471</v>
      </c>
      <c r="J2522" t="n">
        <v>0.07322970483017308</v>
      </c>
      <c r="K2522" t="n">
        <v>0.01895271145104994</v>
      </c>
      <c r="L2522" t="n">
        <v>-0.002757458559645239</v>
      </c>
      <c r="M2522" t="n">
        <v>0.196067605533476</v>
      </c>
      <c r="N2522" t="n">
        <v>0.02014385986032395</v>
      </c>
      <c r="O2522" t="n">
        <v>-0.001889422885712313</v>
      </c>
      <c r="P2522" t="n">
        <v>0.3281252844754233</v>
      </c>
      <c r="Q2522" t="n">
        <v>0.02407747495173456</v>
      </c>
      <c r="R2522" t="n">
        <v>-0.002442114825306953</v>
      </c>
    </row>
    <row r="2523">
      <c r="F2523" t="n">
        <v>0.05815808322324402</v>
      </c>
      <c r="G2523" t="n">
        <v>0.02092024890721232</v>
      </c>
      <c r="H2523" t="n">
        <v>-0.002243874202905013</v>
      </c>
      <c r="J2523" t="n">
        <v>0.07336905006588519</v>
      </c>
      <c r="K2523" t="n">
        <v>0.0189604885177102</v>
      </c>
      <c r="L2523" t="n">
        <v>-0.002759113365742246</v>
      </c>
      <c r="M2523" t="n">
        <v>0.1963545003009447</v>
      </c>
      <c r="N2523" t="n">
        <v>0.02015212570351654</v>
      </c>
      <c r="O2523" t="n">
        <v>-0.00189017842820385</v>
      </c>
      <c r="P2523" t="n">
        <v>0.3284424447511951</v>
      </c>
      <c r="Q2523" t="n">
        <v>0.0240873549168358</v>
      </c>
      <c r="R2523" t="n">
        <v>-0.00244138204430316</v>
      </c>
    </row>
    <row r="2524">
      <c r="F2524" t="n">
        <v>0.05810149879990921</v>
      </c>
      <c r="G2524" t="n">
        <v>0.02092882981324481</v>
      </c>
      <c r="H2524" t="n">
        <v>-0.002244947582676628</v>
      </c>
      <c r="J2524" t="n">
        <v>0.073409764784393</v>
      </c>
      <c r="K2524" t="n">
        <v>0.01896826558437045</v>
      </c>
      <c r="L2524" t="n">
        <v>-0.002760620666881019</v>
      </c>
      <c r="M2524" t="n">
        <v>0.196295223201637</v>
      </c>
      <c r="N2524" t="n">
        <v>0.02016039154670912</v>
      </c>
      <c r="O2524" t="n">
        <v>-0.001887386603415138</v>
      </c>
      <c r="P2524" t="n">
        <v>0.3283551024827355</v>
      </c>
      <c r="Q2524" t="n">
        <v>0.02409723488193705</v>
      </c>
      <c r="R2524" t="n">
        <v>-0.002444661484327561</v>
      </c>
    </row>
    <row r="2525">
      <c r="F2525" t="n">
        <v>0.05813800512590954</v>
      </c>
      <c r="G2525" t="n">
        <v>0.0209374107192773</v>
      </c>
      <c r="H2525" t="n">
        <v>-0.002242479867736142</v>
      </c>
      <c r="J2525" t="n">
        <v>0.07327785854795422</v>
      </c>
      <c r="K2525" t="n">
        <v>0.01897604265103071</v>
      </c>
      <c r="L2525" t="n">
        <v>-0.002761724804733986</v>
      </c>
      <c r="M2525" t="n">
        <v>0.1961320853173577</v>
      </c>
      <c r="N2525" t="n">
        <v>0.0201686573899017</v>
      </c>
      <c r="O2525" t="n">
        <v>-0.001886631724261687</v>
      </c>
      <c r="P2525" t="n">
        <v>0.3280365747340565</v>
      </c>
      <c r="Q2525" t="n">
        <v>0.02410711484703829</v>
      </c>
      <c r="R2525" t="n">
        <v>-0.00244563915338748</v>
      </c>
    </row>
    <row r="2526">
      <c r="F2526" t="n">
        <v>0.05811527115534583</v>
      </c>
      <c r="G2526" t="n">
        <v>0.02094599162530979</v>
      </c>
      <c r="H2526" t="n">
        <v>-0.00224225553001428</v>
      </c>
      <c r="J2526" t="n">
        <v>0.07333090382976619</v>
      </c>
      <c r="K2526" t="n">
        <v>0.01898381971769097</v>
      </c>
      <c r="L2526" t="n">
        <v>-0.00276227687366047</v>
      </c>
      <c r="M2526" t="n">
        <v>0.1965228791526122</v>
      </c>
      <c r="N2526" t="n">
        <v>0.02017692323309429</v>
      </c>
      <c r="O2526" t="n">
        <v>-0.001887386603415138</v>
      </c>
      <c r="P2526" t="n">
        <v>0.328527136209836</v>
      </c>
      <c r="Q2526" t="n">
        <v>0.02411699481213954</v>
      </c>
      <c r="R2526" t="n">
        <v>-0.002444417067062582</v>
      </c>
    </row>
    <row r="2527">
      <c r="F2527" t="n">
        <v>0.05817717232541768</v>
      </c>
      <c r="G2527" t="n">
        <v>0.02095457253134228</v>
      </c>
      <c r="H2527" t="n">
        <v>-0.002242928543179867</v>
      </c>
      <c r="J2527" t="n">
        <v>0.07342094543460555</v>
      </c>
      <c r="K2527" t="n">
        <v>0.01899159678435123</v>
      </c>
      <c r="L2527" t="n">
        <v>-0.002759516529028052</v>
      </c>
      <c r="M2527" t="n">
        <v>0.1963251224234963</v>
      </c>
      <c r="N2527" t="n">
        <v>0.02018518907628687</v>
      </c>
      <c r="O2527" t="n">
        <v>-0.001886631724261687</v>
      </c>
      <c r="P2527" t="n">
        <v>0.3280351754508403</v>
      </c>
      <c r="Q2527" t="n">
        <v>0.02412687477724079</v>
      </c>
      <c r="R2527" t="n">
        <v>-0.002444417067062582</v>
      </c>
    </row>
    <row r="2528">
      <c r="F2528" t="n">
        <v>0.05816290338327228</v>
      </c>
      <c r="G2528" t="n">
        <v>0.02096315343737477</v>
      </c>
      <c r="H2528" t="n">
        <v>-0.00224175994707585</v>
      </c>
      <c r="J2528" t="n">
        <v>0.07338767892502236</v>
      </c>
      <c r="K2528" t="n">
        <v>0.01899937385101149</v>
      </c>
      <c r="L2528" t="n">
        <v>-0.00276543015039995</v>
      </c>
      <c r="M2528" t="n">
        <v>0.1964735886283515</v>
      </c>
      <c r="N2528" t="n">
        <v>0.02019345491947945</v>
      </c>
      <c r="O2528" t="n">
        <v>-0.001884982410732281</v>
      </c>
      <c r="P2528" t="n">
        <v>0.3280633631633196</v>
      </c>
      <c r="Q2528" t="n">
        <v>0.02413675474234203</v>
      </c>
      <c r="R2528" t="n">
        <v>-0.00244670522597022</v>
      </c>
    </row>
    <row r="2529">
      <c r="F2529" t="n">
        <v>0.05816556248306493</v>
      </c>
      <c r="G2529" t="n">
        <v>0.02097173434340726</v>
      </c>
      <c r="H2529" t="n">
        <v>-0.002242656830431351</v>
      </c>
      <c r="J2529" t="n">
        <v>0.07325575661923212</v>
      </c>
      <c r="K2529" t="n">
        <v>0.01900715091767175</v>
      </c>
      <c r="L2529" t="n">
        <v>-0.002761838682672158</v>
      </c>
      <c r="M2529" t="n">
        <v>0.1963450735463144</v>
      </c>
      <c r="N2529" t="n">
        <v>0.02020172076267203</v>
      </c>
      <c r="O2529" t="n">
        <v>-0.00188460530111725</v>
      </c>
      <c r="P2529" t="n">
        <v>0.3280337417051264</v>
      </c>
      <c r="Q2529" t="n">
        <v>0.02414663470744328</v>
      </c>
      <c r="R2529" t="n">
        <v>-0.002447928089437818</v>
      </c>
    </row>
    <row r="2530">
      <c r="F2530" t="n">
        <v>0.05818515122732247</v>
      </c>
      <c r="G2530" t="n">
        <v>0.02098031524943975</v>
      </c>
      <c r="H2530" t="n">
        <v>-0.002241087284559224</v>
      </c>
      <c r="J2530" t="n">
        <v>0.07335813666400197</v>
      </c>
      <c r="K2530" t="n">
        <v>0.01901492798433201</v>
      </c>
      <c r="L2530" t="n">
        <v>-0.002764601350155075</v>
      </c>
      <c r="M2530" t="n">
        <v>0.1964935551458925</v>
      </c>
      <c r="N2530" t="n">
        <v>0.02020998660586461</v>
      </c>
      <c r="O2530" t="n">
        <v>-0.001884982410732281</v>
      </c>
      <c r="P2530" t="n">
        <v>0.328639976922622</v>
      </c>
      <c r="Q2530" t="n">
        <v>0.02415651467254452</v>
      </c>
      <c r="R2530" t="n">
        <v>-0.002445237789809103</v>
      </c>
    </row>
    <row r="2531">
      <c r="F2531" t="n">
        <v>0.05817934796099206</v>
      </c>
      <c r="G2531" t="n">
        <v>0.02098889615547224</v>
      </c>
      <c r="H2531" t="n">
        <v>-0.002244450597142354</v>
      </c>
      <c r="J2531" t="n">
        <v>0.07328786824413379</v>
      </c>
      <c r="K2531" t="n">
        <v>0.01902270505099227</v>
      </c>
      <c r="L2531" t="n">
        <v>-0.0027637725499102</v>
      </c>
      <c r="M2531" t="n">
        <v>0.1965035440103285</v>
      </c>
      <c r="N2531" t="n">
        <v>0.0202182524490572</v>
      </c>
      <c r="O2531" t="n">
        <v>-0.001887433623229982</v>
      </c>
      <c r="P2531" t="n">
        <v>0.3286681725973803</v>
      </c>
      <c r="Q2531" t="n">
        <v>0.02416639463764577</v>
      </c>
      <c r="R2531" t="n">
        <v>-0.002449223949853944</v>
      </c>
    </row>
    <row r="2532">
      <c r="F2532" t="n">
        <v>0.05816508013397823</v>
      </c>
      <c r="G2532" t="n">
        <v>0.02099747706150473</v>
      </c>
      <c r="H2532" t="n">
        <v>-0.002241041090696806</v>
      </c>
      <c r="J2532" t="n">
        <v>0.07327926004434125</v>
      </c>
      <c r="K2532" t="n">
        <v>0.01903048211765252</v>
      </c>
      <c r="L2532" t="n">
        <v>-0.002764425657870846</v>
      </c>
      <c r="M2532" t="n">
        <v>0.1964442824153936</v>
      </c>
      <c r="N2532" t="n">
        <v>0.02022651829224978</v>
      </c>
      <c r="O2532" t="n">
        <v>-0.001882964893153181</v>
      </c>
      <c r="P2532" t="n">
        <v>0.3280604324028004</v>
      </c>
      <c r="Q2532" t="n">
        <v>0.02417627460274701</v>
      </c>
      <c r="R2532" t="n">
        <v>-0.002447755590171778</v>
      </c>
    </row>
    <row r="2533">
      <c r="F2533" t="n">
        <v>0.05809155585265376</v>
      </c>
      <c r="G2533" t="n">
        <v>0.02100605796753723</v>
      </c>
      <c r="H2533" t="n">
        <v>-0.002242385715351224</v>
      </c>
      <c r="J2533" t="n">
        <v>0.07331998442962481</v>
      </c>
      <c r="K2533" t="n">
        <v>0.01903825918431278</v>
      </c>
      <c r="L2533" t="n">
        <v>-0.002765531649332286</v>
      </c>
      <c r="M2533" t="n">
        <v>0.196107995710325</v>
      </c>
      <c r="N2533" t="n">
        <v>0.02023478413544236</v>
      </c>
      <c r="O2533" t="n">
        <v>-0.001884848799999757</v>
      </c>
      <c r="P2533" t="n">
        <v>0.3286089172651456</v>
      </c>
      <c r="Q2533" t="n">
        <v>0.02418615456784826</v>
      </c>
      <c r="R2533" t="n">
        <v>-0.002446531957103306</v>
      </c>
    </row>
    <row r="2534">
      <c r="F2534" t="n">
        <v>0.05808575128500368</v>
      </c>
      <c r="G2534" t="n">
        <v>0.02101463887356972</v>
      </c>
      <c r="H2534" t="n">
        <v>-0.002243058027678432</v>
      </c>
      <c r="J2534" t="n">
        <v>0.07336071146228697</v>
      </c>
      <c r="K2534" t="n">
        <v>0.01904603625097304</v>
      </c>
      <c r="L2534" t="n">
        <v>-0.002767743632255167</v>
      </c>
      <c r="M2534" t="n">
        <v>0.1963257586445663</v>
      </c>
      <c r="N2534" t="n">
        <v>0.02024304997863495</v>
      </c>
      <c r="O2534" t="n">
        <v>-0.001883341674522496</v>
      </c>
      <c r="P2534" t="n">
        <v>0.3286370899088431</v>
      </c>
      <c r="Q2534" t="n">
        <v>0.0241960345329495</v>
      </c>
      <c r="R2534" t="n">
        <v>-0.002446776683717</v>
      </c>
    </row>
    <row r="2535">
      <c r="F2535" t="n">
        <v>0.05811380996214657</v>
      </c>
      <c r="G2535" t="n">
        <v>0.02102321977960221</v>
      </c>
      <c r="H2535" t="n">
        <v>-0.002240816986587736</v>
      </c>
      <c r="J2535" t="n">
        <v>0.07335210524241562</v>
      </c>
      <c r="K2535" t="n">
        <v>0.0190538133176333</v>
      </c>
      <c r="L2535" t="n">
        <v>-0.002763596164274765</v>
      </c>
      <c r="M2535" t="n">
        <v>0.196370386851393</v>
      </c>
      <c r="N2535" t="n">
        <v>0.02025131582182753</v>
      </c>
      <c r="O2535" t="n">
        <v>-0.001885602362738388</v>
      </c>
      <c r="P2535" t="n">
        <v>0.3284339756762013</v>
      </c>
      <c r="Q2535" t="n">
        <v>0.02420591449805075</v>
      </c>
      <c r="R2535" t="n">
        <v>-0.002447266136944389</v>
      </c>
    </row>
    <row r="2536">
      <c r="F2536" t="n">
        <v>0.05809107526132092</v>
      </c>
      <c r="G2536" t="n">
        <v>0.02103180068563469</v>
      </c>
      <c r="H2536" t="n">
        <v>-0.002239651350051065</v>
      </c>
      <c r="J2536" t="n">
        <v>0.07335583305503934</v>
      </c>
      <c r="K2536" t="n">
        <v>0.01906159038429356</v>
      </c>
      <c r="L2536" t="n">
        <v>-0.002769491907365514</v>
      </c>
      <c r="M2536" t="n">
        <v>0.196588176488546</v>
      </c>
      <c r="N2536" t="n">
        <v>0.02025958166502011</v>
      </c>
      <c r="O2536" t="n">
        <v>-0.001883215378160872</v>
      </c>
      <c r="P2536" t="n">
        <v>0.3282886562178871</v>
      </c>
      <c r="Q2536" t="n">
        <v>0.02421579446315199</v>
      </c>
      <c r="R2536" t="n">
        <v>-0.00244854531079598</v>
      </c>
    </row>
    <row r="2537">
      <c r="F2537" t="n">
        <v>0.05816146863086519</v>
      </c>
      <c r="G2537" t="n">
        <v>0.02104038159166718</v>
      </c>
      <c r="H2537" t="n">
        <v>-0.002239875337584823</v>
      </c>
      <c r="J2537" t="n">
        <v>0.07332255713597867</v>
      </c>
      <c r="K2537" t="n">
        <v>0.01906936745095382</v>
      </c>
      <c r="L2537" t="n">
        <v>-0.002768661723940045</v>
      </c>
      <c r="M2537" t="n">
        <v>0.196390396663976</v>
      </c>
      <c r="N2537" t="n">
        <v>0.02026784750821269</v>
      </c>
      <c r="O2537" t="n">
        <v>-0.001883403605584976</v>
      </c>
      <c r="P2537" t="n">
        <v>0.328490269463957</v>
      </c>
      <c r="Q2537" t="n">
        <v>0.02422567442825324</v>
      </c>
      <c r="R2537" t="n">
        <v>-0.002447565794720055</v>
      </c>
    </row>
    <row r="2538">
      <c r="F2538" t="n">
        <v>0.05817260159128043</v>
      </c>
      <c r="G2538" t="n">
        <v>0.02104896249769968</v>
      </c>
      <c r="H2538" t="n">
        <v>-0.002241443250321133</v>
      </c>
      <c r="J2538" t="n">
        <v>0.07336328999737701</v>
      </c>
      <c r="K2538" t="n">
        <v>0.01907714451761407</v>
      </c>
      <c r="L2538" t="n">
        <v>-0.002768938451748534</v>
      </c>
      <c r="M2538" t="n">
        <v>0.1962965080896307</v>
      </c>
      <c r="N2538" t="n">
        <v>0.02027611335140527</v>
      </c>
      <c r="O2538" t="n">
        <v>-0.001882838923312664</v>
      </c>
      <c r="P2538" t="n">
        <v>0.3286340650834989</v>
      </c>
      <c r="Q2538" t="n">
        <v>0.02423555439335448</v>
      </c>
      <c r="R2538" t="n">
        <v>-0.002450749221966814</v>
      </c>
    </row>
    <row r="2539">
      <c r="F2539" t="n">
        <v>0.05816680246499804</v>
      </c>
      <c r="G2539" t="n">
        <v>0.02105754340373217</v>
      </c>
      <c r="H2539" t="n">
        <v>-0.002240547300186099</v>
      </c>
      <c r="J2539" t="n">
        <v>0.07330534180169392</v>
      </c>
      <c r="K2539" t="n">
        <v>0.01908492158427433</v>
      </c>
      <c r="L2539" t="n">
        <v>-0.002769768635174004</v>
      </c>
      <c r="M2539" t="n">
        <v>0.196341153909913</v>
      </c>
      <c r="N2539" t="n">
        <v>0.02028437919459786</v>
      </c>
      <c r="O2539" t="n">
        <v>-0.001881897786192144</v>
      </c>
      <c r="P2539" t="n">
        <v>0.3284887085497009</v>
      </c>
      <c r="Q2539" t="n">
        <v>0.02424543435845573</v>
      </c>
      <c r="R2539" t="n">
        <v>-0.002452014237900488</v>
      </c>
    </row>
    <row r="2540">
      <c r="F2540" t="n">
        <v>0.05815253670895039</v>
      </c>
      <c r="G2540" t="n">
        <v>0.02106612430976466</v>
      </c>
      <c r="H2540" t="n">
        <v>-0.002237591786977995</v>
      </c>
      <c r="J2540" t="n">
        <v>0.07337074875063672</v>
      </c>
      <c r="K2540" t="n">
        <v>0.01909269865093459</v>
      </c>
      <c r="L2540" t="n">
        <v>-0.002768180934372731</v>
      </c>
      <c r="M2540" t="n">
        <v>0.1962472652294487</v>
      </c>
      <c r="N2540" t="n">
        <v>0.02029264503779044</v>
      </c>
      <c r="O2540" t="n">
        <v>-0.001881214496785635</v>
      </c>
      <c r="P2540" t="n">
        <v>0.3289216726804088</v>
      </c>
      <c r="Q2540" t="n">
        <v>0.02425531432355697</v>
      </c>
      <c r="R2540" t="n">
        <v>-0.002450053998677624</v>
      </c>
    </row>
    <row r="2541">
      <c r="F2541" t="n">
        <v>0.05820600937433973</v>
      </c>
      <c r="G2541" t="n">
        <v>0.02107470521579715</v>
      </c>
      <c r="H2541" t="n">
        <v>-0.002237591786977995</v>
      </c>
      <c r="J2541" t="n">
        <v>0.07333747018412919</v>
      </c>
      <c r="K2541" t="n">
        <v>0.01910047571759485</v>
      </c>
      <c r="L2541" t="n">
        <v>-0.002770119630374793</v>
      </c>
      <c r="M2541" t="n">
        <v>0.1961880106449087</v>
      </c>
      <c r="N2541" t="n">
        <v>0.02030091088098302</v>
      </c>
      <c r="O2541" t="n">
        <v>-0.001881778691876143</v>
      </c>
      <c r="P2541" t="n">
        <v>0.3289498103637278</v>
      </c>
      <c r="Q2541" t="n">
        <v>0.02426519428865822</v>
      </c>
      <c r="R2541" t="n">
        <v>-0.002450053998677624</v>
      </c>
    </row>
    <row r="2542">
      <c r="F2542" t="n">
        <v>0.05813247246749884</v>
      </c>
      <c r="G2542" t="n">
        <v>0.02108328612182964</v>
      </c>
      <c r="H2542" t="n">
        <v>-0.002239830498120544</v>
      </c>
      <c r="J2542" t="n">
        <v>0.07347690207881517</v>
      </c>
      <c r="K2542" t="n">
        <v>0.01910825278425511</v>
      </c>
      <c r="L2542" t="n">
        <v>-0.002768734847516178</v>
      </c>
      <c r="M2542" t="n">
        <v>0.1963712159142796</v>
      </c>
      <c r="N2542" t="n">
        <v>0.02030917672417561</v>
      </c>
      <c r="O2542" t="n">
        <v>-0.001882154821936482</v>
      </c>
      <c r="P2542" t="n">
        <v>0.3289779422497909</v>
      </c>
      <c r="Q2542" t="n">
        <v>0.02427507425375946</v>
      </c>
      <c r="R2542" t="n">
        <v>-0.002450299028580482</v>
      </c>
    </row>
    <row r="2543">
      <c r="F2543" t="n">
        <v>0.05817748163102023</v>
      </c>
      <c r="G2543" t="n">
        <v>0.02109186702786213</v>
      </c>
      <c r="H2543" t="n">
        <v>-0.002239158884777779</v>
      </c>
      <c r="J2543" t="n">
        <v>0.0734682991422813</v>
      </c>
      <c r="K2543" t="n">
        <v>0.01911602985091537</v>
      </c>
      <c r="L2543" t="n">
        <v>-0.002771227456661686</v>
      </c>
      <c r="M2543" t="n">
        <v>0.1963466065020608</v>
      </c>
      <c r="N2543" t="n">
        <v>0.02031744256736819</v>
      </c>
      <c r="O2543" t="n">
        <v>-0.001881590626845974</v>
      </c>
      <c r="P2543" t="n">
        <v>0.328138426877894</v>
      </c>
      <c r="Q2543" t="n">
        <v>0.02428495421886071</v>
      </c>
      <c r="R2543" t="n">
        <v>-0.002450299028580482</v>
      </c>
    </row>
    <row r="2544">
      <c r="F2544" t="n">
        <v>0.05815474951326112</v>
      </c>
      <c r="G2544" t="n">
        <v>0.02110044793389462</v>
      </c>
      <c r="H2544" t="n">
        <v>-0.002238667292981118</v>
      </c>
      <c r="J2544" t="n">
        <v>0.07341034661989448</v>
      </c>
      <c r="K2544" t="n">
        <v>0.01912380691757562</v>
      </c>
      <c r="L2544" t="n">
        <v>-0.002773227411774557</v>
      </c>
      <c r="M2544" t="n">
        <v>0.1965991121683496</v>
      </c>
      <c r="N2544" t="n">
        <v>0.02032570841056077</v>
      </c>
      <c r="O2544" t="n">
        <v>-0.001878283457660769</v>
      </c>
      <c r="P2544" t="n">
        <v>0.3285714240452033</v>
      </c>
      <c r="Q2544" t="n">
        <v>0.02429483418396195</v>
      </c>
      <c r="R2544" t="n">
        <v>-0.002452037767272372</v>
      </c>
    </row>
    <row r="2545">
      <c r="F2545" t="n">
        <v>0.05813201678494549</v>
      </c>
      <c r="G2545" t="n">
        <v>0.02110902883992711</v>
      </c>
      <c r="H2545" t="n">
        <v>-0.002237548518721758</v>
      </c>
      <c r="J2545" t="n">
        <v>0.07347576793453067</v>
      </c>
      <c r="K2545" t="n">
        <v>0.01913158398423588</v>
      </c>
      <c r="L2545" t="n">
        <v>-0.002771841491029043</v>
      </c>
      <c r="M2545" t="n">
        <v>0.1962627537393775</v>
      </c>
      <c r="N2545" t="n">
        <v>0.02033397425375336</v>
      </c>
      <c r="O2545" t="n">
        <v>-0.001878659264675107</v>
      </c>
      <c r="P2545" t="n">
        <v>0.3285416676904994</v>
      </c>
      <c r="Q2545" t="n">
        <v>0.0243047141490632</v>
      </c>
      <c r="R2545" t="n">
        <v>-0.002453263663566378</v>
      </c>
    </row>
    <row r="2546">
      <c r="F2546" t="n">
        <v>0.05819396997041677</v>
      </c>
      <c r="G2546" t="n">
        <v>0.0211176097459596</v>
      </c>
      <c r="H2546" t="n">
        <v>-0.002237324763869885</v>
      </c>
      <c r="J2546" t="n">
        <v>0.07335612229403285</v>
      </c>
      <c r="K2546" t="n">
        <v>0.01913936105089614</v>
      </c>
      <c r="L2546" t="n">
        <v>-0.002772395859327248</v>
      </c>
      <c r="M2546" t="n">
        <v>0.1965845609183169</v>
      </c>
      <c r="N2546" t="n">
        <v>0.02034224009694594</v>
      </c>
      <c r="O2546" t="n">
        <v>-0.001880350396239627</v>
      </c>
      <c r="P2546" t="n">
        <v>0.3288011558783848</v>
      </c>
      <c r="Q2546" t="n">
        <v>0.02431459411416444</v>
      </c>
      <c r="R2546" t="n">
        <v>-0.00245350884282518</v>
      </c>
    </row>
    <row r="2547">
      <c r="F2547" t="n">
        <v>0.05812889412094092</v>
      </c>
      <c r="G2547" t="n">
        <v>0.02112619065199209</v>
      </c>
      <c r="H2547" t="n">
        <v>-0.002239786067240479</v>
      </c>
      <c r="J2547" t="n">
        <v>0.07339686959749696</v>
      </c>
      <c r="K2547" t="n">
        <v>0.0191471381175564</v>
      </c>
      <c r="L2547" t="n">
        <v>-0.002770455570283528</v>
      </c>
      <c r="M2547" t="n">
        <v>0.1963867582133613</v>
      </c>
      <c r="N2547" t="n">
        <v>0.02035050594013852</v>
      </c>
      <c r="O2547" t="n">
        <v>-0.001879222975196613</v>
      </c>
      <c r="P2547" t="n">
        <v>0.3286556827534746</v>
      </c>
      <c r="Q2547" t="n">
        <v>0.02432447407926569</v>
      </c>
      <c r="R2547" t="n">
        <v>-0.00245350884282518</v>
      </c>
    </row>
    <row r="2548">
      <c r="F2548" t="n">
        <v>0.05821626036859934</v>
      </c>
      <c r="G2548" t="n">
        <v>0.02113477155802458</v>
      </c>
      <c r="H2548" t="n">
        <v>-0.002237282034225598</v>
      </c>
      <c r="J2548" t="n">
        <v>0.07351165262606332</v>
      </c>
      <c r="K2548" t="n">
        <v>0.01915491518421666</v>
      </c>
      <c r="L2548" t="n">
        <v>-0.002772995704578216</v>
      </c>
      <c r="M2548" t="n">
        <v>0.1963968064828687</v>
      </c>
      <c r="N2548" t="n">
        <v>0.0203587717833311</v>
      </c>
      <c r="O2548" t="n">
        <v>-0.001877804079890794</v>
      </c>
      <c r="P2548" t="n">
        <v>0.3287416142123579</v>
      </c>
      <c r="Q2548" t="n">
        <v>0.02433435404436693</v>
      </c>
      <c r="R2548" t="n">
        <v>-0.002454742765368578</v>
      </c>
    </row>
    <row r="2549">
      <c r="F2549" t="n">
        <v>0.0582019995411672</v>
      </c>
      <c r="G2549" t="n">
        <v>0.02114335246405707</v>
      </c>
      <c r="H2549" t="n">
        <v>-0.002236834756729751</v>
      </c>
      <c r="J2549" t="n">
        <v>0.07345369411295737</v>
      </c>
      <c r="K2549" t="n">
        <v>0.01916269225087692</v>
      </c>
      <c r="L2549" t="n">
        <v>-0.002774660167786246</v>
      </c>
      <c r="M2549" t="n">
        <v>0.1967186562911207</v>
      </c>
      <c r="N2549" t="n">
        <v>0.02036703762652369</v>
      </c>
      <c r="O2549" t="n">
        <v>-0.001877428594171959</v>
      </c>
      <c r="P2549" t="n">
        <v>0.3291747031579004</v>
      </c>
      <c r="Q2549" t="n">
        <v>0.02434423400946818</v>
      </c>
      <c r="R2549" t="n">
        <v>-0.002454006784127712</v>
      </c>
    </row>
    <row r="2550">
      <c r="F2550" t="n">
        <v>0.05825549645291254</v>
      </c>
      <c r="G2550" t="n">
        <v>0.02115193337008957</v>
      </c>
      <c r="H2550" t="n">
        <v>-0.002238176589217291</v>
      </c>
      <c r="J2550" t="n">
        <v>0.07338339283595732</v>
      </c>
      <c r="K2550" t="n">
        <v>0.01917046931753718</v>
      </c>
      <c r="L2550" t="n">
        <v>-0.00277521498885559</v>
      </c>
      <c r="M2550" t="n">
        <v>0.1966940768530323</v>
      </c>
      <c r="N2550" t="n">
        <v>0.02037530346971627</v>
      </c>
      <c r="O2550" t="n">
        <v>-0.001877991822750211</v>
      </c>
      <c r="P2550" t="n">
        <v>0.3287398893466629</v>
      </c>
      <c r="Q2550" t="n">
        <v>0.02435411397456943</v>
      </c>
      <c r="R2550" t="n">
        <v>-0.002455233419529155</v>
      </c>
    </row>
    <row r="2551">
      <c r="F2551" t="n">
        <v>0.05813959782075449</v>
      </c>
      <c r="G2551" t="n">
        <v>0.02116051427612206</v>
      </c>
      <c r="H2551" t="n">
        <v>-0.002238623866713138</v>
      </c>
      <c r="J2551" t="n">
        <v>0.07351052677634483</v>
      </c>
      <c r="K2551" t="n">
        <v>0.01917824638419743</v>
      </c>
      <c r="L2551" t="n">
        <v>-0.002775769809924933</v>
      </c>
      <c r="M2551" t="n">
        <v>0.1966348534793643</v>
      </c>
      <c r="N2551" t="n">
        <v>0.02038356931290885</v>
      </c>
      <c r="O2551" t="n">
        <v>-0.001877616337031376</v>
      </c>
      <c r="P2551" t="n">
        <v>0.3285364857450547</v>
      </c>
      <c r="Q2551" t="n">
        <v>0.02436399393967067</v>
      </c>
      <c r="R2551" t="n">
        <v>-0.002455478746609444</v>
      </c>
    </row>
    <row r="2552">
      <c r="F2552" t="n">
        <v>0.05824391944151479</v>
      </c>
      <c r="G2552" t="n">
        <v>0.02116909518215455</v>
      </c>
      <c r="H2552" t="n">
        <v>-0.002235451560021046</v>
      </c>
      <c r="J2552" t="n">
        <v>0.07346490426329993</v>
      </c>
      <c r="K2552" t="n">
        <v>0.01918602345085769</v>
      </c>
      <c r="L2552" t="n">
        <v>-0.002776912496166095</v>
      </c>
      <c r="M2552" t="n">
        <v>0.196748866186958</v>
      </c>
      <c r="N2552" t="n">
        <v>0.02039183515610143</v>
      </c>
      <c r="O2552" t="n">
        <v>-0.001876768827747467</v>
      </c>
      <c r="P2552" t="n">
        <v>0.3287381301009967</v>
      </c>
      <c r="Q2552" t="n">
        <v>0.02437387390477191</v>
      </c>
      <c r="R2552" t="n">
        <v>-0.00245375171452974</v>
      </c>
    </row>
    <row r="2553">
      <c r="F2553" t="n">
        <v>0.05821272013633266</v>
      </c>
      <c r="G2553" t="n">
        <v>0.02117767608818704</v>
      </c>
      <c r="H2553" t="n">
        <v>-0.002234333946002438</v>
      </c>
      <c r="J2553" t="n">
        <v>0.07339459794201711</v>
      </c>
      <c r="K2553" t="n">
        <v>0.01919380051751795</v>
      </c>
      <c r="L2553" t="n">
        <v>-0.002776357224721152</v>
      </c>
      <c r="M2553" t="n">
        <v>0.1968282410480141</v>
      </c>
      <c r="N2553" t="n">
        <v>0.02040010099929402</v>
      </c>
      <c r="O2553" t="n">
        <v>-0.001874892996835176</v>
      </c>
      <c r="P2553" t="n">
        <v>0.328824043834029</v>
      </c>
      <c r="Q2553" t="n">
        <v>0.02438375386987316</v>
      </c>
      <c r="R2553" t="n">
        <v>-0.002454242661251334</v>
      </c>
    </row>
    <row r="2554">
      <c r="F2554" t="n">
        <v>0.05820693213386706</v>
      </c>
      <c r="G2554" t="n">
        <v>0.02118625699421953</v>
      </c>
      <c r="H2554" t="n">
        <v>-0.002234110423198716</v>
      </c>
      <c r="J2554" t="n">
        <v>0.07334896984817638</v>
      </c>
      <c r="K2554" t="n">
        <v>0.01920157758417821</v>
      </c>
      <c r="L2554" t="n">
        <v>-0.002777745403333512</v>
      </c>
      <c r="M2554" t="n">
        <v>0.1965611324179971</v>
      </c>
      <c r="N2554" t="n">
        <v>0.0204083668424866</v>
      </c>
      <c r="O2554" t="n">
        <v>-0.001877519160112383</v>
      </c>
      <c r="P2554" t="n">
        <v>0.3287942101186982</v>
      </c>
      <c r="Q2554" t="n">
        <v>0.0243936338349744</v>
      </c>
      <c r="R2554" t="n">
        <v>-0.002455715501416118</v>
      </c>
    </row>
    <row r="2555">
      <c r="F2555" t="n">
        <v>0.05824349998024771</v>
      </c>
      <c r="G2555" t="n">
        <v>0.02119483790025202</v>
      </c>
      <c r="H2555" t="n">
        <v>-0.002235228037217324</v>
      </c>
      <c r="J2555" t="n">
        <v>0.07338972943739017</v>
      </c>
      <c r="K2555" t="n">
        <v>0.01920935465083847</v>
      </c>
      <c r="L2555" t="n">
        <v>-0.002780264223707291</v>
      </c>
      <c r="M2555" t="n">
        <v>0.1965712135305518</v>
      </c>
      <c r="N2555" t="n">
        <v>0.02041663268567918</v>
      </c>
      <c r="O2555" t="n">
        <v>-0.001876206078473779</v>
      </c>
      <c r="P2555" t="n">
        <v>0.3292852529380071</v>
      </c>
      <c r="Q2555" t="n">
        <v>0.02440351380007565</v>
      </c>
      <c r="R2555" t="n">
        <v>-0.00245375171452974</v>
      </c>
    </row>
    <row r="2556">
      <c r="F2556" t="n">
        <v>0.05814452976159924</v>
      </c>
      <c r="G2556" t="n">
        <v>0.02120341880628451</v>
      </c>
      <c r="H2556" t="n">
        <v>-0.002236304276009436</v>
      </c>
      <c r="J2556" t="n">
        <v>0.07335644097133157</v>
      </c>
      <c r="K2556" t="n">
        <v>0.01921713171749873</v>
      </c>
      <c r="L2556" t="n">
        <v>-0.002781097802826931</v>
      </c>
      <c r="M2556" t="n">
        <v>0.1963733918049383</v>
      </c>
      <c r="N2556" t="n">
        <v>0.02042489852887176</v>
      </c>
      <c r="O2556" t="n">
        <v>-0.001874242069196182</v>
      </c>
      <c r="P2556" t="n">
        <v>0.3290239047023833</v>
      </c>
      <c r="Q2556" t="n">
        <v>0.0244133937651769</v>
      </c>
      <c r="R2556" t="n">
        <v>-0.002456917792325855</v>
      </c>
    </row>
    <row r="2557">
      <c r="F2557" t="n">
        <v>0.05818957137711811</v>
      </c>
      <c r="G2557" t="n">
        <v>0.021211999712317</v>
      </c>
      <c r="H2557" t="n">
        <v>-0.002234740426865374</v>
      </c>
      <c r="J2557" t="n">
        <v>0.07350828369535194</v>
      </c>
      <c r="K2557" t="n">
        <v>0.01922490878415899</v>
      </c>
      <c r="L2557" t="n">
        <v>-0.002779986364000744</v>
      </c>
      <c r="M2557" t="n">
        <v>0.1964874322343637</v>
      </c>
      <c r="N2557" t="n">
        <v>0.02043316437206435</v>
      </c>
      <c r="O2557" t="n">
        <v>-0.001874054644989262</v>
      </c>
      <c r="P2557" t="n">
        <v>0.3285309944964002</v>
      </c>
      <c r="Q2557" t="n">
        <v>0.02442327373027814</v>
      </c>
      <c r="R2557" t="n">
        <v>-0.002455935319950637</v>
      </c>
    </row>
    <row r="2558">
      <c r="F2558" t="n">
        <v>0.05822614490704263</v>
      </c>
      <c r="G2558" t="n">
        <v>0.02122058061834949</v>
      </c>
      <c r="H2558" t="n">
        <v>-0.002236080868988856</v>
      </c>
      <c r="J2558" t="n">
        <v>0.07346265499767371</v>
      </c>
      <c r="K2558" t="n">
        <v>0.01923268585081924</v>
      </c>
      <c r="L2558" t="n">
        <v>-0.002780264223707291</v>
      </c>
      <c r="M2558" t="n">
        <v>0.1967400959962693</v>
      </c>
      <c r="N2558" t="n">
        <v>0.02044143021525693</v>
      </c>
      <c r="O2558" t="n">
        <v>-0.0018753666144377</v>
      </c>
      <c r="P2558" t="n">
        <v>0.3286168764978912</v>
      </c>
      <c r="Q2558" t="n">
        <v>0.02443315369537939</v>
      </c>
      <c r="R2558" t="n">
        <v>-0.002458637118982485</v>
      </c>
    </row>
    <row r="2559">
      <c r="F2559" t="n">
        <v>0.05817800032508127</v>
      </c>
      <c r="G2559" t="n">
        <v>0.02122916152438198</v>
      </c>
      <c r="H2559" t="n">
        <v>-0.002235634054947695</v>
      </c>
      <c r="J2559" t="n">
        <v>0.07347873860929031</v>
      </c>
      <c r="K2559" t="n">
        <v>0.01924046291747951</v>
      </c>
      <c r="L2559" t="n">
        <v>-0.002781097802826931</v>
      </c>
      <c r="M2559" t="n">
        <v>0.1968195071892664</v>
      </c>
      <c r="N2559" t="n">
        <v>0.02044969605844951</v>
      </c>
      <c r="O2559" t="n">
        <v>-0.001874804341816941</v>
      </c>
      <c r="P2559" t="n">
        <v>0.3292237470968362</v>
      </c>
      <c r="Q2559" t="n">
        <v>0.02444303366048063</v>
      </c>
      <c r="R2559" t="n">
        <v>-0.002455689701856832</v>
      </c>
    </row>
    <row r="2560">
      <c r="F2560" t="n">
        <v>0.05828235692901702</v>
      </c>
      <c r="G2560" t="n">
        <v>0.02123774243041448</v>
      </c>
      <c r="H2560" t="n">
        <v>-0.002232020832525196</v>
      </c>
      <c r="J2560" t="n">
        <v>0.07344545035160729</v>
      </c>
      <c r="K2560" t="n">
        <v>0.01924823998413976</v>
      </c>
      <c r="L2560" t="n">
        <v>-0.002782215221788395</v>
      </c>
      <c r="M2560" t="n">
        <v>0.1968642716454581</v>
      </c>
      <c r="N2560" t="n">
        <v>0.02045796190164209</v>
      </c>
      <c r="O2560" t="n">
        <v>-0.00187247484182439</v>
      </c>
      <c r="P2560" t="n">
        <v>0.3288465303965671</v>
      </c>
      <c r="Q2560" t="n">
        <v>0.02445291362558187</v>
      </c>
      <c r="R2560" t="n">
        <v>-0.002459578818056301</v>
      </c>
    </row>
    <row r="2561">
      <c r="F2561" t="n">
        <v>0.05816643157341564</v>
      </c>
      <c r="G2561" t="n">
        <v>0.02124632333644697</v>
      </c>
      <c r="H2561" t="n">
        <v>-0.002232690706724633</v>
      </c>
      <c r="J2561" t="n">
        <v>0.07342450416798879</v>
      </c>
      <c r="K2561" t="n">
        <v>0.01925601705080002</v>
      </c>
      <c r="L2561" t="n">
        <v>-0.002780546726902765</v>
      </c>
      <c r="M2561" t="n">
        <v>0.196839730112498</v>
      </c>
      <c r="N2561" t="n">
        <v>0.02046622774483468</v>
      </c>
      <c r="O2561" t="n">
        <v>-0.00187191304319198</v>
      </c>
      <c r="P2561" t="n">
        <v>0.328642948440939</v>
      </c>
      <c r="Q2561" t="n">
        <v>0.02446279359068312</v>
      </c>
      <c r="R2561" t="n">
        <v>-0.002459824579329088</v>
      </c>
    </row>
    <row r="2562">
      <c r="F2562" t="n">
        <v>0.05822843162714655</v>
      </c>
      <c r="G2562" t="n">
        <v>0.02125490424247945</v>
      </c>
      <c r="H2562" t="n">
        <v>-0.002231797541125383</v>
      </c>
      <c r="J2562" t="n">
        <v>0.07345293336530789</v>
      </c>
      <c r="K2562" t="n">
        <v>0.01926379411746028</v>
      </c>
      <c r="L2562" t="n">
        <v>-0.002782771386750272</v>
      </c>
      <c r="M2562" t="n">
        <v>0.196849848327407</v>
      </c>
      <c r="N2562" t="n">
        <v>0.02047449358802726</v>
      </c>
      <c r="O2562" t="n">
        <v>-0.00187191304319198</v>
      </c>
      <c r="P2562" t="n">
        <v>0.3287288185122001</v>
      </c>
      <c r="Q2562" t="n">
        <v>0.02447267355578437</v>
      </c>
      <c r="R2562" t="n">
        <v>-0.002459087295510726</v>
      </c>
    </row>
    <row r="2563">
      <c r="F2563" t="n">
        <v>0.05816333839618222</v>
      </c>
      <c r="G2563" t="n">
        <v>0.02126348514851194</v>
      </c>
      <c r="H2563" t="n">
        <v>-0.00223514691212257</v>
      </c>
      <c r="J2563" t="n">
        <v>0.07344433140993228</v>
      </c>
      <c r="K2563" t="n">
        <v>0.01927157118412054</v>
      </c>
      <c r="L2563" t="n">
        <v>-0.00278304946923121</v>
      </c>
      <c r="M2563" t="n">
        <v>0.196755996265928</v>
      </c>
      <c r="N2563" t="n">
        <v>0.02048275943121984</v>
      </c>
      <c r="O2563" t="n">
        <v>-0.001873972971510818</v>
      </c>
      <c r="P2563" t="n">
        <v>0.3294515756219439</v>
      </c>
      <c r="Q2563" t="n">
        <v>0.02448255352088561</v>
      </c>
      <c r="R2563" t="n">
        <v>-0.002459578818056301</v>
      </c>
    </row>
    <row r="2564">
      <c r="F2564" t="n">
        <v>0.05823381771260266</v>
      </c>
      <c r="G2564" t="n">
        <v>0.02127206605454443</v>
      </c>
      <c r="H2564" t="n">
        <v>-0.002232205779196838</v>
      </c>
      <c r="J2564" t="n">
        <v>0.07338635013457274</v>
      </c>
      <c r="K2564" t="n">
        <v>0.01927934825078079</v>
      </c>
      <c r="L2564" t="n">
        <v>-0.002785823437291346</v>
      </c>
      <c r="M2564" t="n">
        <v>0.1964541869981982</v>
      </c>
      <c r="N2564" t="n">
        <v>0.02049102527441242</v>
      </c>
      <c r="O2564" t="n">
        <v>-0.001872400835707377</v>
      </c>
      <c r="P2564" t="n">
        <v>0.3289005580985621</v>
      </c>
      <c r="Q2564" t="n">
        <v>0.02449243348598686</v>
      </c>
      <c r="R2564" t="n">
        <v>-0.002459766620907901</v>
      </c>
    </row>
    <row r="2565">
      <c r="F2565" t="n">
        <v>0.05827040748649476</v>
      </c>
      <c r="G2565" t="n">
        <v>0.02128064696057693</v>
      </c>
      <c r="H2565" t="n">
        <v>-0.00223242895513957</v>
      </c>
      <c r="J2565" t="n">
        <v>0.0734147820544956</v>
      </c>
      <c r="K2565" t="n">
        <v>0.01928712531744105</v>
      </c>
      <c r="L2565" t="n">
        <v>-0.002781648876696004</v>
      </c>
      <c r="M2565" t="n">
        <v>0.1964989670386081</v>
      </c>
      <c r="N2565" t="n">
        <v>0.02049929111760501</v>
      </c>
      <c r="O2565" t="n">
        <v>-0.001872213726600181</v>
      </c>
      <c r="P2565" t="n">
        <v>0.3293917586433089</v>
      </c>
      <c r="Q2565" t="n">
        <v>0.0245023134510881</v>
      </c>
      <c r="R2565" t="n">
        <v>-0.002460504329581571</v>
      </c>
    </row>
    <row r="2566">
      <c r="F2566" t="n">
        <v>0.05826463047369133</v>
      </c>
      <c r="G2566" t="n">
        <v>0.02128922786660942</v>
      </c>
      <c r="H2566" t="n">
        <v>-0.002233098482967763</v>
      </c>
      <c r="J2566" t="n">
        <v>0.07349259837101335</v>
      </c>
      <c r="K2566" t="n">
        <v>0.01929490238410131</v>
      </c>
      <c r="L2566" t="n">
        <v>-0.00278359700497383</v>
      </c>
      <c r="M2566" t="n">
        <v>0.1967517215540566</v>
      </c>
      <c r="N2566" t="n">
        <v>0.02050755696079759</v>
      </c>
      <c r="O2566" t="n">
        <v>-0.001872587944814572</v>
      </c>
      <c r="P2566" t="n">
        <v>0.3288985752450144</v>
      </c>
      <c r="Q2566" t="n">
        <v>0.02451219341618935</v>
      </c>
      <c r="R2566" t="n">
        <v>-0.002458537106451784</v>
      </c>
    </row>
    <row r="2567">
      <c r="F2567" t="n">
        <v>0.0581741111869294</v>
      </c>
      <c r="G2567" t="n">
        <v>0.02129780877264191</v>
      </c>
      <c r="H2567" t="n">
        <v>-0.00223242895513957</v>
      </c>
      <c r="J2567" t="n">
        <v>0.07339757683481528</v>
      </c>
      <c r="K2567" t="n">
        <v>0.01930267945076157</v>
      </c>
      <c r="L2567" t="n">
        <v>-0.002785266829211967</v>
      </c>
      <c r="M2567" t="n">
        <v>0.1965538847122531</v>
      </c>
      <c r="N2567" t="n">
        <v>0.02051582280399018</v>
      </c>
      <c r="O2567" t="n">
        <v>-0.001870903962849811</v>
      </c>
      <c r="P2567" t="n">
        <v>0.3292160760924236</v>
      </c>
      <c r="Q2567" t="n">
        <v>0.02452207338129059</v>
      </c>
      <c r="R2567" t="n">
        <v>-0.002461659640610699</v>
      </c>
    </row>
    <row r="2568">
      <c r="F2568" t="n">
        <v>0.05826155290757511</v>
      </c>
      <c r="G2568" t="n">
        <v>0.0213063896786744</v>
      </c>
      <c r="H2568" t="n">
        <v>-0.00223172180974929</v>
      </c>
      <c r="J2568" t="n">
        <v>0.07346305196466497</v>
      </c>
      <c r="K2568" t="n">
        <v>0.01931045651742183</v>
      </c>
      <c r="L2568" t="n">
        <v>-0.002784129670919107</v>
      </c>
      <c r="M2568" t="n">
        <v>0.1969453170517592</v>
      </c>
      <c r="N2568" t="n">
        <v>0.02052408864718276</v>
      </c>
      <c r="O2568" t="n">
        <v>-0.001869902909911097</v>
      </c>
      <c r="P2568" t="n">
        <v>0.3293019478285978</v>
      </c>
      <c r="Q2568" t="n">
        <v>0.02453195334639184</v>
      </c>
      <c r="R2568" t="n">
        <v>-0.002462397769438468</v>
      </c>
    </row>
    <row r="2569">
      <c r="F2569" t="n">
        <v>0.05826425290932917</v>
      </c>
      <c r="G2569" t="n">
        <v>0.02131497058470689</v>
      </c>
      <c r="H2569" t="n">
        <v>-0.002229491203242794</v>
      </c>
      <c r="J2569" t="n">
        <v>0.07352853153960938</v>
      </c>
      <c r="K2569" t="n">
        <v>0.01931823358408209</v>
      </c>
      <c r="L2569" t="n">
        <v>-0.00278440819529595</v>
      </c>
      <c r="M2569" t="n">
        <v>0.1966434894040749</v>
      </c>
      <c r="N2569" t="n">
        <v>0.02053235449037534</v>
      </c>
      <c r="O2569" t="n">
        <v>-0.001869902909911097</v>
      </c>
      <c r="P2569" t="n">
        <v>0.3293878193709184</v>
      </c>
      <c r="Q2569" t="n">
        <v>0.02454183331149308</v>
      </c>
      <c r="R2569" t="n">
        <v>-0.002459691297069981</v>
      </c>
    </row>
    <row r="2570">
      <c r="F2570" t="n">
        <v>0.05819915330434064</v>
      </c>
      <c r="G2570" t="n">
        <v>0.02132355149073938</v>
      </c>
      <c r="H2570" t="n">
        <v>-0.002232167931050589</v>
      </c>
      <c r="J2570" t="n">
        <v>0.07355697440541786</v>
      </c>
      <c r="K2570" t="n">
        <v>0.01932601065074234</v>
      </c>
      <c r="L2570" t="n">
        <v>-0.002784129670919107</v>
      </c>
      <c r="M2570" t="n">
        <v>0.196514975018137</v>
      </c>
      <c r="N2570" t="n">
        <v>0.02054062033356792</v>
      </c>
      <c r="O2570" t="n">
        <v>-0.001869715957010686</v>
      </c>
      <c r="P2570" t="n">
        <v>0.3292420170785267</v>
      </c>
      <c r="Q2570" t="n">
        <v>0.02455171327659433</v>
      </c>
      <c r="R2570" t="n">
        <v>-0.002462151726495879</v>
      </c>
    </row>
    <row r="2571">
      <c r="F2571" t="n">
        <v>0.05819337817038671</v>
      </c>
      <c r="G2571" t="n">
        <v>0.02133213239677187</v>
      </c>
      <c r="H2571" t="n">
        <v>-0.002230160385194743</v>
      </c>
      <c r="J2571" t="n">
        <v>0.0734619451937082</v>
      </c>
      <c r="K2571" t="n">
        <v>0.0193337877174026</v>
      </c>
      <c r="L2571" t="n">
        <v>-0.002783851146542264</v>
      </c>
      <c r="M2571" t="n">
        <v>0.1966291218911984</v>
      </c>
      <c r="N2571" t="n">
        <v>0.0205488861767605</v>
      </c>
      <c r="O2571" t="n">
        <v>-0.001870837674413152</v>
      </c>
      <c r="P2571" t="n">
        <v>0.3295016406649689</v>
      </c>
      <c r="Q2571" t="n">
        <v>0.02456159324169557</v>
      </c>
      <c r="R2571" t="n">
        <v>-0.002462397769438468</v>
      </c>
    </row>
    <row r="2572">
      <c r="F2572" t="n">
        <v>0.05821303062581673</v>
      </c>
      <c r="G2572" t="n">
        <v>0.02134071330280436</v>
      </c>
      <c r="H2572" t="n">
        <v>-0.002228563466710532</v>
      </c>
      <c r="J2572" t="n">
        <v>0.07351508435825044</v>
      </c>
      <c r="K2572" t="n">
        <v>0.01934156478406286</v>
      </c>
      <c r="L2572" t="n">
        <v>-0.002787156120919564</v>
      </c>
      <c r="M2572" t="n">
        <v>0.1968819491875137</v>
      </c>
      <c r="N2572" t="n">
        <v>0.02055715201995309</v>
      </c>
      <c r="O2572" t="n">
        <v>-0.001868723138022706</v>
      </c>
      <c r="P2572" t="n">
        <v>0.3297612808138145</v>
      </c>
      <c r="Q2572" t="n">
        <v>0.02457147320679682</v>
      </c>
      <c r="R2572" t="n">
        <v>-0.002461321840796451</v>
      </c>
    </row>
    <row r="2573">
      <c r="F2573" t="n">
        <v>0.05821573355778592</v>
      </c>
      <c r="G2573" t="n">
        <v>0.02134929420883685</v>
      </c>
      <c r="H2573" t="n">
        <v>-0.002231015867484223</v>
      </c>
      <c r="J2573" t="n">
        <v>0.07360527179111007</v>
      </c>
      <c r="K2573" t="n">
        <v>0.01934934185072312</v>
      </c>
      <c r="L2573" t="n">
        <v>-0.002788549838351766</v>
      </c>
      <c r="M2573" t="n">
        <v>0.1969267850234669</v>
      </c>
      <c r="N2573" t="n">
        <v>0.02056541786314567</v>
      </c>
      <c r="O2573" t="n">
        <v>-0.001867228757264592</v>
      </c>
      <c r="P2573" t="n">
        <v>0.329325816051355</v>
      </c>
      <c r="Q2573" t="n">
        <v>0.02458135317189807</v>
      </c>
      <c r="R2573" t="n">
        <v>-0.002460583296535359</v>
      </c>
    </row>
    <row r="2574">
      <c r="F2574" t="n">
        <v>0.05830319952654997</v>
      </c>
      <c r="G2574" t="n">
        <v>0.02135787511486934</v>
      </c>
      <c r="H2574" t="n">
        <v>-0.002231238813009104</v>
      </c>
      <c r="J2574" t="n">
        <v>0.0734237970267187</v>
      </c>
      <c r="K2574" t="n">
        <v>0.01935711891738338</v>
      </c>
      <c r="L2574" t="n">
        <v>-0.002788271094865326</v>
      </c>
      <c r="M2574" t="n">
        <v>0.1969716276981213</v>
      </c>
      <c r="N2574" t="n">
        <v>0.02057368370633825</v>
      </c>
      <c r="O2574" t="n">
        <v>-0.001868536340427942</v>
      </c>
      <c r="P2574" t="n">
        <v>0.3294695966412826</v>
      </c>
      <c r="Q2574" t="n">
        <v>0.02459123313699931</v>
      </c>
      <c r="R2574" t="n">
        <v>-0.002464029836420451</v>
      </c>
    </row>
    <row r="2575">
      <c r="F2575" t="n">
        <v>0.0582465724596721</v>
      </c>
      <c r="G2575" t="n">
        <v>0.02136645602090183</v>
      </c>
      <c r="H2575" t="n">
        <v>-0.002230792921959342</v>
      </c>
      <c r="J2575" t="n">
        <v>0.07357573284394858</v>
      </c>
      <c r="K2575" t="n">
        <v>0.01936489598404364</v>
      </c>
      <c r="L2575" t="n">
        <v>-0.00279022229927041</v>
      </c>
      <c r="M2575" t="n">
        <v>0.1965310910170542</v>
      </c>
      <c r="N2575" t="n">
        <v>0.02058194954953084</v>
      </c>
      <c r="O2575" t="n">
        <v>-0.001868909935617471</v>
      </c>
      <c r="P2575" t="n">
        <v>0.3293816531273249</v>
      </c>
      <c r="Q2575" t="n">
        <v>0.02460111310210055</v>
      </c>
      <c r="R2575" t="n">
        <v>-0.002464168453497227</v>
      </c>
    </row>
    <row r="2576">
      <c r="F2576" t="n">
        <v>0.05832557040494804</v>
      </c>
      <c r="G2576" t="n">
        <v>0.02137503692693432</v>
      </c>
      <c r="H2576" t="n">
        <v>-0.002228528497951774</v>
      </c>
      <c r="J2576" t="n">
        <v>0.07355478816242851</v>
      </c>
      <c r="K2576" t="n">
        <v>0.0193726730507039</v>
      </c>
      <c r="L2576" t="n">
        <v>-0.002791845316159461</v>
      </c>
      <c r="M2576" t="n">
        <v>0.197061333667989</v>
      </c>
      <c r="N2576" t="n">
        <v>0.02059021539272342</v>
      </c>
      <c r="O2576" t="n">
        <v>-0.001866805232094921</v>
      </c>
      <c r="P2576" t="n">
        <v>0.329061952017865</v>
      </c>
      <c r="Q2576" t="n">
        <v>0.0246109930672018</v>
      </c>
      <c r="R2576" t="n">
        <v>-0.002463675816861182</v>
      </c>
    </row>
    <row r="2577">
      <c r="F2577" t="n">
        <v>0.05822655761439141</v>
      </c>
      <c r="G2577" t="n">
        <v>0.02138361783296681</v>
      </c>
      <c r="H2577" t="n">
        <v>-0.002227860006251558</v>
      </c>
      <c r="J2577" t="n">
        <v>0.07353384274564161</v>
      </c>
      <c r="K2577" t="n">
        <v>0.01938045011736416</v>
      </c>
      <c r="L2577" t="n">
        <v>-0.002790450509346832</v>
      </c>
      <c r="M2577" t="n">
        <v>0.1965514373358775</v>
      </c>
      <c r="N2577" t="n">
        <v>0.020598481235916</v>
      </c>
      <c r="O2577" t="n">
        <v>-0.00186661858890035</v>
      </c>
      <c r="P2577" t="n">
        <v>0.3298430327521537</v>
      </c>
      <c r="Q2577" t="n">
        <v>0.02462087303230305</v>
      </c>
      <c r="R2577" t="n">
        <v>-0.002463183180225137</v>
      </c>
    </row>
    <row r="2578">
      <c r="F2578" t="n">
        <v>0.05831403939394358</v>
      </c>
      <c r="G2578" t="n">
        <v>0.02139219873899931</v>
      </c>
      <c r="H2578" t="n">
        <v>-0.002229196989651989</v>
      </c>
      <c r="J2578" t="n">
        <v>0.07348819649203971</v>
      </c>
      <c r="K2578" t="n">
        <v>0.01938822718402441</v>
      </c>
      <c r="L2578" t="n">
        <v>-0.002788776741171676</v>
      </c>
      <c r="M2578" t="n">
        <v>0.1969083528163997</v>
      </c>
      <c r="N2578" t="n">
        <v>0.02060674707910858</v>
      </c>
      <c r="O2578" t="n">
        <v>-0.001866058659316638</v>
      </c>
      <c r="P2578" t="n">
        <v>0.3292336024194071</v>
      </c>
      <c r="Q2578" t="n">
        <v>0.02463075299740429</v>
      </c>
      <c r="R2578" t="n">
        <v>-0.002465646363405362</v>
      </c>
    </row>
    <row r="2579">
      <c r="F2579" t="n">
        <v>0.05826588729378458</v>
      </c>
      <c r="G2579" t="n">
        <v>0.0214007796450318</v>
      </c>
      <c r="H2579" t="n">
        <v>-0.002229196989651989</v>
      </c>
      <c r="J2579" t="n">
        <v>0.07346724887727206</v>
      </c>
      <c r="K2579" t="n">
        <v>0.01939600425068467</v>
      </c>
      <c r="L2579" t="n">
        <v>-0.002789334663896728</v>
      </c>
      <c r="M2579" t="n">
        <v>0.196987897460652</v>
      </c>
      <c r="N2579" t="n">
        <v>0.02061501292230116</v>
      </c>
      <c r="O2579" t="n">
        <v>-0.001867551804873203</v>
      </c>
      <c r="P2579" t="n">
        <v>0.3294932579174142</v>
      </c>
      <c r="Q2579" t="n">
        <v>0.02464063296250554</v>
      </c>
      <c r="R2579" t="n">
        <v>-0.002463675816861182</v>
      </c>
    </row>
    <row r="2580">
      <c r="F2580" t="n">
        <v>0.05826012224634029</v>
      </c>
      <c r="G2580" t="n">
        <v>0.02140936055106429</v>
      </c>
      <c r="H2580" t="n">
        <v>-0.00222827135424027</v>
      </c>
      <c r="J2580" t="n">
        <v>0.07350805457763246</v>
      </c>
      <c r="K2580" t="n">
        <v>0.01940378131734493</v>
      </c>
      <c r="L2580" t="n">
        <v>-0.002793734237406436</v>
      </c>
      <c r="M2580" t="n">
        <v>0.1966860202276172</v>
      </c>
      <c r="N2580" t="n">
        <v>0.02062327876549375</v>
      </c>
      <c r="O2580" t="n">
        <v>-0.001864151082628741</v>
      </c>
      <c r="P2580" t="n">
        <v>0.3294631983467171</v>
      </c>
      <c r="Q2580" t="n">
        <v>0.02465051292760678</v>
      </c>
      <c r="R2580" t="n">
        <v>-0.002463304022289028</v>
      </c>
    </row>
    <row r="2581">
      <c r="F2581" t="n">
        <v>0.05824587985969605</v>
      </c>
      <c r="G2581" t="n">
        <v>0.02141794145709678</v>
      </c>
      <c r="H2581" t="n">
        <v>-0.002228939501572876</v>
      </c>
      <c r="J2581" t="n">
        <v>0.07363532159563019</v>
      </c>
      <c r="K2581" t="n">
        <v>0.01941155838400519</v>
      </c>
      <c r="L2581" t="n">
        <v>-0.002792617525409872</v>
      </c>
      <c r="M2581" t="n">
        <v>0.1970776607558887</v>
      </c>
      <c r="N2581" t="n">
        <v>0.02063154460868633</v>
      </c>
      <c r="O2581" t="n">
        <v>-0.001863964592924597</v>
      </c>
      <c r="P2581" t="n">
        <v>0.3297228729599802</v>
      </c>
      <c r="Q2581" t="n">
        <v>0.02466039289270803</v>
      </c>
      <c r="R2581" t="n">
        <v>-0.002465275651321375</v>
      </c>
    </row>
    <row r="2582">
      <c r="F2582" t="n">
        <v>0.05824859437542355</v>
      </c>
      <c r="G2582" t="n">
        <v>0.02142652236312927</v>
      </c>
      <c r="H2582" t="n">
        <v>-0.002226935059575059</v>
      </c>
      <c r="J2582" t="n">
        <v>0.07354026891333751</v>
      </c>
      <c r="K2582" t="n">
        <v>0.01941933545066545</v>
      </c>
      <c r="L2582" t="n">
        <v>-0.002791500813413307</v>
      </c>
      <c r="M2582" t="n">
        <v>0.196637066869674</v>
      </c>
      <c r="N2582" t="n">
        <v>0.02063981045187891</v>
      </c>
      <c r="O2582" t="n">
        <v>-0.001866015979670186</v>
      </c>
      <c r="P2582" t="n">
        <v>0.3294030451444852</v>
      </c>
      <c r="Q2582" t="n">
        <v>0.02467027285780927</v>
      </c>
      <c r="R2582" t="n">
        <v>-0.002465768558579462</v>
      </c>
    </row>
    <row r="2583">
      <c r="F2583" t="n">
        <v>0.05825978880934619</v>
      </c>
      <c r="G2583" t="n">
        <v>0.02143510326916176</v>
      </c>
      <c r="H2583" t="n">
        <v>-0.00222871678579534</v>
      </c>
      <c r="J2583" t="n">
        <v>0.07360578615469139</v>
      </c>
      <c r="K2583" t="n">
        <v>0.01942711251732571</v>
      </c>
      <c r="L2583" t="n">
        <v>-0.002792059169411589</v>
      </c>
      <c r="M2583" t="n">
        <v>0.1970634164343153</v>
      </c>
      <c r="N2583" t="n">
        <v>0.0206480762950715</v>
      </c>
      <c r="O2583" t="n">
        <v>-0.001865083531149464</v>
      </c>
      <c r="P2583" t="n">
        <v>0.3293149968355469</v>
      </c>
      <c r="Q2583" t="n">
        <v>0.02468015282291052</v>
      </c>
      <c r="R2583" t="n">
        <v>-0.002467000826724679</v>
      </c>
    </row>
    <row r="2584">
      <c r="F2584" t="n">
        <v>0.05826250619908548</v>
      </c>
      <c r="G2584" t="n">
        <v>0.02144368417519425</v>
      </c>
      <c r="H2584" t="n">
        <v>-0.002226901990478685</v>
      </c>
      <c r="J2584" t="n">
        <v>0.07359719412825301</v>
      </c>
      <c r="K2584" t="n">
        <v>0.01943488958398596</v>
      </c>
      <c r="L2584" t="n">
        <v>-0.002794492690072469</v>
      </c>
      <c r="M2584" t="n">
        <v>0.1966228050553529</v>
      </c>
      <c r="N2584" t="n">
        <v>0.02065634213826408</v>
      </c>
      <c r="O2584" t="n">
        <v>-0.001865048312161129</v>
      </c>
      <c r="P2584" t="n">
        <v>0.329690591347492</v>
      </c>
      <c r="Q2584" t="n">
        <v>0.02469003278801176</v>
      </c>
      <c r="R2584" t="n">
        <v>-0.002468339342506161</v>
      </c>
    </row>
    <row r="2585">
      <c r="F2585" t="n">
        <v>0.05831609989017486</v>
      </c>
      <c r="G2585" t="n">
        <v>0.02145226508122674</v>
      </c>
      <c r="H2585" t="n">
        <v>-0.002227347192795854</v>
      </c>
      <c r="J2585" t="n">
        <v>0.07352683876209826</v>
      </c>
      <c r="K2585" t="n">
        <v>0.01944266665064623</v>
      </c>
      <c r="L2585" t="n">
        <v>-0.002796169050414444</v>
      </c>
      <c r="M2585" t="n">
        <v>0.1970491882400088</v>
      </c>
      <c r="N2585" t="n">
        <v>0.02066460798145666</v>
      </c>
      <c r="O2585" t="n">
        <v>-0.001864675637905527</v>
      </c>
      <c r="P2585" t="n">
        <v>0.3296025314859292</v>
      </c>
      <c r="Q2585" t="n">
        <v>0.02469991275311301</v>
      </c>
      <c r="R2585" t="n">
        <v>-0.002464640532302605</v>
      </c>
    </row>
    <row r="2586">
      <c r="F2586" t="n">
        <v>0.05828490379981609</v>
      </c>
      <c r="G2586" t="n">
        <v>0.02146084598725923</v>
      </c>
      <c r="H2586" t="n">
        <v>-0.00222712459163727</v>
      </c>
      <c r="J2586" t="n">
        <v>0.07364177562138528</v>
      </c>
      <c r="K2586" t="n">
        <v>0.01945044371730648</v>
      </c>
      <c r="L2586" t="n">
        <v>-0.002795051476853127</v>
      </c>
      <c r="M2586" t="n">
        <v>0.1968166494282199</v>
      </c>
      <c r="N2586" t="n">
        <v>0.02067287382464925</v>
      </c>
      <c r="O2586" t="n">
        <v>-0.00186337127801092</v>
      </c>
      <c r="P2586" t="n">
        <v>0.3295144547071166</v>
      </c>
      <c r="Q2586" t="n">
        <v>0.02470979271821425</v>
      </c>
      <c r="R2586" t="n">
        <v>-0.002466859818424739</v>
      </c>
    </row>
    <row r="2587">
      <c r="F2587" t="n">
        <v>0.05824522715368492</v>
      </c>
      <c r="G2587" t="n">
        <v>0.02146942689329172</v>
      </c>
      <c r="H2587" t="n">
        <v>-0.00222712459163727</v>
      </c>
      <c r="J2587" t="n">
        <v>0.0734725910722154</v>
      </c>
      <c r="K2587" t="n">
        <v>0.01945822078396674</v>
      </c>
      <c r="L2587" t="n">
        <v>-0.002795330870243456</v>
      </c>
      <c r="M2587" t="n">
        <v>0.1971043417402628</v>
      </c>
      <c r="N2587" t="n">
        <v>0.02068113966784182</v>
      </c>
      <c r="O2587" t="n">
        <v>-0.00186337127801092</v>
      </c>
      <c r="P2587" t="n">
        <v>0.3300639850615977</v>
      </c>
      <c r="Q2587" t="n">
        <v>0.0247196726833155</v>
      </c>
      <c r="R2587" t="n">
        <v>-0.002465380294343316</v>
      </c>
    </row>
    <row r="2588">
      <c r="F2588" t="n">
        <v>0.05828186895222322</v>
      </c>
      <c r="G2588" t="n">
        <v>0.02147800779932421</v>
      </c>
      <c r="H2588" t="n">
        <v>-0.002224867111991911</v>
      </c>
      <c r="J2588" t="n">
        <v>0.07356282689886454</v>
      </c>
      <c r="K2588" t="n">
        <v>0.019465997850627</v>
      </c>
      <c r="L2588" t="n">
        <v>-0.002797473338974225</v>
      </c>
      <c r="M2588" t="n">
        <v>0.1967330650567416</v>
      </c>
      <c r="N2588" t="n">
        <v>0.02068940551103441</v>
      </c>
      <c r="O2588" t="n">
        <v>-0.001862599440430653</v>
      </c>
      <c r="P2588" t="n">
        <v>0.329454187625386</v>
      </c>
      <c r="Q2588" t="n">
        <v>0.02472955264841674</v>
      </c>
      <c r="R2588" t="n">
        <v>-0.002469415125992119</v>
      </c>
    </row>
    <row r="2589">
      <c r="F2589" t="n">
        <v>0.05834395503540912</v>
      </c>
      <c r="G2589" t="n">
        <v>0.0214865887053567</v>
      </c>
      <c r="H2589" t="n">
        <v>-0.002223977165147114</v>
      </c>
      <c r="J2589" t="n">
        <v>0.07366542304349752</v>
      </c>
      <c r="K2589" t="n">
        <v>0.01947377491728726</v>
      </c>
      <c r="L2589" t="n">
        <v>-0.002795236478733167</v>
      </c>
      <c r="M2589" t="n">
        <v>0.1969514115266395</v>
      </c>
      <c r="N2589" t="n">
        <v>0.02069767135422699</v>
      </c>
      <c r="O2589" t="n">
        <v>-0.001863344182310073</v>
      </c>
      <c r="P2589" t="n">
        <v>0.3301776651356974</v>
      </c>
      <c r="Q2589" t="n">
        <v>0.02473943261351799</v>
      </c>
      <c r="R2589" t="n">
        <v>-0.002466701211876232</v>
      </c>
    </row>
    <row r="2590">
      <c r="F2590" t="n">
        <v>0.0582618773452164</v>
      </c>
      <c r="G2590" t="n">
        <v>0.02149516961138919</v>
      </c>
      <c r="H2590" t="n">
        <v>-0.002225312085414309</v>
      </c>
      <c r="J2590" t="n">
        <v>0.07355799848592975</v>
      </c>
      <c r="K2590" t="n">
        <v>0.01948155198394751</v>
      </c>
      <c r="L2590" t="n">
        <v>-0.002798312161564622</v>
      </c>
      <c r="M2590" t="n">
        <v>0.1970657182064428</v>
      </c>
      <c r="N2590" t="n">
        <v>0.02070593719741958</v>
      </c>
      <c r="O2590" t="n">
        <v>-0.001862227069490942</v>
      </c>
      <c r="P2590" t="n">
        <v>0.3302634877639461</v>
      </c>
      <c r="Q2590" t="n">
        <v>0.02474931257861923</v>
      </c>
      <c r="R2590" t="n">
        <v>-0.002466454492411151</v>
      </c>
    </row>
    <row r="2591">
      <c r="F2591" t="n">
        <v>0.05829852674581951</v>
      </c>
      <c r="G2591" t="n">
        <v>0.02150375051742168</v>
      </c>
      <c r="H2591" t="n">
        <v>-0.002224644625280711</v>
      </c>
      <c r="J2591" t="n">
        <v>0.07367295696839696</v>
      </c>
      <c r="K2591" t="n">
        <v>0.01948932905060777</v>
      </c>
      <c r="L2591" t="n">
        <v>-0.002796075301323564</v>
      </c>
      <c r="M2591" t="n">
        <v>0.1972147230458758</v>
      </c>
      <c r="N2591" t="n">
        <v>0.02071420304061216</v>
      </c>
      <c r="O2591" t="n">
        <v>-0.001861482327611522</v>
      </c>
      <c r="P2591" t="n">
        <v>0.3295956097741712</v>
      </c>
      <c r="Q2591" t="n">
        <v>0.02475919254372048</v>
      </c>
      <c r="R2591" t="n">
        <v>-0.002467194650806393</v>
      </c>
    </row>
    <row r="2592">
      <c r="F2592" t="n">
        <v>0.05828429326898092</v>
      </c>
      <c r="G2592" t="n">
        <v>0.02151233142345417</v>
      </c>
      <c r="H2592" t="n">
        <v>-0.002225058601547056</v>
      </c>
      <c r="J2592" t="n">
        <v>0.07352846145403254</v>
      </c>
      <c r="K2592" t="n">
        <v>0.01949710611726803</v>
      </c>
      <c r="L2592" t="n">
        <v>-0.002800442689234675</v>
      </c>
      <c r="M2592" t="n">
        <v>0.1969821754169736</v>
      </c>
      <c r="N2592" t="n">
        <v>0.02072246888380474</v>
      </c>
      <c r="O2592" t="n">
        <v>-0.001860905450418773</v>
      </c>
      <c r="P2592" t="n">
        <v>0.3302032134313521</v>
      </c>
      <c r="Q2592" t="n">
        <v>0.02476907250882172</v>
      </c>
      <c r="R2592" t="n">
        <v>-0.002470721420308137</v>
      </c>
    </row>
    <row r="2593">
      <c r="F2593" t="n">
        <v>0.05828702276697496</v>
      </c>
      <c r="G2593" t="n">
        <v>0.02152091232948667</v>
      </c>
      <c r="H2593" t="n">
        <v>-0.002223501994490207</v>
      </c>
      <c r="J2593" t="n">
        <v>0.07363107167510693</v>
      </c>
      <c r="K2593" t="n">
        <v>0.01950488318392829</v>
      </c>
      <c r="L2593" t="n">
        <v>-0.002800442689234675</v>
      </c>
      <c r="M2593" t="n">
        <v>0.1972005735836275</v>
      </c>
      <c r="N2593" t="n">
        <v>0.02073073472699732</v>
      </c>
      <c r="O2593" t="n">
        <v>-0.001862207693561123</v>
      </c>
      <c r="P2593" t="n">
        <v>0.3300570942206332</v>
      </c>
      <c r="Q2593" t="n">
        <v>0.02477895247392297</v>
      </c>
      <c r="R2593" t="n">
        <v>-0.002467759220583519</v>
      </c>
    </row>
    <row r="2594">
      <c r="F2594" t="n">
        <v>0.05835760659082603</v>
      </c>
      <c r="G2594" t="n">
        <v>0.02152949323551916</v>
      </c>
      <c r="H2594" t="n">
        <v>-0.002223279622053514</v>
      </c>
      <c r="J2594" t="n">
        <v>0.07367190847496033</v>
      </c>
      <c r="K2594" t="n">
        <v>0.01951266025058855</v>
      </c>
      <c r="L2594" t="n">
        <v>-0.002797924305521335</v>
      </c>
      <c r="M2594" t="n">
        <v>0.197106780590997</v>
      </c>
      <c r="N2594" t="n">
        <v>0.02073900057018991</v>
      </c>
      <c r="O2594" t="n">
        <v>-0.001859975276745666</v>
      </c>
      <c r="P2594" t="n">
        <v>0.3304328202209096</v>
      </c>
      <c r="Q2594" t="n">
        <v>0.02478883243902421</v>
      </c>
      <c r="R2594" t="n">
        <v>-0.002467759220583519</v>
      </c>
    </row>
    <row r="2595">
      <c r="F2595" t="n">
        <v>0.05830096781810352</v>
      </c>
      <c r="G2595" t="n">
        <v>0.02153807414155165</v>
      </c>
      <c r="H2595" t="n">
        <v>-0.002222834877180129</v>
      </c>
      <c r="J2595" t="n">
        <v>0.07358918397759713</v>
      </c>
      <c r="K2595" t="n">
        <v>0.01952043731724881</v>
      </c>
      <c r="L2595" t="n">
        <v>-0.002799323407584302</v>
      </c>
      <c r="M2595" t="n">
        <v>0.196770150519897</v>
      </c>
      <c r="N2595" t="n">
        <v>0.02074726641338249</v>
      </c>
      <c r="O2595" t="n">
        <v>-0.001859603207276423</v>
      </c>
      <c r="P2595" t="n">
        <v>0.3300547288084255</v>
      </c>
      <c r="Q2595" t="n">
        <v>0.02479871240412546</v>
      </c>
      <c r="R2595" t="n">
        <v>-0.002467759220583519</v>
      </c>
    </row>
    <row r="2596">
      <c r="F2596" t="n">
        <v>0.05832066609815495</v>
      </c>
      <c r="G2596" t="n">
        <v>0.02154665504758414</v>
      </c>
      <c r="H2596" t="n">
        <v>-0.002221472072099039</v>
      </c>
      <c r="J2596" t="n">
        <v>0.07363002336607456</v>
      </c>
      <c r="K2596" t="n">
        <v>0.01952821438390907</v>
      </c>
      <c r="L2596" t="n">
        <v>-0.002798920157390354</v>
      </c>
      <c r="M2596" t="n">
        <v>0.1967457325137127</v>
      </c>
      <c r="N2596" t="n">
        <v>0.02075553225657507</v>
      </c>
      <c r="O2596" t="n">
        <v>-0.001857919839518526</v>
      </c>
      <c r="P2596" t="n">
        <v>0.329850565275888</v>
      </c>
      <c r="Q2596" t="n">
        <v>0.0248085923692267</v>
      </c>
      <c r="R2596" t="n">
        <v>-0.00247151761506864</v>
      </c>
    </row>
    <row r="2597">
      <c r="F2597" t="n">
        <v>0.05835733175719333</v>
      </c>
      <c r="G2597" t="n">
        <v>0.02155523595361663</v>
      </c>
      <c r="H2597" t="n">
        <v>-0.002224583688808332</v>
      </c>
      <c r="J2597" t="n">
        <v>0.07364615154393832</v>
      </c>
      <c r="K2597" t="n">
        <v>0.01953599145056932</v>
      </c>
      <c r="L2597" t="n">
        <v>-0.002800880381612639</v>
      </c>
      <c r="M2597" t="n">
        <v>0.1970682472937118</v>
      </c>
      <c r="N2597" t="n">
        <v>0.02076379809976765</v>
      </c>
      <c r="O2597" t="n">
        <v>-0.001859964573709091</v>
      </c>
      <c r="P2597" t="n">
        <v>0.329820354642965</v>
      </c>
      <c r="Q2597" t="n">
        <v>0.02481847233432795</v>
      </c>
      <c r="R2597" t="n">
        <v>-0.002469541784058293</v>
      </c>
    </row>
    <row r="2598">
      <c r="F2598" t="n">
        <v>0.05832613933293086</v>
      </c>
      <c r="G2598" t="n">
        <v>0.02156381685964912</v>
      </c>
      <c r="H2598" t="n">
        <v>-0.002222805622117308</v>
      </c>
      <c r="J2598" t="n">
        <v>0.07355106321337704</v>
      </c>
      <c r="K2598" t="n">
        <v>0.01954376851722958</v>
      </c>
      <c r="L2598" t="n">
        <v>-0.002798920157390354</v>
      </c>
      <c r="M2598" t="n">
        <v>0.1972173161028415</v>
      </c>
      <c r="N2598" t="n">
        <v>0.02077206394296024</v>
      </c>
      <c r="O2598" t="n">
        <v>-0.001858477494297771</v>
      </c>
      <c r="P2598" t="n">
        <v>0.3305440860408516</v>
      </c>
      <c r="Q2598" t="n">
        <v>0.02482835229942919</v>
      </c>
      <c r="R2598" t="n">
        <v>-0.002471023657316053</v>
      </c>
    </row>
    <row r="2599">
      <c r="F2599" t="n">
        <v>0.05826101420445985</v>
      </c>
      <c r="G2599" t="n">
        <v>0.02157239776568161</v>
      </c>
      <c r="H2599" t="n">
        <v>-0.002222138847108173</v>
      </c>
      <c r="J2599" t="n">
        <v>0.07367841298449436</v>
      </c>
      <c r="K2599" t="n">
        <v>0.01955154558388984</v>
      </c>
      <c r="L2599" t="n">
        <v>-0.002802280541771413</v>
      </c>
      <c r="M2599" t="n">
        <v>0.196776583468861</v>
      </c>
      <c r="N2599" t="n">
        <v>0.02078032978615282</v>
      </c>
      <c r="O2599" t="n">
        <v>-0.001858849264150601</v>
      </c>
      <c r="P2599" t="n">
        <v>0.3298178985857547</v>
      </c>
      <c r="Q2599" t="n">
        <v>0.02483823226453044</v>
      </c>
      <c r="R2599" t="n">
        <v>-0.002469294805182</v>
      </c>
    </row>
    <row r="2600">
      <c r="F2600" t="n">
        <v>0.05836555130769787</v>
      </c>
      <c r="G2600" t="n">
        <v>0.0215809786717141</v>
      </c>
      <c r="H2600" t="n">
        <v>-0.002220999826862477</v>
      </c>
      <c r="J2600" t="n">
        <v>0.07362039627143951</v>
      </c>
      <c r="K2600" t="n">
        <v>0.0195593226505501</v>
      </c>
      <c r="L2600" t="n">
        <v>-0.002803544786122025</v>
      </c>
      <c r="M2600" t="n">
        <v>0.1968909660766338</v>
      </c>
      <c r="N2600" t="n">
        <v>0.0207885956293454</v>
      </c>
      <c r="O2600" t="n">
        <v>-0.001858103439705163</v>
      </c>
      <c r="P2600" t="n">
        <v>0.3305416823168513</v>
      </c>
      <c r="Q2600" t="n">
        <v>0.02484811222963168</v>
      </c>
      <c r="R2600" t="n">
        <v>-0.002472791305932737</v>
      </c>
    </row>
    <row r="2601">
      <c r="F2601" t="n">
        <v>0.05837677756544156</v>
      </c>
      <c r="G2601" t="n">
        <v>0.02158955957774659</v>
      </c>
      <c r="H2601" t="n">
        <v>-0.002223443415389731</v>
      </c>
      <c r="J2601" t="n">
        <v>0.07361181158621967</v>
      </c>
      <c r="K2601" t="n">
        <v>0.01956709971721036</v>
      </c>
      <c r="L2601" t="n">
        <v>-0.002804945998030323</v>
      </c>
      <c r="M2601" t="n">
        <v>0.1972135427308036</v>
      </c>
      <c r="N2601" t="n">
        <v>0.02079686147253798</v>
      </c>
      <c r="O2601" t="n">
        <v>-0.001858660647853815</v>
      </c>
      <c r="P2601" t="n">
        <v>0.3305694699961369</v>
      </c>
      <c r="Q2601" t="n">
        <v>0.02485799219473293</v>
      </c>
      <c r="R2601" t="n">
        <v>-0.002472544199776453</v>
      </c>
    </row>
    <row r="2602">
      <c r="F2602" t="n">
        <v>0.05836255440021251</v>
      </c>
      <c r="G2602" t="n">
        <v>0.02159814048377908</v>
      </c>
      <c r="H2602" t="n">
        <v>-0.0022236655598013</v>
      </c>
      <c r="J2602" t="n">
        <v>0.07356614985661931</v>
      </c>
      <c r="K2602" t="n">
        <v>0.01957487678387062</v>
      </c>
      <c r="L2602" t="n">
        <v>-0.002802704058977046</v>
      </c>
      <c r="M2602" t="n">
        <v>0.197050370072295</v>
      </c>
      <c r="N2602" t="n">
        <v>0.02080512731573057</v>
      </c>
      <c r="O2602" t="n">
        <v>-0.00185717475945741</v>
      </c>
      <c r="P2602" t="n">
        <v>0.3304812368624931</v>
      </c>
      <c r="Q2602" t="n">
        <v>0.02486787215983417</v>
      </c>
      <c r="R2602" t="n">
        <v>-0.002470814456682466</v>
      </c>
    </row>
    <row r="2603">
      <c r="F2603" t="n">
        <v>0.058348331596268</v>
      </c>
      <c r="G2603" t="n">
        <v>0.02160672138981157</v>
      </c>
      <c r="H2603" t="n">
        <v>-0.002222554837743457</v>
      </c>
      <c r="J2603" t="n">
        <v>0.07369351858609137</v>
      </c>
      <c r="K2603" t="n">
        <v>0.01958265385053088</v>
      </c>
      <c r="L2603" t="n">
        <v>-0.002801863331832068</v>
      </c>
      <c r="M2603" t="n">
        <v>0.197095387392921</v>
      </c>
      <c r="N2603" t="n">
        <v>0.02081339315892315</v>
      </c>
      <c r="O2603" t="n">
        <v>-0.00185717475945741</v>
      </c>
      <c r="P2603" t="n">
        <v>0.3305090074397268</v>
      </c>
      <c r="Q2603" t="n">
        <v>0.02487775212493542</v>
      </c>
      <c r="R2603" t="n">
        <v>-0.002474790423104785</v>
      </c>
    </row>
    <row r="2604">
      <c r="F2604" t="n">
        <v>0.05827471866713614</v>
      </c>
      <c r="G2604" t="n">
        <v>0.02161530229584406</v>
      </c>
      <c r="H2604" t="n">
        <v>-0.002220750697099725</v>
      </c>
      <c r="J2604" t="n">
        <v>0.07368493759340163</v>
      </c>
      <c r="K2604" t="n">
        <v>0.01959043091719113</v>
      </c>
      <c r="L2604" t="n">
        <v>-0.002804795014955274</v>
      </c>
      <c r="M2604" t="n">
        <v>0.1968975111928613</v>
      </c>
      <c r="N2604" t="n">
        <v>0.02082165900211573</v>
      </c>
      <c r="O2604" t="n">
        <v>-0.001856623435866012</v>
      </c>
      <c r="P2604" t="n">
        <v>0.3298986284938755</v>
      </c>
      <c r="Q2604" t="n">
        <v>0.02488763209003667</v>
      </c>
      <c r="R2604" t="n">
        <v>-0.002474543191294285</v>
      </c>
    </row>
    <row r="2605">
      <c r="F2605" t="n">
        <v>0.05827746394632292</v>
      </c>
      <c r="G2605" t="n">
        <v>0.02162388320187655</v>
      </c>
      <c r="H2605" t="n">
        <v>-0.002220972727763302</v>
      </c>
      <c r="J2605" t="n">
        <v>0.0735898353044448</v>
      </c>
      <c r="K2605" t="n">
        <v>0.0195982079838514</v>
      </c>
      <c r="L2605" t="n">
        <v>-0.002805916820780674</v>
      </c>
      <c r="M2605" t="n">
        <v>0.1968731341379377</v>
      </c>
      <c r="N2605" t="n">
        <v>0.02082992484530831</v>
      </c>
      <c r="O2605" t="n">
        <v>-0.001856623435866012</v>
      </c>
      <c r="P2605" t="n">
        <v>0.3305645312718111</v>
      </c>
      <c r="Q2605" t="n">
        <v>0.02489751205513791</v>
      </c>
      <c r="R2605" t="n">
        <v>-0.002472812568620785</v>
      </c>
    </row>
    <row r="2606">
      <c r="F2606" t="n">
        <v>0.05832263523497237</v>
      </c>
      <c r="G2606" t="n">
        <v>0.02163246410790904</v>
      </c>
      <c r="H2606" t="n">
        <v>-0.002219418513118261</v>
      </c>
      <c r="J2606" t="n">
        <v>0.07355653096173029</v>
      </c>
      <c r="K2606" t="n">
        <v>0.01960598505051165</v>
      </c>
      <c r="L2606" t="n">
        <v>-0.002805916820780674</v>
      </c>
      <c r="M2606" t="n">
        <v>0.197334591786552</v>
      </c>
      <c r="N2606" t="n">
        <v>0.0208381906885009</v>
      </c>
      <c r="O2606" t="n">
        <v>-0.001855138730999266</v>
      </c>
      <c r="P2606" t="n">
        <v>0.3299540797577069</v>
      </c>
      <c r="Q2606" t="n">
        <v>0.02490739202023916</v>
      </c>
      <c r="R2606" t="n">
        <v>-0.002474295959483785</v>
      </c>
    </row>
    <row r="2607">
      <c r="F2607" t="n">
        <v>0.0584017514848616</v>
      </c>
      <c r="G2607" t="n">
        <v>0.02164104501394153</v>
      </c>
      <c r="H2607" t="n">
        <v>-0.002219862574445416</v>
      </c>
      <c r="J2607" t="n">
        <v>0.07363447414018938</v>
      </c>
      <c r="K2607" t="n">
        <v>0.01961376211717191</v>
      </c>
      <c r="L2607" t="n">
        <v>-0.002803673209129875</v>
      </c>
      <c r="M2607" t="n">
        <v>0.1971714232305307</v>
      </c>
      <c r="N2607" t="n">
        <v>0.02084645653169348</v>
      </c>
      <c r="O2607" t="n">
        <v>-0.001856080041040256</v>
      </c>
      <c r="P2607" t="n">
        <v>0.3299237753509223</v>
      </c>
      <c r="Q2607" t="n">
        <v>0.0249172719853404</v>
      </c>
      <c r="R2607" t="n">
        <v>-0.002472812568620785</v>
      </c>
    </row>
    <row r="2608">
      <c r="F2608" t="n">
        <v>0.05830267961299369</v>
      </c>
      <c r="G2608" t="n">
        <v>0.02164962591997403</v>
      </c>
      <c r="H2608" t="n">
        <v>-0.002220502439735717</v>
      </c>
      <c r="J2608" t="n">
        <v>0.07360117069505395</v>
      </c>
      <c r="K2608" t="n">
        <v>0.01962153918383217</v>
      </c>
      <c r="L2608" t="n">
        <v>-0.002808557113435044</v>
      </c>
      <c r="M2608" t="n">
        <v>0.1969388413852857</v>
      </c>
      <c r="N2608" t="n">
        <v>0.02085472237488606</v>
      </c>
      <c r="O2608" t="n">
        <v>-0.001854411071076288</v>
      </c>
      <c r="P2608" t="n">
        <v>0.3299514837936129</v>
      </c>
      <c r="Q2608" t="n">
        <v>0.02492715195044165</v>
      </c>
      <c r="R2608" t="n">
        <v>-0.002473805680022733</v>
      </c>
    </row>
    <row r="2609">
      <c r="F2609" t="n">
        <v>0.05832240287653867</v>
      </c>
      <c r="G2609" t="n">
        <v>0.02165820682600652</v>
      </c>
      <c r="H2609" t="n">
        <v>-0.002219170937173413</v>
      </c>
      <c r="J2609" t="n">
        <v>0.07358022774093177</v>
      </c>
      <c r="K2609" t="n">
        <v>0.01962931625049243</v>
      </c>
      <c r="L2609" t="n">
        <v>-0.002805189202436621</v>
      </c>
      <c r="M2609" t="n">
        <v>0.1971574200131723</v>
      </c>
      <c r="N2609" t="n">
        <v>0.02086298821807865</v>
      </c>
      <c r="O2609" t="n">
        <v>-0.001856080041040256</v>
      </c>
      <c r="P2609" t="n">
        <v>0.3303273480633784</v>
      </c>
      <c r="Q2609" t="n">
        <v>0.02493703191554289</v>
      </c>
      <c r="R2609" t="n">
        <v>-0.002475289815017247</v>
      </c>
    </row>
    <row r="2610">
      <c r="F2610" t="n">
        <v>0.05835061476147171</v>
      </c>
      <c r="G2610" t="n">
        <v>0.02166678773203901</v>
      </c>
      <c r="H2610" t="n">
        <v>-0.002220280522641999</v>
      </c>
      <c r="J2610" t="n">
        <v>0.07368290540505995</v>
      </c>
      <c r="K2610" t="n">
        <v>0.01963709331715268</v>
      </c>
      <c r="L2610" t="n">
        <v>-0.002806592498685964</v>
      </c>
      <c r="M2610" t="n">
        <v>0.19734131038987</v>
      </c>
      <c r="N2610" t="n">
        <v>0.02087125406127123</v>
      </c>
      <c r="O2610" t="n">
        <v>-0.001854967394397611</v>
      </c>
      <c r="P2610" t="n">
        <v>0.3302390021952846</v>
      </c>
      <c r="Q2610" t="n">
        <v>0.02494691188064414</v>
      </c>
      <c r="R2610" t="n">
        <v>-0.002474795103352409</v>
      </c>
    </row>
    <row r="2611">
      <c r="F2611" t="n">
        <v>0.0584127749495011</v>
      </c>
      <c r="G2611" t="n">
        <v>0.0216753686380715</v>
      </c>
      <c r="H2611" t="n">
        <v>-0.002220502439735717</v>
      </c>
      <c r="J2611" t="n">
        <v>0.07364960280049997</v>
      </c>
      <c r="K2611" t="n">
        <v>0.01964487038381295</v>
      </c>
      <c r="L2611" t="n">
        <v>-0.002807715135685438</v>
      </c>
      <c r="M2611" t="n">
        <v>0.1969698984110339</v>
      </c>
      <c r="N2611" t="n">
        <v>0.02087951990446381</v>
      </c>
      <c r="O2611" t="n">
        <v>-0.001853854747754965</v>
      </c>
      <c r="P2611" t="n">
        <v>0.3309050616347792</v>
      </c>
      <c r="Q2611" t="n">
        <v>0.02495679184574538</v>
      </c>
      <c r="R2611" t="n">
        <v>-0.002475029633398474</v>
      </c>
    </row>
    <row r="2612">
      <c r="F2612" t="n">
        <v>0.05839856150794741</v>
      </c>
      <c r="G2612" t="n">
        <v>0.02168394954410399</v>
      </c>
      <c r="H2612" t="n">
        <v>-0.002216928014503246</v>
      </c>
      <c r="J2612" t="n">
        <v>0.07361629897875879</v>
      </c>
      <c r="K2612" t="n">
        <v>0.0196526474504732</v>
      </c>
      <c r="L2612" t="n">
        <v>-0.002808938428338988</v>
      </c>
      <c r="M2612" t="n">
        <v>0.1974314718988818</v>
      </c>
      <c r="N2612" t="n">
        <v>0.02088778574765639</v>
      </c>
      <c r="O2612" t="n">
        <v>-0.001852024026335765</v>
      </c>
      <c r="P2612" t="n">
        <v>0.3304104713734418</v>
      </c>
      <c r="Q2612" t="n">
        <v>0.02496667181084663</v>
      </c>
      <c r="R2612" t="n">
        <v>-0.002474782155182955</v>
      </c>
    </row>
    <row r="2613">
      <c r="F2613" t="n">
        <v>0.05840132216930126</v>
      </c>
      <c r="G2613" t="n">
        <v>0.02169253045013648</v>
      </c>
      <c r="H2613" t="n">
        <v>-0.002219367855239568</v>
      </c>
      <c r="J2613" t="n">
        <v>0.07364481017056797</v>
      </c>
      <c r="K2613" t="n">
        <v>0.01966042451713346</v>
      </c>
      <c r="L2613" t="n">
        <v>-0.002811185354389053</v>
      </c>
      <c r="M2613" t="n">
        <v>0.1972683075494877</v>
      </c>
      <c r="N2613" t="n">
        <v>0.02089605159084898</v>
      </c>
      <c r="O2613" t="n">
        <v>-0.001852024026335765</v>
      </c>
      <c r="P2613" t="n">
        <v>0.3301479775428219</v>
      </c>
      <c r="Q2613" t="n">
        <v>0.02497655177594787</v>
      </c>
      <c r="R2613" t="n">
        <v>-0.002476761980907102</v>
      </c>
    </row>
    <row r="2614">
      <c r="F2614" t="n">
        <v>0.05837013593894295</v>
      </c>
      <c r="G2614" t="n">
        <v>0.02170111135616897</v>
      </c>
      <c r="H2614" t="n">
        <v>-0.002217149818206548</v>
      </c>
      <c r="J2614" t="n">
        <v>0.07374750568571907</v>
      </c>
      <c r="K2614" t="n">
        <v>0.01966820158379372</v>
      </c>
      <c r="L2614" t="n">
        <v>-0.002808095831070213</v>
      </c>
      <c r="M2614" t="n">
        <v>0.1971051386159651</v>
      </c>
      <c r="N2614" t="n">
        <v>0.02090431743404156</v>
      </c>
      <c r="O2614" t="n">
        <v>-0.001854803452088145</v>
      </c>
      <c r="P2614" t="n">
        <v>0.330349776510988</v>
      </c>
      <c r="Q2614" t="n">
        <v>0.02498643174104912</v>
      </c>
      <c r="R2614" t="n">
        <v>-0.002476514502691583</v>
      </c>
    </row>
    <row r="2615">
      <c r="F2615" t="n">
        <v>0.05840684814066019</v>
      </c>
      <c r="G2615" t="n">
        <v>0.02170969226220146</v>
      </c>
      <c r="H2615" t="n">
        <v>-0.00221737162190985</v>
      </c>
      <c r="J2615" t="n">
        <v>0.07365238430541916</v>
      </c>
      <c r="K2615" t="n">
        <v>0.01967597865045398</v>
      </c>
      <c r="L2615" t="n">
        <v>-0.002811466220145312</v>
      </c>
      <c r="M2615" t="n">
        <v>0.1974279268462932</v>
      </c>
      <c r="N2615" t="n">
        <v>0.02091258327723414</v>
      </c>
      <c r="O2615" t="n">
        <v>-0.001853506386737035</v>
      </c>
      <c r="P2615" t="n">
        <v>0.3306096298741111</v>
      </c>
      <c r="Q2615" t="n">
        <v>0.02499631170615036</v>
      </c>
      <c r="R2615" t="n">
        <v>-0.002475277111613992</v>
      </c>
    </row>
    <row r="2616">
      <c r="F2616" t="n">
        <v>0.05840112580454183</v>
      </c>
      <c r="G2616" t="n">
        <v>0.02171827316823395</v>
      </c>
      <c r="H2616" t="n">
        <v>-0.00221712662693686</v>
      </c>
      <c r="J2616" t="n">
        <v>0.07371799490157892</v>
      </c>
      <c r="K2616" t="n">
        <v>0.01968375571711424</v>
      </c>
      <c r="L2616" t="n">
        <v>-0.002810709695615442</v>
      </c>
      <c r="M2616" t="n">
        <v>0.1970217751993795</v>
      </c>
      <c r="N2616" t="n">
        <v>0.02092084912042673</v>
      </c>
      <c r="O2616" t="n">
        <v>-0.001852795467704782</v>
      </c>
      <c r="P2616" t="n">
        <v>0.3301729438021882</v>
      </c>
      <c r="Q2616" t="n">
        <v>0.02500619167125161</v>
      </c>
      <c r="R2616" t="n">
        <v>-0.002475494334843778</v>
      </c>
    </row>
    <row r="2617">
      <c r="F2617" t="n">
        <v>0.05843784417970288</v>
      </c>
      <c r="G2617" t="n">
        <v>0.02172685407426644</v>
      </c>
      <c r="H2617" t="n">
        <v>-0.002216904936443216</v>
      </c>
      <c r="J2617" t="n">
        <v>0.07377124562125416</v>
      </c>
      <c r="K2617" t="n">
        <v>0.01969153278377449</v>
      </c>
      <c r="L2617" t="n">
        <v>-0.002811271837554565</v>
      </c>
      <c r="M2617" t="n">
        <v>0.1969974544097391</v>
      </c>
      <c r="N2617" t="n">
        <v>0.02092911496361931</v>
      </c>
      <c r="O2617" t="n">
        <v>-0.001850573668403048</v>
      </c>
      <c r="P2617" t="n">
        <v>0.3307810912125722</v>
      </c>
      <c r="Q2617" t="n">
        <v>0.02501607163635285</v>
      </c>
      <c r="R2617" t="n">
        <v>-0.002477475126469978</v>
      </c>
    </row>
    <row r="2618">
      <c r="F2618" t="n">
        <v>0.05844061348562811</v>
      </c>
      <c r="G2618" t="n">
        <v>0.02173543498029893</v>
      </c>
      <c r="H2618" t="n">
        <v>-0.002216904936443216</v>
      </c>
      <c r="J2618" t="n">
        <v>0.07376267478175262</v>
      </c>
      <c r="K2618" t="n">
        <v>0.01969930985043475</v>
      </c>
      <c r="L2618" t="n">
        <v>-0.002812396121432811</v>
      </c>
      <c r="M2618" t="n">
        <v>0.1971814254515546</v>
      </c>
      <c r="N2618" t="n">
        <v>0.02093738080681189</v>
      </c>
      <c r="O2618" t="n">
        <v>-0.001852795467704782</v>
      </c>
      <c r="P2618" t="n">
        <v>0.3306926659771972</v>
      </c>
      <c r="Q2618" t="n">
        <v>0.0250259516014541</v>
      </c>
      <c r="R2618" t="n">
        <v>-0.002475494334843778</v>
      </c>
    </row>
    <row r="2619">
      <c r="F2619" t="n">
        <v>0.05839245342622869</v>
      </c>
      <c r="G2619" t="n">
        <v>0.02174401588633142</v>
      </c>
      <c r="H2619" t="n">
        <v>-0.002215796483974995</v>
      </c>
      <c r="J2619" t="n">
        <v>0.07371700774123272</v>
      </c>
      <c r="K2619" t="n">
        <v>0.01970708691709501</v>
      </c>
      <c r="L2619" t="n">
        <v>-0.002814155212629428</v>
      </c>
      <c r="M2619" t="n">
        <v>0.1974695599460977</v>
      </c>
      <c r="N2619" t="n">
        <v>0.02094564665000447</v>
      </c>
      <c r="O2619" t="n">
        <v>-0.001850758818344859</v>
      </c>
      <c r="P2619" t="n">
        <v>0.3308944969949796</v>
      </c>
      <c r="Q2619" t="n">
        <v>0.02503583156655534</v>
      </c>
      <c r="R2619" t="n">
        <v>-0.002475246735890503</v>
      </c>
    </row>
    <row r="2620">
      <c r="F2620" t="n">
        <v>0.0583867354841768</v>
      </c>
      <c r="G2620" t="n">
        <v>0.02175259679236392</v>
      </c>
      <c r="H2620" t="n">
        <v>-0.002215996238041465</v>
      </c>
      <c r="J2620" t="n">
        <v>0.07359714340225607</v>
      </c>
      <c r="K2620" t="n">
        <v>0.01971486398375527</v>
      </c>
      <c r="L2620" t="n">
        <v>-0.002815561587048532</v>
      </c>
      <c r="M2620" t="n">
        <v>0.1972716824944382</v>
      </c>
      <c r="N2620" t="n">
        <v>0.02095391249319705</v>
      </c>
      <c r="O2620" t="n">
        <v>-0.001850612881160715</v>
      </c>
      <c r="P2620" t="n">
        <v>0.3307479945447408</v>
      </c>
      <c r="Q2620" t="n">
        <v>0.02504571153165659</v>
      </c>
      <c r="R2620" t="n">
        <v>-0.002478914417939221</v>
      </c>
    </row>
    <row r="2621">
      <c r="F2621" t="n">
        <v>0.0583640404979448</v>
      </c>
      <c r="G2621" t="n">
        <v>0.02176117769839641</v>
      </c>
      <c r="H2621" t="n">
        <v>-0.002217547280303868</v>
      </c>
      <c r="J2621" t="n">
        <v>0.07372459813629949</v>
      </c>
      <c r="K2621" t="n">
        <v>0.01972264105041553</v>
      </c>
      <c r="L2621" t="n">
        <v>-0.002813030113094144</v>
      </c>
      <c r="M2621" t="n">
        <v>0.1974556942527046</v>
      </c>
      <c r="N2621" t="n">
        <v>0.02096217833638964</v>
      </c>
      <c r="O2621" t="n">
        <v>-0.001851352904306236</v>
      </c>
      <c r="P2621" t="n">
        <v>0.3304853494443184</v>
      </c>
      <c r="Q2621" t="n">
        <v>0.02505559149675783</v>
      </c>
      <c r="R2621" t="n">
        <v>-0.00247693267362589</v>
      </c>
    </row>
    <row r="2622">
      <c r="F2622" t="n">
        <v>0.05838379207601442</v>
      </c>
      <c r="G2622" t="n">
        <v>0.0217697586044289</v>
      </c>
      <c r="H2622" t="n">
        <v>-0.002216217815507523</v>
      </c>
      <c r="J2622" t="n">
        <v>0.07371602837674524</v>
      </c>
      <c r="K2622" t="n">
        <v>0.01973041811707579</v>
      </c>
      <c r="L2622" t="n">
        <v>-0.002813311387977965</v>
      </c>
      <c r="M2622" t="n">
        <v>0.197466128235359</v>
      </c>
      <c r="N2622" t="n">
        <v>0.02097044417958222</v>
      </c>
      <c r="O2622" t="n">
        <v>-0.001849687852228814</v>
      </c>
      <c r="P2622" t="n">
        <v>0.3306871742256121</v>
      </c>
      <c r="Q2622" t="n">
        <v>0.02506547146185908</v>
      </c>
      <c r="R2622" t="n">
        <v>-0.002476437237547557</v>
      </c>
    </row>
    <row r="2623">
      <c r="F2623" t="n">
        <v>0.05845448398775652</v>
      </c>
      <c r="G2623" t="n">
        <v>0.02177833951046139</v>
      </c>
      <c r="H2623" t="n">
        <v>-0.002215109928177235</v>
      </c>
      <c r="J2623" t="n">
        <v>0.07370745900165236</v>
      </c>
      <c r="K2623" t="n">
        <v>0.01973819518373605</v>
      </c>
      <c r="L2623" t="n">
        <v>-0.002813030113094144</v>
      </c>
      <c r="M2623" t="n">
        <v>0.1974071284713496</v>
      </c>
      <c r="N2623" t="n">
        <v>0.0209787100227748</v>
      </c>
      <c r="O2623" t="n">
        <v>-0.001851352904306236</v>
      </c>
      <c r="P2623" t="n">
        <v>0.3307148128017207</v>
      </c>
      <c r="Q2623" t="n">
        <v>0.02507535142696032</v>
      </c>
      <c r="R2623" t="n">
        <v>-0.002477923545782555</v>
      </c>
    </row>
    <row r="2624">
      <c r="F2624" t="n">
        <v>0.05838085403144763</v>
      </c>
      <c r="G2624" t="n">
        <v>0.02178692041649388</v>
      </c>
      <c r="H2624" t="n">
        <v>-0.002213981824682382</v>
      </c>
      <c r="J2624" t="n">
        <v>0.07367415518786141</v>
      </c>
      <c r="K2624" t="n">
        <v>0.0197459722503963</v>
      </c>
      <c r="L2624" t="n">
        <v>-0.002815900840765914</v>
      </c>
      <c r="M2624" t="n">
        <v>0.1971050840992953</v>
      </c>
      <c r="N2624" t="n">
        <v>0.02098697586596739</v>
      </c>
      <c r="O2624" t="n">
        <v>-0.001849919919920885</v>
      </c>
      <c r="P2624" t="n">
        <v>0.3305101718630384</v>
      </c>
      <c r="Q2624" t="n">
        <v>0.02508523139206157</v>
      </c>
      <c r="R2624" t="n">
        <v>-0.002478106831233087</v>
      </c>
    </row>
    <row r="2625">
      <c r="F2625" t="n">
        <v>0.05845155336919916</v>
      </c>
      <c r="G2625" t="n">
        <v>0.02179550132252637</v>
      </c>
      <c r="H2625" t="n">
        <v>-0.002216639400144639</v>
      </c>
      <c r="J2625" t="n">
        <v>0.07380163159463682</v>
      </c>
      <c r="K2625" t="n">
        <v>0.01975374931705656</v>
      </c>
      <c r="L2625" t="n">
        <v>-0.002815619363272834</v>
      </c>
      <c r="M2625" t="n">
        <v>0.1973933004658487</v>
      </c>
      <c r="N2625" t="n">
        <v>0.02099524170915997</v>
      </c>
      <c r="O2625" t="n">
        <v>-0.001849180469568163</v>
      </c>
      <c r="P2625" t="n">
        <v>0.3308281438626656</v>
      </c>
      <c r="Q2625" t="n">
        <v>0.02509511135716281</v>
      </c>
      <c r="R2625" t="n">
        <v>-0.002479841679499777</v>
      </c>
    </row>
    <row r="2626">
      <c r="F2626" t="n">
        <v>0.05836094054401855</v>
      </c>
      <c r="G2626" t="n">
        <v>0.02180408222855886</v>
      </c>
      <c r="H2626" t="n">
        <v>-0.002214646218547946</v>
      </c>
      <c r="J2626" t="n">
        <v>0.07363228056060207</v>
      </c>
      <c r="K2626" t="n">
        <v>0.01976152638371682</v>
      </c>
      <c r="L2626" t="n">
        <v>-0.00281730822823131</v>
      </c>
      <c r="M2626" t="n">
        <v>0.197403755522256</v>
      </c>
      <c r="N2626" t="n">
        <v>0.02100350755235255</v>
      </c>
      <c r="O2626" t="n">
        <v>-0.001847701568862721</v>
      </c>
      <c r="P2626" t="n">
        <v>0.3313203596058825</v>
      </c>
      <c r="Q2626" t="n">
        <v>0.02510499132226406</v>
      </c>
      <c r="R2626" t="n">
        <v>-0.002479593844033107</v>
      </c>
    </row>
    <row r="2627">
      <c r="F2627" t="n">
        <v>0.05843164678823096</v>
      </c>
      <c r="G2627" t="n">
        <v>0.02181266313459135</v>
      </c>
      <c r="H2627" t="n">
        <v>-0.00221575354165722</v>
      </c>
      <c r="J2627" t="n">
        <v>0.07377213394665504</v>
      </c>
      <c r="K2627" t="n">
        <v>0.01976930345037708</v>
      </c>
      <c r="L2627" t="n">
        <v>-0.002815900840765914</v>
      </c>
      <c r="M2627" t="n">
        <v>0.197205872332841</v>
      </c>
      <c r="N2627" t="n">
        <v>0.02101177339554514</v>
      </c>
      <c r="O2627" t="n">
        <v>-0.001850474507685426</v>
      </c>
      <c r="P2627" t="n">
        <v>0.330883386193654</v>
      </c>
      <c r="Q2627" t="n">
        <v>0.02511487128736531</v>
      </c>
      <c r="R2627" t="n">
        <v>-0.002480337350433117</v>
      </c>
    </row>
    <row r="2628">
      <c r="F2628" t="n">
        <v>0.058442922207569</v>
      </c>
      <c r="G2628" t="n">
        <v>0.02182124404062384</v>
      </c>
      <c r="H2628" t="n">
        <v>-0.002215733143115938</v>
      </c>
      <c r="J2628" t="n">
        <v>0.0737017249755403</v>
      </c>
      <c r="K2628" t="n">
        <v>0.01977708051703734</v>
      </c>
      <c r="L2628" t="n">
        <v>-0.002818759665331139</v>
      </c>
      <c r="M2628" t="n">
        <v>0.1971468831489978</v>
      </c>
      <c r="N2628" t="n">
        <v>0.02102003923873771</v>
      </c>
      <c r="O2628" t="n">
        <v>-0.001847757676321479</v>
      </c>
      <c r="P2628" t="n">
        <v>0.3311433166501878</v>
      </c>
      <c r="Q2628" t="n">
        <v>0.02512475125246655</v>
      </c>
      <c r="R2628" t="n">
        <v>-0.002479016390168525</v>
      </c>
    </row>
    <row r="2629">
      <c r="F2629" t="n">
        <v>0.05836928715928685</v>
      </c>
      <c r="G2629" t="n">
        <v>0.02182982494665633</v>
      </c>
      <c r="H2629" t="n">
        <v>-0.002214626383304192</v>
      </c>
      <c r="J2629" t="n">
        <v>0.07377974442494308</v>
      </c>
      <c r="K2629" t="n">
        <v>0.0197848575836976</v>
      </c>
      <c r="L2629" t="n">
        <v>-0.002815661198625969</v>
      </c>
      <c r="M2629" t="n">
        <v>0.1973309790041903</v>
      </c>
      <c r="N2629" t="n">
        <v>0.0210283050819303</v>
      </c>
      <c r="O2629" t="n">
        <v>-0.001846649354212319</v>
      </c>
      <c r="P2629" t="n">
        <v>0.330822440983946</v>
      </c>
      <c r="Q2629" t="n">
        <v>0.02513463121756779</v>
      </c>
      <c r="R2629" t="n">
        <v>-0.002480256146314838</v>
      </c>
    </row>
    <row r="2630">
      <c r="F2630" t="n">
        <v>0.05844849663105225</v>
      </c>
      <c r="G2630" t="n">
        <v>0.02183840585268882</v>
      </c>
      <c r="H2630" t="n">
        <v>-0.002214405031341843</v>
      </c>
      <c r="J2630" t="n">
        <v>0.07377118176585787</v>
      </c>
      <c r="K2630" t="n">
        <v>0.01979263465035785</v>
      </c>
      <c r="L2630" t="n">
        <v>-0.002815379519834589</v>
      </c>
      <c r="M2630" t="n">
        <v>0.1972720011140673</v>
      </c>
      <c r="N2630" t="n">
        <v>0.02103657092512288</v>
      </c>
      <c r="O2630" t="n">
        <v>-0.001846834074563846</v>
      </c>
      <c r="P2630" t="n">
        <v>0.3314308864967254</v>
      </c>
      <c r="Q2630" t="n">
        <v>0.02514451118266904</v>
      </c>
      <c r="R2630" t="n">
        <v>-0.002481495902461152</v>
      </c>
    </row>
    <row r="2631">
      <c r="F2631" t="n">
        <v>0.05835787627169831</v>
      </c>
      <c r="G2631" t="n">
        <v>0.02184698675872131</v>
      </c>
      <c r="H2631" t="n">
        <v>-0.002213740975454796</v>
      </c>
      <c r="J2631" t="n">
        <v>0.07376261955537605</v>
      </c>
      <c r="K2631" t="n">
        <v>0.01980041171701812</v>
      </c>
      <c r="L2631" t="n">
        <v>-0.002819323022913897</v>
      </c>
      <c r="M2631" t="n">
        <v>0.1973172099850102</v>
      </c>
      <c r="N2631" t="n">
        <v>0.02104483676831546</v>
      </c>
      <c r="O2631" t="n">
        <v>-0.001848127117024533</v>
      </c>
      <c r="P2631" t="n">
        <v>0.330703362887788</v>
      </c>
      <c r="Q2631" t="n">
        <v>0.02515439114777028</v>
      </c>
      <c r="R2631" t="n">
        <v>-0.002481991804919677</v>
      </c>
    </row>
    <row r="2632">
      <c r="F2632" t="n">
        <v>0.05840312515465172</v>
      </c>
      <c r="G2632" t="n">
        <v>0.0218555676647538</v>
      </c>
      <c r="H2632" t="n">
        <v>-0.00221327984649594</v>
      </c>
      <c r="J2632" t="n">
        <v>0.07367983505577506</v>
      </c>
      <c r="K2632" t="n">
        <v>0.01980818878367837</v>
      </c>
      <c r="L2632" t="n">
        <v>-0.002817378333766395</v>
      </c>
      <c r="M2632" t="n">
        <v>0.1974666150761023</v>
      </c>
      <c r="N2632" t="n">
        <v>0.02105310261150805</v>
      </c>
      <c r="O2632" t="n">
        <v>-0.001846529123662992</v>
      </c>
      <c r="P2632" t="n">
        <v>0.3311375722144677</v>
      </c>
      <c r="Q2632" t="n">
        <v>0.02516427111287153</v>
      </c>
      <c r="R2632" t="n">
        <v>-0.002483133857423778</v>
      </c>
    </row>
    <row r="2633">
      <c r="F2633" t="n">
        <v>0.05843988614161004</v>
      </c>
      <c r="G2633" t="n">
        <v>0.02186414857078629</v>
      </c>
      <c r="H2633" t="n">
        <v>-0.002213501085984794</v>
      </c>
      <c r="J2633" t="n">
        <v>0.07370838399646049</v>
      </c>
      <c r="K2633" t="n">
        <v>0.01981596585033863</v>
      </c>
      <c r="L2633" t="n">
        <v>-0.002820197121494025</v>
      </c>
      <c r="M2633" t="n">
        <v>0.1973034617036254</v>
      </c>
      <c r="N2633" t="n">
        <v>0.02106136845470063</v>
      </c>
      <c r="O2633" t="n">
        <v>-0.00184597538642079</v>
      </c>
      <c r="P2633" t="n">
        <v>0.3312232547190946</v>
      </c>
      <c r="Q2633" t="n">
        <v>0.02517415107797278</v>
      </c>
      <c r="R2633" t="n">
        <v>-0.002479909008258293</v>
      </c>
    </row>
    <row r="2634">
      <c r="F2634" t="n">
        <v>0.05841720242191098</v>
      </c>
      <c r="G2634" t="n">
        <v>0.02187272947681878</v>
      </c>
      <c r="H2634" t="n">
        <v>-0.002214164804451356</v>
      </c>
      <c r="J2634" t="n">
        <v>0.07383590544873928</v>
      </c>
      <c r="K2634" t="n">
        <v>0.01982374291699889</v>
      </c>
      <c r="L2634" t="n">
        <v>-0.002819069606402973</v>
      </c>
      <c r="M2634" t="n">
        <v>0.1974528866813809</v>
      </c>
      <c r="N2634" t="n">
        <v>0.02106963429789321</v>
      </c>
      <c r="O2634" t="n">
        <v>-0.001845606228259322</v>
      </c>
      <c r="P2634" t="n">
        <v>0.3309022647234581</v>
      </c>
      <c r="Q2634" t="n">
        <v>0.02518403104307402</v>
      </c>
      <c r="R2634" t="n">
        <v>-0.002482141596142091</v>
      </c>
    </row>
    <row r="2635">
      <c r="F2635" t="n">
        <v>0.05844547640059913</v>
      </c>
      <c r="G2635" t="n">
        <v>0.02188131038285128</v>
      </c>
      <c r="H2635" t="n">
        <v>-0.002213501085984794</v>
      </c>
      <c r="J2635" t="n">
        <v>0.07377786175813679</v>
      </c>
      <c r="K2635" t="n">
        <v>0.01983151998365915</v>
      </c>
      <c r="L2635" t="n">
        <v>-0.002818223970084684</v>
      </c>
      <c r="M2635" t="n">
        <v>0.1973244667964045</v>
      </c>
      <c r="N2635" t="n">
        <v>0.0210779001410858</v>
      </c>
      <c r="O2635" t="n">
        <v>-0.001845237070097854</v>
      </c>
      <c r="P2635" t="n">
        <v>0.3306974334708466</v>
      </c>
      <c r="Q2635" t="n">
        <v>0.02519391100817527</v>
      </c>
      <c r="R2635" t="n">
        <v>-0.002481397400180825</v>
      </c>
    </row>
    <row r="2636">
      <c r="F2636" t="n">
        <v>0.05847375377959342</v>
      </c>
      <c r="G2636" t="n">
        <v>0.02188989128888377</v>
      </c>
      <c r="H2636" t="n">
        <v>-0.002211493154026477</v>
      </c>
      <c r="J2636" t="n">
        <v>0.07384353532251146</v>
      </c>
      <c r="K2636" t="n">
        <v>0.0198392970503194</v>
      </c>
      <c r="L2636" t="n">
        <v>-0.002819928080442174</v>
      </c>
      <c r="M2636" t="n">
        <v>0.1971613113372481</v>
      </c>
      <c r="N2636" t="n">
        <v>0.02108616598427838</v>
      </c>
      <c r="O2636" t="n">
        <v>-0.001845309995072331</v>
      </c>
      <c r="P2636" t="n">
        <v>0.3307249806061895</v>
      </c>
      <c r="Q2636" t="n">
        <v>0.02520379097327651</v>
      </c>
      <c r="R2636" t="n">
        <v>-0.002483762758118902</v>
      </c>
    </row>
    <row r="2637">
      <c r="F2637" t="n">
        <v>0.05846806055731048</v>
      </c>
      <c r="G2637" t="n">
        <v>0.02189847219491626</v>
      </c>
      <c r="H2637" t="n">
        <v>-0.002212156535634524</v>
      </c>
      <c r="J2637" t="n">
        <v>0.07379786269305023</v>
      </c>
      <c r="K2637" t="n">
        <v>0.01984707411697966</v>
      </c>
      <c r="L2637" t="n">
        <v>-0.002820774312735995</v>
      </c>
      <c r="M2637" t="n">
        <v>0.1973802317620821</v>
      </c>
      <c r="N2637" t="n">
        <v>0.02109443182747096</v>
      </c>
      <c r="O2637" t="n">
        <v>-0.00184475667873198</v>
      </c>
      <c r="P2637" t="n">
        <v>0.3312754607246822</v>
      </c>
      <c r="Q2637" t="n">
        <v>0.02521367093837776</v>
      </c>
      <c r="R2637" t="n">
        <v>-0.002481032803049027</v>
      </c>
    </row>
    <row r="2638">
      <c r="F2638" t="n">
        <v>0.05838592446976031</v>
      </c>
      <c r="G2638" t="n">
        <v>0.02190705310094875</v>
      </c>
      <c r="H2638" t="n">
        <v>-0.002211493154026477</v>
      </c>
      <c r="J2638" t="n">
        <v>0.07385117023407803</v>
      </c>
      <c r="K2638" t="n">
        <v>0.01985485118363992</v>
      </c>
      <c r="L2638" t="n">
        <v>-0.002821620545029815</v>
      </c>
      <c r="M2638" t="n">
        <v>0.197668642397932</v>
      </c>
      <c r="N2638" t="n">
        <v>0.02110269767066354</v>
      </c>
      <c r="O2638" t="n">
        <v>-0.001844941117512097</v>
      </c>
      <c r="P2638" t="n">
        <v>0.3315354493799753</v>
      </c>
      <c r="Q2638" t="n">
        <v>0.025223550903479</v>
      </c>
      <c r="R2638" t="n">
        <v>-0.002483514580385277</v>
      </c>
    </row>
    <row r="2639">
      <c r="F2639" t="n">
        <v>0.05845667765917541</v>
      </c>
      <c r="G2639" t="n">
        <v>0.02191563400698124</v>
      </c>
      <c r="H2639" t="n">
        <v>-0.002210608645215747</v>
      </c>
      <c r="J2639" t="n">
        <v>0.07385498959960332</v>
      </c>
      <c r="K2639" t="n">
        <v>0.01986262825030018</v>
      </c>
      <c r="L2639" t="n">
        <v>-0.0028196460030109</v>
      </c>
      <c r="M2639" t="n">
        <v>0.1975402364252563</v>
      </c>
      <c r="N2639" t="n">
        <v>0.02111096351385612</v>
      </c>
      <c r="O2639" t="n">
        <v>-0.001844837534450529</v>
      </c>
      <c r="P2639" t="n">
        <v>0.3308656972912034</v>
      </c>
      <c r="Q2639" t="n">
        <v>0.02523343086858025</v>
      </c>
      <c r="R2639" t="n">
        <v>-0.002484126065802445</v>
      </c>
    </row>
    <row r="2640">
      <c r="F2640" t="n">
        <v>0.05848496537131415</v>
      </c>
      <c r="G2640" t="n">
        <v>0.02192421491301373</v>
      </c>
      <c r="H2640" t="n">
        <v>-0.002209930036368725</v>
      </c>
      <c r="J2640" t="n">
        <v>0.07369795465153395</v>
      </c>
      <c r="K2640" t="n">
        <v>0.01987040531696044</v>
      </c>
      <c r="L2640" t="n">
        <v>-0.002824723532861735</v>
      </c>
      <c r="M2640" t="n">
        <v>0.1972381399123008</v>
      </c>
      <c r="N2640" t="n">
        <v>0.02111922935704871</v>
      </c>
      <c r="O2640" t="n">
        <v>-0.001843363138818601</v>
      </c>
      <c r="P2640" t="n">
        <v>0.3311837869955784</v>
      </c>
      <c r="Q2640" t="n">
        <v>0.02524331083368149</v>
      </c>
      <c r="R2640" t="n">
        <v>-0.002484374354264794</v>
      </c>
    </row>
    <row r="2641">
      <c r="F2641" t="n">
        <v>0.05848777265836214</v>
      </c>
      <c r="G2641" t="n">
        <v>0.02193279581904622</v>
      </c>
      <c r="H2641" t="n">
        <v>-0.002209045975948135</v>
      </c>
      <c r="J2641" t="n">
        <v>0.07372651940864856</v>
      </c>
      <c r="K2641" t="n">
        <v>0.0198781823836207</v>
      </c>
      <c r="L2641" t="n">
        <v>-0.002825288082383642</v>
      </c>
      <c r="M2641" t="n">
        <v>0.1973876348025548</v>
      </c>
      <c r="N2641" t="n">
        <v>0.02112749520024129</v>
      </c>
      <c r="O2641" t="n">
        <v>-0.001842625941002637</v>
      </c>
      <c r="P2641" t="n">
        <v>0.3314437831562113</v>
      </c>
      <c r="Q2641" t="n">
        <v>0.02525319079878274</v>
      </c>
      <c r="R2641" t="n">
        <v>-0.002482139758103653</v>
      </c>
    </row>
    <row r="2642">
      <c r="F2642" t="n">
        <v>0.05843961229049928</v>
      </c>
      <c r="G2642" t="n">
        <v>0.02194137672507871</v>
      </c>
      <c r="H2642" t="n">
        <v>-0.00221037206657902</v>
      </c>
      <c r="J2642" t="n">
        <v>0.07370558990734187</v>
      </c>
      <c r="K2642" t="n">
        <v>0.01988595945028096</v>
      </c>
      <c r="L2642" t="n">
        <v>-0.002824723532861735</v>
      </c>
      <c r="M2642" t="n">
        <v>0.1974329251537275</v>
      </c>
      <c r="N2642" t="n">
        <v>0.02113576104343387</v>
      </c>
      <c r="O2642" t="n">
        <v>-0.00184317883936461</v>
      </c>
      <c r="P2642" t="n">
        <v>0.3311807329205626</v>
      </c>
      <c r="Q2642" t="n">
        <v>0.02526307076388398</v>
      </c>
      <c r="R2642" t="n">
        <v>-0.002484374354264794</v>
      </c>
    </row>
    <row r="2643">
      <c r="F2643" t="n">
        <v>0.05848489737027207</v>
      </c>
      <c r="G2643" t="n">
        <v>0.0219499576311112</v>
      </c>
      <c r="H2643" t="n">
        <v>-0.002209709021263578</v>
      </c>
      <c r="J2643" t="n">
        <v>0.07377128275853546</v>
      </c>
      <c r="K2643" t="n">
        <v>0.01989373651694122</v>
      </c>
      <c r="L2643" t="n">
        <v>-0.002822465334774107</v>
      </c>
      <c r="M2643" t="n">
        <v>0.1976519284908262</v>
      </c>
      <c r="N2643" t="n">
        <v>0.02114402688662646</v>
      </c>
      <c r="O2643" t="n">
        <v>-0.00184317883936461</v>
      </c>
      <c r="P2643" t="n">
        <v>0.3309757702299493</v>
      </c>
      <c r="Q2643" t="n">
        <v>0.02527295072898523</v>
      </c>
      <c r="R2643" t="n">
        <v>-0.002483877777340096</v>
      </c>
    </row>
    <row r="2644">
      <c r="F2644" t="n">
        <v>0.05848770971543703</v>
      </c>
      <c r="G2644" t="n">
        <v>0.02195853853714369</v>
      </c>
      <c r="H2644" t="n">
        <v>-0.002209915588412622</v>
      </c>
      <c r="J2644" t="n">
        <v>0.07375035549825845</v>
      </c>
      <c r="K2644" t="n">
        <v>0.01990151358360147</v>
      </c>
      <c r="L2644" t="n">
        <v>-0.002825272499965322</v>
      </c>
      <c r="M2644" t="n">
        <v>0.197731983310462</v>
      </c>
      <c r="N2644" t="n">
        <v>0.02115229272981904</v>
      </c>
      <c r="O2644" t="n">
        <v>-0.001840690261171975</v>
      </c>
      <c r="P2644" t="n">
        <v>0.3314682626930296</v>
      </c>
      <c r="Q2644" t="n">
        <v>0.02528283069408647</v>
      </c>
      <c r="R2644" t="n">
        <v>-0.002485713783215073</v>
      </c>
    </row>
    <row r="2645">
      <c r="F2645" t="n">
        <v>0.05849052385618822</v>
      </c>
      <c r="G2645" t="n">
        <v>0.02196711944317618</v>
      </c>
      <c r="H2645" t="n">
        <v>-0.002208811072424811</v>
      </c>
      <c r="J2645" t="n">
        <v>0.07371705261495716</v>
      </c>
      <c r="K2645" t="n">
        <v>0.01990929065026173</v>
      </c>
      <c r="L2645" t="n">
        <v>-0.002826402382988704</v>
      </c>
      <c r="M2645" t="n">
        <v>0.1976383339773354</v>
      </c>
      <c r="N2645" t="n">
        <v>0.02116055857301162</v>
      </c>
      <c r="O2645" t="n">
        <v>-0.001840690261171975</v>
      </c>
      <c r="P2645" t="n">
        <v>0.3317282881058332</v>
      </c>
      <c r="Q2645" t="n">
        <v>0.02529271065918772</v>
      </c>
      <c r="R2645" t="n">
        <v>-0.002483229808214358</v>
      </c>
    </row>
    <row r="2646">
      <c r="F2646" t="n">
        <v>0.05843386759792753</v>
      </c>
      <c r="G2646" t="n">
        <v>0.02197570034920867</v>
      </c>
      <c r="H2646" t="n">
        <v>-0.002209473782017498</v>
      </c>
      <c r="J2646" t="n">
        <v>0.0738570099739993</v>
      </c>
      <c r="K2646" t="n">
        <v>0.01991706771692199</v>
      </c>
      <c r="L2646" t="n">
        <v>-0.00282357767543025</v>
      </c>
      <c r="M2646" t="n">
        <v>0.1975446848813903</v>
      </c>
      <c r="N2646" t="n">
        <v>0.0211688244162042</v>
      </c>
      <c r="O2646" t="n">
        <v>-0.001840690261171975</v>
      </c>
      <c r="P2646" t="n">
        <v>0.3311163935919694</v>
      </c>
      <c r="Q2646" t="n">
        <v>0.02530259062428896</v>
      </c>
      <c r="R2646" t="n">
        <v>-0.002484720193214787</v>
      </c>
    </row>
    <row r="2647">
      <c r="F2647" t="n">
        <v>0.05849615755654096</v>
      </c>
      <c r="G2647" t="n">
        <v>0.02198428125524117</v>
      </c>
      <c r="H2647" t="n">
        <v>-0.002210136491610184</v>
      </c>
      <c r="J2647" t="n">
        <v>0.07369994869924483</v>
      </c>
      <c r="K2647" t="n">
        <v>0.01992484478358225</v>
      </c>
      <c r="L2647" t="n">
        <v>-0.002823295204674405</v>
      </c>
      <c r="M2647" t="n">
        <v>0.1973815458341474</v>
      </c>
      <c r="N2647" t="n">
        <v>0.02117709025939679</v>
      </c>
      <c r="O2647" t="n">
        <v>-0.001841242744491987</v>
      </c>
      <c r="P2647" t="n">
        <v>0.3317252012080206</v>
      </c>
      <c r="Q2647" t="n">
        <v>0.02531247058939021</v>
      </c>
      <c r="R2647" t="n">
        <v>-0.002485048402694141</v>
      </c>
    </row>
    <row r="2648">
      <c r="F2648" t="n">
        <v>0.05840551461705676</v>
      </c>
      <c r="G2648" t="n">
        <v>0.02199286216127365</v>
      </c>
      <c r="H2648" t="n">
        <v>-0.002209239561288352</v>
      </c>
      <c r="J2648" t="n">
        <v>0.07381516326836782</v>
      </c>
      <c r="K2648" t="n">
        <v>0.01993262185024251</v>
      </c>
      <c r="L2648" t="n">
        <v>-0.002827784761557896</v>
      </c>
      <c r="M2648" t="n">
        <v>0.1973573874759307</v>
      </c>
      <c r="N2648" t="n">
        <v>0.02118535610258937</v>
      </c>
      <c r="O2648" t="n">
        <v>-0.001841157543416876</v>
      </c>
      <c r="P2648" t="n">
        <v>0.3318689814381522</v>
      </c>
      <c r="Q2648" t="n">
        <v>0.02532235055449146</v>
      </c>
      <c r="R2648" t="n">
        <v>-0.002486787936576027</v>
      </c>
    </row>
    <row r="2649">
      <c r="F2649" t="n">
        <v>0.0585187922839689</v>
      </c>
      <c r="G2649" t="n">
        <v>0.02200144306730614</v>
      </c>
      <c r="H2649" t="n">
        <v>-0.002210122727213312</v>
      </c>
      <c r="J2649" t="n">
        <v>0.07375710880532758</v>
      </c>
      <c r="K2649" t="n">
        <v>0.01994039891690277</v>
      </c>
      <c r="L2649" t="n">
        <v>-0.002829480754017846</v>
      </c>
      <c r="M2649" t="n">
        <v>0.1975417169818151</v>
      </c>
      <c r="N2649" t="n">
        <v>0.02119362194578195</v>
      </c>
      <c r="O2649" t="n">
        <v>-0.001841709614644287</v>
      </c>
      <c r="P2649" t="n">
        <v>0.3314895309732255</v>
      </c>
      <c r="Q2649" t="n">
        <v>0.0253322305195927</v>
      </c>
      <c r="R2649" t="n">
        <v>-0.002484799897853871</v>
      </c>
    </row>
    <row r="2650">
      <c r="F2650" t="n">
        <v>0.05841965021099883</v>
      </c>
      <c r="G2650" t="n">
        <v>0.02201002397333864</v>
      </c>
      <c r="H2650" t="n">
        <v>-0.002209460352769592</v>
      </c>
      <c r="J2650" t="n">
        <v>0.07381044786204372</v>
      </c>
      <c r="K2650" t="n">
        <v>0.01994817598356302</v>
      </c>
      <c r="L2650" t="n">
        <v>-0.002829480754017846</v>
      </c>
      <c r="M2650" t="n">
        <v>0.1975523223519247</v>
      </c>
      <c r="N2650" t="n">
        <v>0.02120188778897454</v>
      </c>
      <c r="O2650" t="n">
        <v>-0.001840789495931935</v>
      </c>
      <c r="P2650" t="n">
        <v>0.331749577086549</v>
      </c>
      <c r="Q2650" t="n">
        <v>0.02534211048469395</v>
      </c>
      <c r="R2650" t="n">
        <v>-0.002484302888173332</v>
      </c>
    </row>
    <row r="2651">
      <c r="F2651" t="n">
        <v>0.05840547759331248</v>
      </c>
      <c r="G2651" t="n">
        <v>0.02201860487937113</v>
      </c>
      <c r="H2651" t="n">
        <v>-0.002209018769807112</v>
      </c>
      <c r="J2651" t="n">
        <v>0.07383903592760359</v>
      </c>
      <c r="K2651" t="n">
        <v>0.01995595305022329</v>
      </c>
      <c r="L2651" t="n">
        <v>-0.002828067426967887</v>
      </c>
      <c r="M2651" t="n">
        <v>0.1974239370496</v>
      </c>
      <c r="N2651" t="n">
        <v>0.02121015363216712</v>
      </c>
      <c r="O2651" t="n">
        <v>-0.001840973519674405</v>
      </c>
      <c r="P2651" t="n">
        <v>0.3311956399285931</v>
      </c>
      <c r="Q2651" t="n">
        <v>0.02535199044979519</v>
      </c>
      <c r="R2651" t="n">
        <v>-0.002484302888173332</v>
      </c>
    </row>
    <row r="2652">
      <c r="F2652" t="n">
        <v>0.05852726923410646</v>
      </c>
      <c r="G2652" t="n">
        <v>0.02202718578540362</v>
      </c>
      <c r="H2652" t="n">
        <v>-0.002206358215026115</v>
      </c>
      <c r="J2652" t="n">
        <v>0.0737562240260073</v>
      </c>
      <c r="K2652" t="n">
        <v>0.01996373011688354</v>
      </c>
      <c r="L2652" t="n">
        <v>-0.002830284326658788</v>
      </c>
      <c r="M2652" t="n">
        <v>0.1977820556538257</v>
      </c>
      <c r="N2652" t="n">
        <v>0.0212184194753597</v>
      </c>
      <c r="O2652" t="n">
        <v>-0.001840528643348209</v>
      </c>
      <c r="P2652" t="n">
        <v>0.3319789901398772</v>
      </c>
      <c r="Q2652" t="n">
        <v>0.02536187041489643</v>
      </c>
      <c r="R2652" t="n">
        <v>-0.002484861711819925</v>
      </c>
    </row>
    <row r="2653">
      <c r="F2653" t="n">
        <v>0.05846211456299946</v>
      </c>
      <c r="G2653" t="n">
        <v>0.02203576669143611</v>
      </c>
      <c r="H2653" t="n">
        <v>-0.002207020254898598</v>
      </c>
      <c r="J2653" t="n">
        <v>0.07376005751698231</v>
      </c>
      <c r="K2653" t="n">
        <v>0.0199715071835438</v>
      </c>
      <c r="L2653" t="n">
        <v>-0.002830850044093659</v>
      </c>
      <c r="M2653" t="n">
        <v>0.197862190512699</v>
      </c>
      <c r="N2653" t="n">
        <v>0.02122668531855228</v>
      </c>
      <c r="O2653" t="n">
        <v>-0.001840712530713915</v>
      </c>
      <c r="P2653" t="n">
        <v>0.3317157363464623</v>
      </c>
      <c r="Q2653" t="n">
        <v>0.02537175037999768</v>
      </c>
      <c r="R2653" t="n">
        <v>-0.002486850595631286</v>
      </c>
    </row>
    <row r="2654">
      <c r="F2654" t="n">
        <v>0.05853292982152995</v>
      </c>
      <c r="G2654" t="n">
        <v>0.0220443475974686</v>
      </c>
      <c r="H2654" t="n">
        <v>-0.002207461614813586</v>
      </c>
      <c r="J2654" t="n">
        <v>0.07382578673066642</v>
      </c>
      <c r="K2654" t="n">
        <v>0.01997928425020406</v>
      </c>
      <c r="L2654" t="n">
        <v>-0.002830001467941353</v>
      </c>
      <c r="M2654" t="n">
        <v>0.1973515433832756</v>
      </c>
      <c r="N2654" t="n">
        <v>0.02123495116174487</v>
      </c>
      <c r="O2654" t="n">
        <v>-0.001838138107594036</v>
      </c>
      <c r="P2654" t="n">
        <v>0.3315106003975449</v>
      </c>
      <c r="Q2654" t="n">
        <v>0.02538163034509893</v>
      </c>
      <c r="R2654" t="n">
        <v>-0.002485856153725605</v>
      </c>
    </row>
    <row r="2655">
      <c r="F2655" t="n">
        <v>0.05854426149528059</v>
      </c>
      <c r="G2655" t="n">
        <v>0.02205292850350109</v>
      </c>
      <c r="H2655" t="n">
        <v>-0.002207461614813586</v>
      </c>
      <c r="J2655" t="n">
        <v>0.07380486644623324</v>
      </c>
      <c r="K2655" t="n">
        <v>0.01998706131686432</v>
      </c>
      <c r="L2655" t="n">
        <v>-0.002827455739484434</v>
      </c>
      <c r="M2655" t="n">
        <v>0.197883478977874</v>
      </c>
      <c r="N2655" t="n">
        <v>0.02124321700493745</v>
      </c>
      <c r="O2655" t="n">
        <v>-0.00183795422022833</v>
      </c>
      <c r="P2655" t="n">
        <v>0.3315380519531498</v>
      </c>
      <c r="Q2655" t="n">
        <v>0.02539151031020017</v>
      </c>
      <c r="R2655" t="n">
        <v>-0.002487347816584127</v>
      </c>
    </row>
    <row r="2656">
      <c r="F2656" t="n">
        <v>0.05844511053060725</v>
      </c>
      <c r="G2656" t="n">
        <v>0.02206150940953358</v>
      </c>
      <c r="H2656" t="n">
        <v>-0.002207450825395664</v>
      </c>
      <c r="J2656" t="n">
        <v>0.07387060346916531</v>
      </c>
      <c r="K2656" t="n">
        <v>0.01999483838352457</v>
      </c>
      <c r="L2656" t="n">
        <v>-0.00283107282353303</v>
      </c>
      <c r="M2656" t="n">
        <v>0.1973728135637185</v>
      </c>
      <c r="N2656" t="n">
        <v>0.02125148284813003</v>
      </c>
      <c r="O2656" t="n">
        <v>-0.001837703558891675</v>
      </c>
      <c r="P2656" t="n">
        <v>0.3313910281070572</v>
      </c>
      <c r="Q2656" t="n">
        <v>0.02540139027530142</v>
      </c>
      <c r="R2656" t="n">
        <v>-0.002486895305608844</v>
      </c>
    </row>
    <row r="2657">
      <c r="F2657" t="n">
        <v>0.05850743824838238</v>
      </c>
      <c r="G2657" t="n">
        <v>0.02207009031556607</v>
      </c>
      <c r="H2657" t="n">
        <v>-0.002206789119512751</v>
      </c>
      <c r="J2657" t="n">
        <v>0.07381254558914509</v>
      </c>
      <c r="K2657" t="n">
        <v>0.02000261545018484</v>
      </c>
      <c r="L2657" t="n">
        <v>-0.002833337228910781</v>
      </c>
      <c r="M2657" t="n">
        <v>0.1975224818041129</v>
      </c>
      <c r="N2657" t="n">
        <v>0.02125974869132261</v>
      </c>
      <c r="O2657" t="n">
        <v>-0.001837887310872366</v>
      </c>
      <c r="P2657" t="n">
        <v>0.3314184599262485</v>
      </c>
      <c r="Q2657" t="n">
        <v>0.02541127024040266</v>
      </c>
      <c r="R2657" t="n">
        <v>-0.002488885020824852</v>
      </c>
    </row>
    <row r="2658">
      <c r="F2658" t="n">
        <v>0.0584422805340697</v>
      </c>
      <c r="G2658" t="n">
        <v>0.02207867122159856</v>
      </c>
      <c r="H2658" t="n">
        <v>-0.002207450825395664</v>
      </c>
      <c r="J2658" t="n">
        <v>0.0738287677035937</v>
      </c>
      <c r="K2658" t="n">
        <v>0.02001039251684509</v>
      </c>
      <c r="L2658" t="n">
        <v>-0.002831921975549687</v>
      </c>
      <c r="M2658" t="n">
        <v>0.1974983814926292</v>
      </c>
      <c r="N2658" t="n">
        <v>0.0212680145345152</v>
      </c>
      <c r="O2658" t="n">
        <v>-0.00183696855096891</v>
      </c>
      <c r="P2658" t="n">
        <v>0.3315622100699023</v>
      </c>
      <c r="Q2658" t="n">
        <v>0.02542115020550391</v>
      </c>
      <c r="R2658" t="n">
        <v>-0.002487144020010845</v>
      </c>
    </row>
    <row r="2659">
      <c r="F2659" t="n">
        <v>0.05845361752117788</v>
      </c>
      <c r="G2659" t="n">
        <v>0.02208725212763105</v>
      </c>
      <c r="H2659" t="n">
        <v>-0.002207671394023301</v>
      </c>
      <c r="J2659" t="n">
        <v>0.07375832653098841</v>
      </c>
      <c r="K2659" t="n">
        <v>0.02001816958350535</v>
      </c>
      <c r="L2659" t="n">
        <v>-0.002829657570171936</v>
      </c>
      <c r="M2659" t="n">
        <v>0.1976133173690801</v>
      </c>
      <c r="N2659" t="n">
        <v>0.02127628037770778</v>
      </c>
      <c r="O2659" t="n">
        <v>-0.001838071062853057</v>
      </c>
      <c r="P2659" t="n">
        <v>0.3314151415350313</v>
      </c>
      <c r="Q2659" t="n">
        <v>0.02543103017060515</v>
      </c>
      <c r="R2659" t="n">
        <v>-0.002487392734412846</v>
      </c>
    </row>
    <row r="2660">
      <c r="F2660" t="n">
        <v>0.05849895694184672</v>
      </c>
      <c r="G2660" t="n">
        <v>0.02209583303366354</v>
      </c>
      <c r="H2660" t="n">
        <v>-0.002204795387325891</v>
      </c>
      <c r="J2660" t="n">
        <v>0.07393550558062451</v>
      </c>
      <c r="K2660" t="n">
        <v>0.02002594665016561</v>
      </c>
      <c r="L2660" t="n">
        <v>-0.002833262407652559</v>
      </c>
      <c r="M2660" t="n">
        <v>0.1978325433385839</v>
      </c>
      <c r="N2660" t="n">
        <v>0.02128454622090036</v>
      </c>
      <c r="O2660" t="n">
        <v>-0.001836359535007293</v>
      </c>
      <c r="P2660" t="n">
        <v>0.3313843858407488</v>
      </c>
      <c r="Q2660" t="n">
        <v>0.0254409101357064</v>
      </c>
      <c r="R2660" t="n">
        <v>-0.002487419655061753</v>
      </c>
    </row>
    <row r="2661">
      <c r="F2661" t="n">
        <v>0.05846779867798016</v>
      </c>
      <c r="G2661" t="n">
        <v>0.02210441393969603</v>
      </c>
      <c r="H2661" t="n">
        <v>-0.002203913557353958</v>
      </c>
      <c r="J2661" t="n">
        <v>0.07376601334225258</v>
      </c>
      <c r="K2661" t="n">
        <v>0.02003372371682587</v>
      </c>
      <c r="L2661" t="n">
        <v>-0.002833545648920944</v>
      </c>
      <c r="M2661" t="n">
        <v>0.1974956292150594</v>
      </c>
      <c r="N2661" t="n">
        <v>0.02129281206409294</v>
      </c>
      <c r="O2661" t="n">
        <v>-0.001835992299823809</v>
      </c>
      <c r="P2661" t="n">
        <v>0.33210983234735</v>
      </c>
      <c r="Q2661" t="n">
        <v>0.02545079010080764</v>
      </c>
      <c r="R2661" t="n">
        <v>-0.002488912554724689</v>
      </c>
    </row>
    <row r="2662">
      <c r="F2662" t="n">
        <v>0.05847064229608037</v>
      </c>
      <c r="G2662" t="n">
        <v>0.02211299484572853</v>
      </c>
      <c r="H2662" t="n">
        <v>-0.002203693099860975</v>
      </c>
      <c r="J2662" t="n">
        <v>0.07385653250909816</v>
      </c>
      <c r="K2662" t="n">
        <v>0.02004150078348613</v>
      </c>
      <c r="L2662" t="n">
        <v>-0.002835245096531252</v>
      </c>
      <c r="M2662" t="n">
        <v>0.1978886829458904</v>
      </c>
      <c r="N2662" t="n">
        <v>0.02130107790728553</v>
      </c>
      <c r="O2662" t="n">
        <v>-0.001835441447048585</v>
      </c>
      <c r="P2662" t="n">
        <v>0.3322536088418294</v>
      </c>
      <c r="Q2662" t="n">
        <v>0.02546067006590889</v>
      </c>
      <c r="R2662" t="n">
        <v>-0.002490156637777136</v>
      </c>
    </row>
    <row r="2663">
      <c r="F2663" t="n">
        <v>0.05855849626318259</v>
      </c>
      <c r="G2663" t="n">
        <v>0.02212157575176102</v>
      </c>
      <c r="H2663" t="n">
        <v>-0.002206559047269757</v>
      </c>
      <c r="J2663" t="n">
        <v>0.0738727645941205</v>
      </c>
      <c r="K2663" t="n">
        <v>0.02004927785014638</v>
      </c>
      <c r="L2663" t="n">
        <v>-0.002830996477505481</v>
      </c>
      <c r="M2663" t="n">
        <v>0.1977255731351386</v>
      </c>
      <c r="N2663" t="n">
        <v>0.02130934375047811</v>
      </c>
      <c r="O2663" t="n">
        <v>-0.001838012093332966</v>
      </c>
      <c r="P2663" t="n">
        <v>0.3321646875615957</v>
      </c>
      <c r="Q2663" t="n">
        <v>0.02547055003101013</v>
      </c>
      <c r="R2663" t="n">
        <v>-0.002490405454387625</v>
      </c>
    </row>
    <row r="2664">
      <c r="F2664" t="n">
        <v>0.05847633535564023</v>
      </c>
      <c r="G2664" t="n">
        <v>0.02213015665779351</v>
      </c>
      <c r="H2664" t="n">
        <v>-0.002203906241557441</v>
      </c>
      <c r="J2664" t="n">
        <v>0.07386423351264218</v>
      </c>
      <c r="K2664" t="n">
        <v>0.02005705491680664</v>
      </c>
      <c r="L2664" t="n">
        <v>-0.002834871860756785</v>
      </c>
      <c r="M2664" t="n">
        <v>0.1976667492474679</v>
      </c>
      <c r="N2664" t="n">
        <v>0.02131760959367069</v>
      </c>
      <c r="O2664" t="n">
        <v>-0.001835209000125556</v>
      </c>
      <c r="P2664" t="n">
        <v>0.3318430356237863</v>
      </c>
      <c r="Q2664" t="n">
        <v>0.02548042999611138</v>
      </c>
      <c r="R2664" t="n">
        <v>-0.002488175285240326</v>
      </c>
    </row>
    <row r="2665">
      <c r="F2665" t="n">
        <v>0.05852169186717519</v>
      </c>
      <c r="G2665" t="n">
        <v>0.02213873756382599</v>
      </c>
      <c r="H2665" t="n">
        <v>-0.002203906241557441</v>
      </c>
      <c r="J2665" t="n">
        <v>0.07389285243086759</v>
      </c>
      <c r="K2665" t="n">
        <v>0.0200648319834669</v>
      </c>
      <c r="L2665" t="n">
        <v>-0.002833738138756882</v>
      </c>
      <c r="M2665" t="n">
        <v>0.1979555708173649</v>
      </c>
      <c r="N2665" t="n">
        <v>0.02132587543686327</v>
      </c>
      <c r="O2665" t="n">
        <v>-0.001834291579109697</v>
      </c>
      <c r="P2665" t="n">
        <v>0.3318704324105227</v>
      </c>
      <c r="Q2665" t="n">
        <v>0.02549030996121262</v>
      </c>
      <c r="R2665" t="n">
        <v>-0.002491411207480033</v>
      </c>
    </row>
    <row r="2666">
      <c r="F2666" t="n">
        <v>0.05849053792910168</v>
      </c>
      <c r="G2666" t="n">
        <v>0.02214731846985848</v>
      </c>
      <c r="H2666" t="n">
        <v>-0.002203024855338062</v>
      </c>
      <c r="J2666" t="n">
        <v>0.07389670742931802</v>
      </c>
      <c r="K2666" t="n">
        <v>0.02007260905012716</v>
      </c>
      <c r="L2666" t="n">
        <v>-0.00283713930475659</v>
      </c>
      <c r="M2666" t="n">
        <v>0.1975491097880608</v>
      </c>
      <c r="N2666" t="n">
        <v>0.02133414128005586</v>
      </c>
      <c r="O2666" t="n">
        <v>-0.00183465854751604</v>
      </c>
      <c r="P2666" t="n">
        <v>0.331723271555898</v>
      </c>
      <c r="Q2666" t="n">
        <v>0.02550018992631387</v>
      </c>
      <c r="R2666" t="n">
        <v>-0.002488175285240326</v>
      </c>
    </row>
    <row r="2667">
      <c r="F2667" t="n">
        <v>0.0585529054743987</v>
      </c>
      <c r="G2667" t="n">
        <v>0.02215589937589098</v>
      </c>
      <c r="H2667" t="n">
        <v>-0.002203024855338062</v>
      </c>
      <c r="J2667" t="n">
        <v>0.07391294779775558</v>
      </c>
      <c r="K2667" t="n">
        <v>0.02008038611678742</v>
      </c>
      <c r="L2667" t="n">
        <v>-0.002834871860756785</v>
      </c>
      <c r="M2667" t="n">
        <v>0.1979422576213482</v>
      </c>
      <c r="N2667" t="n">
        <v>0.02134240712324844</v>
      </c>
      <c r="O2667" t="n">
        <v>-0.001834842031719212</v>
      </c>
      <c r="P2667" t="n">
        <v>0.3320415821401972</v>
      </c>
      <c r="Q2667" t="n">
        <v>0.02551006989141511</v>
      </c>
      <c r="R2667" t="n">
        <v>-0.002490664456193947</v>
      </c>
    </row>
    <row r="2668">
      <c r="F2668" t="n">
        <v>0.05854726086104396</v>
      </c>
      <c r="G2668" t="n">
        <v>0.02216448028192347</v>
      </c>
      <c r="H2668" t="n">
        <v>-0.002203459324423384</v>
      </c>
      <c r="J2668" t="n">
        <v>0.07392919045116061</v>
      </c>
      <c r="K2668" t="n">
        <v>0.02008816318344768</v>
      </c>
      <c r="L2668" t="n">
        <v>-0.002837601702148272</v>
      </c>
      <c r="M2668" t="n">
        <v>0.1976053189795334</v>
      </c>
      <c r="N2668" t="n">
        <v>0.02135067296644103</v>
      </c>
      <c r="O2668" t="n">
        <v>-0.00183278478569343</v>
      </c>
      <c r="P2668" t="n">
        <v>0.332010777714891</v>
      </c>
      <c r="Q2668" t="n">
        <v>0.02551994985651636</v>
      </c>
      <c r="R2668" t="n">
        <v>-0.002492150627769899</v>
      </c>
    </row>
    <row r="2669">
      <c r="F2669" t="n">
        <v>0.05846509469021151</v>
      </c>
      <c r="G2669" t="n">
        <v>0.02217306118795596</v>
      </c>
      <c r="H2669" t="n">
        <v>-0.002204120031866989</v>
      </c>
      <c r="J2669" t="n">
        <v>0.07379681976823919</v>
      </c>
      <c r="K2669" t="n">
        <v>0.02009594025010794</v>
      </c>
      <c r="L2669" t="n">
        <v>-0.002836750847065169</v>
      </c>
      <c r="M2669" t="n">
        <v>0.1975117459301843</v>
      </c>
      <c r="N2669" t="n">
        <v>0.0213589388096336</v>
      </c>
      <c r="O2669" t="n">
        <v>-0.001832601433874133</v>
      </c>
      <c r="P2669" t="n">
        <v>0.3318635777117597</v>
      </c>
      <c r="Q2669" t="n">
        <v>0.0255298298216176</v>
      </c>
      <c r="R2669" t="n">
        <v>-0.002489162437568737</v>
      </c>
    </row>
    <row r="2670">
      <c r="F2670" t="n">
        <v>0.05856998724614131</v>
      </c>
      <c r="G2670" t="n">
        <v>0.02218164209398845</v>
      </c>
      <c r="H2670" t="n">
        <v>-0.002202137909536173</v>
      </c>
      <c r="J2670" t="n">
        <v>0.07396168264759612</v>
      </c>
      <c r="K2670" t="n">
        <v>0.0201037173167682</v>
      </c>
      <c r="L2670" t="n">
        <v>-0.002835332755259998</v>
      </c>
      <c r="M2670" t="n">
        <v>0.1976615610345429</v>
      </c>
      <c r="N2670" t="n">
        <v>0.02136720465282619</v>
      </c>
      <c r="O2670" t="n">
        <v>-0.001834801655705698</v>
      </c>
      <c r="P2670" t="n">
        <v>0.3320655250218427</v>
      </c>
      <c r="Q2670" t="n">
        <v>0.02553970978671885</v>
      </c>
      <c r="R2670" t="n">
        <v>-0.002490905548519415</v>
      </c>
    </row>
    <row r="2671">
      <c r="F2671" t="n">
        <v>0.05854734179992829</v>
      </c>
      <c r="G2671" t="n">
        <v>0.02219022300002094</v>
      </c>
      <c r="H2671" t="n">
        <v>-0.002204560503496059</v>
      </c>
      <c r="J2671" t="n">
        <v>0.07384169272205339</v>
      </c>
      <c r="K2671" t="n">
        <v>0.02011149438342845</v>
      </c>
      <c r="L2671" t="n">
        <v>-0.002835899991982066</v>
      </c>
      <c r="M2671" t="n">
        <v>0.197776621220122</v>
      </c>
      <c r="N2671" t="n">
        <v>0.02137547049601877</v>
      </c>
      <c r="O2671" t="n">
        <v>-0.001833701544789916</v>
      </c>
      <c r="P2671" t="n">
        <v>0.3317437041557308</v>
      </c>
      <c r="Q2671" t="n">
        <v>0.02554958975182009</v>
      </c>
      <c r="R2671" t="n">
        <v>-0.002492399643619996</v>
      </c>
    </row>
    <row r="2672">
      <c r="F2672" t="n">
        <v>0.05849918641442545</v>
      </c>
      <c r="G2672" t="n">
        <v>0.02219880390605343</v>
      </c>
      <c r="H2672" t="n">
        <v>-0.002203453986407068</v>
      </c>
      <c r="J2672" t="n">
        <v>0.07387032614774953</v>
      </c>
      <c r="K2672" t="n">
        <v>0.02011927145008871</v>
      </c>
      <c r="L2672" t="n">
        <v>-0.002838616065723636</v>
      </c>
      <c r="M2672" t="n">
        <v>0.1975787490243857</v>
      </c>
      <c r="N2672" t="n">
        <v>0.02138373633921135</v>
      </c>
      <c r="O2672" t="n">
        <v>-0.001833120546540582</v>
      </c>
      <c r="P2672" t="n">
        <v>0.3321784497201468</v>
      </c>
      <c r="Q2672" t="n">
        <v>0.02555946971692134</v>
      </c>
      <c r="R2672" t="n">
        <v>-0.002490381343103379</v>
      </c>
    </row>
    <row r="2673">
      <c r="F2673" t="n">
        <v>0.05849354809862166</v>
      </c>
      <c r="G2673" t="n">
        <v>0.02220738481208592</v>
      </c>
      <c r="H2673" t="n">
        <v>-0.002201032608400027</v>
      </c>
      <c r="J2673" t="n">
        <v>0.07394850739454438</v>
      </c>
      <c r="K2673" t="n">
        <v>0.02012704851674897</v>
      </c>
      <c r="L2673" t="n">
        <v>-0.002840886504488462</v>
      </c>
      <c r="M2673" t="n">
        <v>0.1979024640562008</v>
      </c>
      <c r="N2673" t="n">
        <v>0.02139200218240394</v>
      </c>
      <c r="O2673" t="n">
        <v>-0.00183293732609615</v>
      </c>
      <c r="P2673" t="n">
        <v>0.3322058059899706</v>
      </c>
      <c r="Q2673" t="n">
        <v>0.02556934968202258</v>
      </c>
      <c r="R2673" t="n">
        <v>-0.002489883117367038</v>
      </c>
    </row>
    <row r="2674">
      <c r="F2674" t="n">
        <v>0.05855594311194801</v>
      </c>
      <c r="G2674" t="n">
        <v>0.02221596571811841</v>
      </c>
      <c r="H2674" t="n">
        <v>-0.002201472858946762</v>
      </c>
      <c r="J2674" t="n">
        <v>0.07381612320411118</v>
      </c>
      <c r="K2674" t="n">
        <v>0.02013482558340923</v>
      </c>
      <c r="L2674" t="n">
        <v>-0.002840602699642859</v>
      </c>
      <c r="M2674" t="n">
        <v>0.1980523360547887</v>
      </c>
      <c r="N2674" t="n">
        <v>0.02140026802559652</v>
      </c>
      <c r="O2674" t="n">
        <v>-0.00183293732609615</v>
      </c>
      <c r="P2674" t="n">
        <v>0.3320003330962926</v>
      </c>
      <c r="Q2674" t="n">
        <v>0.02557922964712383</v>
      </c>
      <c r="R2674" t="n">
        <v>-0.002489883117367038</v>
      </c>
    </row>
    <row r="2675">
      <c r="F2675" t="n">
        <v>0.05859283136290465</v>
      </c>
      <c r="G2675" t="n">
        <v>0.0222245466241509</v>
      </c>
      <c r="H2675" t="n">
        <v>-0.002201913109493497</v>
      </c>
      <c r="J2675" t="n">
        <v>0.07384476247540031</v>
      </c>
      <c r="K2675" t="n">
        <v>0.02014260265006949</v>
      </c>
      <c r="L2675" t="n">
        <v>-0.002839751285106049</v>
      </c>
      <c r="M2675" t="n">
        <v>0.1978196988079741</v>
      </c>
      <c r="N2675" t="n">
        <v>0.0214085338687891</v>
      </c>
      <c r="O2675" t="n">
        <v>-0.001833486987429445</v>
      </c>
      <c r="P2675" t="n">
        <v>0.3322605012861964</v>
      </c>
      <c r="Q2675" t="n">
        <v>0.02558910961222507</v>
      </c>
      <c r="R2675" t="n">
        <v>-0.002493825887612123</v>
      </c>
    </row>
    <row r="2676">
      <c r="F2676" t="n">
        <v>0.05857869660323552</v>
      </c>
      <c r="G2676" t="n">
        <v>0.02223312753018339</v>
      </c>
      <c r="H2676" t="n">
        <v>-0.00220036934148008</v>
      </c>
      <c r="J2676" t="n">
        <v>0.07392295423415121</v>
      </c>
      <c r="K2676" t="n">
        <v>0.02015037971672974</v>
      </c>
      <c r="L2676" t="n">
        <v>-0.002839615487303316</v>
      </c>
      <c r="M2676" t="n">
        <v>0.1981086951861898</v>
      </c>
      <c r="N2676" t="n">
        <v>0.02141679971198169</v>
      </c>
      <c r="O2676" t="n">
        <v>-0.001831083918994166</v>
      </c>
      <c r="P2676" t="n">
        <v>0.331996783710109</v>
      </c>
      <c r="Q2676" t="n">
        <v>0.02559898957732632</v>
      </c>
      <c r="R2676" t="n">
        <v>-0.002493327471326001</v>
      </c>
    </row>
    <row r="2677">
      <c r="F2677" t="n">
        <v>0.05854755305469084</v>
      </c>
      <c r="G2677" t="n">
        <v>0.02224170843621589</v>
      </c>
      <c r="H2677" t="n">
        <v>-0.002201909446008663</v>
      </c>
      <c r="J2677" t="n">
        <v>0.07385249949370609</v>
      </c>
      <c r="K2677" t="n">
        <v>0.02015815678339001</v>
      </c>
      <c r="L2677" t="n">
        <v>-0.002841319426989667</v>
      </c>
      <c r="M2677" t="n">
        <v>0.1975978412035025</v>
      </c>
      <c r="N2677" t="n">
        <v>0.02142506555517427</v>
      </c>
      <c r="O2677" t="n">
        <v>-0.001830351558662602</v>
      </c>
      <c r="P2677" t="n">
        <v>0.3324898157529104</v>
      </c>
      <c r="Q2677" t="n">
        <v>0.02560886954242756</v>
      </c>
      <c r="R2677" t="n">
        <v>-0.002494573512041306</v>
      </c>
    </row>
    <row r="2678">
      <c r="F2678" t="n">
        <v>0.05857594520116416</v>
      </c>
      <c r="G2678" t="n">
        <v>0.02225028934224837</v>
      </c>
      <c r="H2678" t="n">
        <v>-0.002199709296682116</v>
      </c>
      <c r="J2678" t="n">
        <v>0.07383159416172863</v>
      </c>
      <c r="K2678" t="n">
        <v>0.02016593385005026</v>
      </c>
      <c r="L2678" t="n">
        <v>-0.002838479527512416</v>
      </c>
      <c r="M2678" t="n">
        <v>0.1978173055008862</v>
      </c>
      <c r="N2678" t="n">
        <v>0.02143333139836685</v>
      </c>
      <c r="O2678" t="n">
        <v>-0.001831816279325731</v>
      </c>
      <c r="P2678" t="n">
        <v>0.3324589346972806</v>
      </c>
      <c r="Q2678" t="n">
        <v>0.02561874950752881</v>
      </c>
      <c r="R2678" t="n">
        <v>-0.002493327471326001</v>
      </c>
    </row>
    <row r="2679">
      <c r="F2679" t="n">
        <v>0.05858733029910369</v>
      </c>
      <c r="G2679" t="n">
        <v>0.02225887024828086</v>
      </c>
      <c r="H2679" t="n">
        <v>-0.002199709296682116</v>
      </c>
      <c r="J2679" t="n">
        <v>0.07392218540143325</v>
      </c>
      <c r="K2679" t="n">
        <v>0.02017371091671052</v>
      </c>
      <c r="L2679" t="n">
        <v>-0.002841887406885117</v>
      </c>
      <c r="M2679" t="n">
        <v>0.1976889968195163</v>
      </c>
      <c r="N2679" t="n">
        <v>0.02144159724155943</v>
      </c>
      <c r="O2679" t="n">
        <v>-0.001830534648745493</v>
      </c>
      <c r="P2679" t="n">
        <v>0.3320205058159469</v>
      </c>
      <c r="Q2679" t="n">
        <v>0.02562862947263005</v>
      </c>
      <c r="R2679" t="n">
        <v>-0.00249307826318294</v>
      </c>
    </row>
    <row r="2680">
      <c r="F2680" t="n">
        <v>0.05853917808326453</v>
      </c>
      <c r="G2680" t="n">
        <v>0.02226745115431336</v>
      </c>
      <c r="H2680" t="n">
        <v>-0.002199047937104416</v>
      </c>
      <c r="J2680" t="n">
        <v>0.07392606145061346</v>
      </c>
      <c r="K2680" t="n">
        <v>0.02018148798337078</v>
      </c>
      <c r="L2680" t="n">
        <v>-0.002844294177378142</v>
      </c>
      <c r="M2680" t="n">
        <v>0.1977345889771258</v>
      </c>
      <c r="N2680" t="n">
        <v>0.02144986308475201</v>
      </c>
      <c r="O2680" t="n">
        <v>-0.001830888115070756</v>
      </c>
      <c r="P2680" t="n">
        <v>0.332513583450585</v>
      </c>
      <c r="Q2680" t="n">
        <v>0.0256385094377313</v>
      </c>
      <c r="R2680" t="n">
        <v>-0.002495509699132608</v>
      </c>
    </row>
    <row r="2681">
      <c r="F2681" t="n">
        <v>0.05855056647674663</v>
      </c>
      <c r="G2681" t="n">
        <v>0.02227603206034585</v>
      </c>
      <c r="H2681" t="n">
        <v>-0.002200807175454099</v>
      </c>
      <c r="J2681" t="n">
        <v>0.07391754984299655</v>
      </c>
      <c r="K2681" t="n">
        <v>0.02018926505003104</v>
      </c>
      <c r="L2681" t="n">
        <v>-0.002841452440763718</v>
      </c>
      <c r="M2681" t="n">
        <v>0.1978497537314078</v>
      </c>
      <c r="N2681" t="n">
        <v>0.0214581289279446</v>
      </c>
      <c r="O2681" t="n">
        <v>-0.001831254036548736</v>
      </c>
      <c r="P2681" t="n">
        <v>0.3327155741393579</v>
      </c>
      <c r="Q2681" t="n">
        <v>0.02564838940283255</v>
      </c>
      <c r="R2681" t="n">
        <v>-0.002494761794127873</v>
      </c>
    </row>
    <row r="2682">
      <c r="F2682" t="n">
        <v>0.05849390724981508</v>
      </c>
      <c r="G2682" t="n">
        <v>0.02228461296637834</v>
      </c>
      <c r="H2682" t="n">
        <v>-0.00220124698504152</v>
      </c>
      <c r="J2682" t="n">
        <v>0.07392142875324867</v>
      </c>
      <c r="K2682" t="n">
        <v>0.02019704211669129</v>
      </c>
      <c r="L2682" t="n">
        <v>-0.002840315746117948</v>
      </c>
      <c r="M2682" t="n">
        <v>0.1977562369654773</v>
      </c>
      <c r="N2682" t="n">
        <v>0.02146639477113718</v>
      </c>
      <c r="O2682" t="n">
        <v>-0.001830156272114797</v>
      </c>
      <c r="P2682" t="n">
        <v>0.3321606152677355</v>
      </c>
      <c r="Q2682" t="n">
        <v>0.02565826936793379</v>
      </c>
      <c r="R2682" t="n">
        <v>-0.002494761794127873</v>
      </c>
    </row>
    <row r="2683">
      <c r="F2683" t="n">
        <v>0.0586073775751509</v>
      </c>
      <c r="G2683" t="n">
        <v>0.02229319387241083</v>
      </c>
      <c r="H2683" t="n">
        <v>-0.002200807175454099</v>
      </c>
      <c r="J2683" t="n">
        <v>0.07385096898259615</v>
      </c>
      <c r="K2683" t="n">
        <v>0.02020481918335156</v>
      </c>
      <c r="L2683" t="n">
        <v>-0.002843559807981007</v>
      </c>
      <c r="M2683" t="n">
        <v>0.1980105578266433</v>
      </c>
      <c r="N2683" t="n">
        <v>0.02147466061432976</v>
      </c>
      <c r="O2683" t="n">
        <v>-0.001829241468419849</v>
      </c>
      <c r="P2683" t="n">
        <v>0.3325955134813808</v>
      </c>
      <c r="Q2683" t="n">
        <v>0.02566814933303503</v>
      </c>
      <c r="R2683" t="n">
        <v>-0.0024936849785617</v>
      </c>
    </row>
    <row r="2684">
      <c r="F2684" t="n">
        <v>0.05861877515399833</v>
      </c>
      <c r="G2684" t="n">
        <v>0.02230177477844332</v>
      </c>
      <c r="H2684" t="n">
        <v>-0.002197289193902438</v>
      </c>
      <c r="J2684" t="n">
        <v>0.07384245840438301</v>
      </c>
      <c r="K2684" t="n">
        <v>0.02021259625001181</v>
      </c>
      <c r="L2684" t="n">
        <v>-0.002843844163961805</v>
      </c>
      <c r="M2684" t="n">
        <v>0.1978474844017947</v>
      </c>
      <c r="N2684" t="n">
        <v>0.02148292645752235</v>
      </c>
      <c r="O2684" t="n">
        <v>-0.00182741000834152</v>
      </c>
      <c r="P2684" t="n">
        <v>0.3329139778229973</v>
      </c>
      <c r="Q2684" t="n">
        <v>0.02567802929813628</v>
      </c>
      <c r="R2684" t="n">
        <v>-0.0024929367982501</v>
      </c>
    </row>
    <row r="2685">
      <c r="F2685" t="n">
        <v>0.0585365967493249</v>
      </c>
      <c r="G2685" t="n">
        <v>0.02231035568447581</v>
      </c>
      <c r="H2685" t="n">
        <v>-0.002199706937338762</v>
      </c>
      <c r="J2685" t="n">
        <v>0.07399502948339981</v>
      </c>
      <c r="K2685" t="n">
        <v>0.02022037331667207</v>
      </c>
      <c r="L2685" t="n">
        <v>-0.00284611901180819</v>
      </c>
      <c r="M2685" t="n">
        <v>0.1981714093384173</v>
      </c>
      <c r="N2685" t="n">
        <v>0.02149119230071493</v>
      </c>
      <c r="O2685" t="n">
        <v>-0.001829238332511946</v>
      </c>
      <c r="P2685" t="n">
        <v>0.3328830483432645</v>
      </c>
      <c r="Q2685" t="n">
        <v>0.02568790926323753</v>
      </c>
      <c r="R2685" t="n">
        <v>-0.0024934355851245</v>
      </c>
    </row>
    <row r="2686">
      <c r="F2686" t="n">
        <v>0.05858202631192413</v>
      </c>
      <c r="G2686" t="n">
        <v>0.0223189365905083</v>
      </c>
      <c r="H2686" t="n">
        <v>-0.002198388168191676</v>
      </c>
      <c r="J2686" t="n">
        <v>0.07402369936747202</v>
      </c>
      <c r="K2686" t="n">
        <v>0.02022815038333233</v>
      </c>
      <c r="L2686" t="n">
        <v>-0.002843559807981007</v>
      </c>
      <c r="M2686" t="n">
        <v>0.1978344099122676</v>
      </c>
      <c r="N2686" t="n">
        <v>0.02149945814390751</v>
      </c>
      <c r="O2686" t="n">
        <v>-0.001829055500094904</v>
      </c>
      <c r="P2686" t="n">
        <v>0.3325026759418075</v>
      </c>
      <c r="Q2686" t="n">
        <v>0.02569778922833877</v>
      </c>
      <c r="R2686" t="n">
        <v>-0.002496428306370898</v>
      </c>
    </row>
    <row r="2687">
      <c r="F2687" t="n">
        <v>0.05859342997486898</v>
      </c>
      <c r="G2687" t="n">
        <v>0.02232751749654079</v>
      </c>
      <c r="H2687" t="n">
        <v>-0.002199267347623067</v>
      </c>
      <c r="J2687" t="n">
        <v>0.07396563123107081</v>
      </c>
      <c r="K2687" t="n">
        <v>0.02023592744999259</v>
      </c>
      <c r="L2687" t="n">
        <v>-0.00284327545200021</v>
      </c>
      <c r="M2687" t="n">
        <v>0.1977409123907323</v>
      </c>
      <c r="N2687" t="n">
        <v>0.02150772398710009</v>
      </c>
      <c r="O2687" t="n">
        <v>-0.001827775673175605</v>
      </c>
      <c r="P2687" t="n">
        <v>0.3325299490451796</v>
      </c>
      <c r="Q2687" t="n">
        <v>0.02570766919344002</v>
      </c>
      <c r="R2687" t="n">
        <v>-0.002495430732622099</v>
      </c>
    </row>
    <row r="2688">
      <c r="F2688" t="n">
        <v>0.0585197561470342</v>
      </c>
      <c r="G2688" t="n">
        <v>0.02233609840257328</v>
      </c>
      <c r="H2688" t="n">
        <v>-0.002196192208414599</v>
      </c>
      <c r="J2688" t="n">
        <v>0.07388277689490931</v>
      </c>
      <c r="K2688" t="n">
        <v>0.02024370451665285</v>
      </c>
      <c r="L2688" t="n">
        <v>-0.002844799924545136</v>
      </c>
      <c r="M2688" t="n">
        <v>0.197786572331674</v>
      </c>
      <c r="N2688" t="n">
        <v>0.02151598983029267</v>
      </c>
      <c r="O2688" t="n">
        <v>-0.001826685803403912</v>
      </c>
      <c r="P2688" t="n">
        <v>0.3329649249157891</v>
      </c>
      <c r="Q2688" t="n">
        <v>0.02571754915854126</v>
      </c>
      <c r="R2688" t="n">
        <v>-0.002495083917472941</v>
      </c>
    </row>
    <row r="2689">
      <c r="F2689" t="n">
        <v>0.05862475377827484</v>
      </c>
      <c r="G2689" t="n">
        <v>0.02234467930860577</v>
      </c>
      <c r="H2689" t="n">
        <v>-0.002198608744804771</v>
      </c>
      <c r="J2689" t="n">
        <v>0.07393623502626384</v>
      </c>
      <c r="K2689" t="n">
        <v>0.02025148158331311</v>
      </c>
      <c r="L2689" t="n">
        <v>-0.002844230850745468</v>
      </c>
      <c r="M2689" t="n">
        <v>0.1977626617187979</v>
      </c>
      <c r="N2689" t="n">
        <v>0.02152425567348526</v>
      </c>
      <c r="O2689" t="n">
        <v>-0.001828695559738923</v>
      </c>
      <c r="P2689" t="n">
        <v>0.3329922056137317</v>
      </c>
      <c r="Q2689" t="n">
        <v>0.02572742912364251</v>
      </c>
      <c r="R2689" t="n">
        <v>-0.002496331334689956</v>
      </c>
    </row>
    <row r="2690">
      <c r="F2690" t="n">
        <v>0.05854257130387133</v>
      </c>
      <c r="G2690" t="n">
        <v>0.02235326021463827</v>
      </c>
      <c r="H2690" t="n">
        <v>-0.00219882842993115</v>
      </c>
      <c r="J2690" t="n">
        <v>0.07396491241727558</v>
      </c>
      <c r="K2690" t="n">
        <v>0.02025925864997337</v>
      </c>
      <c r="L2690" t="n">
        <v>-0.002844799924545136</v>
      </c>
      <c r="M2690" t="n">
        <v>0.1980518780289814</v>
      </c>
      <c r="N2690" t="n">
        <v>0.02153252151667784</v>
      </c>
      <c r="O2690" t="n">
        <v>-0.0018277820341321</v>
      </c>
      <c r="P2690" t="n">
        <v>0.33284473199534</v>
      </c>
      <c r="Q2690" t="n">
        <v>0.02573730908874375</v>
      </c>
      <c r="R2690" t="n">
        <v>-0.002496331334689956</v>
      </c>
    </row>
    <row r="2691">
      <c r="F2691" t="n">
        <v>0.05852845631856372</v>
      </c>
      <c r="G2691" t="n">
        <v>0.02236184112067075</v>
      </c>
      <c r="H2691" t="n">
        <v>-0.002197293035393629</v>
      </c>
      <c r="J2691" t="n">
        <v>0.07394402041685891</v>
      </c>
      <c r="K2691" t="n">
        <v>0.02026703571663362</v>
      </c>
      <c r="L2691" t="n">
        <v>-0.002847929830443315</v>
      </c>
      <c r="M2691" t="n">
        <v>0.1982715347374133</v>
      </c>
      <c r="N2691" t="n">
        <v>0.02154078735987043</v>
      </c>
      <c r="O2691" t="n">
        <v>-0.001826868508525277</v>
      </c>
      <c r="P2691" t="n">
        <v>0.3327554885325567</v>
      </c>
      <c r="Q2691" t="n">
        <v>0.025747189053845</v>
      </c>
      <c r="R2691" t="n">
        <v>-0.002498212520118011</v>
      </c>
    </row>
    <row r="2692">
      <c r="F2692" t="n">
        <v>0.05855688825139228</v>
      </c>
      <c r="G2692" t="n">
        <v>0.02237042202670324</v>
      </c>
      <c r="H2692" t="n">
        <v>-0.00219509727938744</v>
      </c>
      <c r="J2692" t="n">
        <v>0.07388594791263156</v>
      </c>
      <c r="K2692" t="n">
        <v>0.02027481278329388</v>
      </c>
      <c r="L2692" t="n">
        <v>-0.002849157140830936</v>
      </c>
      <c r="M2692" t="n">
        <v>0.1981084842783851</v>
      </c>
      <c r="N2692" t="n">
        <v>0.02154905320306301</v>
      </c>
      <c r="O2692" t="n">
        <v>-0.001826153720418747</v>
      </c>
      <c r="P2692" t="n">
        <v>0.3330740132336665</v>
      </c>
      <c r="Q2692" t="n">
        <v>0.02575706901894624</v>
      </c>
      <c r="R2692" t="n">
        <v>-0.002494968088273702</v>
      </c>
    </row>
    <row r="2693">
      <c r="F2693" t="n">
        <v>0.05852575779823094</v>
      </c>
      <c r="G2693" t="n">
        <v>0.02237900293273573</v>
      </c>
      <c r="H2693" t="n">
        <v>-0.002196195157390534</v>
      </c>
      <c r="J2693" t="n">
        <v>0.07387744899795221</v>
      </c>
      <c r="K2693" t="n">
        <v>0.02028258984995414</v>
      </c>
      <c r="L2693" t="n">
        <v>-0.002849157140830936</v>
      </c>
      <c r="M2693" t="n">
        <v>0.198154197907606</v>
      </c>
      <c r="N2693" t="n">
        <v>0.02155731904625559</v>
      </c>
      <c r="O2693" t="n">
        <v>-0.0018270666147001</v>
      </c>
      <c r="P2693" t="n">
        <v>0.3322856632177872</v>
      </c>
      <c r="Q2693" t="n">
        <v>0.02576694898404749</v>
      </c>
      <c r="R2693" t="n">
        <v>-0.00249796294843768</v>
      </c>
    </row>
    <row r="2694">
      <c r="F2694" t="n">
        <v>0.05864780295058458</v>
      </c>
      <c r="G2694" t="n">
        <v>0.02238758383876822</v>
      </c>
      <c r="H2694" t="n">
        <v>-0.002195316854988059</v>
      </c>
      <c r="J2694" t="n">
        <v>0.07390613402472415</v>
      </c>
      <c r="K2694" t="n">
        <v>0.0202903669166144</v>
      </c>
      <c r="L2694" t="n">
        <v>-0.002847448842355371</v>
      </c>
      <c r="M2694" t="n">
        <v>0.1978519651333477</v>
      </c>
      <c r="N2694" t="n">
        <v>0.02156558488944817</v>
      </c>
      <c r="O2694" t="n">
        <v>-0.001827249193556371</v>
      </c>
      <c r="P2694" t="n">
        <v>0.3327789604146489</v>
      </c>
      <c r="Q2694" t="n">
        <v>0.02577682894914873</v>
      </c>
      <c r="R2694" t="n">
        <v>-0.002495217659954034</v>
      </c>
    </row>
    <row r="2695">
      <c r="F2695" t="n">
        <v>0.05865922773718235</v>
      </c>
      <c r="G2695" t="n">
        <v>0.02239616474480072</v>
      </c>
      <c r="H2695" t="n">
        <v>-0.002194877703786821</v>
      </c>
      <c r="J2695" t="n">
        <v>0.07394721706727227</v>
      </c>
      <c r="K2695" t="n">
        <v>0.02029814398327466</v>
      </c>
      <c r="L2695" t="n">
        <v>-0.002848302991593153</v>
      </c>
      <c r="M2695" t="n">
        <v>0.1978628910293882</v>
      </c>
      <c r="N2695" t="n">
        <v>0.02157385073264076</v>
      </c>
      <c r="O2695" t="n">
        <v>-0.001826336299275018</v>
      </c>
      <c r="P2695" t="n">
        <v>0.33268966402926</v>
      </c>
      <c r="Q2695" t="n">
        <v>0.02578670891424998</v>
      </c>
      <c r="R2695" t="n">
        <v>-0.002496964661716354</v>
      </c>
    </row>
    <row r="2696">
      <c r="F2696" t="n">
        <v>0.0585344897704576</v>
      </c>
      <c r="G2696" t="n">
        <v>0.02240474565083321</v>
      </c>
      <c r="H2696" t="n">
        <v>-0.002195979616485554</v>
      </c>
      <c r="J2696" t="n">
        <v>0.07406267486482387</v>
      </c>
      <c r="K2696" t="n">
        <v>0.02030592104993491</v>
      </c>
      <c r="L2696" t="n">
        <v>-0.002850084709253625</v>
      </c>
      <c r="M2696" t="n">
        <v>0.1979782181982436</v>
      </c>
      <c r="N2696" t="n">
        <v>0.02158211657583334</v>
      </c>
      <c r="O2696" t="n">
        <v>-0.001825448528884454</v>
      </c>
      <c r="P2696" t="n">
        <v>0.3331247437722912</v>
      </c>
      <c r="Q2696" t="n">
        <v>0.02579658887935122</v>
      </c>
      <c r="R2696" t="n">
        <v>-0.00249533312391968</v>
      </c>
    </row>
    <row r="2697">
      <c r="F2697" t="n">
        <v>0.05865655376927331</v>
      </c>
      <c r="G2697" t="n">
        <v>0.0224133265568657</v>
      </c>
      <c r="H2697" t="n">
        <v>-0.002195540683921795</v>
      </c>
      <c r="J2697" t="n">
        <v>0.07393023139530827</v>
      </c>
      <c r="K2697" t="n">
        <v>0.02031369811659518</v>
      </c>
      <c r="L2697" t="n">
        <v>-0.002849799814740505</v>
      </c>
      <c r="M2697" t="n">
        <v>0.1980935597659867</v>
      </c>
      <c r="N2697" t="n">
        <v>0.02159038241902592</v>
      </c>
      <c r="O2697" t="n">
        <v>-0.001824171353501926</v>
      </c>
      <c r="P2697" t="n">
        <v>0.3329189014609469</v>
      </c>
      <c r="Q2697" t="n">
        <v>0.02580646884445247</v>
      </c>
      <c r="R2697" t="n">
        <v>-0.002498079363475769</v>
      </c>
    </row>
    <row r="2698">
      <c r="F2698" t="n">
        <v>0.05859989863158249</v>
      </c>
      <c r="G2698" t="n">
        <v>0.02242190746289819</v>
      </c>
      <c r="H2698" t="n">
        <v>-0.002196638015331192</v>
      </c>
      <c r="J2698" t="n">
        <v>0.07402090716515153</v>
      </c>
      <c r="K2698" t="n">
        <v>0.02032147518325543</v>
      </c>
      <c r="L2698" t="n">
        <v>-0.002851509181819226</v>
      </c>
      <c r="M2698" t="n">
        <v>0.1981393157411929</v>
      </c>
      <c r="N2698" t="n">
        <v>0.0215986482622185</v>
      </c>
      <c r="O2698" t="n">
        <v>-0.001825083621632303</v>
      </c>
      <c r="P2698" t="n">
        <v>0.3325964890371055</v>
      </c>
      <c r="Q2698" t="n">
        <v>0.02581634880955372</v>
      </c>
      <c r="R2698" t="n">
        <v>-0.002497080730909919</v>
      </c>
    </row>
    <row r="2699">
      <c r="F2699" t="n">
        <v>0.05855175285576041</v>
      </c>
      <c r="G2699" t="n">
        <v>0.02243048836893068</v>
      </c>
      <c r="H2699" t="n">
        <v>-0.002195101751358036</v>
      </c>
      <c r="J2699" t="n">
        <v>0.07397523105408632</v>
      </c>
      <c r="K2699" t="n">
        <v>0.02032925224991569</v>
      </c>
      <c r="L2699" t="n">
        <v>-0.002851224287306105</v>
      </c>
      <c r="M2699" t="n">
        <v>0.1979414740411407</v>
      </c>
      <c r="N2699" t="n">
        <v>0.02160691410541109</v>
      </c>
      <c r="O2699" t="n">
        <v>-0.001825266075258379</v>
      </c>
      <c r="P2699" t="n">
        <v>0.3329150524882747</v>
      </c>
      <c r="Q2699" t="n">
        <v>0.02582622877465496</v>
      </c>
      <c r="R2699" t="n">
        <v>-0.00249907799604162</v>
      </c>
    </row>
    <row r="2700">
      <c r="F2700" t="n">
        <v>0.0586397900363165</v>
      </c>
      <c r="G2700" t="n">
        <v>0.02243906927496317</v>
      </c>
      <c r="H2700" t="n">
        <v>-0.002194887857769138</v>
      </c>
      <c r="J2700" t="n">
        <v>0.07396674361593279</v>
      </c>
      <c r="K2700" t="n">
        <v>0.02033702931657595</v>
      </c>
      <c r="L2700" t="n">
        <v>-0.002850997025741585</v>
      </c>
      <c r="M2700" t="n">
        <v>0.1983352645664145</v>
      </c>
      <c r="N2700" t="n">
        <v>0.02161517994860367</v>
      </c>
      <c r="O2700" t="n">
        <v>-0.001823841339244188</v>
      </c>
      <c r="P2700" t="n">
        <v>0.3330005304269652</v>
      </c>
      <c r="Q2700" t="n">
        <v>0.0258361087397562</v>
      </c>
      <c r="R2700" t="n">
        <v>-0.002496429231457954</v>
      </c>
    </row>
    <row r="2701">
      <c r="F2701" t="n">
        <v>0.05863420543508691</v>
      </c>
      <c r="G2701" t="n">
        <v>0.02244765018099566</v>
      </c>
      <c r="H2701" t="n">
        <v>-0.002192913643225872</v>
      </c>
      <c r="J2701" t="n">
        <v>0.07399544837633998</v>
      </c>
      <c r="K2701" t="n">
        <v>0.02034480638323621</v>
      </c>
      <c r="L2701" t="n">
        <v>-0.002852992524109767</v>
      </c>
      <c r="M2701" t="n">
        <v>0.1980678244309832</v>
      </c>
      <c r="N2701" t="n">
        <v>0.02162344579179625</v>
      </c>
      <c r="O2701" t="n">
        <v>-0.001825117645289845</v>
      </c>
      <c r="P2701" t="n">
        <v>0.3333774053698356</v>
      </c>
      <c r="Q2701" t="n">
        <v>0.02584598870485745</v>
      </c>
      <c r="R2701" t="n">
        <v>-0.002499675888121515</v>
      </c>
    </row>
    <row r="2702">
      <c r="F2702" t="n">
        <v>0.0585605257042132</v>
      </c>
      <c r="G2702" t="n">
        <v>0.02245623108702815</v>
      </c>
      <c r="H2702" t="n">
        <v>-0.002192474928882924</v>
      </c>
      <c r="J2702" t="n">
        <v>0.07398696412416979</v>
      </c>
      <c r="K2702" t="n">
        <v>0.02035258344989646</v>
      </c>
      <c r="L2702" t="n">
        <v>-0.002852422381718858</v>
      </c>
      <c r="M2702" t="n">
        <v>0.198252831892462</v>
      </c>
      <c r="N2702" t="n">
        <v>0.02163171163498883</v>
      </c>
      <c r="O2702" t="n">
        <v>-0.001823294350938907</v>
      </c>
      <c r="P2702" t="n">
        <v>0.3325886636070459</v>
      </c>
      <c r="Q2702" t="n">
        <v>0.02585586866995869</v>
      </c>
      <c r="R2702" t="n">
        <v>-0.002496179488637681</v>
      </c>
    </row>
    <row r="2703">
      <c r="F2703" t="n">
        <v>0.05864857841912889</v>
      </c>
      <c r="G2703" t="n">
        <v>0.02246481199306064</v>
      </c>
      <c r="H2703" t="n">
        <v>-0.00219204421061753</v>
      </c>
      <c r="J2703" t="n">
        <v>0.07395368519401065</v>
      </c>
      <c r="K2703" t="n">
        <v>0.02036036051655673</v>
      </c>
      <c r="L2703" t="n">
        <v>-0.002851852239327949</v>
      </c>
      <c r="M2703" t="n">
        <v>0.1981942198308366</v>
      </c>
      <c r="N2703" t="n">
        <v>0.02163997747818142</v>
      </c>
      <c r="O2703" t="n">
        <v>-0.00182438832754947</v>
      </c>
      <c r="P2703" t="n">
        <v>0.3330821077398826</v>
      </c>
      <c r="Q2703" t="n">
        <v>0.02586574863505994</v>
      </c>
      <c r="R2703" t="n">
        <v>-0.002498926659660693</v>
      </c>
    </row>
    <row r="2704">
      <c r="F2704" t="n">
        <v>0.05856638554863977</v>
      </c>
      <c r="G2704" t="n">
        <v>0.02247339289909313</v>
      </c>
      <c r="H2704" t="n">
        <v>-0.002191386465805382</v>
      </c>
      <c r="J2704" t="n">
        <v>0.07404438812022805</v>
      </c>
      <c r="K2704" t="n">
        <v>0.02036813758321698</v>
      </c>
      <c r="L2704" t="n">
        <v>-0.00285531700094036</v>
      </c>
      <c r="M2704" t="n">
        <v>0.1982400311802154</v>
      </c>
      <c r="N2704" t="n">
        <v>0.021648243321374</v>
      </c>
      <c r="O2704" t="n">
        <v>-0.001823156114135193</v>
      </c>
      <c r="P2704" t="n">
        <v>0.3326429877900594</v>
      </c>
      <c r="Q2704" t="n">
        <v>0.02587562860016119</v>
      </c>
      <c r="R2704" t="n">
        <v>-0.002497007973872273</v>
      </c>
    </row>
    <row r="2705">
      <c r="F2705" t="n">
        <v>0.05867147462972026</v>
      </c>
      <c r="G2705" t="n">
        <v>0.02248197380512562</v>
      </c>
      <c r="H2705" t="n">
        <v>-0.002192701955429677</v>
      </c>
      <c r="J2705" t="n">
        <v>0.07401111203341217</v>
      </c>
      <c r="K2705" t="n">
        <v>0.02037591464987724</v>
      </c>
      <c r="L2705" t="n">
        <v>-0.002854461261579439</v>
      </c>
      <c r="M2705" t="n">
        <v>0.197902968058799</v>
      </c>
      <c r="N2705" t="n">
        <v>0.02165650916456658</v>
      </c>
      <c r="O2705" t="n">
        <v>-0.001823884939285756</v>
      </c>
      <c r="P2705" t="n">
        <v>0.3334279155748691</v>
      </c>
      <c r="Q2705" t="n">
        <v>0.02588550856526243</v>
      </c>
      <c r="R2705" t="n">
        <v>-0.002497757451003001</v>
      </c>
    </row>
    <row r="2706">
      <c r="F2706" t="n">
        <v>0.05867441376622962</v>
      </c>
      <c r="G2706" t="n">
        <v>0.02249055471115811</v>
      </c>
      <c r="H2706" t="n">
        <v>-0.002192701955429677</v>
      </c>
      <c r="J2706" t="n">
        <v>0.07392823932725853</v>
      </c>
      <c r="K2706" t="n">
        <v>0.0203836917165375</v>
      </c>
      <c r="L2706" t="n">
        <v>-0.002853035029311237</v>
      </c>
      <c r="M2706" t="n">
        <v>0.1981924494061172</v>
      </c>
      <c r="N2706" t="n">
        <v>0.02166477500775916</v>
      </c>
      <c r="O2706" t="n">
        <v>-0.001822791701559911</v>
      </c>
      <c r="P2706" t="n">
        <v>0.3326972890399823</v>
      </c>
      <c r="Q2706" t="n">
        <v>0.02589538853036367</v>
      </c>
      <c r="R2706" t="n">
        <v>-0.00249875675384397</v>
      </c>
    </row>
    <row r="2707">
      <c r="F2707" t="n">
        <v>0.05861776022800931</v>
      </c>
      <c r="G2707" t="n">
        <v>0.02249913561719061</v>
      </c>
      <c r="H2707" t="n">
        <v>-0.002194017445053973</v>
      </c>
      <c r="J2707" t="n">
        <v>0.07406855244562588</v>
      </c>
      <c r="K2707" t="n">
        <v>0.02039146878319776</v>
      </c>
      <c r="L2707" t="n">
        <v>-0.002852749782857597</v>
      </c>
      <c r="M2707" t="n">
        <v>0.1982034772314409</v>
      </c>
      <c r="N2707" t="n">
        <v>0.02167304085095175</v>
      </c>
      <c r="O2707" t="n">
        <v>-0.001822791701559911</v>
      </c>
      <c r="P2707" t="n">
        <v>0.3331325013957697</v>
      </c>
      <c r="Q2707" t="n">
        <v>0.02590526849546492</v>
      </c>
      <c r="R2707" t="n">
        <v>-0.002499256405264454</v>
      </c>
    </row>
    <row r="2708">
      <c r="F2708" t="n">
        <v>0.05860367417806921</v>
      </c>
      <c r="G2708" t="n">
        <v>0.0225077165232231</v>
      </c>
      <c r="H2708" t="n">
        <v>-0.002191176669600977</v>
      </c>
      <c r="J2708" t="n">
        <v>0.07402287891725952</v>
      </c>
      <c r="K2708" t="n">
        <v>0.02039924584985802</v>
      </c>
      <c r="L2708" t="n">
        <v>-0.002856771599736327</v>
      </c>
      <c r="M2708" t="n">
        <v>0.1981100801406332</v>
      </c>
      <c r="N2708" t="n">
        <v>0.02168130669414433</v>
      </c>
      <c r="O2708" t="n">
        <v>-0.001822480638006332</v>
      </c>
      <c r="P2708" t="n">
        <v>0.3335677460253262</v>
      </c>
      <c r="Q2708" t="n">
        <v>0.02591514846056617</v>
      </c>
      <c r="R2708" t="n">
        <v>-0.002499317955257768</v>
      </c>
    </row>
    <row r="2709">
      <c r="F2709" t="n">
        <v>0.05865770250119093</v>
      </c>
      <c r="G2709" t="n">
        <v>0.02251629742925558</v>
      </c>
      <c r="H2709" t="n">
        <v>-0.002193368065410158</v>
      </c>
      <c r="J2709" t="n">
        <v>0.07394000349848359</v>
      </c>
      <c r="K2709" t="n">
        <v>0.02040702291651827</v>
      </c>
      <c r="L2709" t="n">
        <v>-0.002853061136073966</v>
      </c>
      <c r="M2709" t="n">
        <v>0.1983996177909237</v>
      </c>
      <c r="N2709" t="n">
        <v>0.02168957253733691</v>
      </c>
      <c r="O2709" t="n">
        <v>-0.001821388132878143</v>
      </c>
      <c r="P2709" t="n">
        <v>0.3328369991115885</v>
      </c>
      <c r="Q2709" t="n">
        <v>0.02592502842566741</v>
      </c>
      <c r="R2709" t="n">
        <v>-0.002499068048452923</v>
      </c>
    </row>
    <row r="2710">
      <c r="F2710" t="n">
        <v>0.05862659217515059</v>
      </c>
      <c r="G2710" t="n">
        <v>0.02252487833528808</v>
      </c>
      <c r="H2710" t="n">
        <v>-0.002191395809181895</v>
      </c>
      <c r="J2710" t="n">
        <v>0.07395632918565491</v>
      </c>
      <c r="K2710" t="n">
        <v>0.02041479998317853</v>
      </c>
      <c r="L2710" t="n">
        <v>-0.002856200759172887</v>
      </c>
      <c r="M2710" t="n">
        <v>0.1982366094535003</v>
      </c>
      <c r="N2710" t="n">
        <v>0.02169783838052949</v>
      </c>
      <c r="O2710" t="n">
        <v>-0.001822662722194363</v>
      </c>
      <c r="P2710" t="n">
        <v>0.3328641266553616</v>
      </c>
      <c r="Q2710" t="n">
        <v>0.02593490839076866</v>
      </c>
      <c r="R2710" t="n">
        <v>-0.002501567116501376</v>
      </c>
    </row>
    <row r="2711">
      <c r="F2711" t="n">
        <v>0.05866359977341247</v>
      </c>
      <c r="G2711" t="n">
        <v>0.02253345924132057</v>
      </c>
      <c r="H2711" t="n">
        <v>-0.002192710646667404</v>
      </c>
      <c r="J2711" t="n">
        <v>0.07404706344039613</v>
      </c>
      <c r="K2711" t="n">
        <v>0.02042257704983879</v>
      </c>
      <c r="L2711" t="n">
        <v>-0.002854773657764286</v>
      </c>
      <c r="M2711" t="n">
        <v>0.1982128555357132</v>
      </c>
      <c r="N2711" t="n">
        <v>0.02170610422372208</v>
      </c>
      <c r="O2711" t="n">
        <v>-0.001821752301254206</v>
      </c>
      <c r="P2711" t="n">
        <v>0.3331244749346727</v>
      </c>
      <c r="Q2711" t="n">
        <v>0.0259447883558699</v>
      </c>
      <c r="R2711" t="n">
        <v>-0.002497818514428696</v>
      </c>
    </row>
    <row r="2712">
      <c r="F2712" t="n">
        <v>0.05866655190449474</v>
      </c>
      <c r="G2712" t="n">
        <v>0.02254204014735306</v>
      </c>
      <c r="H2712" t="n">
        <v>-0.002189872971733921</v>
      </c>
      <c r="J2712" t="n">
        <v>0.07400138990174505</v>
      </c>
      <c r="K2712" t="n">
        <v>0.02043035411649905</v>
      </c>
      <c r="L2712" t="n">
        <v>-0.002856497922710494</v>
      </c>
      <c r="M2712" t="n">
        <v>0.198049845894529</v>
      </c>
      <c r="N2712" t="n">
        <v>0.02171437006691466</v>
      </c>
      <c r="O2712" t="n">
        <v>-0.001821269074066886</v>
      </c>
      <c r="P2712" t="n">
        <v>0.3336180764989256</v>
      </c>
      <c r="Q2712" t="n">
        <v>0.02595466832097115</v>
      </c>
      <c r="R2712" t="n">
        <v>-0.002498611045112179</v>
      </c>
    </row>
    <row r="2713">
      <c r="F2713" t="n">
        <v>0.05868653704656532</v>
      </c>
      <c r="G2713" t="n">
        <v>0.02255062105338555</v>
      </c>
      <c r="H2713" t="n">
        <v>-0.00219140618945768</v>
      </c>
      <c r="J2713" t="n">
        <v>0.07400532218996647</v>
      </c>
      <c r="K2713" t="n">
        <v>0.02043813118315931</v>
      </c>
      <c r="L2713" t="n">
        <v>-0.002855355552015549</v>
      </c>
      <c r="M2713" t="n">
        <v>0.1982349987758938</v>
      </c>
      <c r="N2713" t="n">
        <v>0.02172263591010724</v>
      </c>
      <c r="O2713" t="n">
        <v>-0.001820359258363986</v>
      </c>
      <c r="P2713" t="n">
        <v>0.3329454748973165</v>
      </c>
      <c r="Q2713" t="n">
        <v>0.02596454828607239</v>
      </c>
      <c r="R2713" t="n">
        <v>-0.002501610878282898</v>
      </c>
    </row>
    <row r="2714">
      <c r="F2714" t="n">
        <v>0.05858730688980486</v>
      </c>
      <c r="G2714" t="n">
        <v>0.02255920195941804</v>
      </c>
      <c r="H2714" t="n">
        <v>-0.002191625220561074</v>
      </c>
      <c r="J2714" t="n">
        <v>0.07399685420323261</v>
      </c>
      <c r="K2714" t="n">
        <v>0.02044590824981957</v>
      </c>
      <c r="L2714" t="n">
        <v>-0.002855926737363022</v>
      </c>
      <c r="M2714" t="n">
        <v>0.1985246239241692</v>
      </c>
      <c r="N2714" t="n">
        <v>0.02173090175329983</v>
      </c>
      <c r="O2714" t="n">
        <v>-0.001820359258363986</v>
      </c>
      <c r="P2714" t="n">
        <v>0.3329725795159896</v>
      </c>
      <c r="Q2714" t="n">
        <v>0.02597442825117364</v>
      </c>
      <c r="R2714" t="n">
        <v>-0.002501360892185338</v>
      </c>
    </row>
    <row r="2715">
      <c r="F2715" t="n">
        <v>0.05865839052096276</v>
      </c>
      <c r="G2715" t="n">
        <v>0.02256778286545053</v>
      </c>
      <c r="H2715" t="n">
        <v>-0.002188133780369737</v>
      </c>
      <c r="J2715" t="n">
        <v>0.07413721804232935</v>
      </c>
      <c r="K2715" t="n">
        <v>0.02045368531647983</v>
      </c>
      <c r="L2715" t="n">
        <v>-0.00285764029340544</v>
      </c>
      <c r="M2715" t="n">
        <v>0.1981527187748969</v>
      </c>
      <c r="N2715" t="n">
        <v>0.02173916759649241</v>
      </c>
      <c r="O2715" t="n">
        <v>-0.001820905147785726</v>
      </c>
      <c r="P2715" t="n">
        <v>0.3329413609411651</v>
      </c>
      <c r="Q2715" t="n">
        <v>0.02598430821627488</v>
      </c>
      <c r="R2715" t="n">
        <v>-0.002499361003404858</v>
      </c>
    </row>
    <row r="2716">
      <c r="F2716" t="n">
        <v>0.05866135147086476</v>
      </c>
      <c r="G2716" t="n">
        <v>0.02257636377148302</v>
      </c>
      <c r="H2716" t="n">
        <v>-0.002188571626048651</v>
      </c>
      <c r="J2716" t="n">
        <v>0.07396751861953994</v>
      </c>
      <c r="K2716" t="n">
        <v>0.02046146238314009</v>
      </c>
      <c r="L2716" t="n">
        <v>-0.00285677894644551</v>
      </c>
      <c r="M2716" t="n">
        <v>0.1981986358832736</v>
      </c>
      <c r="N2716" t="n">
        <v>0.02174743343968499</v>
      </c>
      <c r="O2716" t="n">
        <v>-0.001818431496020847</v>
      </c>
      <c r="P2716" t="n">
        <v>0.3336099732945063</v>
      </c>
      <c r="Q2716" t="n">
        <v>0.02599418818137613</v>
      </c>
      <c r="R2716" t="n">
        <v>-0.002501386009382867</v>
      </c>
    </row>
    <row r="2717">
      <c r="F2717" t="n">
        <v>0.0585961826433757</v>
      </c>
      <c r="G2717" t="n">
        <v>0.02258494467751551</v>
      </c>
      <c r="H2717" t="n">
        <v>-0.002191198700122131</v>
      </c>
      <c r="J2717" t="n">
        <v>0.07398386029191599</v>
      </c>
      <c r="K2717" t="n">
        <v>0.02046923944980035</v>
      </c>
      <c r="L2717" t="n">
        <v>-0.002858779291811632</v>
      </c>
      <c r="M2717" t="n">
        <v>0.1984883103592643</v>
      </c>
      <c r="N2717" t="n">
        <v>0.02175569928287758</v>
      </c>
      <c r="O2717" t="n">
        <v>-0.001820068084367265</v>
      </c>
      <c r="P2717" t="n">
        <v>0.3329372132253439</v>
      </c>
      <c r="Q2717" t="n">
        <v>0.02600406814647737</v>
      </c>
      <c r="R2717" t="n">
        <v>-0.002500635818637276</v>
      </c>
    </row>
    <row r="2718">
      <c r="F2718" t="n">
        <v>0.05867579731074053</v>
      </c>
      <c r="G2718" t="n">
        <v>0.022593525583548</v>
      </c>
      <c r="H2718" t="n">
        <v>-0.002188790548888107</v>
      </c>
      <c r="J2718" t="n">
        <v>0.07406222338368919</v>
      </c>
      <c r="K2718" t="n">
        <v>0.0204770165164606</v>
      </c>
      <c r="L2718" t="n">
        <v>-0.002859350819059095</v>
      </c>
      <c r="M2718" t="n">
        <v>0.1983949680279136</v>
      </c>
      <c r="N2718" t="n">
        <v>0.02176396512607016</v>
      </c>
      <c r="O2718" t="n">
        <v>-0.001819704398068061</v>
      </c>
      <c r="P2718" t="n">
        <v>0.3331392662816761</v>
      </c>
      <c r="Q2718" t="n">
        <v>0.02601394811157862</v>
      </c>
      <c r="R2718" t="n">
        <v>-0.002499885627891685</v>
      </c>
    </row>
    <row r="2719">
      <c r="F2719" t="n">
        <v>0.05866173147446038</v>
      </c>
      <c r="G2719" t="n">
        <v>0.02260210648958049</v>
      </c>
      <c r="H2719" t="n">
        <v>-0.002190979777282674</v>
      </c>
      <c r="J2719" t="n">
        <v>0.07402895591580896</v>
      </c>
      <c r="K2719" t="n">
        <v>0.02048479358312086</v>
      </c>
      <c r="L2719" t="n">
        <v>-0.002858779291811632</v>
      </c>
      <c r="M2719" t="n">
        <v>0.1981971578115265</v>
      </c>
      <c r="N2719" t="n">
        <v>0.02177223096926274</v>
      </c>
      <c r="O2719" t="n">
        <v>-0.001819886241217663</v>
      </c>
      <c r="P2719" t="n">
        <v>0.3329913600596287</v>
      </c>
      <c r="Q2719" t="n">
        <v>0.02602382807667987</v>
      </c>
      <c r="R2719" t="n">
        <v>-0.002501642651588667</v>
      </c>
    </row>
    <row r="2720">
      <c r="F2720" t="n">
        <v>0.05873284093563498</v>
      </c>
      <c r="G2720" t="n">
        <v>0.02261068739561298</v>
      </c>
      <c r="H2720" t="n">
        <v>-0.002190117237306216</v>
      </c>
      <c r="J2720" t="n">
        <v>0.07400809255168013</v>
      </c>
      <c r="K2720" t="n">
        <v>0.02049257064978112</v>
      </c>
      <c r="L2720" t="n">
        <v>-0.002859903123739617</v>
      </c>
      <c r="M2720" t="n">
        <v>0.1985913559342223</v>
      </c>
      <c r="N2720" t="n">
        <v>0.02178049681245532</v>
      </c>
      <c r="O2720" t="n">
        <v>-0.001817060469900833</v>
      </c>
      <c r="P2720" t="n">
        <v>0.3336600659731809</v>
      </c>
      <c r="Q2720" t="n">
        <v>0.02603370804178111</v>
      </c>
      <c r="R2720" t="n">
        <v>-0.002501642651588667</v>
      </c>
    </row>
    <row r="2721">
      <c r="F2721" t="n">
        <v>0.05863360343471979</v>
      </c>
      <c r="G2721" t="n">
        <v>0.02261926830164547</v>
      </c>
      <c r="H2721" t="n">
        <v>-0.002188585533773281</v>
      </c>
      <c r="J2721" t="n">
        <v>0.07416089851262106</v>
      </c>
      <c r="K2721" t="n">
        <v>0.02050034771644138</v>
      </c>
      <c r="L2721" t="n">
        <v>-0.002860474989991115</v>
      </c>
      <c r="M2721" t="n">
        <v>0.1982890784843888</v>
      </c>
      <c r="N2721" t="n">
        <v>0.0217887626556479</v>
      </c>
      <c r="O2721" t="n">
        <v>-0.001817787366778481</v>
      </c>
      <c r="P2721" t="n">
        <v>0.3332204851294506</v>
      </c>
      <c r="Q2721" t="n">
        <v>0.02604358800688236</v>
      </c>
      <c r="R2721" t="n">
        <v>-0.002500642094583732</v>
      </c>
    </row>
    <row r="2722">
      <c r="F2722" t="n">
        <v>0.05870472127952872</v>
      </c>
      <c r="G2722" t="n">
        <v>0.02262784920767797</v>
      </c>
      <c r="H2722" t="n">
        <v>-0.002188804348563701</v>
      </c>
      <c r="J2722" t="n">
        <v>0.0739911775789404</v>
      </c>
      <c r="K2722" t="n">
        <v>0.02050812478310163</v>
      </c>
      <c r="L2722" t="n">
        <v>-0.002858759391236622</v>
      </c>
      <c r="M2722" t="n">
        <v>0.1981260955866228</v>
      </c>
      <c r="N2722" t="n">
        <v>0.02179702849884049</v>
      </c>
      <c r="O2722" t="n">
        <v>-0.001816697021462009</v>
      </c>
      <c r="P2722" t="n">
        <v>0.3337725744185875</v>
      </c>
      <c r="Q2722" t="n">
        <v>0.0260534679719836</v>
      </c>
      <c r="R2722" t="n">
        <v>-0.0025011423730862</v>
      </c>
    </row>
    <row r="2723">
      <c r="F2723" t="n">
        <v>0.05869918159570765</v>
      </c>
      <c r="G2723" t="n">
        <v>0.02263643011371046</v>
      </c>
      <c r="H2723" t="n">
        <v>-0.002190117237306216</v>
      </c>
      <c r="J2723" t="n">
        <v>0.07406956185888273</v>
      </c>
      <c r="K2723" t="n">
        <v>0.0205159018497619</v>
      </c>
      <c r="L2723" t="n">
        <v>-0.002861904655619859</v>
      </c>
      <c r="M2723" t="n">
        <v>0.1982417312548745</v>
      </c>
      <c r="N2723" t="n">
        <v>0.02180529434203307</v>
      </c>
      <c r="O2723" t="n">
        <v>-0.001817605642559069</v>
      </c>
      <c r="P2723" t="n">
        <v>0.333799654537016</v>
      </c>
      <c r="Q2723" t="n">
        <v>0.02606334793708484</v>
      </c>
      <c r="R2723" t="n">
        <v>-0.002501392512337434</v>
      </c>
    </row>
    <row r="2724">
      <c r="F2724" t="n">
        <v>0.05873623674079267</v>
      </c>
      <c r="G2724" t="n">
        <v>0.02264501101974295</v>
      </c>
      <c r="H2724" t="n">
        <v>-0.002187506989863783</v>
      </c>
      <c r="J2724" t="n">
        <v>0.07408592230080345</v>
      </c>
      <c r="K2724" t="n">
        <v>0.02052367891642215</v>
      </c>
      <c r="L2724" t="n">
        <v>-0.002863014446520299</v>
      </c>
      <c r="M2724" t="n">
        <v>0.1981832382566912</v>
      </c>
      <c r="N2724" t="n">
        <v>0.02181356018522565</v>
      </c>
      <c r="O2724" t="n">
        <v>-0.001815518724185538</v>
      </c>
      <c r="P2724" t="n">
        <v>0.333768387088774</v>
      </c>
      <c r="Q2724" t="n">
        <v>0.02607322790218609</v>
      </c>
      <c r="R2724" t="n">
        <v>-0.002502631417671367</v>
      </c>
    </row>
    <row r="2725">
      <c r="F2725" t="n">
        <v>0.05872218332442272</v>
      </c>
      <c r="G2725" t="n">
        <v>0.02265359192577544</v>
      </c>
      <c r="H2725" t="n">
        <v>-0.002186850868990998</v>
      </c>
      <c r="J2725" t="n">
        <v>0.07407747250240773</v>
      </c>
      <c r="K2725" t="n">
        <v>0.02053145598308241</v>
      </c>
      <c r="L2725" t="n">
        <v>-0.00286387275004179</v>
      </c>
      <c r="M2725" t="n">
        <v>0.1985078781011202</v>
      </c>
      <c r="N2725" t="n">
        <v>0.02182182602841824</v>
      </c>
      <c r="O2725" t="n">
        <v>-0.001817334787728786</v>
      </c>
      <c r="P2725" t="n">
        <v>0.333620419420709</v>
      </c>
      <c r="Q2725" t="n">
        <v>0.02608310786728734</v>
      </c>
      <c r="R2725" t="n">
        <v>-0.002504633122464545</v>
      </c>
    </row>
    <row r="2726">
      <c r="F2726" t="n">
        <v>0.05866553518180669</v>
      </c>
      <c r="G2726" t="n">
        <v>0.02266217283180793</v>
      </c>
      <c r="H2726" t="n">
        <v>-0.002186850868990998</v>
      </c>
      <c r="J2726" t="n">
        <v>0.07413105841450043</v>
      </c>
      <c r="K2726" t="n">
        <v>0.02053923304974267</v>
      </c>
      <c r="L2726" t="n">
        <v>-0.002862156142998808</v>
      </c>
      <c r="M2726" t="n">
        <v>0.1981707574662137</v>
      </c>
      <c r="N2726" t="n">
        <v>0.02183009187161082</v>
      </c>
      <c r="O2726" t="n">
        <v>-0.001815155511476888</v>
      </c>
      <c r="P2726" t="n">
        <v>0.3333557353084892</v>
      </c>
      <c r="Q2726" t="n">
        <v>0.02609298783238858</v>
      </c>
      <c r="R2726" t="n">
        <v>-0.002503382056968809</v>
      </c>
    </row>
    <row r="2727">
      <c r="F2727" t="n">
        <v>0.05864296328888217</v>
      </c>
      <c r="G2727" t="n">
        <v>0.02267075373784042</v>
      </c>
      <c r="H2727" t="n">
        <v>-0.002187523618363161</v>
      </c>
      <c r="J2727" t="n">
        <v>0.07411020570237241</v>
      </c>
      <c r="K2727" t="n">
        <v>0.02054701011640293</v>
      </c>
      <c r="L2727" t="n">
        <v>-0.00286330054769413</v>
      </c>
      <c r="M2727" t="n">
        <v>0.1982516085550003</v>
      </c>
      <c r="N2727" t="n">
        <v>0.0218383577148034</v>
      </c>
      <c r="O2727" t="n">
        <v>-0.001817334787728786</v>
      </c>
      <c r="P2727" t="n">
        <v>0.3336161679495173</v>
      </c>
      <c r="Q2727" t="n">
        <v>0.02610286779748983</v>
      </c>
      <c r="R2727" t="n">
        <v>-0.002502350620578651</v>
      </c>
    </row>
    <row r="2728">
      <c r="F2728" t="n">
        <v>0.05868855040843954</v>
      </c>
      <c r="G2728" t="n">
        <v>0.02267933464387291</v>
      </c>
      <c r="H2728" t="n">
        <v>-0.002186649220993975</v>
      </c>
      <c r="J2728" t="n">
        <v>0.07412657649635805</v>
      </c>
      <c r="K2728" t="n">
        <v>0.02055478718306318</v>
      </c>
      <c r="L2728" t="n">
        <v>-0.002865254030047199</v>
      </c>
      <c r="M2728" t="n">
        <v>0.1985066389551178</v>
      </c>
      <c r="N2728" t="n">
        <v>0.02184662355799598</v>
      </c>
      <c r="O2728" t="n">
        <v>-0.0018148955865543</v>
      </c>
      <c r="P2728" t="n">
        <v>0.3336432058898022</v>
      </c>
      <c r="Q2728" t="n">
        <v>0.02611274776259107</v>
      </c>
      <c r="R2728" t="n">
        <v>-0.002503101475935896</v>
      </c>
    </row>
    <row r="2729">
      <c r="F2729" t="n">
        <v>0.05871710280171727</v>
      </c>
      <c r="G2729" t="n">
        <v>0.0226879155499054</v>
      </c>
      <c r="H2729" t="n">
        <v>-0.002185993422967084</v>
      </c>
      <c r="J2729" t="n">
        <v>0.07418017437100492</v>
      </c>
      <c r="K2729" t="n">
        <v>0.02056256424972345</v>
      </c>
      <c r="L2729" t="n">
        <v>-0.002863536423475086</v>
      </c>
      <c r="M2729" t="n">
        <v>0.1984133499873005</v>
      </c>
      <c r="N2729" t="n">
        <v>0.02185488940118856</v>
      </c>
      <c r="O2729" t="n">
        <v>-0.001814169628319678</v>
      </c>
      <c r="P2729" t="n">
        <v>0.3332617506324281</v>
      </c>
      <c r="Q2729" t="n">
        <v>0.02612262772769232</v>
      </c>
      <c r="R2729" t="n">
        <v>-0.002503101475935896</v>
      </c>
    </row>
    <row r="2730">
      <c r="F2730" t="n">
        <v>0.05873713907586725</v>
      </c>
      <c r="G2730" t="n">
        <v>0.02269649645593789</v>
      </c>
      <c r="H2730" t="n">
        <v>-0.002185556224282491</v>
      </c>
      <c r="J2730" t="n">
        <v>0.07410969256622639</v>
      </c>
      <c r="K2730" t="n">
        <v>0.0205703413163837</v>
      </c>
      <c r="L2730" t="n">
        <v>-0.002862677620189029</v>
      </c>
      <c r="M2730" t="n">
        <v>0.198563911370145</v>
      </c>
      <c r="N2730" t="n">
        <v>0.02186315524438115</v>
      </c>
      <c r="O2730" t="n">
        <v>-0.001813988138761023</v>
      </c>
      <c r="P2730" t="n">
        <v>0.333755622640117</v>
      </c>
      <c r="Q2730" t="n">
        <v>0.02613250769279356</v>
      </c>
      <c r="R2730" t="n">
        <v>-0.002502851190816814</v>
      </c>
    </row>
    <row r="2731">
      <c r="F2731" t="n">
        <v>0.05870605488486501</v>
      </c>
      <c r="G2731" t="n">
        <v>0.02270507736197038</v>
      </c>
      <c r="H2731" t="n">
        <v>-0.002187742217705458</v>
      </c>
      <c r="J2731" t="n">
        <v>0.07420052352895656</v>
      </c>
      <c r="K2731" t="n">
        <v>0.02057811838304396</v>
      </c>
      <c r="L2731" t="n">
        <v>-0.002861246281378935</v>
      </c>
      <c r="M2731" t="n">
        <v>0.1983312876710864</v>
      </c>
      <c r="N2731" t="n">
        <v>0.02187142108757373</v>
      </c>
      <c r="O2731" t="n">
        <v>-0.001815189357880008</v>
      </c>
      <c r="P2731" t="n">
        <v>0.333432481559223</v>
      </c>
      <c r="Q2731" t="n">
        <v>0.02614238765789481</v>
      </c>
      <c r="R2731" t="n">
        <v>-0.002501850050340487</v>
      </c>
    </row>
    <row r="2732">
      <c r="F2732" t="n">
        <v>0.05865792880553859</v>
      </c>
      <c r="G2732" t="n">
        <v>0.02271365826800287</v>
      </c>
      <c r="H2732" t="n">
        <v>-0.002184045490596181</v>
      </c>
      <c r="J2732" t="n">
        <v>0.07413004143149292</v>
      </c>
      <c r="K2732" t="n">
        <v>0.02058589544970422</v>
      </c>
      <c r="L2732" t="n">
        <v>-0.00286318311203354</v>
      </c>
      <c r="M2732" t="n">
        <v>0.1982728456253341</v>
      </c>
      <c r="N2732" t="n">
        <v>0.02187968693076631</v>
      </c>
      <c r="O2732" t="n">
        <v>-0.001813012871839384</v>
      </c>
      <c r="P2732" t="n">
        <v>0.3339263907415886</v>
      </c>
      <c r="Q2732" t="n">
        <v>0.02615226762299605</v>
      </c>
      <c r="R2732" t="n">
        <v>-0.002504804821663847</v>
      </c>
    </row>
    <row r="2733">
      <c r="F2733" t="n">
        <v>0.05871205712318275</v>
      </c>
      <c r="G2733" t="n">
        <v>0.02272223917403536</v>
      </c>
      <c r="H2733" t="n">
        <v>-0.002186885885892074</v>
      </c>
      <c r="J2733" t="n">
        <v>0.07420847275943339</v>
      </c>
      <c r="K2733" t="n">
        <v>0.02059367251636448</v>
      </c>
      <c r="L2733" t="n">
        <v>-0.002864615276455326</v>
      </c>
      <c r="M2733" t="n">
        <v>0.1984234409643529</v>
      </c>
      <c r="N2733" t="n">
        <v>0.0218879527739589</v>
      </c>
      <c r="O2733" t="n">
        <v>-0.001813919741022977</v>
      </c>
      <c r="P2733" t="n">
        <v>0.3336615773553858</v>
      </c>
      <c r="Q2733" t="n">
        <v>0.0261621475880973</v>
      </c>
      <c r="R2733" t="n">
        <v>-0.002506056598186417</v>
      </c>
    </row>
    <row r="2734">
      <c r="F2734" t="n">
        <v>0.05867245404172153</v>
      </c>
      <c r="G2734" t="n">
        <v>0.02273082008006785</v>
      </c>
      <c r="H2734" t="n">
        <v>-0.002186011918108723</v>
      </c>
      <c r="J2734" t="n">
        <v>0.07415040007666107</v>
      </c>
      <c r="K2734" t="n">
        <v>0.02060144958302474</v>
      </c>
      <c r="L2734" t="n">
        <v>-0.002863469544917897</v>
      </c>
      <c r="M2734" t="n">
        <v>0.1983998541216386</v>
      </c>
      <c r="N2734" t="n">
        <v>0.02189621861715148</v>
      </c>
      <c r="O2734" t="n">
        <v>-0.001814463862533133</v>
      </c>
      <c r="P2734" t="n">
        <v>0.3335134689576293</v>
      </c>
      <c r="Q2734" t="n">
        <v>0.02617202755319854</v>
      </c>
      <c r="R2734" t="n">
        <v>-0.002505555887577389</v>
      </c>
    </row>
    <row r="2735">
      <c r="F2735" t="n">
        <v>0.05868398182575651</v>
      </c>
      <c r="G2735" t="n">
        <v>0.02273940098610034</v>
      </c>
      <c r="H2735" t="n">
        <v>-0.002186885885892074</v>
      </c>
      <c r="J2735" t="n">
        <v>0.07411714643044894</v>
      </c>
      <c r="K2735" t="n">
        <v>0.020609226649685</v>
      </c>
      <c r="L2735" t="n">
        <v>-0.002865474575108397</v>
      </c>
      <c r="M2735" t="n">
        <v>0.1982717504641568</v>
      </c>
      <c r="N2735" t="n">
        <v>0.02190448446034406</v>
      </c>
      <c r="O2735" t="n">
        <v>-0.001814645236369852</v>
      </c>
      <c r="P2735" t="n">
        <v>0.3342992835478918</v>
      </c>
      <c r="Q2735" t="n">
        <v>0.02618190751829979</v>
      </c>
      <c r="R2735" t="n">
        <v>-0.002506056598186417</v>
      </c>
    </row>
    <row r="2736">
      <c r="F2736" t="n">
        <v>0.0586614239611559</v>
      </c>
      <c r="G2736" t="n">
        <v>0.02274798189213283</v>
      </c>
      <c r="H2736" t="n">
        <v>-0.002183847695317554</v>
      </c>
      <c r="J2736" t="n">
        <v>0.07405907072718441</v>
      </c>
      <c r="K2736" t="n">
        <v>0.02061700371634526</v>
      </c>
      <c r="L2736" t="n">
        <v>-0.002865105559270866</v>
      </c>
      <c r="M2736" t="n">
        <v>0.1982481733019904</v>
      </c>
      <c r="N2736" t="n">
        <v>0.02191275030353665</v>
      </c>
      <c r="O2736" t="n">
        <v>-0.001814042001835676</v>
      </c>
      <c r="P2736" t="n">
        <v>0.333684180449129</v>
      </c>
      <c r="Q2736" t="n">
        <v>0.02619178748340103</v>
      </c>
      <c r="R2736" t="n">
        <v>-0.002505989454761534</v>
      </c>
    </row>
    <row r="2737">
      <c r="F2737" t="n">
        <v>0.0586729567989166</v>
      </c>
      <c r="G2737" t="n">
        <v>0.02275656279816533</v>
      </c>
      <c r="H2737" t="n">
        <v>-0.002184066080087086</v>
      </c>
      <c r="J2737" t="n">
        <v>0.07421198470465951</v>
      </c>
      <c r="K2737" t="n">
        <v>0.02062478078300551</v>
      </c>
      <c r="L2737" t="n">
        <v>-0.002864532366201092</v>
      </c>
      <c r="M2737" t="n">
        <v>0.1985381929975066</v>
      </c>
      <c r="N2737" t="n">
        <v>0.02192101614672923</v>
      </c>
      <c r="O2737" t="n">
        <v>-0.001814223261028505</v>
      </c>
      <c r="P2737" t="n">
        <v>0.3338862896118346</v>
      </c>
      <c r="Q2737" t="n">
        <v>0.02620166744850228</v>
      </c>
      <c r="R2737" t="n">
        <v>-0.002504987760165847</v>
      </c>
    </row>
    <row r="2738">
      <c r="F2738" t="n">
        <v>0.05876119589892317</v>
      </c>
      <c r="G2738" t="n">
        <v>0.02276514370419782</v>
      </c>
      <c r="H2738" t="n">
        <v>-0.002182974156239427</v>
      </c>
      <c r="J2738" t="n">
        <v>0.07407944197043283</v>
      </c>
      <c r="K2738" t="n">
        <v>0.02063255784966577</v>
      </c>
      <c r="L2738" t="n">
        <v>-0.002866538541945304</v>
      </c>
      <c r="M2738" t="n">
        <v>0.198758550603101</v>
      </c>
      <c r="N2738" t="n">
        <v>0.02192928198992181</v>
      </c>
      <c r="O2738" t="n">
        <v>-0.001813498224257188</v>
      </c>
      <c r="P2738" t="n">
        <v>0.33403002958493</v>
      </c>
      <c r="Q2738" t="n">
        <v>0.02621154741360352</v>
      </c>
      <c r="R2738" t="n">
        <v>-0.002504486912868003</v>
      </c>
    </row>
    <row r="2739">
      <c r="F2739" t="n">
        <v>0.05867045460478172</v>
      </c>
      <c r="G2739" t="n">
        <v>0.02277372461023031</v>
      </c>
      <c r="H2739" t="n">
        <v>-0.002184960925059676</v>
      </c>
      <c r="J2739" t="n">
        <v>0.0741330735607523</v>
      </c>
      <c r="K2739" t="n">
        <v>0.02064033491632603</v>
      </c>
      <c r="L2739" t="n">
        <v>-0.002868831314224404</v>
      </c>
      <c r="M2739" t="n">
        <v>0.198700165639265</v>
      </c>
      <c r="N2739" t="n">
        <v>0.02193754783311439</v>
      </c>
      <c r="O2739" t="n">
        <v>-0.001814042001835676</v>
      </c>
      <c r="P2739" t="n">
        <v>0.3335315687922084</v>
      </c>
      <c r="Q2739" t="n">
        <v>0.02622142737870477</v>
      </c>
      <c r="R2739" t="n">
        <v>-0.0025067407257083</v>
      </c>
    </row>
    <row r="2740">
      <c r="F2740" t="n">
        <v>0.05873312646916966</v>
      </c>
      <c r="G2740" t="n">
        <v>0.0227823055162628</v>
      </c>
      <c r="H2740" t="n">
        <v>-0.002183869535986219</v>
      </c>
      <c r="J2740" t="n">
        <v>0.07413706058528559</v>
      </c>
      <c r="K2740" t="n">
        <v>0.02064811198298629</v>
      </c>
      <c r="L2740" t="n">
        <v>-0.002866153282990668</v>
      </c>
      <c r="M2740" t="n">
        <v>0.1984675512800168</v>
      </c>
      <c r="N2740" t="n">
        <v>0.02194581367630697</v>
      </c>
      <c r="O2740" t="n">
        <v>-0.001812905478073718</v>
      </c>
      <c r="P2740" t="n">
        <v>0.3336752892275385</v>
      </c>
      <c r="Q2740" t="n">
        <v>0.02623130734380601</v>
      </c>
      <c r="R2740" t="n">
        <v>-0.002507406359280671</v>
      </c>
    </row>
    <row r="2741">
      <c r="F2741" t="n">
        <v>0.05867646938456565</v>
      </c>
      <c r="G2741" t="n">
        <v>0.02279088642229529</v>
      </c>
      <c r="H2741" t="n">
        <v>-0.002184306091615602</v>
      </c>
      <c r="J2741" t="n">
        <v>0.07415346258672834</v>
      </c>
      <c r="K2741" t="n">
        <v>0.02065588904964655</v>
      </c>
      <c r="L2741" t="n">
        <v>-0.002866153282990668</v>
      </c>
      <c r="M2741" t="n">
        <v>0.1988273440772437</v>
      </c>
      <c r="N2741" t="n">
        <v>0.02195407951949956</v>
      </c>
      <c r="O2741" t="n">
        <v>-0.001811275167391998</v>
      </c>
      <c r="P2741" t="n">
        <v>0.3335854637647648</v>
      </c>
      <c r="Q2741" t="n">
        <v>0.02624118730890726</v>
      </c>
      <c r="R2741" t="n">
        <v>-0.00250615390855176</v>
      </c>
    </row>
    <row r="2742">
      <c r="F2742" t="n">
        <v>0.0587561906989362</v>
      </c>
      <c r="G2742" t="n">
        <v>0.02279946732832778</v>
      </c>
      <c r="H2742" t="n">
        <v>-0.002181686757839307</v>
      </c>
      <c r="J2742" t="n">
        <v>0.07415745424501492</v>
      </c>
      <c r="K2742" t="n">
        <v>0.02066366611630681</v>
      </c>
      <c r="L2742" t="n">
        <v>-0.002868734111359544</v>
      </c>
      <c r="M2742" t="n">
        <v>0.1984553390687629</v>
      </c>
      <c r="N2742" t="n">
        <v>0.02196234536269214</v>
      </c>
      <c r="O2742" t="n">
        <v>-0.001811818604285904</v>
      </c>
      <c r="P2742" t="n">
        <v>0.3340795261547247</v>
      </c>
      <c r="Q2742" t="n">
        <v>0.0262510672740085</v>
      </c>
      <c r="R2742" t="n">
        <v>-0.002506654888843325</v>
      </c>
    </row>
    <row r="2743">
      <c r="F2743" t="n">
        <v>0.0587336244468625</v>
      </c>
      <c r="G2743" t="n">
        <v>0.02280804823436027</v>
      </c>
      <c r="H2743" t="n">
        <v>-0.002182778146912763</v>
      </c>
      <c r="J2743" t="n">
        <v>0.07417386169524939</v>
      </c>
      <c r="K2743" t="n">
        <v>0.02067144318296707</v>
      </c>
      <c r="L2743" t="n">
        <v>-0.002867300317821279</v>
      </c>
      <c r="M2743" t="n">
        <v>0.1983621193233123</v>
      </c>
      <c r="N2743" t="n">
        <v>0.02197061120588472</v>
      </c>
      <c r="O2743" t="n">
        <v>-0.001810731730498091</v>
      </c>
      <c r="P2743" t="n">
        <v>0.334456839679364</v>
      </c>
      <c r="Q2743" t="n">
        <v>0.02626094723910975</v>
      </c>
      <c r="R2743" t="n">
        <v>-0.002505652928260195</v>
      </c>
    </row>
    <row r="2744">
      <c r="F2744" t="n">
        <v>0.05871105501340645</v>
      </c>
      <c r="G2744" t="n">
        <v>0.02281662914039276</v>
      </c>
      <c r="H2744" t="n">
        <v>-0.002182147168462034</v>
      </c>
      <c r="J2744" t="n">
        <v>0.07412820177468926</v>
      </c>
      <c r="K2744" t="n">
        <v>0.02067922024962732</v>
      </c>
      <c r="L2744" t="n">
        <v>-0.002870915483337575</v>
      </c>
      <c r="M2744" t="n">
        <v>0.198582563339973</v>
      </c>
      <c r="N2744" t="n">
        <v>0.02197887704907731</v>
      </c>
      <c r="O2744" t="n">
        <v>-0.001809788465056328</v>
      </c>
      <c r="P2744" t="n">
        <v>0.3339582424455509</v>
      </c>
      <c r="Q2744" t="n">
        <v>0.02627082720421099</v>
      </c>
      <c r="R2744" t="n">
        <v>-0.002504545666570908</v>
      </c>
    </row>
    <row r="2745">
      <c r="F2745" t="n">
        <v>0.05867995749999533</v>
      </c>
      <c r="G2745" t="n">
        <v>0.02282521004642525</v>
      </c>
      <c r="H2745" t="n">
        <v>-0.002181928997379404</v>
      </c>
      <c r="J2745" t="n">
        <v>0.07413219864808809</v>
      </c>
      <c r="K2745" t="n">
        <v>0.02068699731628758</v>
      </c>
      <c r="L2745" t="n">
        <v>-0.002868333208767314</v>
      </c>
      <c r="M2745" t="n">
        <v>0.1983848009375757</v>
      </c>
      <c r="N2745" t="n">
        <v>0.02198714289226989</v>
      </c>
      <c r="O2745" t="n">
        <v>-0.001810512597682138</v>
      </c>
      <c r="P2745" t="n">
        <v>0.3336931850724147</v>
      </c>
      <c r="Q2745" t="n">
        <v>0.02628070716931224</v>
      </c>
      <c r="R2745" t="n">
        <v>-0.002507552324033778</v>
      </c>
    </row>
    <row r="2746">
      <c r="F2746" t="n">
        <v>0.05875115861447444</v>
      </c>
      <c r="G2746" t="n">
        <v>0.02283379095245774</v>
      </c>
      <c r="H2746" t="n">
        <v>-0.002182801681709923</v>
      </c>
      <c r="J2746" t="n">
        <v>0.07426034628791757</v>
      </c>
      <c r="K2746" t="n">
        <v>0.02069477438294784</v>
      </c>
      <c r="L2746" t="n">
        <v>-0.002868333208767314</v>
      </c>
      <c r="M2746" t="n">
        <v>0.1988492515305137</v>
      </c>
      <c r="N2746" t="n">
        <v>0.02199540873546247</v>
      </c>
      <c r="O2746" t="n">
        <v>-0.001812141896090211</v>
      </c>
      <c r="P2746" t="n">
        <v>0.3341873107875795</v>
      </c>
      <c r="Q2746" t="n">
        <v>0.02629058713441348</v>
      </c>
      <c r="R2746" t="n">
        <v>-0.002506048995302343</v>
      </c>
    </row>
    <row r="2747">
      <c r="F2747" t="n">
        <v>0.05869448064558093</v>
      </c>
      <c r="G2747" t="n">
        <v>0.02284237185849023</v>
      </c>
      <c r="H2747" t="n">
        <v>-0.002182583510627293</v>
      </c>
      <c r="J2747" t="n">
        <v>0.07427676674032521</v>
      </c>
      <c r="K2747" t="n">
        <v>0.0207025514496081</v>
      </c>
      <c r="L2747" t="n">
        <v>-0.002869637646202921</v>
      </c>
      <c r="M2747" t="n">
        <v>0.1988257750308224</v>
      </c>
      <c r="N2747" t="n">
        <v>0.02200367457865505</v>
      </c>
      <c r="O2747" t="n">
        <v>-0.001809788465056328</v>
      </c>
      <c r="P2747" t="n">
        <v>0.334623069959385</v>
      </c>
      <c r="Q2747" t="n">
        <v>0.02630046709951473</v>
      </c>
      <c r="R2747" t="n">
        <v>-0.002506550104879488</v>
      </c>
    </row>
    <row r="2748">
      <c r="F2748" t="n">
        <v>0.0586974777045088</v>
      </c>
      <c r="G2748" t="n">
        <v>0.02285095276452272</v>
      </c>
      <c r="H2748" t="n">
        <v>-0.002182390263198484</v>
      </c>
      <c r="J2748" t="n">
        <v>0.07414420222452311</v>
      </c>
      <c r="K2748" t="n">
        <v>0.02071032851626835</v>
      </c>
      <c r="L2748" t="n">
        <v>-0.002870785960587156</v>
      </c>
      <c r="M2748" t="n">
        <v>0.1983840353778757</v>
      </c>
      <c r="N2748" t="n">
        <v>0.02201194042184764</v>
      </c>
      <c r="O2748" t="n">
        <v>-0.001809941413039229</v>
      </c>
      <c r="P2748" t="n">
        <v>0.3341243555755572</v>
      </c>
      <c r="Q2748" t="n">
        <v>0.02631034706461597</v>
      </c>
      <c r="R2748" t="n">
        <v>-0.002504922619844903</v>
      </c>
    </row>
    <row r="2749">
      <c r="F2749" t="n">
        <v>0.0587857343880684</v>
      </c>
      <c r="G2749" t="n">
        <v>0.02285953367055522</v>
      </c>
      <c r="H2749" t="n">
        <v>-0.002181736069474504</v>
      </c>
      <c r="J2749" t="n">
        <v>0.07421028807472228</v>
      </c>
      <c r="K2749" t="n">
        <v>0.02071810558292862</v>
      </c>
      <c r="L2749" t="n">
        <v>-0.002872795510759567</v>
      </c>
      <c r="M2749" t="n">
        <v>0.1987091285857946</v>
      </c>
      <c r="N2749" t="n">
        <v>0.02202020626504022</v>
      </c>
      <c r="O2749" t="n">
        <v>-0.001808674960631065</v>
      </c>
      <c r="P2749" t="n">
        <v>0.3346185448875649</v>
      </c>
      <c r="Q2749" t="n">
        <v>0.02632022702971722</v>
      </c>
      <c r="R2749" t="n">
        <v>-0.002505173237415672</v>
      </c>
    </row>
    <row r="2750">
      <c r="F2750" t="n">
        <v>0.05869494129837008</v>
      </c>
      <c r="G2750" t="n">
        <v>0.02286811457658771</v>
      </c>
      <c r="H2750" t="n">
        <v>-0.002179555423727903</v>
      </c>
      <c r="J2750" t="n">
        <v>0.07422671426703535</v>
      </c>
      <c r="K2750" t="n">
        <v>0.02072588264958887</v>
      </c>
      <c r="L2750" t="n">
        <v>-0.002870211803395038</v>
      </c>
      <c r="M2750" t="n">
        <v>0.1987902446742036</v>
      </c>
      <c r="N2750" t="n">
        <v>0.0220284721082328</v>
      </c>
      <c r="O2750" t="n">
        <v>-0.00180849403885847</v>
      </c>
      <c r="P2750" t="n">
        <v>0.3341197679239734</v>
      </c>
      <c r="Q2750" t="n">
        <v>0.02633010699481847</v>
      </c>
      <c r="R2750" t="n">
        <v>-0.002507930030694141</v>
      </c>
    </row>
    <row r="2751">
      <c r="F2751" t="n">
        <v>0.05880878102062863</v>
      </c>
      <c r="G2751" t="n">
        <v>0.0228766954826202</v>
      </c>
      <c r="H2751" t="n">
        <v>-0.002181108629002337</v>
      </c>
      <c r="J2751" t="n">
        <v>0.07421830972904289</v>
      </c>
      <c r="K2751" t="n">
        <v>0.02073365971624913</v>
      </c>
      <c r="L2751" t="n">
        <v>-0.002870498881991097</v>
      </c>
      <c r="M2751" t="n">
        <v>0.1984530634928381</v>
      </c>
      <c r="N2751" t="n">
        <v>0.02203673795142538</v>
      </c>
      <c r="O2751" t="n">
        <v>-0.001809579569494039</v>
      </c>
      <c r="P2751" t="n">
        <v>0.3343219128164155</v>
      </c>
      <c r="Q2751" t="n">
        <v>0.02633998695991971</v>
      </c>
      <c r="R2751" t="n">
        <v>-0.002506175707698752</v>
      </c>
    </row>
    <row r="2752">
      <c r="F2752" t="n">
        <v>0.05870092519757245</v>
      </c>
      <c r="G2752" t="n">
        <v>0.02288527638865269</v>
      </c>
      <c r="H2752" t="n">
        <v>-0.00218045475412605</v>
      </c>
      <c r="J2752" t="n">
        <v>0.07412298573471568</v>
      </c>
      <c r="K2752" t="n">
        <v>0.02074143678290939</v>
      </c>
      <c r="L2752" t="n">
        <v>-0.002874373651942913</v>
      </c>
      <c r="M2752" t="n">
        <v>0.1988130765079815</v>
      </c>
      <c r="N2752" t="n">
        <v>0.02204500379461797</v>
      </c>
      <c r="O2752" t="n">
        <v>-0.001808476463409532</v>
      </c>
      <c r="P2752" t="n">
        <v>0.3339398945625237</v>
      </c>
      <c r="Q2752" t="n">
        <v>0.02634986692502096</v>
      </c>
      <c r="R2752" t="n">
        <v>-0.002507536893973682</v>
      </c>
    </row>
    <row r="2753">
      <c r="F2753" t="n">
        <v>0.05878066076409691</v>
      </c>
      <c r="G2753" t="n">
        <v>0.02289385729468518</v>
      </c>
      <c r="H2753" t="n">
        <v>-0.002181544545586529</v>
      </c>
      <c r="J2753" t="n">
        <v>0.07421392253363994</v>
      </c>
      <c r="K2753" t="n">
        <v>0.02074921384956965</v>
      </c>
      <c r="L2753" t="n">
        <v>-0.002871214052645284</v>
      </c>
      <c r="M2753" t="n">
        <v>0.1986153370405937</v>
      </c>
      <c r="N2753" t="n">
        <v>0.02205326963781055</v>
      </c>
      <c r="O2753" t="n">
        <v>-0.001807934028957399</v>
      </c>
      <c r="P2753" t="n">
        <v>0.3342004534413608</v>
      </c>
      <c r="Q2753" t="n">
        <v>0.0263597468901222</v>
      </c>
      <c r="R2753" t="n">
        <v>-0.002505782144572721</v>
      </c>
    </row>
    <row r="2754">
      <c r="F2754" t="n">
        <v>0.05870690360642243</v>
      </c>
      <c r="G2754" t="n">
        <v>0.02290243820071767</v>
      </c>
      <c r="H2754" t="n">
        <v>-0.002179147004373476</v>
      </c>
      <c r="J2754" t="n">
        <v>0.07411859614554643</v>
      </c>
      <c r="K2754" t="n">
        <v>0.02075699091622991</v>
      </c>
      <c r="L2754" t="n">
        <v>-0.002874373651942913</v>
      </c>
      <c r="M2754" t="n">
        <v>0.1988359452225038</v>
      </c>
      <c r="N2754" t="n">
        <v>0.02206153548100313</v>
      </c>
      <c r="O2754" t="n">
        <v>-0.00180883808637762</v>
      </c>
      <c r="P2754" t="n">
        <v>0.3339936462409691</v>
      </c>
      <c r="Q2754" t="n">
        <v>0.02636962685522345</v>
      </c>
      <c r="R2754" t="n">
        <v>-0.002507787572459534</v>
      </c>
    </row>
    <row r="2755">
      <c r="F2755" t="n">
        <v>0.05871841864860655</v>
      </c>
      <c r="G2755" t="n">
        <v>0.02291101910675016</v>
      </c>
      <c r="H2755" t="n">
        <v>-0.002181762503878624</v>
      </c>
      <c r="J2755" t="n">
        <v>0.07418470567288592</v>
      </c>
      <c r="K2755" t="n">
        <v>0.02076476798289017</v>
      </c>
      <c r="L2755" t="n">
        <v>-0.002872937470443991</v>
      </c>
      <c r="M2755" t="n">
        <v>0.1985684829032658</v>
      </c>
      <c r="N2755" t="n">
        <v>0.02206980132419572</v>
      </c>
      <c r="O2755" t="n">
        <v>-0.001808476463409532</v>
      </c>
      <c r="P2755" t="n">
        <v>0.3347216185640508</v>
      </c>
      <c r="Q2755" t="n">
        <v>0.02637950682032469</v>
      </c>
      <c r="R2755" t="n">
        <v>-0.002509381173168308</v>
      </c>
    </row>
    <row r="2756">
      <c r="F2756" t="n">
        <v>0.0587469893052472</v>
      </c>
      <c r="G2756" t="n">
        <v>0.02291960001278265</v>
      </c>
      <c r="H2756" t="n">
        <v>-0.002177433101316529</v>
      </c>
      <c r="J2756" t="n">
        <v>0.07430049694766876</v>
      </c>
      <c r="K2756" t="n">
        <v>0.02077254504955042</v>
      </c>
      <c r="L2756" t="n">
        <v>-0.002873062841649674</v>
      </c>
      <c r="M2756" t="n">
        <v>0.1985450663199794</v>
      </c>
      <c r="N2756" t="n">
        <v>0.0220780671673883</v>
      </c>
      <c r="O2756" t="n">
        <v>-0.001808107164922811</v>
      </c>
      <c r="P2756" t="n">
        <v>0.3342810874898778</v>
      </c>
      <c r="Q2756" t="n">
        <v>0.02638938678542593</v>
      </c>
      <c r="R2756" t="n">
        <v>-0.002508378223059128</v>
      </c>
    </row>
    <row r="2757">
      <c r="F2757" t="n">
        <v>0.05881820284562288</v>
      </c>
      <c r="G2757" t="n">
        <v>0.02292818091881514</v>
      </c>
      <c r="H2757" t="n">
        <v>-0.002178522362497778</v>
      </c>
      <c r="J2757" t="n">
        <v>0.07416791220805535</v>
      </c>
      <c r="K2757" t="n">
        <v>0.02078032211621068</v>
      </c>
      <c r="L2757" t="n">
        <v>-0.002875074589163082</v>
      </c>
      <c r="M2757" t="n">
        <v>0.1989400501015295</v>
      </c>
      <c r="N2757" t="n">
        <v>0.02208633301058088</v>
      </c>
      <c r="O2757" t="n">
        <v>-0.001806661546561889</v>
      </c>
      <c r="P2757" t="n">
        <v>0.3341910924793098</v>
      </c>
      <c r="Q2757" t="n">
        <v>0.02639926675052718</v>
      </c>
      <c r="R2757" t="n">
        <v>-0.002509631910695603</v>
      </c>
    </row>
    <row r="2758">
      <c r="F2758" t="n">
        <v>0.05883824704509996</v>
      </c>
      <c r="G2758" t="n">
        <v>0.02293676182484763</v>
      </c>
      <c r="H2758" t="n">
        <v>-0.002177433101316529</v>
      </c>
      <c r="J2758" t="n">
        <v>0.07429613409721253</v>
      </c>
      <c r="K2758" t="n">
        <v>0.02078809918287094</v>
      </c>
      <c r="L2758" t="n">
        <v>-0.002873062841649674</v>
      </c>
      <c r="M2758" t="n">
        <v>0.1989166613420562</v>
      </c>
      <c r="N2758" t="n">
        <v>0.02209459885377346</v>
      </c>
      <c r="O2758" t="n">
        <v>-0.001807926462627695</v>
      </c>
      <c r="P2758" t="n">
        <v>0.3345685488589513</v>
      </c>
      <c r="Q2758" t="n">
        <v>0.02640914671562843</v>
      </c>
      <c r="R2758" t="n">
        <v>-0.002508378223059128</v>
      </c>
    </row>
    <row r="2759">
      <c r="F2759" t="n">
        <v>0.05879005835268956</v>
      </c>
      <c r="G2759" t="n">
        <v>0.02294534273088012</v>
      </c>
      <c r="H2759" t="n">
        <v>-0.002180483032624026</v>
      </c>
      <c r="J2759" t="n">
        <v>0.07420080485449883</v>
      </c>
      <c r="K2759" t="n">
        <v>0.0207958762495312</v>
      </c>
      <c r="L2759" t="n">
        <v>-0.002875361981664998</v>
      </c>
      <c r="M2759" t="n">
        <v>0.1989630164707262</v>
      </c>
      <c r="N2759" t="n">
        <v>0.02210286469696605</v>
      </c>
      <c r="O2759" t="n">
        <v>-0.001806842248857004</v>
      </c>
      <c r="P2759" t="n">
        <v>0.3343032339117759</v>
      </c>
      <c r="Q2759" t="n">
        <v>0.02641902668072967</v>
      </c>
      <c r="R2759" t="n">
        <v>-0.002509130435641013</v>
      </c>
    </row>
    <row r="2760">
      <c r="F2760" t="n">
        <v>0.05875892348658426</v>
      </c>
      <c r="G2760" t="n">
        <v>0.02295392363691261</v>
      </c>
      <c r="H2760" t="n">
        <v>-0.002179206055620635</v>
      </c>
      <c r="J2760" t="n">
        <v>0.07417999433524694</v>
      </c>
      <c r="K2760" t="n">
        <v>0.02080365331619146</v>
      </c>
      <c r="L2760" t="n">
        <v>-0.002874321776160395</v>
      </c>
      <c r="M2760" t="n">
        <v>0.1985560790663024</v>
      </c>
      <c r="N2760" t="n">
        <v>0.02211113054015863</v>
      </c>
      <c r="O2760" t="n">
        <v>-0.001807025666490267</v>
      </c>
      <c r="P2760" t="n">
        <v>0.3345053972117851</v>
      </c>
      <c r="Q2760" t="n">
        <v>0.02642890664583092</v>
      </c>
      <c r="R2760" t="n">
        <v>-0.00250995324328145</v>
      </c>
    </row>
    <row r="2761">
      <c r="F2761" t="n">
        <v>0.05885573014977567</v>
      </c>
      <c r="G2761" t="n">
        <v>0.0229625045429451</v>
      </c>
      <c r="H2761" t="n">
        <v>-0.002179206055620635</v>
      </c>
      <c r="J2761" t="n">
        <v>0.07428339334833348</v>
      </c>
      <c r="K2761" t="n">
        <v>0.02081143038285172</v>
      </c>
      <c r="L2761" t="n">
        <v>-0.002878347436911319</v>
      </c>
      <c r="M2761" t="n">
        <v>0.1986373133639715</v>
      </c>
      <c r="N2761" t="n">
        <v>0.02211939638335121</v>
      </c>
      <c r="O2761" t="n">
        <v>-0.001805761507019406</v>
      </c>
      <c r="P2761" t="n">
        <v>0.3348828955111969</v>
      </c>
      <c r="Q2761" t="n">
        <v>0.02643878661093216</v>
      </c>
      <c r="R2761" t="n">
        <v>-0.002507696091084255</v>
      </c>
    </row>
    <row r="2762">
      <c r="F2762" t="n">
        <v>0.05873076242996304</v>
      </c>
      <c r="G2762" t="n">
        <v>0.02297108544897759</v>
      </c>
      <c r="H2762" t="n">
        <v>-0.002177464084353153</v>
      </c>
      <c r="J2762" t="n">
        <v>0.0743122733607777</v>
      </c>
      <c r="K2762" t="n">
        <v>0.02081920744951198</v>
      </c>
      <c r="L2762" t="n">
        <v>-0.002875471964946373</v>
      </c>
      <c r="M2762" t="n">
        <v>0.1986836898409583</v>
      </c>
      <c r="N2762" t="n">
        <v>0.02212766222654379</v>
      </c>
      <c r="O2762" t="n">
        <v>-0.001807386854910513</v>
      </c>
      <c r="P2762" t="n">
        <v>0.3349681991984328</v>
      </c>
      <c r="Q2762" t="n">
        <v>0.02644866657603341</v>
      </c>
      <c r="R2762" t="n">
        <v>-0.002506943707018523</v>
      </c>
    </row>
    <row r="2763">
      <c r="F2763" t="n">
        <v>0.05873373862602434</v>
      </c>
      <c r="G2763" t="n">
        <v>0.02297966635501008</v>
      </c>
      <c r="H2763" t="n">
        <v>-0.002175319895605579</v>
      </c>
      <c r="J2763" t="n">
        <v>0.07419209695494837</v>
      </c>
      <c r="K2763" t="n">
        <v>0.02082698451617224</v>
      </c>
      <c r="L2763" t="n">
        <v>-0.002874609323356889</v>
      </c>
      <c r="M2763" t="n">
        <v>0.1986952050726626</v>
      </c>
      <c r="N2763" t="n">
        <v>0.02213592806973638</v>
      </c>
      <c r="O2763" t="n">
        <v>-0.001805052821055706</v>
      </c>
      <c r="P2763" t="n">
        <v>0.3344690334983773</v>
      </c>
      <c r="Q2763" t="n">
        <v>0.02645854654113465</v>
      </c>
      <c r="R2763" t="n">
        <v>-0.002510004731536455</v>
      </c>
    </row>
    <row r="2764">
      <c r="F2764" t="n">
        <v>0.05875377461344158</v>
      </c>
      <c r="G2764" t="n">
        <v>0.02298824726104258</v>
      </c>
      <c r="H2764" t="n">
        <v>-0.002176408099655406</v>
      </c>
      <c r="J2764" t="n">
        <v>0.07429551253771607</v>
      </c>
      <c r="K2764" t="n">
        <v>0.02083476158283249</v>
      </c>
      <c r="L2764" t="n">
        <v>-0.002876428374888375</v>
      </c>
      <c r="M2764" t="n">
        <v>0.1989159747515777</v>
      </c>
      <c r="N2764" t="n">
        <v>0.02214419391292896</v>
      </c>
      <c r="O2764" t="n">
        <v>-0.00180451135935556</v>
      </c>
      <c r="P2764" t="n">
        <v>0.3345543096500896</v>
      </c>
      <c r="Q2764" t="n">
        <v>0.0264684265062359</v>
      </c>
      <c r="R2764" t="n">
        <v>-0.002510004731536455</v>
      </c>
    </row>
    <row r="2765">
      <c r="F2765" t="n">
        <v>0.05876527954880995</v>
      </c>
      <c r="G2765" t="n">
        <v>0.02299682816707507</v>
      </c>
      <c r="H2765" t="n">
        <v>-0.002177278662895268</v>
      </c>
      <c r="J2765" t="n">
        <v>0.07417533185800762</v>
      </c>
      <c r="K2765" t="n">
        <v>0.02084253864949275</v>
      </c>
      <c r="L2765" t="n">
        <v>-0.002878729977908889</v>
      </c>
      <c r="M2765" t="n">
        <v>0.1986136380734417</v>
      </c>
      <c r="N2765" t="n">
        <v>0.02215245975612154</v>
      </c>
      <c r="O2765" t="n">
        <v>-0.001804330872122177</v>
      </c>
      <c r="P2765" t="n">
        <v>0.3348733945233469</v>
      </c>
      <c r="Q2765" t="n">
        <v>0.02647830647133715</v>
      </c>
      <c r="R2765" t="n">
        <v>-0.002508248781794225</v>
      </c>
    </row>
    <row r="2766">
      <c r="F2766" t="n">
        <v>0.05880237723450626</v>
      </c>
      <c r="G2766" t="n">
        <v>0.02300540907310756</v>
      </c>
      <c r="H2766" t="n">
        <v>-0.002177496303705234</v>
      </c>
      <c r="J2766" t="n">
        <v>0.07424148900887081</v>
      </c>
      <c r="K2766" t="n">
        <v>0.02085031571615301</v>
      </c>
      <c r="L2766" t="n">
        <v>-0.002876428374888375</v>
      </c>
      <c r="M2766" t="n">
        <v>0.1986949313069816</v>
      </c>
      <c r="N2766" t="n">
        <v>0.02216072559931412</v>
      </c>
      <c r="O2766" t="n">
        <v>-0.001806316231689382</v>
      </c>
      <c r="P2766" t="n">
        <v>0.3344325861516543</v>
      </c>
      <c r="Q2766" t="n">
        <v>0.02648818643643839</v>
      </c>
      <c r="R2766" t="n">
        <v>-0.002510255581499631</v>
      </c>
    </row>
    <row r="2767">
      <c r="F2767" t="n">
        <v>0.05883947593300193</v>
      </c>
      <c r="G2767" t="n">
        <v>0.02301398997914005</v>
      </c>
      <c r="H2767" t="n">
        <v>-0.002177496303705234</v>
      </c>
      <c r="J2767" t="n">
        <v>0.07435734577714899</v>
      </c>
      <c r="K2767" t="n">
        <v>0.02085809278281327</v>
      </c>
      <c r="L2767" t="n">
        <v>-0.002878154577153761</v>
      </c>
      <c r="M2767" t="n">
        <v>0.1989157492137095</v>
      </c>
      <c r="N2767" t="n">
        <v>0.02216899144250671</v>
      </c>
      <c r="O2767" t="n">
        <v>-0.001805594282755853</v>
      </c>
      <c r="P2767" t="n">
        <v>0.3348685936253619</v>
      </c>
      <c r="Q2767" t="n">
        <v>0.02649806640153963</v>
      </c>
      <c r="R2767" t="n">
        <v>-0.002507997931831049</v>
      </c>
    </row>
    <row r="2768">
      <c r="F2768" t="n">
        <v>0.05886804387524996</v>
      </c>
      <c r="G2768" t="n">
        <v>0.02302257088517254</v>
      </c>
      <c r="H2768" t="n">
        <v>-0.002176442098746921</v>
      </c>
      <c r="J2768" t="n">
        <v>0.07428685642627023</v>
      </c>
      <c r="K2768" t="n">
        <v>0.02086586984947352</v>
      </c>
      <c r="L2768" t="n">
        <v>-0.002877944687594699</v>
      </c>
      <c r="M2768" t="n">
        <v>0.1986831664361643</v>
      </c>
      <c r="N2768" t="n">
        <v>0.02217725728569929</v>
      </c>
      <c r="O2768" t="n">
        <v>-0.001805076361663611</v>
      </c>
      <c r="P2768" t="n">
        <v>0.3345446488695065</v>
      </c>
      <c r="Q2768" t="n">
        <v>0.02650794636664088</v>
      </c>
      <c r="R2768" t="n">
        <v>-0.002508782542331705</v>
      </c>
    </row>
    <row r="2769">
      <c r="F2769" t="n">
        <v>0.0588368877797498</v>
      </c>
      <c r="G2769" t="n">
        <v>0.02303115179120503</v>
      </c>
      <c r="H2769" t="n">
        <v>-0.002174919350651847</v>
      </c>
      <c r="J2769" t="n">
        <v>0.07422878868068296</v>
      </c>
      <c r="K2769" t="n">
        <v>0.02087364691613379</v>
      </c>
      <c r="L2769" t="n">
        <v>-0.002877368983516364</v>
      </c>
      <c r="M2769" t="n">
        <v>0.1990086560706711</v>
      </c>
      <c r="N2769" t="n">
        <v>0.02218552312889187</v>
      </c>
      <c r="O2769" t="n">
        <v>-0.001805076361663611</v>
      </c>
      <c r="P2769" t="n">
        <v>0.3345714441838866</v>
      </c>
      <c r="Q2769" t="n">
        <v>0.02651782633174213</v>
      </c>
      <c r="R2769" t="n">
        <v>-0.00250828073564257</v>
      </c>
    </row>
    <row r="2770">
      <c r="F2770" t="n">
        <v>0.0588227926684782</v>
      </c>
      <c r="G2770" t="n">
        <v>0.02303973269723752</v>
      </c>
      <c r="H2770" t="n">
        <v>-0.002174266744325386</v>
      </c>
      <c r="J2770" t="n">
        <v>0.07435708713341101</v>
      </c>
      <c r="K2770" t="n">
        <v>0.02088142398279404</v>
      </c>
      <c r="L2770" t="n">
        <v>-0.002880823207986371</v>
      </c>
      <c r="M2770" t="n">
        <v>0.1989504841301896</v>
      </c>
      <c r="N2770" t="n">
        <v>0.02219378897208445</v>
      </c>
      <c r="O2770" t="n">
        <v>-0.00180435483618678</v>
      </c>
      <c r="P2770" t="n">
        <v>0.3351828904850168</v>
      </c>
      <c r="Q2770" t="n">
        <v>0.02652770629684337</v>
      </c>
      <c r="R2770" t="n">
        <v>-0.00250828073564257</v>
      </c>
    </row>
    <row r="2771">
      <c r="F2771" t="n">
        <v>0.05880016234844077</v>
      </c>
      <c r="G2771" t="n">
        <v>0.02304831360327001</v>
      </c>
      <c r="H2771" t="n">
        <v>-0.002176007027862614</v>
      </c>
      <c r="J2771" t="n">
        <v>0.07422447248047673</v>
      </c>
      <c r="K2771" t="n">
        <v>0.0208892010494543</v>
      </c>
      <c r="L2771" t="n">
        <v>-0.002878232539633866</v>
      </c>
      <c r="M2771" t="n">
        <v>0.198962081727189</v>
      </c>
      <c r="N2771" t="n">
        <v>0.02220205481527704</v>
      </c>
      <c r="O2771" t="n">
        <v>-0.001805076361663611</v>
      </c>
      <c r="P2771" t="n">
        <v>0.3344496126290669</v>
      </c>
      <c r="Q2771" t="n">
        <v>0.02653758626194461</v>
      </c>
      <c r="R2771" t="n">
        <v>-0.002507778928953435</v>
      </c>
    </row>
    <row r="2772">
      <c r="F2772" t="n">
        <v>0.05879459479629118</v>
      </c>
      <c r="G2772" t="n">
        <v>0.0230568945093025</v>
      </c>
      <c r="H2772" t="n">
        <v>-0.002175390214658574</v>
      </c>
      <c r="J2772" t="n">
        <v>0.07434035803051436</v>
      </c>
      <c r="K2772" t="n">
        <v>0.02089697811611456</v>
      </c>
      <c r="L2772" t="n">
        <v>-0.00288117376216257</v>
      </c>
      <c r="M2772" t="n">
        <v>0.1991481060887129</v>
      </c>
      <c r="N2772" t="n">
        <v>0.02221032065846962</v>
      </c>
      <c r="O2772" t="n">
        <v>-0.001803847878880166</v>
      </c>
      <c r="P2772" t="n">
        <v>0.3350610930389825</v>
      </c>
      <c r="Q2772" t="n">
        <v>0.02654746622704586</v>
      </c>
      <c r="R2772" t="n">
        <v>-0.002511555900911914</v>
      </c>
    </row>
    <row r="2773">
      <c r="F2773" t="n">
        <v>0.05885729130044479</v>
      </c>
      <c r="G2773" t="n">
        <v>0.02306547541533499</v>
      </c>
      <c r="H2773" t="n">
        <v>-0.002173868202514385</v>
      </c>
      <c r="J2773" t="n">
        <v>0.07430714433573138</v>
      </c>
      <c r="K2773" t="n">
        <v>0.02090475518277482</v>
      </c>
      <c r="L2773" t="n">
        <v>-0.002880597757811878</v>
      </c>
      <c r="M2773" t="n">
        <v>0.1991597288902459</v>
      </c>
      <c r="N2773" t="n">
        <v>0.0222185865016622</v>
      </c>
      <c r="O2773" t="n">
        <v>-0.00180402815550208</v>
      </c>
      <c r="P2773" t="n">
        <v>0.334970936838795</v>
      </c>
      <c r="Q2773" t="n">
        <v>0.02655734619214711</v>
      </c>
      <c r="R2773" t="n">
        <v>-0.002509297307475842</v>
      </c>
    </row>
    <row r="2774">
      <c r="F2774" t="n">
        <v>0.05881758801964918</v>
      </c>
      <c r="G2774" t="n">
        <v>0.02307405632136748</v>
      </c>
      <c r="H2774" t="n">
        <v>-0.002173868202514385</v>
      </c>
      <c r="J2774" t="n">
        <v>0.07419937368636033</v>
      </c>
      <c r="K2774" t="n">
        <v>0.02091253224943508</v>
      </c>
      <c r="L2774" t="n">
        <v>-0.002879157746935148</v>
      </c>
      <c r="M2774" t="n">
        <v>0.1989620469989425</v>
      </c>
      <c r="N2774" t="n">
        <v>0.02222685234485479</v>
      </c>
      <c r="O2774" t="n">
        <v>-0.00180402815550208</v>
      </c>
      <c r="P2774" t="n">
        <v>0.3353485752646654</v>
      </c>
      <c r="Q2774" t="n">
        <v>0.02656722615724835</v>
      </c>
      <c r="R2774" t="n">
        <v>-0.002509548262302072</v>
      </c>
    </row>
    <row r="2775">
      <c r="F2775" t="n">
        <v>0.05880348194734901</v>
      </c>
      <c r="G2775" t="n">
        <v>0.02308263722739997</v>
      </c>
      <c r="H2775" t="n">
        <v>-0.002175209966193395</v>
      </c>
      <c r="J2775" t="n">
        <v>0.07421586368248048</v>
      </c>
      <c r="K2775" t="n">
        <v>0.02092030931609534</v>
      </c>
      <c r="L2775" t="n">
        <v>-0.002880597757811878</v>
      </c>
      <c r="M2775" t="n">
        <v>0.1992178906432429</v>
      </c>
      <c r="N2775" t="n">
        <v>0.02223511818804737</v>
      </c>
      <c r="O2775" t="n">
        <v>-0.001802585942526762</v>
      </c>
      <c r="P2775" t="n">
        <v>0.3349075332879113</v>
      </c>
      <c r="Q2775" t="n">
        <v>0.0265771061223496</v>
      </c>
      <c r="R2775" t="n">
        <v>-0.002511555900911914</v>
      </c>
    </row>
    <row r="2776">
      <c r="F2776" t="n">
        <v>0.05884057816940434</v>
      </c>
      <c r="G2776" t="n">
        <v>0.02309121813343246</v>
      </c>
      <c r="H2776" t="n">
        <v>-0.002173254037559592</v>
      </c>
      <c r="J2776" t="n">
        <v>0.0742075029641109</v>
      </c>
      <c r="K2776" t="n">
        <v>0.02092808638275559</v>
      </c>
      <c r="L2776" t="n">
        <v>-0.002881507801434183</v>
      </c>
      <c r="M2776" t="n">
        <v>0.1988108871101567</v>
      </c>
      <c r="N2776" t="n">
        <v>0.02224338403123995</v>
      </c>
      <c r="O2776" t="n">
        <v>-0.00180317134214608</v>
      </c>
      <c r="P2776" t="n">
        <v>0.3345249245147316</v>
      </c>
      <c r="Q2776" t="n">
        <v>0.02658698608745084</v>
      </c>
      <c r="R2776" t="n">
        <v>-0.002510797029612337</v>
      </c>
    </row>
    <row r="2777">
      <c r="F2777" t="n">
        <v>0.05877526217150464</v>
      </c>
      <c r="G2777" t="n">
        <v>0.02309979903946495</v>
      </c>
      <c r="H2777" t="n">
        <v>-0.00217390601377086</v>
      </c>
      <c r="J2777" t="n">
        <v>0.07423642595205279</v>
      </c>
      <c r="K2777" t="n">
        <v>0.02093586344941585</v>
      </c>
      <c r="L2777" t="n">
        <v>-0.002882660404554756</v>
      </c>
      <c r="M2777" t="n">
        <v>0.1990318715960762</v>
      </c>
      <c r="N2777" t="n">
        <v>0.02225164987443254</v>
      </c>
      <c r="O2777" t="n">
        <v>-0.001801369612187901</v>
      </c>
      <c r="P2777" t="n">
        <v>0.3351949919301791</v>
      </c>
      <c r="Q2777" t="n">
        <v>0.02659686605255209</v>
      </c>
      <c r="R2777" t="n">
        <v>-0.002510797029612337</v>
      </c>
    </row>
    <row r="2778">
      <c r="F2778" t="n">
        <v>0.05887209997822396</v>
      </c>
      <c r="G2778" t="n">
        <v>0.02310837994549744</v>
      </c>
      <c r="H2778" t="n">
        <v>-0.002173036712155836</v>
      </c>
      <c r="J2778" t="n">
        <v>0.07433991965345496</v>
      </c>
      <c r="K2778" t="n">
        <v>0.02094364051607611</v>
      </c>
      <c r="L2778" t="n">
        <v>-0.002882660404554756</v>
      </c>
      <c r="M2778" t="n">
        <v>0.1991482087116281</v>
      </c>
      <c r="N2778" t="n">
        <v>0.02225991571762512</v>
      </c>
      <c r="O2778" t="n">
        <v>-0.001801910131175355</v>
      </c>
      <c r="P2778" t="n">
        <v>0.3346953708163085</v>
      </c>
      <c r="Q2778" t="n">
        <v>0.02660674601765333</v>
      </c>
      <c r="R2778" t="n">
        <v>-0.002510044016407415</v>
      </c>
    </row>
    <row r="2779">
      <c r="F2779" t="n">
        <v>0.0589091977416583</v>
      </c>
      <c r="G2779" t="n">
        <v>0.02311696085152994</v>
      </c>
      <c r="H2779" t="n">
        <v>-0.002174123339174616</v>
      </c>
      <c r="J2779" t="n">
        <v>0.07434399681496914</v>
      </c>
      <c r="K2779" t="n">
        <v>0.02095141758273637</v>
      </c>
      <c r="L2779" t="n">
        <v>-0.002882372253774613</v>
      </c>
      <c r="M2779" t="n">
        <v>0.1987760807834474</v>
      </c>
      <c r="N2779" t="n">
        <v>0.0222681815608177</v>
      </c>
      <c r="O2779" t="n">
        <v>-0.001802810996154444</v>
      </c>
      <c r="P2779" t="n">
        <v>0.335482470515717</v>
      </c>
      <c r="Q2779" t="n">
        <v>0.02661662598275458</v>
      </c>
      <c r="R2779" t="n">
        <v>-0.00251155004281726</v>
      </c>
    </row>
    <row r="2780">
      <c r="F2780" t="n">
        <v>0.05884387264146995</v>
      </c>
      <c r="G2780" t="n">
        <v>0.02312554175756243</v>
      </c>
      <c r="H2780" t="n">
        <v>-0.002172641799437105</v>
      </c>
      <c r="J2780" t="n">
        <v>0.07433564781792604</v>
      </c>
      <c r="K2780" t="n">
        <v>0.02095919464939663</v>
      </c>
      <c r="L2780" t="n">
        <v>-0.002884996560951459</v>
      </c>
      <c r="M2780" t="n">
        <v>0.1987528643721961</v>
      </c>
      <c r="N2780" t="n">
        <v>0.02227644740401028</v>
      </c>
      <c r="O2780" t="n">
        <v>-0.001801245163806086</v>
      </c>
      <c r="P2780" t="n">
        <v>0.3346903383865297</v>
      </c>
      <c r="Q2780" t="n">
        <v>0.02662650594785582</v>
      </c>
      <c r="R2780" t="n">
        <v>-0.002512026955150583</v>
      </c>
    </row>
    <row r="2781">
      <c r="F2781" t="n">
        <v>0.05886389763465603</v>
      </c>
      <c r="G2781" t="n">
        <v>0.02313412266359492</v>
      </c>
      <c r="H2781" t="n">
        <v>-0.00217112125428653</v>
      </c>
      <c r="J2781" t="n">
        <v>0.0743521584505826</v>
      </c>
      <c r="K2781" t="n">
        <v>0.02096697171605689</v>
      </c>
      <c r="L2781" t="n">
        <v>-0.002882113582475441</v>
      </c>
      <c r="M2781" t="n">
        <v>0.1991483823463376</v>
      </c>
      <c r="N2781" t="n">
        <v>0.02228471324720286</v>
      </c>
      <c r="O2781" t="n">
        <v>-0.001801965445787014</v>
      </c>
      <c r="P2781" t="n">
        <v>0.3350680277747818</v>
      </c>
      <c r="Q2781" t="n">
        <v>0.02663638591295707</v>
      </c>
      <c r="R2781" t="n">
        <v>-0.002511775903086307</v>
      </c>
    </row>
    <row r="2782">
      <c r="F2782" t="n">
        <v>0.05879856332280767</v>
      </c>
      <c r="G2782" t="n">
        <v>0.02314270356962741</v>
      </c>
      <c r="H2782" t="n">
        <v>-0.002172641799437105</v>
      </c>
      <c r="J2782" t="n">
        <v>0.07425680766441443</v>
      </c>
      <c r="K2782" t="n">
        <v>0.02097474878271715</v>
      </c>
      <c r="L2782" t="n">
        <v>-0.002883266773865848</v>
      </c>
      <c r="M2782" t="n">
        <v>0.1992647754109869</v>
      </c>
      <c r="N2782" t="n">
        <v>0.02229297909039545</v>
      </c>
      <c r="O2782" t="n">
        <v>-0.001800524881825158</v>
      </c>
      <c r="P2782" t="n">
        <v>0.3352702501962596</v>
      </c>
      <c r="Q2782" t="n">
        <v>0.02664626587805831</v>
      </c>
      <c r="R2782" t="n">
        <v>-0.002512026955150583</v>
      </c>
    </row>
    <row r="2783">
      <c r="F2783" t="n">
        <v>0.0588015125970423</v>
      </c>
      <c r="G2783" t="n">
        <v>0.0231512844756599</v>
      </c>
      <c r="H2783" t="n">
        <v>-0.002174162344587681</v>
      </c>
      <c r="J2783" t="n">
        <v>0.07424846152841248</v>
      </c>
      <c r="K2783" t="n">
        <v>0.0209825258493774</v>
      </c>
      <c r="L2783" t="n">
        <v>-0.002884131667408653</v>
      </c>
      <c r="M2783" t="n">
        <v>0.1988926380594236</v>
      </c>
      <c r="N2783" t="n">
        <v>0.02230124493358803</v>
      </c>
      <c r="O2783" t="n">
        <v>-0.001800344811329925</v>
      </c>
      <c r="P2783" t="n">
        <v>0.3350629798030526</v>
      </c>
      <c r="Q2783" t="n">
        <v>0.02665614584315956</v>
      </c>
      <c r="R2783" t="n">
        <v>-0.002510771694829201</v>
      </c>
    </row>
    <row r="2784">
      <c r="F2784" t="n">
        <v>0.05883860652766859</v>
      </c>
      <c r="G2784" t="n">
        <v>0.02315986538169239</v>
      </c>
      <c r="H2784" t="n">
        <v>-0.002170511688565145</v>
      </c>
      <c r="J2784" t="n">
        <v>0.07437684953563614</v>
      </c>
      <c r="K2784" t="n">
        <v>0.02099030291603766</v>
      </c>
      <c r="L2784" t="n">
        <v>-0.002884145274267836</v>
      </c>
      <c r="M2784" t="n">
        <v>0.1991486383822765</v>
      </c>
      <c r="N2784" t="n">
        <v>0.02230951077678061</v>
      </c>
      <c r="O2784" t="n">
        <v>-0.001800051182968829</v>
      </c>
      <c r="P2784" t="n">
        <v>0.3354407135203369</v>
      </c>
      <c r="Q2784" t="n">
        <v>0.0266660258082608</v>
      </c>
      <c r="R2784" t="n">
        <v>-0.002512233565185292</v>
      </c>
    </row>
    <row r="2785">
      <c r="F2785" t="n">
        <v>0.05887570146209933</v>
      </c>
      <c r="G2785" t="n">
        <v>0.02316844628772488</v>
      </c>
      <c r="H2785" t="n">
        <v>-0.002172465735298874</v>
      </c>
      <c r="J2785" t="n">
        <v>0.0743187886591998</v>
      </c>
      <c r="K2785" t="n">
        <v>0.02099807998269792</v>
      </c>
      <c r="L2785" t="n">
        <v>-0.002885010604383128</v>
      </c>
      <c r="M2785" t="n">
        <v>0.199055679247534</v>
      </c>
      <c r="N2785" t="n">
        <v>0.0223177766199732</v>
      </c>
      <c r="O2785" t="n">
        <v>-0.001800231152093301</v>
      </c>
      <c r="P2785" t="n">
        <v>0.3352334156785562</v>
      </c>
      <c r="Q2785" t="n">
        <v>0.02667590577336205</v>
      </c>
      <c r="R2785" t="n">
        <v>-0.002510224782724375</v>
      </c>
    </row>
    <row r="2786">
      <c r="F2786" t="n">
        <v>0.05889572321477785</v>
      </c>
      <c r="G2786" t="n">
        <v>0.02317702719375737</v>
      </c>
      <c r="H2786" t="n">
        <v>-0.002171380153780135</v>
      </c>
      <c r="J2786" t="n">
        <v>0.07428558826487965</v>
      </c>
      <c r="K2786" t="n">
        <v>0.02100585704935818</v>
      </c>
      <c r="L2786" t="n">
        <v>-0.002883568387524308</v>
      </c>
      <c r="M2786" t="n">
        <v>0.1991023221505299</v>
      </c>
      <c r="N2786" t="n">
        <v>0.02232604246316578</v>
      </c>
      <c r="O2786" t="n">
        <v>-0.001798971368221998</v>
      </c>
      <c r="P2786" t="n">
        <v>0.3356696838234051</v>
      </c>
      <c r="Q2786" t="n">
        <v>0.02668578573846329</v>
      </c>
      <c r="R2786" t="n">
        <v>-0.002509722587109145</v>
      </c>
    </row>
    <row r="2787">
      <c r="F2787" t="n">
        <v>0.05883037092358508</v>
      </c>
      <c r="G2787" t="n">
        <v>0.02318560809978986</v>
      </c>
      <c r="H2787" t="n">
        <v>-0.002170989137659523</v>
      </c>
      <c r="J2787" t="n">
        <v>0.07437670245019906</v>
      </c>
      <c r="K2787" t="n">
        <v>0.02101363411601844</v>
      </c>
      <c r="L2787" t="n">
        <v>-0.002883279944152544</v>
      </c>
      <c r="M2787" t="n">
        <v>0.1991489774584084</v>
      </c>
      <c r="N2787" t="n">
        <v>0.02233430830635836</v>
      </c>
      <c r="O2787" t="n">
        <v>-0.001800231152093301</v>
      </c>
      <c r="P2787" t="n">
        <v>0.3350527833024085</v>
      </c>
      <c r="Q2787" t="n">
        <v>0.02669566570356454</v>
      </c>
      <c r="R2787" t="n">
        <v>-0.002512233565185292</v>
      </c>
    </row>
    <row r="2788">
      <c r="F2788" t="n">
        <v>0.05889307778533567</v>
      </c>
      <c r="G2788" t="n">
        <v>0.02319418900582235</v>
      </c>
      <c r="H2788" t="n">
        <v>-0.002172291210313057</v>
      </c>
      <c r="J2788" t="n">
        <v>0.07428134690684594</v>
      </c>
      <c r="K2788" t="n">
        <v>0.0210214111826787</v>
      </c>
      <c r="L2788" t="n">
        <v>-0.002885296292031121</v>
      </c>
      <c r="M2788" t="n">
        <v>0.1989164282911407</v>
      </c>
      <c r="N2788" t="n">
        <v>0.02234257414955094</v>
      </c>
      <c r="O2788" t="n">
        <v>-0.001798149271863119</v>
      </c>
      <c r="P2788" t="n">
        <v>0.3348454149404525</v>
      </c>
      <c r="Q2788" t="n">
        <v>0.02670554566866578</v>
      </c>
      <c r="R2788" t="n">
        <v>-0.002510913968076654</v>
      </c>
    </row>
    <row r="2789">
      <c r="F2789" t="n">
        <v>0.05883625575898026</v>
      </c>
      <c r="G2789" t="n">
        <v>0.02320276991185484</v>
      </c>
      <c r="H2789" t="n">
        <v>-0.002169036028679222</v>
      </c>
      <c r="J2789" t="n">
        <v>0.07439733597452418</v>
      </c>
      <c r="K2789" t="n">
        <v>0.02102918824933896</v>
      </c>
      <c r="L2789" t="n">
        <v>-0.002886162054071138</v>
      </c>
      <c r="M2789" t="n">
        <v>0.1988932924938727</v>
      </c>
      <c r="N2789" t="n">
        <v>0.02235083999274352</v>
      </c>
      <c r="O2789" t="n">
        <v>-0.001797789534087414</v>
      </c>
      <c r="P2789" t="n">
        <v>0.3356327994604058</v>
      </c>
      <c r="Q2789" t="n">
        <v>0.02671542563376703</v>
      </c>
      <c r="R2789" t="n">
        <v>-0.002513927667578246</v>
      </c>
    </row>
    <row r="2790">
      <c r="F2790" t="n">
        <v>0.05889042576542576</v>
      </c>
      <c r="G2790" t="n">
        <v>0.02321135081788733</v>
      </c>
      <c r="H2790" t="n">
        <v>-0.002169904077114912</v>
      </c>
      <c r="J2790" t="n">
        <v>0.07436414272782473</v>
      </c>
      <c r="K2790" t="n">
        <v>0.02103696531599921</v>
      </c>
      <c r="L2790" t="n">
        <v>-0.002888182165497845</v>
      </c>
      <c r="M2790" t="n">
        <v>0.1989748778700269</v>
      </c>
      <c r="N2790" t="n">
        <v>0.02235910583593611</v>
      </c>
      <c r="O2790" t="n">
        <v>-0.001799228485190235</v>
      </c>
      <c r="P2790" t="n">
        <v>0.3353083840827759</v>
      </c>
      <c r="Q2790" t="n">
        <v>0.02672530559886828</v>
      </c>
      <c r="R2790" t="n">
        <v>-0.002513676525953113</v>
      </c>
    </row>
    <row r="2791">
      <c r="F2791" t="n">
        <v>0.05881651949693763</v>
      </c>
      <c r="G2791" t="n">
        <v>0.02321993172391982</v>
      </c>
      <c r="H2791" t="n">
        <v>-0.002172074198204135</v>
      </c>
      <c r="J2791" t="n">
        <v>0.07439311501847416</v>
      </c>
      <c r="K2791" t="n">
        <v>0.02104474238265947</v>
      </c>
      <c r="L2791" t="n">
        <v>-0.00288875934019119</v>
      </c>
      <c r="M2791" t="n">
        <v>0.1988819498708831</v>
      </c>
      <c r="N2791" t="n">
        <v>0.02236737167912869</v>
      </c>
      <c r="O2791" t="n">
        <v>-0.001798509009638824</v>
      </c>
      <c r="P2791" t="n">
        <v>0.3355106272040237</v>
      </c>
      <c r="Q2791" t="n">
        <v>0.02673518556396952</v>
      </c>
      <c r="R2791" t="n">
        <v>-0.002514095754669415</v>
      </c>
    </row>
    <row r="2792">
      <c r="F2792" t="n">
        <v>0.05884507287503311</v>
      </c>
      <c r="G2792" t="n">
        <v>0.02322851262995232</v>
      </c>
      <c r="H2792" t="n">
        <v>-0.002169732250797366</v>
      </c>
      <c r="J2792" t="n">
        <v>0.07432262343949138</v>
      </c>
      <c r="K2792" t="n">
        <v>0.02105251944931973</v>
      </c>
      <c r="L2792" t="n">
        <v>-0.002886142744633585</v>
      </c>
      <c r="M2792" t="n">
        <v>0.1993475342121034</v>
      </c>
      <c r="N2792" t="n">
        <v>0.02237563752232127</v>
      </c>
      <c r="O2792" t="n">
        <v>-0.001799495594786304</v>
      </c>
      <c r="P2792" t="n">
        <v>0.3353617338074816</v>
      </c>
      <c r="Q2792" t="n">
        <v>0.02674506552907076</v>
      </c>
      <c r="R2792" t="n">
        <v>-0.002510579185525108</v>
      </c>
    </row>
    <row r="2793">
      <c r="F2793" t="n">
        <v>0.05882239175998644</v>
      </c>
      <c r="G2793" t="n">
        <v>0.02323709353598481</v>
      </c>
      <c r="H2793" t="n">
        <v>-0.002170382975255267</v>
      </c>
      <c r="J2793" t="n">
        <v>0.07431429905371517</v>
      </c>
      <c r="K2793" t="n">
        <v>0.02106029651597999</v>
      </c>
      <c r="L2793" t="n">
        <v>-0.002886431474399955</v>
      </c>
      <c r="M2793" t="n">
        <v>0.1993942633496613</v>
      </c>
      <c r="N2793" t="n">
        <v>0.02238390336551386</v>
      </c>
      <c r="O2793" t="n">
        <v>-0.001799136055206926</v>
      </c>
      <c r="P2793" t="n">
        <v>0.3353298729752838</v>
      </c>
      <c r="Q2793" t="n">
        <v>0.02675494549417201</v>
      </c>
      <c r="R2793" t="n">
        <v>-0.002511081552545723</v>
      </c>
    </row>
    <row r="2794">
      <c r="F2794" t="n">
        <v>0.05891925975702153</v>
      </c>
      <c r="G2794" t="n">
        <v>0.0232456744420173</v>
      </c>
      <c r="H2794" t="n">
        <v>-0.002171250607865803</v>
      </c>
      <c r="J2794" t="n">
        <v>0.0743930166893929</v>
      </c>
      <c r="K2794" t="n">
        <v>0.02106807358264024</v>
      </c>
      <c r="L2794" t="n">
        <v>-0.002889896231596393</v>
      </c>
      <c r="M2794" t="n">
        <v>0.1993362775110705</v>
      </c>
      <c r="N2794" t="n">
        <v>0.02239216920870644</v>
      </c>
      <c r="O2794" t="n">
        <v>-0.001796799047940971</v>
      </c>
      <c r="P2794" t="n">
        <v>0.3358247693068406</v>
      </c>
      <c r="Q2794" t="n">
        <v>0.02676482545927325</v>
      </c>
      <c r="R2794" t="n">
        <v>-0.002514095754669415</v>
      </c>
    </row>
    <row r="2795">
      <c r="F2795" t="n">
        <v>0.05886241757830954</v>
      </c>
      <c r="G2795" t="n">
        <v>0.02325425534804978</v>
      </c>
      <c r="H2795" t="n">
        <v>-0.002168430801881562</v>
      </c>
      <c r="J2795" t="n">
        <v>0.07445930708003562</v>
      </c>
      <c r="K2795" t="n">
        <v>0.02107585064930051</v>
      </c>
      <c r="L2795" t="n">
        <v>-0.002889607501830023</v>
      </c>
      <c r="M2795" t="n">
        <v>0.199452849071396</v>
      </c>
      <c r="N2795" t="n">
        <v>0.02240043505189902</v>
      </c>
      <c r="O2795" t="n">
        <v>-0.00179859674583786</v>
      </c>
      <c r="P2795" t="n">
        <v>0.3355587805265546</v>
      </c>
      <c r="Q2795" t="n">
        <v>0.0267747054243745</v>
      </c>
      <c r="R2795" t="n">
        <v>-0.002514346938179722</v>
      </c>
    </row>
    <row r="2796">
      <c r="F2796" t="n">
        <v>0.05883119003774848</v>
      </c>
      <c r="G2796" t="n">
        <v>0.02326283625408227</v>
      </c>
      <c r="H2796" t="n">
        <v>-0.002169778797444459</v>
      </c>
      <c r="J2796" t="n">
        <v>0.07446342839837956</v>
      </c>
      <c r="K2796" t="n">
        <v>0.02108362771596076</v>
      </c>
      <c r="L2796" t="n">
        <v>-0.002887261895865126</v>
      </c>
      <c r="M2796" t="n">
        <v>0.1991155877548283</v>
      </c>
      <c r="N2796" t="n">
        <v>0.02240870089509161</v>
      </c>
      <c r="O2796" t="n">
        <v>-0.001796538671122456</v>
      </c>
      <c r="P2796" t="n">
        <v>0.3355268999107273</v>
      </c>
      <c r="Q2796" t="n">
        <v>0.02678458538947574</v>
      </c>
      <c r="R2796" t="n">
        <v>-0.002512485789625638</v>
      </c>
    </row>
    <row r="2797">
      <c r="F2797" t="n">
        <v>0.0588426604258362</v>
      </c>
      <c r="G2797" t="n">
        <v>0.02327141716011477</v>
      </c>
      <c r="H2797" t="n">
        <v>-0.002169995601880654</v>
      </c>
      <c r="J2797" t="n">
        <v>0.07435563222333931</v>
      </c>
      <c r="K2797" t="n">
        <v>0.02109140478262102</v>
      </c>
      <c r="L2797" t="n">
        <v>-0.002890728343363914</v>
      </c>
      <c r="M2797" t="n">
        <v>0.1994765679232562</v>
      </c>
      <c r="N2797" t="n">
        <v>0.02241696673828418</v>
      </c>
      <c r="O2797" t="n">
        <v>-0.001795999655619569</v>
      </c>
      <c r="P2797" t="n">
        <v>0.3359633106071097</v>
      </c>
      <c r="Q2797" t="n">
        <v>0.02679446535457699</v>
      </c>
      <c r="R2797" t="n">
        <v>-0.00251474680073519</v>
      </c>
    </row>
    <row r="2798">
      <c r="F2798" t="n">
        <v>0.05887975190528259</v>
      </c>
      <c r="G2798" t="n">
        <v>0.02327999806614726</v>
      </c>
      <c r="H2798" t="n">
        <v>-0.002169345188572068</v>
      </c>
      <c r="J2798" t="n">
        <v>0.07444680681914664</v>
      </c>
      <c r="K2798" t="n">
        <v>0.02109918184928128</v>
      </c>
      <c r="L2798" t="n">
        <v>-0.002889861731489217</v>
      </c>
      <c r="M2798" t="n">
        <v>0.1990694756738472</v>
      </c>
      <c r="N2798" t="n">
        <v>0.02242523258147677</v>
      </c>
      <c r="O2798" t="n">
        <v>-0.001797077686625343</v>
      </c>
      <c r="P2798" t="n">
        <v>0.3359314292314364</v>
      </c>
      <c r="Q2798" t="n">
        <v>0.02680434531967824</v>
      </c>
      <c r="R2798" t="n">
        <v>-0.002513741906908722</v>
      </c>
    </row>
    <row r="2799">
      <c r="F2799" t="n">
        <v>0.05895954893272831</v>
      </c>
      <c r="G2799" t="n">
        <v>0.02328857897217975</v>
      </c>
      <c r="H2799" t="n">
        <v>-0.002167226310162662</v>
      </c>
      <c r="J2799" t="n">
        <v>0.07443849867591543</v>
      </c>
      <c r="K2799" t="n">
        <v>0.02110695891594154</v>
      </c>
      <c r="L2799" t="n">
        <v>-0.00288899511961452</v>
      </c>
      <c r="M2799" t="n">
        <v>0.1992908374055923</v>
      </c>
      <c r="N2799" t="n">
        <v>0.02243349842466935</v>
      </c>
      <c r="O2799" t="n">
        <v>-0.001797077686625343</v>
      </c>
      <c r="P2799" t="n">
        <v>0.3357239074638189</v>
      </c>
      <c r="Q2799" t="n">
        <v>0.02681422528477948</v>
      </c>
      <c r="R2799" t="n">
        <v>-0.002514122144121889</v>
      </c>
    </row>
    <row r="2800">
      <c r="F2800" t="n">
        <v>0.05887706702614823</v>
      </c>
      <c r="G2800" t="n">
        <v>0.02329715987821224</v>
      </c>
      <c r="H2800" t="n">
        <v>-0.002167226310162662</v>
      </c>
      <c r="J2800" t="n">
        <v>0.07438044510354989</v>
      </c>
      <c r="K2800" t="n">
        <v>0.0211147359826018</v>
      </c>
      <c r="L2800" t="n">
        <v>-0.002892411242352774</v>
      </c>
      <c r="M2800" t="n">
        <v>0.1992678096264273</v>
      </c>
      <c r="N2800" t="n">
        <v>0.02244176426786194</v>
      </c>
      <c r="O2800" t="n">
        <v>-0.001797366435111228</v>
      </c>
      <c r="P2800" t="n">
        <v>0.3355749044725371</v>
      </c>
      <c r="Q2800" t="n">
        <v>0.02682410524988072</v>
      </c>
      <c r="R2800" t="n">
        <v>-0.002512614575376663</v>
      </c>
    </row>
    <row r="2801">
      <c r="F2801" t="n">
        <v>0.05889707586778868</v>
      </c>
      <c r="G2801" t="n">
        <v>0.02330574078424473</v>
      </c>
      <c r="H2801" t="n">
        <v>-0.002167009609201742</v>
      </c>
      <c r="J2801" t="n">
        <v>0.07435970165002469</v>
      </c>
      <c r="K2801" t="n">
        <v>0.02112251304926206</v>
      </c>
      <c r="L2801" t="n">
        <v>-0.002888943123357148</v>
      </c>
      <c r="M2801" t="n">
        <v>0.1990702023929279</v>
      </c>
      <c r="N2801" t="n">
        <v>0.02245003011105452</v>
      </c>
      <c r="O2801" t="n">
        <v>-0.001796827710033265</v>
      </c>
      <c r="P2801" t="n">
        <v>0.3360699126776291</v>
      </c>
      <c r="Q2801" t="n">
        <v>0.02683398521498197</v>
      </c>
      <c r="R2801" t="n">
        <v>-0.002513870882664351</v>
      </c>
    </row>
    <row r="2802">
      <c r="F2802" t="n">
        <v>0.05897687705101576</v>
      </c>
      <c r="G2802" t="n">
        <v>0.02331432169027722</v>
      </c>
      <c r="H2802" t="n">
        <v>-0.002168093114006342</v>
      </c>
      <c r="J2802" t="n">
        <v>0.07432652153068478</v>
      </c>
      <c r="K2802" t="n">
        <v>0.02113029011592231</v>
      </c>
      <c r="L2802" t="n">
        <v>-0.002892700252269077</v>
      </c>
      <c r="M2802" t="n">
        <v>0.1994312902746287</v>
      </c>
      <c r="N2802" t="n">
        <v>0.0224582959542471</v>
      </c>
      <c r="O2802" t="n">
        <v>-0.001795929834903326</v>
      </c>
      <c r="P2802" t="n">
        <v>0.3355695889902904</v>
      </c>
      <c r="Q2802" t="n">
        <v>0.02684386518008322</v>
      </c>
      <c r="R2802" t="n">
        <v>-0.0025128658368342</v>
      </c>
    </row>
    <row r="2803">
      <c r="F2803" t="n">
        <v>0.05893709302543139</v>
      </c>
      <c r="G2803" t="n">
        <v>0.02332290259630971</v>
      </c>
      <c r="H2803" t="n">
        <v>-0.002167226310162662</v>
      </c>
      <c r="J2803" t="n">
        <v>0.07431821763378878</v>
      </c>
      <c r="K2803" t="n">
        <v>0.02113806718258257</v>
      </c>
      <c r="L2803" t="n">
        <v>-0.002891544212603867</v>
      </c>
      <c r="M2803" t="n">
        <v>0.199198774513681</v>
      </c>
      <c r="N2803" t="n">
        <v>0.02246656179743968</v>
      </c>
      <c r="O2803" t="n">
        <v>-0.001795391109825363</v>
      </c>
      <c r="P2803" t="n">
        <v>0.335244873000753</v>
      </c>
      <c r="Q2803" t="n">
        <v>0.02685374514518446</v>
      </c>
      <c r="R2803" t="n">
        <v>-0.002514875928494502</v>
      </c>
    </row>
    <row r="2804">
      <c r="F2804" t="n">
        <v>0.05887167761437377</v>
      </c>
      <c r="G2804" t="n">
        <v>0.0233314835023422</v>
      </c>
      <c r="H2804" t="n">
        <v>-0.002166627074395983</v>
      </c>
      <c r="J2804" t="n">
        <v>0.07439698472137829</v>
      </c>
      <c r="K2804" t="n">
        <v>0.02114584424924283</v>
      </c>
      <c r="L2804" t="n">
        <v>-0.002890030608050382</v>
      </c>
      <c r="M2804" t="n">
        <v>0.1993154632360977</v>
      </c>
      <c r="N2804" t="n">
        <v>0.02247482764063227</v>
      </c>
      <c r="O2804" t="n">
        <v>-0.001796588484490626</v>
      </c>
      <c r="P2804" t="n">
        <v>0.3354471272071979</v>
      </c>
      <c r="Q2804" t="n">
        <v>0.0268636251102857</v>
      </c>
      <c r="R2804" t="n">
        <v>-0.002513226362978738</v>
      </c>
    </row>
    <row r="2805">
      <c r="F2805" t="n">
        <v>0.05895148148646023</v>
      </c>
      <c r="G2805" t="n">
        <v>0.02334006440837469</v>
      </c>
      <c r="H2805" t="n">
        <v>-0.002165544085755377</v>
      </c>
      <c r="J2805" t="n">
        <v>0.07446332054725291</v>
      </c>
      <c r="K2805" t="n">
        <v>0.02115362131590309</v>
      </c>
      <c r="L2805" t="n">
        <v>-0.002891765493858116</v>
      </c>
      <c r="M2805" t="n">
        <v>0.1993274028256835</v>
      </c>
      <c r="N2805" t="n">
        <v>0.02248309348382485</v>
      </c>
      <c r="O2805" t="n">
        <v>-0.001795870567014307</v>
      </c>
      <c r="P2805" t="n">
        <v>0.3361764234200677</v>
      </c>
      <c r="Q2805" t="n">
        <v>0.02687350507538695</v>
      </c>
      <c r="R2805" t="n">
        <v>-0.002511718577939455</v>
      </c>
    </row>
    <row r="2806">
      <c r="F2806" t="n">
        <v>0.0589458597042333</v>
      </c>
      <c r="G2806" t="n">
        <v>0.02334864531440718</v>
      </c>
      <c r="H2806" t="n">
        <v>-0.002166627074395983</v>
      </c>
      <c r="J2806" t="n">
        <v>0.07433063463470313</v>
      </c>
      <c r="K2806" t="n">
        <v>0.02116139838256335</v>
      </c>
      <c r="L2806" t="n">
        <v>-0.002892343789127361</v>
      </c>
      <c r="M2806" t="n">
        <v>0.1994091998559611</v>
      </c>
      <c r="N2806" t="n">
        <v>0.02249135932701743</v>
      </c>
      <c r="O2806" t="n">
        <v>-0.001794075773323507</v>
      </c>
      <c r="P2806" t="n">
        <v>0.3358516663865879</v>
      </c>
      <c r="Q2806" t="n">
        <v>0.0268833850404882</v>
      </c>
      <c r="R2806" t="n">
        <v>-0.002514734148018021</v>
      </c>
    </row>
    <row r="2807">
      <c r="F2807" t="n">
        <v>0.05887189000737274</v>
      </c>
      <c r="G2807" t="n">
        <v>0.02335722622043968</v>
      </c>
      <c r="H2807" t="n">
        <v>-0.002164894292571014</v>
      </c>
      <c r="J2807" t="n">
        <v>0.07433477893238921</v>
      </c>
      <c r="K2807" t="n">
        <v>0.02116917544922361</v>
      </c>
      <c r="L2807" t="n">
        <v>-0.002893789527300472</v>
      </c>
      <c r="M2807" t="n">
        <v>0.1994560875639394</v>
      </c>
      <c r="N2807" t="n">
        <v>0.02249962517021001</v>
      </c>
      <c r="O2807" t="n">
        <v>-0.001794075773323507</v>
      </c>
      <c r="P2807" t="n">
        <v>0.3353511785492977</v>
      </c>
      <c r="Q2807" t="n">
        <v>0.02689326500558944</v>
      </c>
      <c r="R2807" t="n">
        <v>-0.002515236743031115</v>
      </c>
    </row>
    <row r="2808">
      <c r="F2808" t="n">
        <v>0.0589004361998831</v>
      </c>
      <c r="G2808" t="n">
        <v>0.02336580712647216</v>
      </c>
      <c r="H2808" t="n">
        <v>-0.002163864917420585</v>
      </c>
      <c r="J2808" t="n">
        <v>0.07448820724420492</v>
      </c>
      <c r="K2808" t="n">
        <v>0.02117695251588387</v>
      </c>
      <c r="L2808" t="n">
        <v>-0.002895730576758274</v>
      </c>
      <c r="M2808" t="n">
        <v>0.1995029882410514</v>
      </c>
      <c r="N2808" t="n">
        <v>0.0225078910134026</v>
      </c>
      <c r="O2808" t="n">
        <v>-0.00179313113940132</v>
      </c>
      <c r="P2808" t="n">
        <v>0.3355534418648836</v>
      </c>
      <c r="Q2808" t="n">
        <v>0.02690314497069068</v>
      </c>
      <c r="R2808" t="n">
        <v>-0.002513064639631104</v>
      </c>
    </row>
    <row r="2809">
      <c r="F2809" t="n">
        <v>0.05898024579119124</v>
      </c>
      <c r="G2809" t="n">
        <v>0.02337438803250466</v>
      </c>
      <c r="H2809" t="n">
        <v>-0.002165813370072589</v>
      </c>
      <c r="J2809" t="n">
        <v>0.07452968344036857</v>
      </c>
      <c r="K2809" t="n">
        <v>0.02118472958254413</v>
      </c>
      <c r="L2809" t="n">
        <v>-0.002891680603923647</v>
      </c>
      <c r="M2809" t="n">
        <v>0.199165704381057</v>
      </c>
      <c r="N2809" t="n">
        <v>0.02251615685659518</v>
      </c>
      <c r="O2809" t="n">
        <v>-0.001793848678872869</v>
      </c>
      <c r="P2809" t="n">
        <v>0.3357557154252553</v>
      </c>
      <c r="Q2809" t="n">
        <v>0.02691302493579193</v>
      </c>
      <c r="R2809" t="n">
        <v>-0.002514321297616718</v>
      </c>
    </row>
    <row r="2810">
      <c r="F2810" t="n">
        <v>0.05888917682522248</v>
      </c>
      <c r="G2810" t="n">
        <v>0.02338296893853715</v>
      </c>
      <c r="H2810" t="n">
        <v>-0.002164297906898808</v>
      </c>
      <c r="J2810" t="n">
        <v>0.07447163726515478</v>
      </c>
      <c r="K2810" t="n">
        <v>0.02119250664920438</v>
      </c>
      <c r="L2810" t="n">
        <v>-0.002895441292984372</v>
      </c>
      <c r="M2810" t="n">
        <v>0.1995968286140432</v>
      </c>
      <c r="N2810" t="n">
        <v>0.02252442269978776</v>
      </c>
      <c r="O2810" t="n">
        <v>-0.001793848678872869</v>
      </c>
      <c r="P2810" t="n">
        <v>0.3356651373707555</v>
      </c>
      <c r="Q2810" t="n">
        <v>0.02692290490089318</v>
      </c>
      <c r="R2810" t="n">
        <v>-0.002512059313242612</v>
      </c>
    </row>
    <row r="2811">
      <c r="F2811" t="n">
        <v>0.05893481074021012</v>
      </c>
      <c r="G2811" t="n">
        <v>0.02339154984456964</v>
      </c>
      <c r="H2811" t="n">
        <v>-0.002162837992070904</v>
      </c>
      <c r="J2811" t="n">
        <v>0.07446335505977696</v>
      </c>
      <c r="K2811" t="n">
        <v>0.02120028371586464</v>
      </c>
      <c r="L2811" t="n">
        <v>-0.002894472700164046</v>
      </c>
      <c r="M2811" t="n">
        <v>0.1993643327865176</v>
      </c>
      <c r="N2811" t="n">
        <v>0.02253268854298034</v>
      </c>
      <c r="O2811" t="n">
        <v>-0.001794566218344418</v>
      </c>
      <c r="P2811" t="n">
        <v>0.3355159679663293</v>
      </c>
      <c r="Q2811" t="n">
        <v>0.02693278486599442</v>
      </c>
      <c r="R2811" t="n">
        <v>-0.002514321297616718</v>
      </c>
    </row>
    <row r="2812">
      <c r="F2812" t="n">
        <v>0.0588779097613409</v>
      </c>
      <c r="G2812" t="n">
        <v>0.02340013075060213</v>
      </c>
      <c r="H2812" t="n">
        <v>-0.002165867480003769</v>
      </c>
      <c r="J2812" t="n">
        <v>0.07447995827026467</v>
      </c>
      <c r="K2812" t="n">
        <v>0.0212080607825249</v>
      </c>
      <c r="L2812" t="n">
        <v>-0.002895630373476781</v>
      </c>
      <c r="M2812" t="n">
        <v>0.1996557905493618</v>
      </c>
      <c r="N2812" t="n">
        <v>0.02254095438617293</v>
      </c>
      <c r="O2812" t="n">
        <v>-0.001792915267245116</v>
      </c>
      <c r="P2812" t="n">
        <v>0.3362454421630794</v>
      </c>
      <c r="Q2812" t="n">
        <v>0.02694266483109567</v>
      </c>
      <c r="R2812" t="n">
        <v>-0.002514391318585616</v>
      </c>
    </row>
    <row r="2813">
      <c r="F2813" t="n">
        <v>0.05891499833097349</v>
      </c>
      <c r="G2813" t="n">
        <v>0.02340871165663462</v>
      </c>
      <c r="H2813" t="n">
        <v>-0.002163054384066109</v>
      </c>
      <c r="J2813" t="n">
        <v>0.07454633378389029</v>
      </c>
      <c r="K2813" t="n">
        <v>0.02121583784918516</v>
      </c>
      <c r="L2813" t="n">
        <v>-0.002893025608523129</v>
      </c>
      <c r="M2813" t="n">
        <v>0.1992486412314287</v>
      </c>
      <c r="N2813" t="n">
        <v>0.02254922022936551</v>
      </c>
      <c r="O2813" t="n">
        <v>-0.001792377392664943</v>
      </c>
      <c r="P2813" t="n">
        <v>0.3359205283144675</v>
      </c>
      <c r="Q2813" t="n">
        <v>0.02695254479619692</v>
      </c>
      <c r="R2813" t="n">
        <v>-0.002513134499971907</v>
      </c>
    </row>
    <row r="2814">
      <c r="F2814" t="n">
        <v>0.0589691784647029</v>
      </c>
      <c r="G2814" t="n">
        <v>0.02341729256266711</v>
      </c>
      <c r="H2814" t="n">
        <v>-0.002165867480003769</v>
      </c>
      <c r="J2814" t="n">
        <v>0.07446340488461954</v>
      </c>
      <c r="K2814" t="n">
        <v>0.02122361491584542</v>
      </c>
      <c r="L2814" t="n">
        <v>-0.002896498628461332</v>
      </c>
      <c r="M2814" t="n">
        <v>0.1992257373567883</v>
      </c>
      <c r="N2814" t="n">
        <v>0.02255748607255809</v>
      </c>
      <c r="O2814" t="n">
        <v>-0.001792198101138219</v>
      </c>
      <c r="P2814" t="n">
        <v>0.3355369939227383</v>
      </c>
      <c r="Q2814" t="n">
        <v>0.02696242476129816</v>
      </c>
      <c r="R2814" t="n">
        <v>-0.002514391318585616</v>
      </c>
    </row>
    <row r="2815">
      <c r="F2815" t="n">
        <v>0.05893790496841307</v>
      </c>
      <c r="G2815" t="n">
        <v>0.0234258734686996</v>
      </c>
      <c r="H2815" t="n">
        <v>-0.002164136344042132</v>
      </c>
      <c r="J2815" t="n">
        <v>0.07455467521720689</v>
      </c>
      <c r="K2815" t="n">
        <v>0.02123139198250568</v>
      </c>
      <c r="L2815" t="n">
        <v>-0.002894472700164046</v>
      </c>
      <c r="M2815" t="n">
        <v>0.1996569871668916</v>
      </c>
      <c r="N2815" t="n">
        <v>0.02256575191575068</v>
      </c>
      <c r="O2815" t="n">
        <v>-0.001792018809611494</v>
      </c>
      <c r="P2815" t="n">
        <v>0.3355635161933619</v>
      </c>
      <c r="Q2815" t="n">
        <v>0.0269723047263994</v>
      </c>
      <c r="R2815" t="n">
        <v>-0.002516150864644808</v>
      </c>
    </row>
    <row r="2816">
      <c r="F2816" t="n">
        <v>0.05888953607201523</v>
      </c>
      <c r="G2816" t="n">
        <v>0.02343445437473209</v>
      </c>
      <c r="H2816" t="n">
        <v>-0.002162678687637875</v>
      </c>
      <c r="J2816" t="n">
        <v>0.07454640658648966</v>
      </c>
      <c r="K2816" t="n">
        <v>0.02123916904916593</v>
      </c>
      <c r="L2816" t="n">
        <v>-0.002897539774140109</v>
      </c>
      <c r="M2816" t="n">
        <v>0.1996341156471767</v>
      </c>
      <c r="N2816" t="n">
        <v>0.02257401775894326</v>
      </c>
      <c r="O2816" t="n">
        <v>-0.001793606293214379</v>
      </c>
      <c r="P2816" t="n">
        <v>0.3355900327693324</v>
      </c>
      <c r="Q2816" t="n">
        <v>0.02698218469150064</v>
      </c>
      <c r="R2816" t="n">
        <v>-0.002516452707581115</v>
      </c>
    </row>
    <row r="2817">
      <c r="F2817" t="n">
        <v>0.0589522624228212</v>
      </c>
      <c r="G2817" t="n">
        <v>0.02344303528076458</v>
      </c>
      <c r="H2817" t="n">
        <v>-0.002162462398140161</v>
      </c>
      <c r="J2817" t="n">
        <v>0.07438881355473587</v>
      </c>
      <c r="K2817" t="n">
        <v>0.02124694611582619</v>
      </c>
      <c r="L2817" t="n">
        <v>-0.00289522336380803</v>
      </c>
      <c r="M2817" t="n">
        <v>0.1991920124815568</v>
      </c>
      <c r="N2817" t="n">
        <v>0.02258228360213584</v>
      </c>
      <c r="O2817" t="n">
        <v>-0.001792172698415127</v>
      </c>
      <c r="P2817" t="n">
        <v>0.3356165436509928</v>
      </c>
      <c r="Q2817" t="n">
        <v>0.02699206465660189</v>
      </c>
      <c r="R2817" t="n">
        <v>-0.002514190162689184</v>
      </c>
    </row>
    <row r="2818">
      <c r="F2818" t="n">
        <v>0.0588953412095265</v>
      </c>
      <c r="G2818" t="n">
        <v>0.02345161618679707</v>
      </c>
      <c r="H2818" t="n">
        <v>-0.002164409003619583</v>
      </c>
      <c r="J2818" t="n">
        <v>0.07439298800808898</v>
      </c>
      <c r="K2818" t="n">
        <v>0.02125472318248645</v>
      </c>
      <c r="L2818" t="n">
        <v>-0.002897539774140109</v>
      </c>
      <c r="M2818" t="n">
        <v>0.1992739569029628</v>
      </c>
      <c r="N2818" t="n">
        <v>0.02259054944532842</v>
      </c>
      <c r="O2818" t="n">
        <v>-0.00179199349906522</v>
      </c>
      <c r="P2818" t="n">
        <v>0.3359946104487941</v>
      </c>
      <c r="Q2818" t="n">
        <v>0.02700194462170314</v>
      </c>
      <c r="R2818" t="n">
        <v>-0.002515195738196709</v>
      </c>
    </row>
    <row r="2819">
      <c r="F2819" t="n">
        <v>0.0589324287347649</v>
      </c>
      <c r="G2819" t="n">
        <v>0.02346019709282957</v>
      </c>
      <c r="H2819" t="n">
        <v>-0.002165057872112723</v>
      </c>
      <c r="J2819" t="n">
        <v>0.07455894624165869</v>
      </c>
      <c r="K2819" t="n">
        <v>0.02126250024914671</v>
      </c>
      <c r="L2819" t="n">
        <v>-0.00289522336380803</v>
      </c>
      <c r="M2819" t="n">
        <v>0.1992510997377941</v>
      </c>
      <c r="N2819" t="n">
        <v>0.02259881528852101</v>
      </c>
      <c r="O2819" t="n">
        <v>-0.001793785492564285</v>
      </c>
      <c r="P2819" t="n">
        <v>0.3363141071153114</v>
      </c>
      <c r="Q2819" t="n">
        <v>0.02701182458680438</v>
      </c>
      <c r="R2819" t="n">
        <v>-0.00251544713207359</v>
      </c>
    </row>
    <row r="2820">
      <c r="F2820" t="n">
        <v>0.05898661130594909</v>
      </c>
      <c r="G2820" t="n">
        <v>0.02346877799886206</v>
      </c>
      <c r="H2820" t="n">
        <v>-0.002163169603001449</v>
      </c>
      <c r="J2820" t="n">
        <v>0.07446357074490827</v>
      </c>
      <c r="K2820" t="n">
        <v>0.02127027731580697</v>
      </c>
      <c r="L2820" t="n">
        <v>-0.002896536896578584</v>
      </c>
      <c r="M2820" t="n">
        <v>0.1992282510161833</v>
      </c>
      <c r="N2820" t="n">
        <v>0.02260708113171359</v>
      </c>
      <c r="O2820" t="n">
        <v>-0.001790904309140085</v>
      </c>
      <c r="P2820" t="n">
        <v>0.3356960421335404</v>
      </c>
      <c r="Q2820" t="n">
        <v>0.02702170455190563</v>
      </c>
      <c r="R2820" t="n">
        <v>-0.002515226218397659</v>
      </c>
    </row>
    <row r="2821">
      <c r="F2821" t="n">
        <v>0.05892113354587447</v>
      </c>
      <c r="G2821" t="n">
        <v>0.02347735890489454</v>
      </c>
      <c r="H2821" t="n">
        <v>-0.002164034351993254</v>
      </c>
      <c r="J2821" t="n">
        <v>0.0744055279191744</v>
      </c>
      <c r="K2821" t="n">
        <v>0.02127805438246723</v>
      </c>
      <c r="L2821" t="n">
        <v>-0.002895957531262737</v>
      </c>
      <c r="M2821" t="n">
        <v>0.1992752937714633</v>
      </c>
      <c r="N2821" t="n">
        <v>0.02261534697490617</v>
      </c>
      <c r="O2821" t="n">
        <v>-0.001791262525823581</v>
      </c>
      <c r="P2821" t="n">
        <v>0.3363671473331988</v>
      </c>
      <c r="Q2821" t="n">
        <v>0.02703158451700688</v>
      </c>
      <c r="R2821" t="n">
        <v>-0.002513969108132566</v>
      </c>
    </row>
    <row r="2822">
      <c r="F2822" t="n">
        <v>0.05901805439580757</v>
      </c>
      <c r="G2822" t="n">
        <v>0.02348593981092703</v>
      </c>
      <c r="H2822" t="n">
        <v>-0.002163169603001449</v>
      </c>
      <c r="J2822" t="n">
        <v>0.07442215938365536</v>
      </c>
      <c r="K2822" t="n">
        <v>0.02128583144912748</v>
      </c>
      <c r="L2822" t="n">
        <v>-0.00289624721392066</v>
      </c>
      <c r="M2822" t="n">
        <v>0.1992524644247235</v>
      </c>
      <c r="N2822" t="n">
        <v>0.02262361281809875</v>
      </c>
      <c r="O2822" t="n">
        <v>-0.001792516284215818</v>
      </c>
      <c r="P2822" t="n">
        <v>0.3365108673004136</v>
      </c>
      <c r="Q2822" t="n">
        <v>0.02704146448210812</v>
      </c>
      <c r="R2822" t="n">
        <v>-0.002516483328662751</v>
      </c>
    </row>
    <row r="2823">
      <c r="F2823" t="n">
        <v>0.05890983070474032</v>
      </c>
      <c r="G2823" t="n">
        <v>0.02349452071695952</v>
      </c>
      <c r="H2823" t="n">
        <v>-0.002161068557560231</v>
      </c>
      <c r="J2823" t="n">
        <v>0.07456325815923263</v>
      </c>
      <c r="K2823" t="n">
        <v>0.02129360851578774</v>
      </c>
      <c r="L2823" t="n">
        <v>-0.002896536896578584</v>
      </c>
      <c r="M2823" t="n">
        <v>0.1995790828949935</v>
      </c>
      <c r="N2823" t="n">
        <v>0.02263187866129134</v>
      </c>
      <c r="O2823" t="n">
        <v>-0.001791262525823581</v>
      </c>
      <c r="P2823" t="n">
        <v>0.3358927030843635</v>
      </c>
      <c r="Q2823" t="n">
        <v>0.02705134444720936</v>
      </c>
      <c r="R2823" t="n">
        <v>-0.002515980484556714</v>
      </c>
    </row>
    <row r="2824">
      <c r="F2824" t="n">
        <v>0.05897256192694236</v>
      </c>
      <c r="G2824" t="n">
        <v>0.02350310162299202</v>
      </c>
      <c r="H2824" t="n">
        <v>-0.002160636387065769</v>
      </c>
      <c r="J2824" t="n">
        <v>0.07441809282933812</v>
      </c>
      <c r="K2824" t="n">
        <v>0.021301385582448</v>
      </c>
      <c r="L2824" t="n">
        <v>-0.002899863089201793</v>
      </c>
      <c r="M2824" t="n">
        <v>0.1996611181635897</v>
      </c>
      <c r="N2824" t="n">
        <v>0.02264014450448392</v>
      </c>
      <c r="O2824" t="n">
        <v>-0.001791975250709249</v>
      </c>
      <c r="P2824" t="n">
        <v>0.3366224934218017</v>
      </c>
      <c r="Q2824" t="n">
        <v>0.02706122441231061</v>
      </c>
      <c r="R2824" t="n">
        <v>-0.00251573968753301</v>
      </c>
    </row>
    <row r="2825">
      <c r="F2825" t="n">
        <v>0.05894981108800179</v>
      </c>
      <c r="G2825" t="n">
        <v>0.02351168252902451</v>
      </c>
      <c r="H2825" t="n">
        <v>-0.002161500728054694</v>
      </c>
      <c r="J2825" t="n">
        <v>0.07443473393397451</v>
      </c>
      <c r="K2825" t="n">
        <v>0.02130916264910826</v>
      </c>
      <c r="L2825" t="n">
        <v>-0.002899573276780326</v>
      </c>
      <c r="M2825" t="n">
        <v>0.1994635984076428</v>
      </c>
      <c r="N2825" t="n">
        <v>0.0226484103476765</v>
      </c>
      <c r="O2825" t="n">
        <v>-0.001789827028630477</v>
      </c>
      <c r="P2825" t="n">
        <v>0.3361214864934859</v>
      </c>
      <c r="Q2825" t="n">
        <v>0.02707110437741186</v>
      </c>
      <c r="R2825" t="n">
        <v>-0.002513476653331331</v>
      </c>
    </row>
    <row r="2826">
      <c r="F2826" t="n">
        <v>0.05895270348398542</v>
      </c>
      <c r="G2826" t="n">
        <v>0.023520263435057</v>
      </c>
      <c r="H2826" t="n">
        <v>-0.002161716813301925</v>
      </c>
      <c r="J2826" t="n">
        <v>0.07451361682580004</v>
      </c>
      <c r="K2826" t="n">
        <v>0.02131693971576852</v>
      </c>
      <c r="L2826" t="n">
        <v>-0.002898703839515924</v>
      </c>
      <c r="M2826" t="n">
        <v>0.1995806032622237</v>
      </c>
      <c r="N2826" t="n">
        <v>0.02265667619086909</v>
      </c>
      <c r="O2826" t="n">
        <v>-0.001791259176682992</v>
      </c>
      <c r="P2826" t="n">
        <v>0.3366168777457235</v>
      </c>
      <c r="Q2826" t="n">
        <v>0.0270809843425131</v>
      </c>
      <c r="R2826" t="n">
        <v>-0.002516996928756164</v>
      </c>
    </row>
    <row r="2827">
      <c r="F2827" t="n">
        <v>0.05904963417125646</v>
      </c>
      <c r="G2827" t="n">
        <v>0.02352884434108949</v>
      </c>
      <c r="H2827" t="n">
        <v>-0.002161716813301925</v>
      </c>
      <c r="J2827" t="n">
        <v>0.07456761148308184</v>
      </c>
      <c r="K2827" t="n">
        <v>0.02132471678242878</v>
      </c>
      <c r="L2827" t="n">
        <v>-0.002898993651937391</v>
      </c>
      <c r="M2827" t="n">
        <v>0.1994879336991232</v>
      </c>
      <c r="N2827" t="n">
        <v>0.02266494203406167</v>
      </c>
      <c r="O2827" t="n">
        <v>-0.001791080158176427</v>
      </c>
      <c r="P2827" t="n">
        <v>0.3366433661104816</v>
      </c>
      <c r="Q2827" t="n">
        <v>0.02709086430761434</v>
      </c>
      <c r="R2827" t="n">
        <v>-0.002514724451957733</v>
      </c>
    </row>
    <row r="2828">
      <c r="F2828" t="n">
        <v>0.05903542839429018</v>
      </c>
      <c r="G2828" t="n">
        <v>0.02353742524712198</v>
      </c>
      <c r="H2828" t="n">
        <v>-0.002159403001671248</v>
      </c>
      <c r="J2828" t="n">
        <v>0.07452202458919523</v>
      </c>
      <c r="K2828" t="n">
        <v>0.02133249384908904</v>
      </c>
      <c r="L2828" t="n">
        <v>-0.002899985642987575</v>
      </c>
      <c r="M2828" t="n">
        <v>0.199674867986434</v>
      </c>
      <c r="N2828" t="n">
        <v>0.02267320787725425</v>
      </c>
      <c r="O2828" t="n">
        <v>-0.001790550995639879</v>
      </c>
      <c r="P2828" t="n">
        <v>0.3363181282444585</v>
      </c>
      <c r="Q2828" t="n">
        <v>0.02710074427271559</v>
      </c>
      <c r="R2828" t="n">
        <v>-0.002515730341738516</v>
      </c>
    </row>
    <row r="2829">
      <c r="F2829" t="n">
        <v>0.05897847195871153</v>
      </c>
      <c r="G2829" t="n">
        <v>0.02354600615315447</v>
      </c>
      <c r="H2829" t="n">
        <v>-0.002159834968664981</v>
      </c>
      <c r="J2829" t="n">
        <v>0.07460092605417669</v>
      </c>
      <c r="K2829" t="n">
        <v>0.02134027091574929</v>
      </c>
      <c r="L2829" t="n">
        <v>-0.002901435345868493</v>
      </c>
      <c r="M2829" t="n">
        <v>0.1997220206316994</v>
      </c>
      <c r="N2829" t="n">
        <v>0.02268147372044683</v>
      </c>
      <c r="O2829" t="n">
        <v>-0.001791087785185889</v>
      </c>
      <c r="P2829" t="n">
        <v>0.3359928529338718</v>
      </c>
      <c r="Q2829" t="n">
        <v>0.02711062423781684</v>
      </c>
      <c r="R2829" t="n">
        <v>-0.002513467089731755</v>
      </c>
    </row>
    <row r="2830">
      <c r="F2830" t="n">
        <v>0.05894715992008405</v>
      </c>
      <c r="G2830" t="n">
        <v>0.02355458705918696</v>
      </c>
      <c r="H2830" t="n">
        <v>-0.00216048291915558</v>
      </c>
      <c r="J2830" t="n">
        <v>0.07451799439170864</v>
      </c>
      <c r="K2830" t="n">
        <v>0.02134804798240955</v>
      </c>
      <c r="L2830" t="n">
        <v>-0.002899405761835208</v>
      </c>
      <c r="M2830" t="n">
        <v>0.1994895672206529</v>
      </c>
      <c r="N2830" t="n">
        <v>0.02268973956363941</v>
      </c>
      <c r="O2830" t="n">
        <v>-0.001788582767304511</v>
      </c>
      <c r="P2830" t="n">
        <v>0.3361951686038965</v>
      </c>
      <c r="Q2830" t="n">
        <v>0.02712050420291808</v>
      </c>
      <c r="R2830" t="n">
        <v>-0.002516736231519299</v>
      </c>
    </row>
    <row r="2831">
      <c r="F2831" t="n">
        <v>0.05900134636151527</v>
      </c>
      <c r="G2831" t="n">
        <v>0.02356316796521945</v>
      </c>
      <c r="H2831" t="n">
        <v>-0.002161778820136779</v>
      </c>
      <c r="J2831" t="n">
        <v>0.07460935591865143</v>
      </c>
      <c r="K2831" t="n">
        <v>0.02135582504906981</v>
      </c>
      <c r="L2831" t="n">
        <v>-0.002901435345868493</v>
      </c>
      <c r="M2831" t="n">
        <v>0.1993969225438242</v>
      </c>
      <c r="N2831" t="n">
        <v>0.022698005406832</v>
      </c>
      <c r="O2831" t="n">
        <v>-0.001788582767304511</v>
      </c>
      <c r="P2831" t="n">
        <v>0.3366320065458531</v>
      </c>
      <c r="Q2831" t="n">
        <v>0.02713038416801932</v>
      </c>
      <c r="R2831" t="n">
        <v>-0.002514472979512538</v>
      </c>
    </row>
    <row r="2832">
      <c r="F2832" t="n">
        <v>0.05903843393654334</v>
      </c>
      <c r="G2832" t="n">
        <v>0.02357174887125194</v>
      </c>
      <c r="H2832" t="n">
        <v>-0.002158604099703129</v>
      </c>
      <c r="J2832" t="n">
        <v>0.07451397392309306</v>
      </c>
      <c r="K2832" t="n">
        <v>0.02136360211573007</v>
      </c>
      <c r="L2832" t="n">
        <v>-0.002903281765194419</v>
      </c>
      <c r="M2832" t="n">
        <v>0.1996538306564902</v>
      </c>
      <c r="N2832" t="n">
        <v>0.02270627125002458</v>
      </c>
      <c r="O2832" t="n">
        <v>-0.00178752951193534</v>
      </c>
      <c r="P2832" t="n">
        <v>0.3368929838074437</v>
      </c>
      <c r="Q2832" t="n">
        <v>0.02714026413312057</v>
      </c>
      <c r="R2832" t="n">
        <v>-0.002514191997957271</v>
      </c>
    </row>
    <row r="2833">
      <c r="F2833" t="n">
        <v>0.05899856539334933</v>
      </c>
      <c r="G2833" t="n">
        <v>0.02358032977728443</v>
      </c>
      <c r="H2833" t="n">
        <v>-0.002157740571710449</v>
      </c>
      <c r="J2833" t="n">
        <v>0.07453064321790222</v>
      </c>
      <c r="K2833" t="n">
        <v>0.02137137918239033</v>
      </c>
      <c r="L2833" t="n">
        <v>-0.002902411563846074</v>
      </c>
      <c r="M2833" t="n">
        <v>0.1995262497606221</v>
      </c>
      <c r="N2833" t="n">
        <v>0.02271453709321716</v>
      </c>
      <c r="O2833" t="n">
        <v>-0.001788602566169618</v>
      </c>
      <c r="P2833" t="n">
        <v>0.33621584354411</v>
      </c>
      <c r="Q2833" t="n">
        <v>0.02715014409822182</v>
      </c>
      <c r="R2833" t="n">
        <v>-0.002516203955142793</v>
      </c>
    </row>
    <row r="2834">
      <c r="F2834" t="n">
        <v>0.05900144802419126</v>
      </c>
      <c r="G2834" t="n">
        <v>0.02358891068331693</v>
      </c>
      <c r="H2834" t="n">
        <v>-0.002158604099703129</v>
      </c>
      <c r="J2834" t="n">
        <v>0.07447261025670714</v>
      </c>
      <c r="K2834" t="n">
        <v>0.02137915624905059</v>
      </c>
      <c r="L2834" t="n">
        <v>-0.002900091026917155</v>
      </c>
      <c r="M2834" t="n">
        <v>0.1994336276240952</v>
      </c>
      <c r="N2834" t="n">
        <v>0.02272280293640975</v>
      </c>
      <c r="O2834" t="n">
        <v>-0.001789496778031516</v>
      </c>
      <c r="P2834" t="n">
        <v>0.3365940813256484</v>
      </c>
      <c r="Q2834" t="n">
        <v>0.02716002406332306</v>
      </c>
      <c r="R2834" t="n">
        <v>-0.002514694987253652</v>
      </c>
    </row>
    <row r="2835">
      <c r="F2835" t="n">
        <v>0.05902143205818657</v>
      </c>
      <c r="G2835" t="n">
        <v>0.02359749158934941</v>
      </c>
      <c r="H2835" t="n">
        <v>-0.002156728620791293</v>
      </c>
      <c r="J2835" t="n">
        <v>0.07457644440116665</v>
      </c>
      <c r="K2835" t="n">
        <v>0.02138693331571085</v>
      </c>
      <c r="L2835" t="n">
        <v>-0.002900671161149385</v>
      </c>
      <c r="M2835" t="n">
        <v>0.1997255536561592</v>
      </c>
      <c r="N2835" t="n">
        <v>0.02273106877960233</v>
      </c>
      <c r="O2835" t="n">
        <v>-0.001787708354307719</v>
      </c>
      <c r="P2835" t="n">
        <v>0.336796429335574</v>
      </c>
      <c r="Q2835" t="n">
        <v>0.02716990402842431</v>
      </c>
      <c r="R2835" t="n">
        <v>-0.002516909074844442</v>
      </c>
    </row>
    <row r="2836">
      <c r="F2836" t="n">
        <v>0.05895589939011567</v>
      </c>
      <c r="G2836" t="n">
        <v>0.02360607249538191</v>
      </c>
      <c r="H2836" t="n">
        <v>-0.002158239086058481</v>
      </c>
      <c r="J2836" t="n">
        <v>0.07461802899461463</v>
      </c>
      <c r="K2836" t="n">
        <v>0.0213947103823711</v>
      </c>
      <c r="L2836" t="n">
        <v>-0.002903951697288872</v>
      </c>
      <c r="M2836" t="n">
        <v>0.1998427115854935</v>
      </c>
      <c r="N2836" t="n">
        <v>0.02273933462279491</v>
      </c>
      <c r="O2836" t="n">
        <v>-0.001787918332250418</v>
      </c>
      <c r="P2836" t="n">
        <v>0.3362950926520054</v>
      </c>
      <c r="Q2836" t="n">
        <v>0.02717978399352555</v>
      </c>
      <c r="R2836" t="n">
        <v>-0.002515903015456076</v>
      </c>
    </row>
    <row r="2837">
      <c r="F2837" t="n">
        <v>0.05898443213799728</v>
      </c>
      <c r="G2837" t="n">
        <v>0.0236146534014144</v>
      </c>
      <c r="H2837" t="n">
        <v>-0.002157375963048659</v>
      </c>
      <c r="J2837" t="n">
        <v>0.07448528732773746</v>
      </c>
      <c r="K2837" t="n">
        <v>0.02140248744903136</v>
      </c>
      <c r="L2837" t="n">
        <v>-0.002903951697288872</v>
      </c>
      <c r="M2837" t="n">
        <v>0.1994354727585629</v>
      </c>
      <c r="N2837" t="n">
        <v>0.02274760046598749</v>
      </c>
      <c r="O2837" t="n">
        <v>-0.001788454600496444</v>
      </c>
      <c r="P2837" t="n">
        <v>0.3363214976425225</v>
      </c>
      <c r="Q2837" t="n">
        <v>0.0271896639586268</v>
      </c>
      <c r="R2837" t="n">
        <v>-0.002514645441220619</v>
      </c>
    </row>
    <row r="2838">
      <c r="F2838" t="n">
        <v>0.05901296528790667</v>
      </c>
      <c r="G2838" t="n">
        <v>0.02362323430744688</v>
      </c>
      <c r="H2838" t="n">
        <v>-0.002159317989820757</v>
      </c>
      <c r="J2838" t="n">
        <v>0.07451442420135242</v>
      </c>
      <c r="K2838" t="n">
        <v>0.02141026451569162</v>
      </c>
      <c r="L2838" t="n">
        <v>-0.002901920353041743</v>
      </c>
      <c r="M2838" t="n">
        <v>0.1997624231440402</v>
      </c>
      <c r="N2838" t="n">
        <v>0.02275586630918007</v>
      </c>
      <c r="O2838" t="n">
        <v>-0.001788633356578453</v>
      </c>
      <c r="P2838" t="n">
        <v>0.3365824830202132</v>
      </c>
      <c r="Q2838" t="n">
        <v>0.02719954392372804</v>
      </c>
      <c r="R2838" t="n">
        <v>-0.002517412104538625</v>
      </c>
    </row>
    <row r="2839">
      <c r="F2839" t="n">
        <v>0.05902439380760105</v>
      </c>
      <c r="G2839" t="n">
        <v>0.02363181521347938</v>
      </c>
      <c r="H2839" t="n">
        <v>-0.002158670647563391</v>
      </c>
      <c r="J2839" t="n">
        <v>0.07463073746568676</v>
      </c>
      <c r="K2839" t="n">
        <v>0.02141804158235188</v>
      </c>
      <c r="L2839" t="n">
        <v>-0.002901630161006438</v>
      </c>
      <c r="M2839" t="n">
        <v>0.1999145895710296</v>
      </c>
      <c r="N2839" t="n">
        <v>0.02276413215237266</v>
      </c>
      <c r="O2839" t="n">
        <v>-0.001788275844414435</v>
      </c>
      <c r="P2839" t="n">
        <v>0.3363742905574414</v>
      </c>
      <c r="Q2839" t="n">
        <v>0.02720942388882929</v>
      </c>
      <c r="R2839" t="n">
        <v>-0.002514896956067711</v>
      </c>
    </row>
    <row r="2840">
      <c r="F2840" t="n">
        <v>0.05906147998811231</v>
      </c>
      <c r="G2840" t="n">
        <v>0.02364039611951187</v>
      </c>
      <c r="H2840" t="n">
        <v>-0.002156150571070303</v>
      </c>
      <c r="J2840" t="n">
        <v>0.07458516532942358</v>
      </c>
      <c r="K2840" t="n">
        <v>0.02142581864901213</v>
      </c>
      <c r="L2840" t="n">
        <v>-0.002903153277938505</v>
      </c>
      <c r="M2840" t="n">
        <v>0.1998569888964135</v>
      </c>
      <c r="N2840" t="n">
        <v>0.02277239799556524</v>
      </c>
      <c r="O2840" t="n">
        <v>-0.001787067160679074</v>
      </c>
      <c r="P2840" t="n">
        <v>0.3363420266843213</v>
      </c>
      <c r="Q2840" t="n">
        <v>0.02721930385393053</v>
      </c>
      <c r="R2840" t="n">
        <v>-0.002516839551981492</v>
      </c>
    </row>
    <row r="2841">
      <c r="F2841" t="n">
        <v>0.0589788238766063</v>
      </c>
      <c r="G2841" t="n">
        <v>0.02364897702554436</v>
      </c>
      <c r="H2841" t="n">
        <v>-0.002158523048441691</v>
      </c>
      <c r="J2841" t="n">
        <v>0.07453959273722602</v>
      </c>
      <c r="K2841" t="n">
        <v>0.0214335957156724</v>
      </c>
      <c r="L2841" t="n">
        <v>-0.002902862962610711</v>
      </c>
      <c r="M2841" t="n">
        <v>0.1998693265886773</v>
      </c>
      <c r="N2841" t="n">
        <v>0.02278066383875782</v>
      </c>
      <c r="O2841" t="n">
        <v>-0.00178778184460656</v>
      </c>
      <c r="P2841" t="n">
        <v>0.3367203329046231</v>
      </c>
      <c r="Q2841" t="n">
        <v>0.02722918381903178</v>
      </c>
      <c r="R2841" t="n">
        <v>-0.002517594151087623</v>
      </c>
    </row>
    <row r="2842">
      <c r="F2842" t="n">
        <v>0.05908433500722517</v>
      </c>
      <c r="G2842" t="n">
        <v>0.02365755793157685</v>
      </c>
      <c r="H2842" t="n">
        <v>-0.002157228969875479</v>
      </c>
      <c r="J2842" t="n">
        <v>0.07458120037984836</v>
      </c>
      <c r="K2842" t="n">
        <v>0.02144137278233265</v>
      </c>
      <c r="L2842" t="n">
        <v>-0.002906056431216443</v>
      </c>
      <c r="M2842" t="n">
        <v>0.1997068397598649</v>
      </c>
      <c r="N2842" t="n">
        <v>0.02278892968195041</v>
      </c>
      <c r="O2842" t="n">
        <v>-0.001786352476751588</v>
      </c>
      <c r="P2842" t="n">
        <v>0.3363947801945334</v>
      </c>
      <c r="Q2842" t="n">
        <v>0.02723906378413302</v>
      </c>
      <c r="R2842" t="n">
        <v>-0.002514324221627723</v>
      </c>
    </row>
    <row r="2843">
      <c r="F2843" t="n">
        <v>0.05901022474700923</v>
      </c>
      <c r="G2843" t="n">
        <v>0.02366613883760934</v>
      </c>
      <c r="H2843" t="n">
        <v>-0.002158738728202726</v>
      </c>
      <c r="J2843" t="n">
        <v>0.07458544909693002</v>
      </c>
      <c r="K2843" t="n">
        <v>0.02144914984899291</v>
      </c>
      <c r="L2843" t="n">
        <v>-0.002905766115888649</v>
      </c>
      <c r="M2843" t="n">
        <v>0.1997191941306441</v>
      </c>
      <c r="N2843" t="n">
        <v>0.02279719552514299</v>
      </c>
      <c r="O2843" t="n">
        <v>-0.001786352476751588</v>
      </c>
      <c r="P2843" t="n">
        <v>0.3363038289941525</v>
      </c>
      <c r="Q2843" t="n">
        <v>0.02724894374923427</v>
      </c>
      <c r="R2843" t="n">
        <v>-0.002517342618052246</v>
      </c>
    </row>
    <row r="2844">
      <c r="F2844" t="n">
        <v>0.05897887775833083</v>
      </c>
      <c r="G2844" t="n">
        <v>0.02367471974364183</v>
      </c>
      <c r="H2844" t="n">
        <v>-0.002156652568333322</v>
      </c>
      <c r="J2844" t="n">
        <v>0.07467688740906597</v>
      </c>
      <c r="K2844" t="n">
        <v>0.02145692691565317</v>
      </c>
      <c r="L2844" t="n">
        <v>-0.002903208128315385</v>
      </c>
      <c r="M2844" t="n">
        <v>0.2000462868915019</v>
      </c>
      <c r="N2844" t="n">
        <v>0.02280546136833557</v>
      </c>
      <c r="O2844" t="n">
        <v>-0.001786406524061529</v>
      </c>
      <c r="P2844" t="n">
        <v>0.336740822707605</v>
      </c>
      <c r="Q2844" t="n">
        <v>0.02725882371433552</v>
      </c>
      <c r="R2844" t="n">
        <v>-0.002516498262063844</v>
      </c>
    </row>
    <row r="2845">
      <c r="F2845" t="n">
        <v>0.05899885258486673</v>
      </c>
      <c r="G2845" t="n">
        <v>0.02368330064967432</v>
      </c>
      <c r="H2845" t="n">
        <v>-0.002157946042484662</v>
      </c>
      <c r="J2845" t="n">
        <v>0.0746811450327337</v>
      </c>
      <c r="K2845" t="n">
        <v>0.02146470398231343</v>
      </c>
      <c r="L2845" t="n">
        <v>-0.002905822061204024</v>
      </c>
      <c r="M2845" t="n">
        <v>0.1999187917564644</v>
      </c>
      <c r="N2845" t="n">
        <v>0.02281372721152816</v>
      </c>
      <c r="O2845" t="n">
        <v>-0.001786227936985246</v>
      </c>
      <c r="P2845" t="n">
        <v>0.336943187701904</v>
      </c>
      <c r="Q2845" t="n">
        <v>0.02726870367943676</v>
      </c>
      <c r="R2845" t="n">
        <v>-0.002514737417618178</v>
      </c>
    </row>
    <row r="2846">
      <c r="F2846" t="n">
        <v>0.05899316366370347</v>
      </c>
      <c r="G2846" t="n">
        <v>0.02369188155570681</v>
      </c>
      <c r="H2846" t="n">
        <v>-0.002156005831257653</v>
      </c>
      <c r="J2846" t="n">
        <v>0.07467294955095187</v>
      </c>
      <c r="K2846" t="n">
        <v>0.02147248104897369</v>
      </c>
      <c r="L2846" t="n">
        <v>-0.002906112498191651</v>
      </c>
      <c r="M2846" t="n">
        <v>0.1996863818236389</v>
      </c>
      <c r="N2846" t="n">
        <v>0.02282199305472074</v>
      </c>
      <c r="O2846" t="n">
        <v>-0.001787656633595511</v>
      </c>
      <c r="P2846" t="n">
        <v>0.3372042304454814</v>
      </c>
      <c r="Q2846" t="n">
        <v>0.027278583644538</v>
      </c>
      <c r="R2846" t="n">
        <v>-0.002514737417618178</v>
      </c>
    </row>
    <row r="2847">
      <c r="F2847" t="n">
        <v>0.05898747285043754</v>
      </c>
      <c r="G2847" t="n">
        <v>0.0237004624617393</v>
      </c>
      <c r="H2847" t="n">
        <v>-0.002157299305408992</v>
      </c>
      <c r="J2847" t="n">
        <v>0.07461493016291257</v>
      </c>
      <c r="K2847" t="n">
        <v>0.02148025811563395</v>
      </c>
      <c r="L2847" t="n">
        <v>-0.002905241187228771</v>
      </c>
      <c r="M2847" t="n">
        <v>0.1999785667001892</v>
      </c>
      <c r="N2847" t="n">
        <v>0.02283025889791332</v>
      </c>
      <c r="O2847" t="n">
        <v>-0.001785335001603829</v>
      </c>
      <c r="P2847" t="n">
        <v>0.336995926521868</v>
      </c>
      <c r="Q2847" t="n">
        <v>0.02728846360963925</v>
      </c>
      <c r="R2847" t="n">
        <v>-0.002514485868411654</v>
      </c>
    </row>
    <row r="2848">
      <c r="F2848" t="n">
        <v>0.05910155151453134</v>
      </c>
      <c r="G2848" t="n">
        <v>0.02370904336777179</v>
      </c>
      <c r="H2848" t="n">
        <v>-0.002156509291692906</v>
      </c>
      <c r="J2848" t="n">
        <v>0.07456936644438018</v>
      </c>
      <c r="K2848" t="n">
        <v>0.02148803518229421</v>
      </c>
      <c r="L2848" t="n">
        <v>-0.002904698417423592</v>
      </c>
      <c r="M2848" t="n">
        <v>0.1998161129760455</v>
      </c>
      <c r="N2848" t="n">
        <v>0.0228385247411059</v>
      </c>
      <c r="O2848" t="n">
        <v>-0.001784329678108862</v>
      </c>
      <c r="P2848" t="n">
        <v>0.3366115771515663</v>
      </c>
      <c r="Q2848" t="n">
        <v>0.0272983435747405</v>
      </c>
      <c r="R2848" t="n">
        <v>-0.002517897610279063</v>
      </c>
    </row>
    <row r="2849">
      <c r="F2849" t="n">
        <v>0.05906163939118832</v>
      </c>
      <c r="G2849" t="n">
        <v>0.02371762427380428</v>
      </c>
      <c r="H2849" t="n">
        <v>-0.002153923549136919</v>
      </c>
      <c r="J2849" t="n">
        <v>0.07451134495232399</v>
      </c>
      <c r="K2849" t="n">
        <v>0.02149581224895446</v>
      </c>
      <c r="L2849" t="n">
        <v>-0.002908185101529732</v>
      </c>
      <c r="M2849" t="n">
        <v>0.1997585859944592</v>
      </c>
      <c r="N2849" t="n">
        <v>0.02284679058429849</v>
      </c>
      <c r="O2849" t="n">
        <v>-0.001784329678108862</v>
      </c>
      <c r="P2849" t="n">
        <v>0.3367552649518711</v>
      </c>
      <c r="Q2849" t="n">
        <v>0.02730822353984174</v>
      </c>
      <c r="R2849" t="n">
        <v>-0.00251538197673897</v>
      </c>
    </row>
    <row r="2850">
      <c r="F2850" t="n">
        <v>0.05902172308808108</v>
      </c>
      <c r="G2850" t="n">
        <v>0.02372620517983677</v>
      </c>
      <c r="H2850" t="n">
        <v>-0.002155862856053909</v>
      </c>
      <c r="J2850" t="n">
        <v>0.07470247800106815</v>
      </c>
      <c r="K2850" t="n">
        <v>0.02150358931561472</v>
      </c>
      <c r="L2850" t="n">
        <v>-0.002905279531441282</v>
      </c>
      <c r="M2850" t="n">
        <v>0.199805996953159</v>
      </c>
      <c r="N2850" t="n">
        <v>0.02285505642749107</v>
      </c>
      <c r="O2850" t="n">
        <v>-0.001785222199956656</v>
      </c>
      <c r="P2850" t="n">
        <v>0.3367816012817466</v>
      </c>
      <c r="Q2850" t="n">
        <v>0.02731810350494299</v>
      </c>
      <c r="R2850" t="n">
        <v>-0.002516136666800998</v>
      </c>
    </row>
    <row r="2851">
      <c r="F2851" t="n">
        <v>0.05905880621194315</v>
      </c>
      <c r="G2851" t="n">
        <v>0.02373478608586927</v>
      </c>
      <c r="H2851" t="n">
        <v>-0.002154785463322248</v>
      </c>
      <c r="J2851" t="n">
        <v>0.07458217145087695</v>
      </c>
      <c r="K2851" t="n">
        <v>0.02151136638227498</v>
      </c>
      <c r="L2851" t="n">
        <v>-0.002905570088450127</v>
      </c>
      <c r="M2851" t="n">
        <v>0.1996435519519539</v>
      </c>
      <c r="N2851" t="n">
        <v>0.02286332227068365</v>
      </c>
      <c r="O2851" t="n">
        <v>-0.001784686686847979</v>
      </c>
      <c r="P2851" t="n">
        <v>0.3372773782716637</v>
      </c>
      <c r="Q2851" t="n">
        <v>0.02732798347004423</v>
      </c>
      <c r="R2851" t="n">
        <v>-0.002517394483571044</v>
      </c>
    </row>
    <row r="2852">
      <c r="F2852" t="n">
        <v>0.05907022158048097</v>
      </c>
      <c r="G2852" t="n">
        <v>0.02374336699190176</v>
      </c>
      <c r="H2852" t="n">
        <v>-0.002155721661685559</v>
      </c>
      <c r="J2852" t="n">
        <v>0.07467365633823511</v>
      </c>
      <c r="K2852" t="n">
        <v>0.02151914344893524</v>
      </c>
      <c r="L2852" t="n">
        <v>-0.00290762588107391</v>
      </c>
      <c r="M2852" t="n">
        <v>0.2001107388100852</v>
      </c>
      <c r="N2852" t="n">
        <v>0.02287158811387623</v>
      </c>
      <c r="O2852" t="n">
        <v>-0.001785477620189326</v>
      </c>
      <c r="P2852" t="n">
        <v>0.3373037242908512</v>
      </c>
      <c r="Q2852" t="n">
        <v>0.02733786343514548</v>
      </c>
      <c r="R2852" t="n">
        <v>-0.002515503137636229</v>
      </c>
    </row>
    <row r="2853">
      <c r="F2853" t="n">
        <v>0.05904741009388798</v>
      </c>
      <c r="G2853" t="n">
        <v>0.02375194789793425</v>
      </c>
      <c r="H2853" t="n">
        <v>-0.002154644770057182</v>
      </c>
      <c r="J2853" t="n">
        <v>0.0745284278734087</v>
      </c>
      <c r="K2853" t="n">
        <v>0.0215269205155955</v>
      </c>
      <c r="L2853" t="n">
        <v>-0.00290936993338686</v>
      </c>
      <c r="M2853" t="n">
        <v>0.2001581996924161</v>
      </c>
      <c r="N2853" t="n">
        <v>0.02287985395706882</v>
      </c>
      <c r="O2853" t="n">
        <v>-0.00178440708299325</v>
      </c>
      <c r="P2853" t="n">
        <v>0.3370953203902135</v>
      </c>
      <c r="Q2853" t="n">
        <v>0.02734774340024672</v>
      </c>
      <c r="R2853" t="n">
        <v>-0.002517264165935404</v>
      </c>
    </row>
    <row r="2854">
      <c r="F2854" t="n">
        <v>0.05906737964353583</v>
      </c>
      <c r="G2854" t="n">
        <v>0.02376052880396674</v>
      </c>
      <c r="H2854" t="n">
        <v>-0.002154429391731507</v>
      </c>
      <c r="J2854" t="n">
        <v>0.07469467968865313</v>
      </c>
      <c r="K2854" t="n">
        <v>0.02153469758225576</v>
      </c>
      <c r="L2854" t="n">
        <v>-0.002908788582615876</v>
      </c>
      <c r="M2854" t="n">
        <v>0.1998208718265224</v>
      </c>
      <c r="N2854" t="n">
        <v>0.0228881198002614</v>
      </c>
      <c r="O2854" t="n">
        <v>-0.001783871814395212</v>
      </c>
      <c r="P2854" t="n">
        <v>0.3373563992614855</v>
      </c>
      <c r="Q2854" t="n">
        <v>0.02735762336534796</v>
      </c>
      <c r="R2854" t="n">
        <v>-0.002517264165935404</v>
      </c>
    </row>
    <row r="2855">
      <c r="F2855" t="n">
        <v>0.05901889223166151</v>
      </c>
      <c r="G2855" t="n">
        <v>0.02376910970999923</v>
      </c>
      <c r="H2855" t="n">
        <v>-0.002152921743451779</v>
      </c>
      <c r="J2855" t="n">
        <v>0.07453698754281819</v>
      </c>
      <c r="K2855" t="n">
        <v>0.02154247464891602</v>
      </c>
      <c r="L2855" t="n">
        <v>-0.002908788582615876</v>
      </c>
      <c r="M2855" t="n">
        <v>0.2000082807627644</v>
      </c>
      <c r="N2855" t="n">
        <v>0.02289638564345398</v>
      </c>
      <c r="O2855" t="n">
        <v>-0.001784674097591472</v>
      </c>
      <c r="P2855" t="n">
        <v>0.3367958150159636</v>
      </c>
      <c r="Q2855" t="n">
        <v>0.02736750333044921</v>
      </c>
      <c r="R2855" t="n">
        <v>-0.002517264165935404</v>
      </c>
    </row>
    <row r="2856">
      <c r="F2856" t="n">
        <v>0.05910731822298093</v>
      </c>
      <c r="G2856" t="n">
        <v>0.02377769061603172</v>
      </c>
      <c r="H2856" t="n">
        <v>-0.002152998924025307</v>
      </c>
      <c r="J2856" t="n">
        <v>0.07456619267324244</v>
      </c>
      <c r="K2856" t="n">
        <v>0.02155025171557627</v>
      </c>
      <c r="L2856" t="n">
        <v>-0.002907630323982425</v>
      </c>
      <c r="M2856" t="n">
        <v>0.2001607293696478</v>
      </c>
      <c r="N2856" t="n">
        <v>0.02290465148664656</v>
      </c>
      <c r="O2856" t="n">
        <v>-0.001784852440161432</v>
      </c>
      <c r="P2856" t="n">
        <v>0.3371155817274822</v>
      </c>
      <c r="Q2856" t="n">
        <v>0.02737738329555046</v>
      </c>
      <c r="R2856" t="n">
        <v>-0.002516107104605959</v>
      </c>
    </row>
    <row r="2857">
      <c r="F2857" t="n">
        <v>0.05909305657631123</v>
      </c>
      <c r="G2857" t="n">
        <v>0.02378627152206421</v>
      </c>
      <c r="H2857" t="n">
        <v>-0.002154290594212703</v>
      </c>
      <c r="J2857" t="n">
        <v>0.07472001044782167</v>
      </c>
      <c r="K2857" t="n">
        <v>0.02155802878223653</v>
      </c>
      <c r="L2857" t="n">
        <v>-0.002906757947647597</v>
      </c>
      <c r="M2857" t="n">
        <v>0.2001382705812029</v>
      </c>
      <c r="N2857" t="n">
        <v>0.02291291732983915</v>
      </c>
      <c r="O2857" t="n">
        <v>-0.001784317412451551</v>
      </c>
      <c r="P2857" t="n">
        <v>0.3372592793143095</v>
      </c>
      <c r="Q2857" t="n">
        <v>0.0273872632606517</v>
      </c>
      <c r="R2857" t="n">
        <v>-0.00251661027570977</v>
      </c>
    </row>
    <row r="2858">
      <c r="F2858" t="n">
        <v>0.05904456065928998</v>
      </c>
      <c r="G2858" t="n">
        <v>0.0237948524280967</v>
      </c>
      <c r="H2858" t="n">
        <v>-0.002152137810567043</v>
      </c>
      <c r="J2858" t="n">
        <v>0.07463707850211089</v>
      </c>
      <c r="K2858" t="n">
        <v>0.02156580584889679</v>
      </c>
      <c r="L2858" t="n">
        <v>-0.002908211908205643</v>
      </c>
      <c r="M2858" t="n">
        <v>0.2000808340094558</v>
      </c>
      <c r="N2858" t="n">
        <v>0.02292118317303173</v>
      </c>
      <c r="O2858" t="n">
        <v>-0.001784495755021511</v>
      </c>
      <c r="P2858" t="n">
        <v>0.3369333880628586</v>
      </c>
      <c r="Q2858" t="n">
        <v>0.02739714322575295</v>
      </c>
      <c r="R2858" t="n">
        <v>-0.002516107104605959</v>
      </c>
    </row>
    <row r="2859">
      <c r="F2859" t="n">
        <v>0.05904740944393838</v>
      </c>
      <c r="G2859" t="n">
        <v>0.02380343333412919</v>
      </c>
      <c r="H2859" t="n">
        <v>-0.002152137810567043</v>
      </c>
      <c r="J2859" t="n">
        <v>0.07457906691835539</v>
      </c>
      <c r="K2859" t="n">
        <v>0.02157358291555705</v>
      </c>
      <c r="L2859" t="n">
        <v>-0.002907921116094034</v>
      </c>
      <c r="M2859" t="n">
        <v>0.2000583926038799</v>
      </c>
      <c r="N2859" t="n">
        <v>0.02292944901622431</v>
      </c>
      <c r="O2859" t="n">
        <v>-0.001784674097591472</v>
      </c>
      <c r="P2859" t="n">
        <v>0.3375466889795137</v>
      </c>
      <c r="Q2859" t="n">
        <v>0.02740702319085419</v>
      </c>
      <c r="R2859" t="n">
        <v>-0.00251661027570977</v>
      </c>
    </row>
    <row r="2860">
      <c r="F2860" t="n">
        <v>0.05903313986931417</v>
      </c>
      <c r="G2860" t="n">
        <v>0.02381201424016168</v>
      </c>
      <c r="H2860" t="n">
        <v>-0.002153077715158549</v>
      </c>
      <c r="J2860" t="n">
        <v>0.07459582657790648</v>
      </c>
      <c r="K2860" t="n">
        <v>0.02158135998221731</v>
      </c>
      <c r="L2860" t="n">
        <v>-0.002911399069856074</v>
      </c>
      <c r="M2860" t="n">
        <v>0.2000359605471979</v>
      </c>
      <c r="N2860" t="n">
        <v>0.0229377148594169</v>
      </c>
      <c r="O2860" t="n">
        <v>-0.001784417492016448</v>
      </c>
      <c r="P2860" t="n">
        <v>0.3372207653302096</v>
      </c>
      <c r="Q2860" t="n">
        <v>0.02741690315595544</v>
      </c>
      <c r="R2860" t="n">
        <v>-0.002514677924758784</v>
      </c>
    </row>
    <row r="2861">
      <c r="F2861" t="n">
        <v>0.05905310307837117</v>
      </c>
      <c r="G2861" t="n">
        <v>0.02382059514619417</v>
      </c>
      <c r="H2861" t="n">
        <v>-0.002152862536494232</v>
      </c>
      <c r="J2861" t="n">
        <v>0.07464997771207794</v>
      </c>
      <c r="K2861" t="n">
        <v>0.02158913704887757</v>
      </c>
      <c r="L2861" t="n">
        <v>-0.002911399069856074</v>
      </c>
      <c r="M2861" t="n">
        <v>0.1997336110082771</v>
      </c>
      <c r="N2861" t="n">
        <v>0.02294598070260948</v>
      </c>
      <c r="O2861" t="n">
        <v>-0.001784239228530732</v>
      </c>
      <c r="P2861" t="n">
        <v>0.336894804465152</v>
      </c>
      <c r="Q2861" t="n">
        <v>0.02742678312105669</v>
      </c>
      <c r="R2861" t="n">
        <v>-0.002517445454240759</v>
      </c>
    </row>
    <row r="2862">
      <c r="F2862" t="n">
        <v>0.05912442067240815</v>
      </c>
      <c r="G2862" t="n">
        <v>0.02382917605222666</v>
      </c>
      <c r="H2862" t="n">
        <v>-0.002153938429815818</v>
      </c>
      <c r="J2862" t="n">
        <v>0.07461689484680943</v>
      </c>
      <c r="K2862" t="n">
        <v>0.02159691411553782</v>
      </c>
      <c r="L2862" t="n">
        <v>-0.002910526348312353</v>
      </c>
      <c r="M2862" t="n">
        <v>0.1998861482228052</v>
      </c>
      <c r="N2862" t="n">
        <v>0.02295424654580206</v>
      </c>
      <c r="O2862" t="n">
        <v>-0.001781921803216425</v>
      </c>
      <c r="P2862" t="n">
        <v>0.3376842910632627</v>
      </c>
      <c r="Q2862" t="n">
        <v>0.02743666308615793</v>
      </c>
      <c r="R2862" t="n">
        <v>-0.002517445454240759</v>
      </c>
    </row>
    <row r="2863">
      <c r="F2863" t="n">
        <v>0.05903311333832705</v>
      </c>
      <c r="G2863" t="n">
        <v>0.02383775695825915</v>
      </c>
      <c r="H2863" t="n">
        <v>-0.002150925928515377</v>
      </c>
      <c r="J2863" t="n">
        <v>0.07462120261282375</v>
      </c>
      <c r="K2863" t="n">
        <v>0.02160469118219809</v>
      </c>
      <c r="L2863" t="n">
        <v>-0.002911980884218556</v>
      </c>
      <c r="M2863" t="n">
        <v>0.2001786809178527</v>
      </c>
      <c r="N2863" t="n">
        <v>0.02296251238899464</v>
      </c>
      <c r="O2863" t="n">
        <v>-0.001782456593673573</v>
      </c>
      <c r="P2863" t="n">
        <v>0.3377105797708424</v>
      </c>
      <c r="Q2863" t="n">
        <v>0.02744654305125917</v>
      </c>
      <c r="R2863" t="n">
        <v>-0.002517253766717829</v>
      </c>
    </row>
    <row r="2864">
      <c r="F2864" t="n">
        <v>0.0591044320090691</v>
      </c>
      <c r="G2864" t="n">
        <v>0.02384633786429164</v>
      </c>
      <c r="H2864" t="n">
        <v>-0.00214993194551684</v>
      </c>
      <c r="J2864" t="n">
        <v>0.07475015147982932</v>
      </c>
      <c r="K2864" t="n">
        <v>0.02161246824885834</v>
      </c>
      <c r="L2864" t="n">
        <v>-0.002912825069575856</v>
      </c>
      <c r="M2864" t="n">
        <v>0.2000863047617565</v>
      </c>
      <c r="N2864" t="n">
        <v>0.02297077823218723</v>
      </c>
      <c r="O2864" t="n">
        <v>-0.001781677990330909</v>
      </c>
      <c r="P2864" t="n">
        <v>0.3368561382220822</v>
      </c>
      <c r="Q2864" t="n">
        <v>0.02745642301636042</v>
      </c>
      <c r="R2864" t="n">
        <v>-0.002515240970102762</v>
      </c>
    </row>
    <row r="2865">
      <c r="F2865" t="n">
        <v>0.05915863402590152</v>
      </c>
      <c r="G2865" t="n">
        <v>0.02385491877032413</v>
      </c>
      <c r="H2865" t="n">
        <v>-0.00214993194551684</v>
      </c>
      <c r="J2865" t="n">
        <v>0.07465475598249462</v>
      </c>
      <c r="K2865" t="n">
        <v>0.0216202453155186</v>
      </c>
      <c r="L2865" t="n">
        <v>-0.002909623843103148</v>
      </c>
      <c r="M2865" t="n">
        <v>0.2001339165976344</v>
      </c>
      <c r="N2865" t="n">
        <v>0.02297904407537981</v>
      </c>
      <c r="O2865" t="n">
        <v>-0.001782034361566099</v>
      </c>
      <c r="P2865" t="n">
        <v>0.3377044225297624</v>
      </c>
      <c r="Q2865" t="n">
        <v>0.02746630298146166</v>
      </c>
      <c r="R2865" t="n">
        <v>-0.002516247368410296</v>
      </c>
    </row>
    <row r="2866">
      <c r="F2866" t="n">
        <v>0.05915291653415394</v>
      </c>
      <c r="G2866" t="n">
        <v>0.02386349967635663</v>
      </c>
      <c r="H2866" t="n">
        <v>-0.002150792262421809</v>
      </c>
      <c r="J2866" t="n">
        <v>0.07470893265149517</v>
      </c>
      <c r="K2866" t="n">
        <v>0.02162802238217886</v>
      </c>
      <c r="L2866" t="n">
        <v>-0.002910496904868432</v>
      </c>
      <c r="M2866" t="n">
        <v>0.1997965742467888</v>
      </c>
      <c r="N2866" t="n">
        <v>0.02298730991857239</v>
      </c>
      <c r="O2866" t="n">
        <v>-0.001783459846506857</v>
      </c>
      <c r="P2866" t="n">
        <v>0.3377306915536651</v>
      </c>
      <c r="Q2866" t="n">
        <v>0.02747618294656291</v>
      </c>
      <c r="R2866" t="n">
        <v>-0.002516498967987179</v>
      </c>
    </row>
    <row r="2867">
      <c r="F2867" t="n">
        <v>0.05914719716544917</v>
      </c>
      <c r="G2867" t="n">
        <v>0.02387208058238912</v>
      </c>
      <c r="H2867" t="n">
        <v>-0.002150577183195566</v>
      </c>
      <c r="J2867" t="n">
        <v>0.07462599990296816</v>
      </c>
      <c r="K2867" t="n">
        <v>0.02163579944883912</v>
      </c>
      <c r="L2867" t="n">
        <v>-0.00291078792545686</v>
      </c>
      <c r="M2867" t="n">
        <v>0.2002641823050687</v>
      </c>
      <c r="N2867" t="n">
        <v>0.02299557576176497</v>
      </c>
      <c r="O2867" t="n">
        <v>-0.001783281660889263</v>
      </c>
      <c r="P2867" t="n">
        <v>0.3371697264431556</v>
      </c>
      <c r="Q2867" t="n">
        <v>0.02748606291166415</v>
      </c>
      <c r="R2867" t="n">
        <v>-0.002516498967987179</v>
      </c>
    </row>
    <row r="2868">
      <c r="F2868" t="n">
        <v>0.05915859751519333</v>
      </c>
      <c r="G2868" t="n">
        <v>0.02388066148842161</v>
      </c>
      <c r="H2868" t="n">
        <v>-0.002150875416798114</v>
      </c>
      <c r="J2868" t="n">
        <v>0.07459292636103723</v>
      </c>
      <c r="K2868" t="n">
        <v>0.02164357651549937</v>
      </c>
      <c r="L2868" t="n">
        <v>-0.002911323272141819</v>
      </c>
      <c r="M2868" t="n">
        <v>0.2001368406574084</v>
      </c>
      <c r="N2868" t="n">
        <v>0.02300384160495756</v>
      </c>
      <c r="O2868" t="n">
        <v>-0.001781624026027783</v>
      </c>
      <c r="P2868" t="n">
        <v>0.3375483106731084</v>
      </c>
      <c r="Q2868" t="n">
        <v>0.0274959428767654</v>
      </c>
      <c r="R2868" t="n">
        <v>-0.002517544703260829</v>
      </c>
    </row>
    <row r="2869">
      <c r="F2869" t="n">
        <v>0.0591100695585786</v>
      </c>
      <c r="G2869" t="n">
        <v>0.0238892423944541</v>
      </c>
      <c r="H2869" t="n">
        <v>-0.00215173533700473</v>
      </c>
      <c r="J2869" t="n">
        <v>0.07477177467512414</v>
      </c>
      <c r="K2869" t="n">
        <v>0.02165135358215963</v>
      </c>
      <c r="L2869" t="n">
        <v>-0.00291074100748739</v>
      </c>
      <c r="M2869" t="n">
        <v>0.2000095009660427</v>
      </c>
      <c r="N2869" t="n">
        <v>0.02301210744815014</v>
      </c>
      <c r="O2869" t="n">
        <v>-0.001780911590148136</v>
      </c>
      <c r="P2869" t="n">
        <v>0.3378094645160005</v>
      </c>
      <c r="Q2869" t="n">
        <v>0.02750582284186665</v>
      </c>
      <c r="R2869" t="n">
        <v>-0.002516035082211502</v>
      </c>
    </row>
    <row r="2870">
      <c r="F2870" t="n">
        <v>0.05907865962154224</v>
      </c>
      <c r="G2870" t="n">
        <v>0.02389782330048659</v>
      </c>
      <c r="H2870" t="n">
        <v>-0.002151950317056384</v>
      </c>
      <c r="J2870" t="n">
        <v>0.07477610880980379</v>
      </c>
      <c r="K2870" t="n">
        <v>0.02165913064881989</v>
      </c>
      <c r="L2870" t="n">
        <v>-0.002912487801450675</v>
      </c>
      <c r="M2870" t="n">
        <v>0.1999521676755435</v>
      </c>
      <c r="N2870" t="n">
        <v>0.02302037329134272</v>
      </c>
      <c r="O2870" t="n">
        <v>-0.001782870788817166</v>
      </c>
      <c r="P2870" t="n">
        <v>0.3376007879477132</v>
      </c>
      <c r="Q2870" t="n">
        <v>0.02751570280696789</v>
      </c>
      <c r="R2870" t="n">
        <v>-0.002517293099752608</v>
      </c>
    </row>
    <row r="2871">
      <c r="F2871" t="n">
        <v>0.05916710917847925</v>
      </c>
      <c r="G2871" t="n">
        <v>0.02390640420651908</v>
      </c>
      <c r="H2871" t="n">
        <v>-0.002149155576384883</v>
      </c>
      <c r="J2871" t="n">
        <v>0.07479291295335715</v>
      </c>
      <c r="K2871" t="n">
        <v>0.02166690771548015</v>
      </c>
      <c r="L2871" t="n">
        <v>-0.00291074100748739</v>
      </c>
      <c r="M2871" t="n">
        <v>0.1998598379493685</v>
      </c>
      <c r="N2871" t="n">
        <v>0.0230286391345353</v>
      </c>
      <c r="O2871" t="n">
        <v>-0.001780733481178224</v>
      </c>
      <c r="P2871" t="n">
        <v>0.3375682847274856</v>
      </c>
      <c r="Q2871" t="n">
        <v>0.02752558277206913</v>
      </c>
      <c r="R2871" t="n">
        <v>-0.00251756339987259</v>
      </c>
    </row>
    <row r="2872">
      <c r="F2872" t="n">
        <v>0.05914425799384899</v>
      </c>
      <c r="G2872" t="n">
        <v>0.02391498511255157</v>
      </c>
      <c r="H2872" t="n">
        <v>-0.002147737012949041</v>
      </c>
      <c r="J2872" t="n">
        <v>0.07470998309180805</v>
      </c>
      <c r="K2872" t="n">
        <v>0.02167468478214041</v>
      </c>
      <c r="L2872" t="n">
        <v>-0.002915045097942591</v>
      </c>
      <c r="M2872" t="n">
        <v>0.2003625935876782</v>
      </c>
      <c r="N2872" t="n">
        <v>0.02303690497772789</v>
      </c>
      <c r="O2872" t="n">
        <v>-0.001781759738192425</v>
      </c>
      <c r="P2872" t="n">
        <v>0.3375945065401268</v>
      </c>
      <c r="Q2872" t="n">
        <v>0.02753546273717038</v>
      </c>
      <c r="R2872" t="n">
        <v>-0.002517815005249351</v>
      </c>
    </row>
    <row r="2873">
      <c r="F2873" t="n">
        <v>0.05915565266070946</v>
      </c>
      <c r="G2873" t="n">
        <v>0.02392356601858406</v>
      </c>
      <c r="H2873" t="n">
        <v>-0.002150745348935163</v>
      </c>
      <c r="J2873" t="n">
        <v>0.07465198573993063</v>
      </c>
      <c r="K2873" t="n">
        <v>0.02168246184880067</v>
      </c>
      <c r="L2873" t="n">
        <v>-0.002914462613159308</v>
      </c>
      <c r="M2873" t="n">
        <v>0.2003753126118806</v>
      </c>
      <c r="N2873" t="n">
        <v>0.02304517082092047</v>
      </c>
      <c r="O2873" t="n">
        <v>-0.00178122563755148</v>
      </c>
      <c r="P2873" t="n">
        <v>0.3372095526346865</v>
      </c>
      <c r="Q2873" t="n">
        <v>0.02754534270227163</v>
      </c>
      <c r="R2873" t="n">
        <v>-0.002517815005249351</v>
      </c>
    </row>
    <row r="2874">
      <c r="F2874" t="n">
        <v>0.05914992159506384</v>
      </c>
      <c r="G2874" t="n">
        <v>0.02393214692461655</v>
      </c>
      <c r="H2874" t="n">
        <v>-0.002150315586651431</v>
      </c>
      <c r="J2874" t="n">
        <v>0.0746812641370959</v>
      </c>
      <c r="K2874" t="n">
        <v>0.02169023891546093</v>
      </c>
      <c r="L2874" t="n">
        <v>-0.002913297643592741</v>
      </c>
      <c r="M2874" t="n">
        <v>0.2003530365463579</v>
      </c>
      <c r="N2874" t="n">
        <v>0.02305343666411305</v>
      </c>
      <c r="O2874" t="n">
        <v>-0.001780691536910535</v>
      </c>
      <c r="P2874" t="n">
        <v>0.3378818979124099</v>
      </c>
      <c r="Q2874" t="n">
        <v>0.02755522266737287</v>
      </c>
      <c r="R2874" t="n">
        <v>-0.00251756339987259</v>
      </c>
    </row>
    <row r="2875">
      <c r="F2875" t="n">
        <v>0.05910993754088192</v>
      </c>
      <c r="G2875" t="n">
        <v>0.02394072783064904</v>
      </c>
      <c r="H2875" t="n">
        <v>-0.002149241180942102</v>
      </c>
      <c r="J2875" t="n">
        <v>0.07478535885274513</v>
      </c>
      <c r="K2875" t="n">
        <v>0.02169801598212119</v>
      </c>
      <c r="L2875" t="n">
        <v>-0.002915547212964493</v>
      </c>
      <c r="M2875" t="n">
        <v>0.2002257444541448</v>
      </c>
      <c r="N2875" t="n">
        <v>0.02306170250730563</v>
      </c>
      <c r="O2875" t="n">
        <v>-0.001780691536910535</v>
      </c>
      <c r="P2875" t="n">
        <v>0.3376143940818043</v>
      </c>
      <c r="Q2875" t="n">
        <v>0.02756510263247411</v>
      </c>
      <c r="R2875" t="n">
        <v>-0.002518066610626113</v>
      </c>
    </row>
    <row r="2876">
      <c r="F2876" t="n">
        <v>0.05918983222915421</v>
      </c>
      <c r="G2876" t="n">
        <v>0.02394930873668153</v>
      </c>
      <c r="H2876" t="n">
        <v>-0.002149328459396337</v>
      </c>
      <c r="J2876" t="n">
        <v>0.07468995981444791</v>
      </c>
      <c r="K2876" t="n">
        <v>0.02170579304878144</v>
      </c>
      <c r="L2876" t="n">
        <v>-0.002915838563740247</v>
      </c>
      <c r="M2876" t="n">
        <v>0.1999234051955259</v>
      </c>
      <c r="N2876" t="n">
        <v>0.02306996835049822</v>
      </c>
      <c r="O2876" t="n">
        <v>-0.001781017206017681</v>
      </c>
      <c r="P2876" t="n">
        <v>0.3372881119459877</v>
      </c>
      <c r="Q2876" t="n">
        <v>0.02757498259757536</v>
      </c>
      <c r="R2876" t="n">
        <v>-0.002518067034295923</v>
      </c>
    </row>
    <row r="2877">
      <c r="F2877" t="n">
        <v>0.05908990045815482</v>
      </c>
      <c r="G2877" t="n">
        <v>0.02395788964271402</v>
      </c>
      <c r="H2877" t="n">
        <v>-0.002148684111901765</v>
      </c>
      <c r="J2877" t="n">
        <v>0.07464443477030025</v>
      </c>
      <c r="K2877" t="n">
        <v>0.0217135701154417</v>
      </c>
      <c r="L2877" t="n">
        <v>-0.002915547212964493</v>
      </c>
      <c r="M2877" t="n">
        <v>0.2000761998253622</v>
      </c>
      <c r="N2877" t="n">
        <v>0.0230782341936908</v>
      </c>
      <c r="O2877" t="n">
        <v>-0.001779059653133369</v>
      </c>
      <c r="P2877" t="n">
        <v>0.337314287032871</v>
      </c>
      <c r="Q2877" t="n">
        <v>0.0275848625626766</v>
      </c>
      <c r="R2877" t="n">
        <v>-0.00251731221803864</v>
      </c>
    </row>
    <row r="2878">
      <c r="F2878" t="n">
        <v>0.05907559687929938</v>
      </c>
      <c r="G2878" t="n">
        <v>0.02396647054874651</v>
      </c>
      <c r="H2878" t="n">
        <v>-0.002148684111901765</v>
      </c>
      <c r="J2878" t="n">
        <v>0.07471113828206587</v>
      </c>
      <c r="K2878" t="n">
        <v>0.02172134718210196</v>
      </c>
      <c r="L2878" t="n">
        <v>-0.00291438180986148</v>
      </c>
      <c r="M2878" t="n">
        <v>0.2004390913476731</v>
      </c>
      <c r="N2878" t="n">
        <v>0.02308650003688338</v>
      </c>
      <c r="O2878" t="n">
        <v>-0.001779593531192727</v>
      </c>
      <c r="P2878" t="n">
        <v>0.3374579597875086</v>
      </c>
      <c r="Q2878" t="n">
        <v>0.02759474252777785</v>
      </c>
      <c r="R2878" t="n">
        <v>-0.002517815428876829</v>
      </c>
    </row>
    <row r="2879">
      <c r="F2879" t="n">
        <v>0.0591212382378075</v>
      </c>
      <c r="G2879" t="n">
        <v>0.02397505145477901</v>
      </c>
      <c r="H2879" t="n">
        <v>-0.002149543241894528</v>
      </c>
      <c r="J2879" t="n">
        <v>0.07480279000451127</v>
      </c>
      <c r="K2879" t="n">
        <v>0.02172912424876222</v>
      </c>
      <c r="L2879" t="n">
        <v>-0.002912633705206959</v>
      </c>
      <c r="M2879" t="n">
        <v>0.2002418019339383</v>
      </c>
      <c r="N2879" t="n">
        <v>0.02309476588007596</v>
      </c>
      <c r="O2879" t="n">
        <v>-0.001779949449898965</v>
      </c>
      <c r="P2879" t="n">
        <v>0.3379541630664168</v>
      </c>
      <c r="Q2879" t="n">
        <v>0.02760462249287909</v>
      </c>
      <c r="R2879" t="n">
        <v>-0.002515047769266792</v>
      </c>
    </row>
    <row r="2880">
      <c r="F2880" t="n">
        <v>0.05912406015908114</v>
      </c>
      <c r="G2880" t="n">
        <v>0.0239836323608115</v>
      </c>
      <c r="H2880" t="n">
        <v>-0.002147270587667235</v>
      </c>
      <c r="J2880" t="n">
        <v>0.07480715591718487</v>
      </c>
      <c r="K2880" t="n">
        <v>0.02173690131542248</v>
      </c>
      <c r="L2880" t="n">
        <v>-0.002916032023285209</v>
      </c>
      <c r="M2880" t="n">
        <v>0.2003596441230878</v>
      </c>
      <c r="N2880" t="n">
        <v>0.02310303172326855</v>
      </c>
      <c r="O2880" t="n">
        <v>-0.001779219699180444</v>
      </c>
      <c r="P2880" t="n">
        <v>0.3379803472966308</v>
      </c>
      <c r="Q2880" t="n">
        <v>0.02761450245798034</v>
      </c>
      <c r="R2880" t="n">
        <v>-0.00251805927036743</v>
      </c>
    </row>
    <row r="2881">
      <c r="F2881" t="n">
        <v>0.05915257420176834</v>
      </c>
      <c r="G2881" t="n">
        <v>0.02399221326684399</v>
      </c>
      <c r="H2881" t="n">
        <v>-0.002146841219423351</v>
      </c>
      <c r="J2881" t="n">
        <v>0.07479905392063417</v>
      </c>
      <c r="K2881" t="n">
        <v>0.02174467838208274</v>
      </c>
      <c r="L2881" t="n">
        <v>-0.002915740565811617</v>
      </c>
      <c r="M2881" t="n">
        <v>0.2004074738970646</v>
      </c>
      <c r="N2881" t="n">
        <v>0.02311129756646113</v>
      </c>
      <c r="O2881" t="n">
        <v>-0.001780109131143642</v>
      </c>
      <c r="P2881" t="n">
        <v>0.3374189306384597</v>
      </c>
      <c r="Q2881" t="n">
        <v>0.02762438242308159</v>
      </c>
      <c r="R2881" t="n">
        <v>-0.002516298037864176</v>
      </c>
    </row>
    <row r="2882">
      <c r="F2882" t="n">
        <v>0.05912970010209181</v>
      </c>
      <c r="G2882" t="n">
        <v>0.02400079417287648</v>
      </c>
      <c r="H2882" t="n">
        <v>-0.002147485271789178</v>
      </c>
      <c r="J2882" t="n">
        <v>0.07465376658774758</v>
      </c>
      <c r="K2882" t="n">
        <v>0.02175245544874299</v>
      </c>
      <c r="L2882" t="n">
        <v>-0.002916906395705984</v>
      </c>
      <c r="M2882" t="n">
        <v>0.2003852836007301</v>
      </c>
      <c r="N2882" t="n">
        <v>0.02311956340965371</v>
      </c>
      <c r="O2882" t="n">
        <v>-0.001778152380824607</v>
      </c>
      <c r="P2882" t="n">
        <v>0.3378564123107208</v>
      </c>
      <c r="Q2882" t="n">
        <v>0.02763426238818283</v>
      </c>
      <c r="R2882" t="n">
        <v>-0.002518310875010752</v>
      </c>
    </row>
    <row r="2883">
      <c r="F2883" t="n">
        <v>0.05917534331244942</v>
      </c>
      <c r="G2883" t="n">
        <v>0.02400937507890897</v>
      </c>
      <c r="H2883" t="n">
        <v>-0.002147485271789178</v>
      </c>
      <c r="J2883" t="n">
        <v>0.07469555278929026</v>
      </c>
      <c r="K2883" t="n">
        <v>0.02176023251540325</v>
      </c>
      <c r="L2883" t="n">
        <v>-0.002915740565811617</v>
      </c>
      <c r="M2883" t="n">
        <v>0.2003631031659048</v>
      </c>
      <c r="N2883" t="n">
        <v>0.0231278292528463</v>
      </c>
      <c r="O2883" t="n">
        <v>-0.001778686040002526</v>
      </c>
      <c r="P2883" t="n">
        <v>0.3381176306648076</v>
      </c>
      <c r="Q2883" t="n">
        <v>0.02764414235328408</v>
      </c>
      <c r="R2883" t="n">
        <v>-0.002517807665724108</v>
      </c>
    </row>
    <row r="2884">
      <c r="F2884" t="n">
        <v>0.05918672676437663</v>
      </c>
      <c r="G2884" t="n">
        <v>0.02401795598494146</v>
      </c>
      <c r="H2884" t="n">
        <v>-0.002145645558318602</v>
      </c>
      <c r="J2884" t="n">
        <v>0.07471239992841391</v>
      </c>
      <c r="K2884" t="n">
        <v>0.02176800958206351</v>
      </c>
      <c r="L2884" t="n">
        <v>-0.00291620791695153</v>
      </c>
      <c r="M2884" t="n">
        <v>0.2002708924430666</v>
      </c>
      <c r="N2884" t="n">
        <v>0.02313609509603888</v>
      </c>
      <c r="O2884" t="n">
        <v>-0.001778324513242396</v>
      </c>
      <c r="P2884" t="n">
        <v>0.3376736558699706</v>
      </c>
      <c r="Q2884" t="n">
        <v>0.02765402231838533</v>
      </c>
      <c r="R2884" t="n">
        <v>-0.002515025204421503</v>
      </c>
    </row>
    <row r="2885">
      <c r="F2885" t="n">
        <v>0.05908675667244313</v>
      </c>
      <c r="G2885" t="n">
        <v>0.02402653689097395</v>
      </c>
      <c r="H2885" t="n">
        <v>-0.002146503902376335</v>
      </c>
      <c r="J2885" t="n">
        <v>0.07469183246388288</v>
      </c>
      <c r="K2885" t="n">
        <v>0.02177578664872377</v>
      </c>
      <c r="L2885" t="n">
        <v>-0.002918540416785124</v>
      </c>
      <c r="M2885" t="n">
        <v>0.2003187719645019</v>
      </c>
      <c r="N2885" t="n">
        <v>0.02314436093923146</v>
      </c>
      <c r="O2885" t="n">
        <v>-0.001778324513242396</v>
      </c>
      <c r="P2885" t="n">
        <v>0.3378761033494411</v>
      </c>
      <c r="Q2885" t="n">
        <v>0.02766390228348657</v>
      </c>
      <c r="R2885" t="n">
        <v>-0.002516283220230038</v>
      </c>
    </row>
    <row r="2886">
      <c r="F2886" t="n">
        <v>0.05917522793417145</v>
      </c>
      <c r="G2886" t="n">
        <v>0.02403511779700644</v>
      </c>
      <c r="H2886" t="n">
        <v>-0.002146933074405202</v>
      </c>
      <c r="J2886" t="n">
        <v>0.07475858009435844</v>
      </c>
      <c r="K2886" t="n">
        <v>0.02178356371538403</v>
      </c>
      <c r="L2886" t="n">
        <v>-0.002917957291826726</v>
      </c>
      <c r="M2886" t="n">
        <v>0.2002615985821675</v>
      </c>
      <c r="N2886" t="n">
        <v>0.02315262678242404</v>
      </c>
      <c r="O2886" t="n">
        <v>-0.00177939140126154</v>
      </c>
      <c r="P2886" t="n">
        <v>0.3376671526868401</v>
      </c>
      <c r="Q2886" t="n">
        <v>0.02767378224858781</v>
      </c>
      <c r="R2886" t="n">
        <v>-0.002516283220230038</v>
      </c>
    </row>
    <row r="2887">
      <c r="F2887" t="n">
        <v>0.05916090956566036</v>
      </c>
      <c r="G2887" t="n">
        <v>0.02404369870303893</v>
      </c>
      <c r="H2887" t="n">
        <v>-0.002147791418462935</v>
      </c>
      <c r="J2887" t="n">
        <v>0.07480038781857025</v>
      </c>
      <c r="K2887" t="n">
        <v>0.02179134078204429</v>
      </c>
      <c r="L2887" t="n">
        <v>-0.002916499479430729</v>
      </c>
      <c r="M2887" t="n">
        <v>0.2003095044058498</v>
      </c>
      <c r="N2887" t="n">
        <v>0.02316089262561663</v>
      </c>
      <c r="O2887" t="n">
        <v>-0.00177673091411715</v>
      </c>
      <c r="P2887" t="n">
        <v>0.3381634779101966</v>
      </c>
      <c r="Q2887" t="n">
        <v>0.02768366221368905</v>
      </c>
      <c r="R2887" t="n">
        <v>-0.002518547648685399</v>
      </c>
    </row>
    <row r="2888">
      <c r="F2888" t="n">
        <v>0.05916372166494312</v>
      </c>
      <c r="G2888" t="n">
        <v>0.02405227960907142</v>
      </c>
      <c r="H2888" t="n">
        <v>-0.002144667281592693</v>
      </c>
      <c r="J2888" t="n">
        <v>0.0746925106088876</v>
      </c>
      <c r="K2888" t="n">
        <v>0.02179911784870454</v>
      </c>
      <c r="L2888" t="n">
        <v>-0.002916949531974705</v>
      </c>
      <c r="M2888" t="n">
        <v>0.2003574253516042</v>
      </c>
      <c r="N2888" t="n">
        <v>0.02316915846880921</v>
      </c>
      <c r="O2888" t="n">
        <v>-0.001777264146684412</v>
      </c>
      <c r="P2888" t="n">
        <v>0.338189616716548</v>
      </c>
      <c r="Q2888" t="n">
        <v>0.0276935421787903</v>
      </c>
      <c r="R2888" t="n">
        <v>-0.002517267762101751</v>
      </c>
    </row>
    <row r="2889">
      <c r="F2889" t="n">
        <v>0.05909799866519379</v>
      </c>
      <c r="G2889" t="n">
        <v>0.02406086051510391</v>
      </c>
      <c r="H2889" t="n">
        <v>-0.002146597675185485</v>
      </c>
      <c r="J2889" t="n">
        <v>0.07473432498419004</v>
      </c>
      <c r="K2889" t="n">
        <v>0.02180689491536481</v>
      </c>
      <c r="L2889" t="n">
        <v>-0.002918407860907798</v>
      </c>
      <c r="M2889" t="n">
        <v>0.2005454675499899</v>
      </c>
      <c r="N2889" t="n">
        <v>0.02317742431200179</v>
      </c>
      <c r="O2889" t="n">
        <v>-0.001776553169928062</v>
      </c>
      <c r="P2889" t="n">
        <v>0.3376279455596151</v>
      </c>
      <c r="Q2889" t="n">
        <v>0.02770342214389155</v>
      </c>
      <c r="R2889" t="n">
        <v>-0.002516261358198862</v>
      </c>
    </row>
    <row r="2890">
      <c r="F2890" t="n">
        <v>0.05921217700836225</v>
      </c>
      <c r="G2890" t="n">
        <v>0.0240694414211364</v>
      </c>
      <c r="H2890" t="n">
        <v>-0.002145310746123624</v>
      </c>
      <c r="J2890" t="n">
        <v>0.07468881949655835</v>
      </c>
      <c r="K2890" t="n">
        <v>0.02181467198202506</v>
      </c>
      <c r="L2890" t="n">
        <v>-0.002917241197761323</v>
      </c>
      <c r="M2890" t="n">
        <v>0.2005583961751137</v>
      </c>
      <c r="N2890" t="n">
        <v>0.02318569015519437</v>
      </c>
      <c r="O2890" t="n">
        <v>-0.001778152867629848</v>
      </c>
      <c r="P2890" t="n">
        <v>0.3377716129834596</v>
      </c>
      <c r="Q2890" t="n">
        <v>0.02771330210899279</v>
      </c>
      <c r="R2890" t="n">
        <v>-0.002517016161126028</v>
      </c>
    </row>
    <row r="2891">
      <c r="F2891" t="n">
        <v>0.05919785205188366</v>
      </c>
      <c r="G2891" t="n">
        <v>0.02407802232716889</v>
      </c>
      <c r="H2891" t="n">
        <v>-0.002146597675185485</v>
      </c>
      <c r="J2891" t="n">
        <v>0.07469321607304763</v>
      </c>
      <c r="K2891" t="n">
        <v>0.02182244904868532</v>
      </c>
      <c r="L2891" t="n">
        <v>-0.002916657866188086</v>
      </c>
      <c r="M2891" t="n">
        <v>0.2001860172114699</v>
      </c>
      <c r="N2891" t="n">
        <v>0.02319395599838696</v>
      </c>
      <c r="O2891" t="n">
        <v>-0.001777264146684412</v>
      </c>
      <c r="P2891" t="n">
        <v>0.3380916421284845</v>
      </c>
      <c r="Q2891" t="n">
        <v>0.02772318207409404</v>
      </c>
      <c r="R2891" t="n">
        <v>-0.002516009757223139</v>
      </c>
    </row>
    <row r="2892">
      <c r="F2892" t="n">
        <v>0.05913211927257632</v>
      </c>
      <c r="G2892" t="n">
        <v>0.02408660323320138</v>
      </c>
      <c r="H2892" t="n">
        <v>-0.002143691718253982</v>
      </c>
      <c r="J2892" t="n">
        <v>0.0748348519976075</v>
      </c>
      <c r="K2892" t="n">
        <v>0.02183022611534558</v>
      </c>
      <c r="L2892" t="n">
        <v>-0.002920591572827263</v>
      </c>
      <c r="M2892" t="n">
        <v>0.2001288960662007</v>
      </c>
      <c r="N2892" t="n">
        <v>0.02320222184157954</v>
      </c>
      <c r="O2892" t="n">
        <v>-0.001777637921219921</v>
      </c>
      <c r="P2892" t="n">
        <v>0.338470479960208</v>
      </c>
      <c r="Q2892" t="n">
        <v>0.02773306203919529</v>
      </c>
      <c r="R2892" t="n">
        <v>-0.002517490456943873</v>
      </c>
    </row>
    <row r="2893">
      <c r="F2893" t="n">
        <v>0.05919489843338907</v>
      </c>
      <c r="G2893" t="n">
        <v>0.02409518413923387</v>
      </c>
      <c r="H2893" t="n">
        <v>-0.002145835624362847</v>
      </c>
      <c r="J2893" t="n">
        <v>0.07482678369314581</v>
      </c>
      <c r="K2893" t="n">
        <v>0.02183800318200584</v>
      </c>
      <c r="L2893" t="n">
        <v>-0.002919716270657585</v>
      </c>
      <c r="M2893" t="n">
        <v>0.2003520360035227</v>
      </c>
      <c r="N2893" t="n">
        <v>0.02321048768477212</v>
      </c>
      <c r="O2893" t="n">
        <v>-0.001775861171673474</v>
      </c>
      <c r="P2893" t="n">
        <v>0.338496598215447</v>
      </c>
      <c r="Q2893" t="n">
        <v>0.02774294200429653</v>
      </c>
      <c r="R2893" t="n">
        <v>-0.002516484064596504</v>
      </c>
    </row>
    <row r="2894">
      <c r="F2894" t="n">
        <v>0.059163430813894</v>
      </c>
      <c r="G2894" t="n">
        <v>0.02410376504526637</v>
      </c>
      <c r="H2894" t="n">
        <v>-0.002143477327643096</v>
      </c>
      <c r="J2894" t="n">
        <v>0.07481871787952045</v>
      </c>
      <c r="K2894" t="n">
        <v>0.0218457802486661</v>
      </c>
      <c r="L2894" t="n">
        <v>-0.002919424503267692</v>
      </c>
      <c r="M2894" t="n">
        <v>0.2004701051953031</v>
      </c>
      <c r="N2894" t="n">
        <v>0.0232187535279647</v>
      </c>
      <c r="O2894" t="n">
        <v>-0.001776216521582763</v>
      </c>
      <c r="P2894" t="n">
        <v>0.3384051238390583</v>
      </c>
      <c r="Q2894" t="n">
        <v>0.02775282196939777</v>
      </c>
      <c r="R2894" t="n">
        <v>-0.002516987260770188</v>
      </c>
    </row>
    <row r="2895">
      <c r="F2895" t="n">
        <v>0.05923478056420663</v>
      </c>
      <c r="G2895" t="n">
        <v>0.02411234595129886</v>
      </c>
      <c r="H2895" t="n">
        <v>-0.002145621233751961</v>
      </c>
      <c r="J2895" t="n">
        <v>0.07482313188620185</v>
      </c>
      <c r="K2895" t="n">
        <v>0.02185355731532635</v>
      </c>
      <c r="L2895" t="n">
        <v>-0.002916798596758656</v>
      </c>
      <c r="M2895" t="n">
        <v>0.2001677833462675</v>
      </c>
      <c r="N2895" t="n">
        <v>0.02322701937115729</v>
      </c>
      <c r="O2895" t="n">
        <v>-0.001778348621038499</v>
      </c>
      <c r="P2895" t="n">
        <v>0.3379020607544722</v>
      </c>
      <c r="Q2895" t="n">
        <v>0.02776270193449902</v>
      </c>
      <c r="R2895" t="n">
        <v>-0.00251497447607545</v>
      </c>
    </row>
    <row r="2896">
      <c r="F2896" t="n">
        <v>0.0592033092393489</v>
      </c>
      <c r="G2896" t="n">
        <v>0.02412092685733135</v>
      </c>
      <c r="H2896" t="n">
        <v>-0.002142076001480349</v>
      </c>
      <c r="J2896" t="n">
        <v>0.07487746033655396</v>
      </c>
      <c r="K2896" t="n">
        <v>0.02186133438198661</v>
      </c>
      <c r="L2896" t="n">
        <v>-0.002921007768904614</v>
      </c>
      <c r="M2896" t="n">
        <v>0.2003559491807166</v>
      </c>
      <c r="N2896" t="n">
        <v>0.02323528521434987</v>
      </c>
      <c r="O2896" t="n">
        <v>-0.001776602529353318</v>
      </c>
      <c r="P2896" t="n">
        <v>0.3379281332988021</v>
      </c>
      <c r="Q2896" t="n">
        <v>0.02777258189960027</v>
      </c>
      <c r="R2896" t="n">
        <v>-0.002516448154397991</v>
      </c>
    </row>
    <row r="2897">
      <c r="F2897" t="n">
        <v>0.05921467922653639</v>
      </c>
      <c r="G2897" t="n">
        <v>0.02412950776336384</v>
      </c>
      <c r="H2897" t="n">
        <v>-0.002144861814607524</v>
      </c>
      <c r="J2897" t="n">
        <v>0.07486940469010331</v>
      </c>
      <c r="K2897" t="n">
        <v>0.02186911144864687</v>
      </c>
      <c r="L2897" t="n">
        <v>-0.002921007768904614</v>
      </c>
      <c r="M2897" t="n">
        <v>0.2005441407799317</v>
      </c>
      <c r="N2897" t="n">
        <v>0.02324355105754245</v>
      </c>
      <c r="O2897" t="n">
        <v>-0.001776069708440786</v>
      </c>
      <c r="P2897" t="n">
        <v>0.3384246105751539</v>
      </c>
      <c r="Q2897" t="n">
        <v>0.02778246186470151</v>
      </c>
      <c r="R2897" t="n">
        <v>-0.002518209315873774</v>
      </c>
    </row>
    <row r="2898">
      <c r="F2898" t="n">
        <v>0.05920034073690104</v>
      </c>
      <c r="G2898" t="n">
        <v>0.02413808866939633</v>
      </c>
      <c r="H2898" t="n">
        <v>-0.002141861708162874</v>
      </c>
      <c r="J2898" t="n">
        <v>0.07487383021332204</v>
      </c>
      <c r="K2898" t="n">
        <v>0.02187688851530713</v>
      </c>
      <c r="L2898" t="n">
        <v>-0.002917213494224782</v>
      </c>
      <c r="M2898" t="n">
        <v>0.2002067852234149</v>
      </c>
      <c r="N2898" t="n">
        <v>0.02325181690073503</v>
      </c>
      <c r="O2898" t="n">
        <v>-0.001775714494499098</v>
      </c>
      <c r="P2898" t="n">
        <v>0.3380978691933899</v>
      </c>
      <c r="Q2898" t="n">
        <v>0.02779234182980275</v>
      </c>
      <c r="R2898" t="n">
        <v>-0.00251594496540491</v>
      </c>
    </row>
    <row r="2899">
      <c r="F2899" t="n">
        <v>0.05917743030982296</v>
      </c>
      <c r="G2899" t="n">
        <v>0.02414666957542882</v>
      </c>
      <c r="H2899" t="n">
        <v>-0.002144004641337624</v>
      </c>
      <c r="J2899" t="n">
        <v>0.07477842642619936</v>
      </c>
      <c r="K2899" t="n">
        <v>0.02188466558196739</v>
      </c>
      <c r="L2899" t="n">
        <v>-0.002918672830640102</v>
      </c>
      <c r="M2899" t="n">
        <v>0.2006402854408384</v>
      </c>
      <c r="N2899" t="n">
        <v>0.02326008274392762</v>
      </c>
      <c r="O2899" t="n">
        <v>-0.001777845778149227</v>
      </c>
      <c r="P2899" t="n">
        <v>0.3386531885539922</v>
      </c>
      <c r="Q2899" t="n">
        <v>0.027802221794904</v>
      </c>
      <c r="R2899" t="n">
        <v>-0.002517411604144696</v>
      </c>
    </row>
    <row r="2900">
      <c r="F2900" t="n">
        <v>0.05915451691576329</v>
      </c>
      <c r="G2900" t="n">
        <v>0.02415525048146131</v>
      </c>
      <c r="H2900" t="n">
        <v>-0.002144104943537982</v>
      </c>
      <c r="J2900" t="n">
        <v>0.07479533477585752</v>
      </c>
      <c r="K2900" t="n">
        <v>0.02189244264862765</v>
      </c>
      <c r="L2900" t="n">
        <v>-0.002919362636289434</v>
      </c>
      <c r="M2900" t="n">
        <v>0.2006182993283175</v>
      </c>
      <c r="N2900" t="n">
        <v>0.0232683485871202</v>
      </c>
      <c r="O2900" t="n">
        <v>-0.001775224879762416</v>
      </c>
      <c r="P2900" t="n">
        <v>0.3386792670814723</v>
      </c>
      <c r="Q2900" t="n">
        <v>0.02781210176000525</v>
      </c>
      <c r="R2900" t="n">
        <v>-0.002517663194350987</v>
      </c>
    </row>
    <row r="2901">
      <c r="F2901" t="n">
        <v>0.0592001612547379</v>
      </c>
      <c r="G2901" t="n">
        <v>0.0241638313874938</v>
      </c>
      <c r="H2901" t="n">
        <v>-0.002143890747239926</v>
      </c>
      <c r="J2901" t="n">
        <v>0.07491208725380348</v>
      </c>
      <c r="K2901" t="n">
        <v>0.02190021971528791</v>
      </c>
      <c r="L2901" t="n">
        <v>-0.002921990325431008</v>
      </c>
      <c r="M2901" t="n">
        <v>0.2006313642446642</v>
      </c>
      <c r="N2901" t="n">
        <v>0.02327661443031279</v>
      </c>
      <c r="O2901" t="n">
        <v>-0.001774514718794414</v>
      </c>
      <c r="P2901" t="n">
        <v>0.3381172227122191</v>
      </c>
      <c r="Q2901" t="n">
        <v>0.02782198172510649</v>
      </c>
      <c r="R2901" t="n">
        <v>-0.002518166374763568</v>
      </c>
    </row>
    <row r="2902">
      <c r="F2902" t="n">
        <v>0.05922009599946583</v>
      </c>
      <c r="G2902" t="n">
        <v>0.02417241229352629</v>
      </c>
      <c r="H2902" t="n">
        <v>-0.002143462354643815</v>
      </c>
      <c r="J2902" t="n">
        <v>0.07484164484773402</v>
      </c>
      <c r="K2902" t="n">
        <v>0.02190799678194816</v>
      </c>
      <c r="L2902" t="n">
        <v>-0.002920530498130134</v>
      </c>
      <c r="M2902" t="n">
        <v>0.2006093855923209</v>
      </c>
      <c r="N2902" t="n">
        <v>0.02328488027350537</v>
      </c>
      <c r="O2902" t="n">
        <v>-0.001776112580972418</v>
      </c>
      <c r="P2902" t="n">
        <v>0.3379080065453213</v>
      </c>
      <c r="Q2902" t="n">
        <v>0.02783186169020773</v>
      </c>
      <c r="R2902" t="n">
        <v>-0.002516405243319533</v>
      </c>
    </row>
    <row r="2903">
      <c r="F2903" t="n">
        <v>0.05923145992747426</v>
      </c>
      <c r="G2903" t="n">
        <v>0.02418099319955878</v>
      </c>
      <c r="H2903" t="n">
        <v>-0.002141748784259369</v>
      </c>
      <c r="J2903" t="n">
        <v>0.07475871969752895</v>
      </c>
      <c r="K2903" t="n">
        <v>0.02191577384860842</v>
      </c>
      <c r="L2903" t="n">
        <v>-0.002921114429050483</v>
      </c>
      <c r="M2903" t="n">
        <v>0.2005874014630361</v>
      </c>
      <c r="N2903" t="n">
        <v>0.02329314611669795</v>
      </c>
      <c r="O2903" t="n">
        <v>-0.001776822741940419</v>
      </c>
      <c r="P2903" t="n">
        <v>0.3382281162517695</v>
      </c>
      <c r="Q2903" t="n">
        <v>0.02784174165530898</v>
      </c>
      <c r="R2903" t="n">
        <v>-0.002518166374763568</v>
      </c>
    </row>
    <row r="2904">
      <c r="F2904" t="n">
        <v>0.05919996850197948</v>
      </c>
      <c r="G2904" t="n">
        <v>0.02418957410559127</v>
      </c>
      <c r="H2904" t="n">
        <v>-0.002141851937633778</v>
      </c>
      <c r="J2904" t="n">
        <v>0.07487549271879257</v>
      </c>
      <c r="K2904" t="n">
        <v>0.02192355091526868</v>
      </c>
      <c r="L2904" t="n">
        <v>-0.002920911214598346</v>
      </c>
      <c r="M2904" t="n">
        <v>0.2007756880224303</v>
      </c>
      <c r="N2904" t="n">
        <v>0.02330141195989053</v>
      </c>
      <c r="O2904" t="n">
        <v>-0.001775812572920811</v>
      </c>
      <c r="P2904" t="n">
        <v>0.3387247049217019</v>
      </c>
      <c r="Q2904" t="n">
        <v>0.02785162162041023</v>
      </c>
      <c r="R2904" t="n">
        <v>-0.002518368027842151</v>
      </c>
    </row>
    <row r="2905">
      <c r="F2905" t="n">
        <v>0.05917704476189478</v>
      </c>
      <c r="G2905" t="n">
        <v>0.02419815501162376</v>
      </c>
      <c r="H2905" t="n">
        <v>-0.00214099553941801</v>
      </c>
      <c r="J2905" t="n">
        <v>0.07478008739782176</v>
      </c>
      <c r="K2905" t="n">
        <v>0.02193132798192894</v>
      </c>
      <c r="L2905" t="n">
        <v>-0.00292032709076781</v>
      </c>
      <c r="M2905" t="n">
        <v>0.2006485587756957</v>
      </c>
      <c r="N2905" t="n">
        <v>0.02330967780308311</v>
      </c>
      <c r="O2905" t="n">
        <v>-0.001776522472010525</v>
      </c>
      <c r="P2905" t="n">
        <v>0.3381625311268336</v>
      </c>
      <c r="Q2905" t="n">
        <v>0.02786150158551147</v>
      </c>
      <c r="R2905" t="n">
        <v>-0.002517361686971885</v>
      </c>
    </row>
    <row r="2906">
      <c r="F2906" t="n">
        <v>0.05921411844125733</v>
      </c>
      <c r="G2906" t="n">
        <v>0.02420673591765625</v>
      </c>
      <c r="H2906" t="n">
        <v>-0.002143136534957428</v>
      </c>
      <c r="J2906" t="n">
        <v>0.07484694700527494</v>
      </c>
      <c r="K2906" t="n">
        <v>0.0219391050485892</v>
      </c>
      <c r="L2906" t="n">
        <v>-0.002921203276513615</v>
      </c>
      <c r="M2906" t="n">
        <v>0.2005915135005986</v>
      </c>
      <c r="N2906" t="n">
        <v>0.0233179436462757</v>
      </c>
      <c r="O2906" t="n">
        <v>-0.001775280148603525</v>
      </c>
      <c r="P2906" t="n">
        <v>0.3386003201552319</v>
      </c>
      <c r="Q2906" t="n">
        <v>0.02787138155061272</v>
      </c>
      <c r="R2906" t="n">
        <v>-0.002517361686971885</v>
      </c>
    </row>
    <row r="2907">
      <c r="F2907" t="n">
        <v>0.05919119073632098</v>
      </c>
      <c r="G2907" t="n">
        <v>0.02421531682368874</v>
      </c>
      <c r="H2907" t="n">
        <v>-0.002140139141202243</v>
      </c>
      <c r="J2907" t="n">
        <v>0.07486388396813791</v>
      </c>
      <c r="K2907" t="n">
        <v>0.02194688211524946</v>
      </c>
      <c r="L2907" t="n">
        <v>-0.002921495338428883</v>
      </c>
      <c r="M2907" t="n">
        <v>0.200359210439495</v>
      </c>
      <c r="N2907" t="n">
        <v>0.02332620948946828</v>
      </c>
      <c r="O2907" t="n">
        <v>-0.001774215299968954</v>
      </c>
      <c r="P2907" t="n">
        <v>0.3383910392128373</v>
      </c>
      <c r="Q2907" t="n">
        <v>0.02788126151571396</v>
      </c>
      <c r="R2907" t="n">
        <v>-0.002515795318421049</v>
      </c>
    </row>
    <row r="2908">
      <c r="F2908" t="n">
        <v>0.0592282643539325</v>
      </c>
      <c r="G2908" t="n">
        <v>0.02422389772972123</v>
      </c>
      <c r="H2908" t="n">
        <v>-0.002141528886068747</v>
      </c>
      <c r="J2908" t="n">
        <v>0.07495572384451053</v>
      </c>
      <c r="K2908" t="n">
        <v>0.02195465918190971</v>
      </c>
      <c r="L2908" t="n">
        <v>-0.002920982110581959</v>
      </c>
      <c r="M2908" t="n">
        <v>0.2008279111598581</v>
      </c>
      <c r="N2908" t="n">
        <v>0.02333447533266086</v>
      </c>
      <c r="O2908" t="n">
        <v>-0.001773573432735577</v>
      </c>
      <c r="P2908" t="n">
        <v>0.3384758814912177</v>
      </c>
      <c r="Q2908" t="n">
        <v>0.02789114148081521</v>
      </c>
      <c r="R2908" t="n">
        <v>-0.002516298477484733</v>
      </c>
    </row>
    <row r="2909">
      <c r="F2909" t="n">
        <v>0.05917104341457337</v>
      </c>
      <c r="G2909" t="n">
        <v>0.02423247863575373</v>
      </c>
      <c r="H2909" t="n">
        <v>-0.002139174852117837</v>
      </c>
      <c r="J2909" t="n">
        <v>0.07484783689500542</v>
      </c>
      <c r="K2909" t="n">
        <v>0.02196243624856998</v>
      </c>
      <c r="L2909" t="n">
        <v>-0.002923903677005826</v>
      </c>
      <c r="M2909" t="n">
        <v>0.2008760123316285</v>
      </c>
      <c r="N2909" t="n">
        <v>0.02334274117585345</v>
      </c>
      <c r="O2909" t="n">
        <v>-0.001774105664434908</v>
      </c>
      <c r="P2909" t="n">
        <v>0.3383842256852063</v>
      </c>
      <c r="Q2909" t="n">
        <v>0.02790102144591645</v>
      </c>
      <c r="R2909" t="n">
        <v>-0.002518059534207627</v>
      </c>
    </row>
    <row r="2910">
      <c r="F2910" t="n">
        <v>0.05928526922561136</v>
      </c>
      <c r="G2910" t="n">
        <v>0.02424105954178622</v>
      </c>
      <c r="H2910" t="n">
        <v>-0.002141100879895854</v>
      </c>
      <c r="J2910" t="n">
        <v>0.07486478523333155</v>
      </c>
      <c r="K2910" t="n">
        <v>0.02197021331523023</v>
      </c>
      <c r="L2910" t="n">
        <v>-0.002920982110581959</v>
      </c>
      <c r="M2910" t="n">
        <v>0.2006086285779018</v>
      </c>
      <c r="N2910" t="n">
        <v>0.02335100701904603</v>
      </c>
      <c r="O2910" t="n">
        <v>-0.001774460485567795</v>
      </c>
      <c r="P2910" t="n">
        <v>0.3382925538139063</v>
      </c>
      <c r="Q2910" t="n">
        <v>0.0279109014110177</v>
      </c>
      <c r="R2910" t="n">
        <v>-0.002517807954675785</v>
      </c>
    </row>
    <row r="2911">
      <c r="F2911" t="n">
        <v>0.05926233499173787</v>
      </c>
      <c r="G2911" t="n">
        <v>0.02424964044781871</v>
      </c>
      <c r="H2911" t="n">
        <v>-0.002141100879895854</v>
      </c>
      <c r="J2911" t="n">
        <v>0.07480683140499564</v>
      </c>
      <c r="K2911" t="n">
        <v>0.02197799038189049</v>
      </c>
      <c r="L2911" t="n">
        <v>-0.002922442893793893</v>
      </c>
      <c r="M2911" t="n">
        <v>0.2004113314214071</v>
      </c>
      <c r="N2911" t="n">
        <v>0.02335927286223861</v>
      </c>
      <c r="O2911" t="n">
        <v>-0.001774637896134238</v>
      </c>
      <c r="P2911" t="n">
        <v>0.3388480809980637</v>
      </c>
      <c r="Q2911" t="n">
        <v>0.02792078137611894</v>
      </c>
      <c r="R2911" t="n">
        <v>-0.002515292159357364</v>
      </c>
    </row>
    <row r="2912">
      <c r="F2912" t="n">
        <v>0.05917081258460367</v>
      </c>
      <c r="G2912" t="n">
        <v>0.0242582213538512</v>
      </c>
      <c r="H2912" t="n">
        <v>-0.002140566317104054</v>
      </c>
      <c r="J2912" t="n">
        <v>0.07497360438509394</v>
      </c>
      <c r="K2912" t="n">
        <v>0.02198576744855075</v>
      </c>
      <c r="L2912" t="n">
        <v>-0.002922204106091221</v>
      </c>
      <c r="M2912" t="n">
        <v>0.20063469326684</v>
      </c>
      <c r="N2912" t="n">
        <v>0.02336753870543119</v>
      </c>
      <c r="O2912" t="n">
        <v>-0.001774363021740872</v>
      </c>
      <c r="P2912" t="n">
        <v>0.3382268425631223</v>
      </c>
      <c r="Q2912" t="n">
        <v>0.02793066134122019</v>
      </c>
      <c r="R2912" t="n">
        <v>-0.002515731505908183</v>
      </c>
    </row>
    <row r="2913">
      <c r="F2913" t="n">
        <v>0.05929361854636156</v>
      </c>
      <c r="G2913" t="n">
        <v>0.02426680225988369</v>
      </c>
      <c r="H2913" t="n">
        <v>-0.002138641155032111</v>
      </c>
      <c r="J2913" t="n">
        <v>0.07484074477227265</v>
      </c>
      <c r="K2913" t="n">
        <v>0.02199354451521101</v>
      </c>
      <c r="L2913" t="n">
        <v>-0.002924834352811375</v>
      </c>
      <c r="M2913" t="n">
        <v>0.2007178368421801</v>
      </c>
      <c r="N2913" t="n">
        <v>0.02337580454862377</v>
      </c>
      <c r="O2913" t="n">
        <v>-0.001774363021740872</v>
      </c>
      <c r="P2913" t="n">
        <v>0.3383116565168853</v>
      </c>
      <c r="Q2913" t="n">
        <v>0.02794054130632143</v>
      </c>
      <c r="R2913" t="n">
        <v>-0.0025179956642635</v>
      </c>
    </row>
    <row r="2914">
      <c r="F2914" t="n">
        <v>0.05927067796280902</v>
      </c>
      <c r="G2914" t="n">
        <v>0.02427538316591618</v>
      </c>
      <c r="H2914" t="n">
        <v>-0.002138213341238346</v>
      </c>
      <c r="J2914" t="n">
        <v>0.07484522232526564</v>
      </c>
      <c r="K2914" t="n">
        <v>0.02200132158187126</v>
      </c>
      <c r="L2914" t="n">
        <v>-0.002921911856455648</v>
      </c>
      <c r="M2914" t="n">
        <v>0.2008360418298633</v>
      </c>
      <c r="N2914" t="n">
        <v>0.02338407039181636</v>
      </c>
      <c r="O2914" t="n">
        <v>-0.001774185674112512</v>
      </c>
      <c r="P2914" t="n">
        <v>0.3386318521292964</v>
      </c>
      <c r="Q2914" t="n">
        <v>0.02795042127142268</v>
      </c>
      <c r="R2914" t="n">
        <v>-0.002517492517962318</v>
      </c>
    </row>
    <row r="2915">
      <c r="F2915" t="n">
        <v>0.05917056855735439</v>
      </c>
      <c r="G2915" t="n">
        <v>0.02428396407194867</v>
      </c>
      <c r="H2915" t="n">
        <v>-0.002139710689516524</v>
      </c>
      <c r="J2915" t="n">
        <v>0.0749121345159192</v>
      </c>
      <c r="K2915" t="n">
        <v>0.02200909864853152</v>
      </c>
      <c r="L2915" t="n">
        <v>-0.002923665354269084</v>
      </c>
      <c r="M2915" t="n">
        <v>0.2005685877568435</v>
      </c>
      <c r="N2915" t="n">
        <v>0.02339233623500894</v>
      </c>
      <c r="O2915" t="n">
        <v>-0.001774895064625952</v>
      </c>
      <c r="P2915" t="n">
        <v>0.3390697643033784</v>
      </c>
      <c r="Q2915" t="n">
        <v>0.02796030123652392</v>
      </c>
      <c r="R2915" t="n">
        <v>-0.002515228359607001</v>
      </c>
    </row>
    <row r="2916">
      <c r="F2916" t="n">
        <v>0.0592590850088842</v>
      </c>
      <c r="G2916" t="n">
        <v>0.02429254497798116</v>
      </c>
      <c r="H2916" t="n">
        <v>-0.002137040810703567</v>
      </c>
      <c r="J2916" t="n">
        <v>0.07481672806557124</v>
      </c>
      <c r="K2916" t="n">
        <v>0.02201687571519178</v>
      </c>
      <c r="L2916" t="n">
        <v>-0.002924578252244962</v>
      </c>
      <c r="M2916" t="n">
        <v>0.2007919733278494</v>
      </c>
      <c r="N2916" t="n">
        <v>0.02340060207820152</v>
      </c>
      <c r="O2916" t="n">
        <v>-0.001773568768777357</v>
      </c>
      <c r="P2916" t="n">
        <v>0.3385072448428716</v>
      </c>
      <c r="Q2916" t="n">
        <v>0.02797018120162517</v>
      </c>
      <c r="R2916" t="n">
        <v>-0.00251691858324186</v>
      </c>
    </row>
    <row r="2917">
      <c r="F2917" t="n">
        <v>0.05925328577920669</v>
      </c>
      <c r="G2917" t="n">
        <v>0.02430112588401365</v>
      </c>
      <c r="H2917" t="n">
        <v>-0.002140034164515458</v>
      </c>
      <c r="J2917" t="n">
        <v>0.07492111185585754</v>
      </c>
      <c r="K2917" t="n">
        <v>0.02202465278185204</v>
      </c>
      <c r="L2917" t="n">
        <v>-0.0029251629340227</v>
      </c>
      <c r="M2917" t="n">
        <v>0.2009803086905854</v>
      </c>
      <c r="N2917" t="n">
        <v>0.02340886792139411</v>
      </c>
      <c r="O2917" t="n">
        <v>-0.001772150481077415</v>
      </c>
      <c r="P2917" t="n">
        <v>0.3387097609628198</v>
      </c>
      <c r="Q2917" t="n">
        <v>0.02798006116672641</v>
      </c>
      <c r="R2917" t="n">
        <v>-0.002518176413618292</v>
      </c>
    </row>
    <row r="2918">
      <c r="F2918" t="n">
        <v>0.05921318544281337</v>
      </c>
      <c r="G2918" t="n">
        <v>0.02430970679004614</v>
      </c>
      <c r="H2918" t="n">
        <v>-0.002137254621690131</v>
      </c>
      <c r="J2918" t="n">
        <v>0.07492560587563585</v>
      </c>
      <c r="K2918" t="n">
        <v>0.0220324298485123</v>
      </c>
      <c r="L2918" t="n">
        <v>-0.002922239525134011</v>
      </c>
      <c r="M2918" t="n">
        <v>0.2007478829778687</v>
      </c>
      <c r="N2918" t="n">
        <v>0.02341713376458669</v>
      </c>
      <c r="O2918" t="n">
        <v>-0.001773391482814864</v>
      </c>
      <c r="P2918" t="n">
        <v>0.338264871923894</v>
      </c>
      <c r="Q2918" t="n">
        <v>0.02798994113182766</v>
      </c>
      <c r="R2918" t="n">
        <v>-0.002516163885016</v>
      </c>
    </row>
    <row r="2919">
      <c r="F2919" t="n">
        <v>0.05919023124711369</v>
      </c>
      <c r="G2919" t="n">
        <v>0.02431828769607863</v>
      </c>
      <c r="H2919" t="n">
        <v>-0.002139392731555767</v>
      </c>
      <c r="J2919" t="n">
        <v>0.07500503156376452</v>
      </c>
      <c r="K2919" t="n">
        <v>0.02204020691517256</v>
      </c>
      <c r="L2919" t="n">
        <v>-0.002924285911356093</v>
      </c>
      <c r="M2919" t="n">
        <v>0.2006907640434253</v>
      </c>
      <c r="N2919" t="n">
        <v>0.02342539960777927</v>
      </c>
      <c r="O2919" t="n">
        <v>-0.001774277912627328</v>
      </c>
      <c r="P2919" t="n">
        <v>0.3388793888827557</v>
      </c>
      <c r="Q2919" t="n">
        <v>0.0279998210969289</v>
      </c>
      <c r="R2919" t="n">
        <v>-0.002518176413618292</v>
      </c>
    </row>
    <row r="2920">
      <c r="F2920" t="n">
        <v>0.05930448006966213</v>
      </c>
      <c r="G2920" t="n">
        <v>0.02432686860211112</v>
      </c>
      <c r="H2920" t="n">
        <v>-0.00213907700623799</v>
      </c>
      <c r="J2920" t="n">
        <v>0.07492211619084466</v>
      </c>
      <c r="K2920" t="n">
        <v>0.02204798398183282</v>
      </c>
      <c r="L2920" t="n">
        <v>-0.002926643406351574</v>
      </c>
      <c r="M2920" t="n">
        <v>0.2005635033091747</v>
      </c>
      <c r="N2920" t="n">
        <v>0.02343366545097185</v>
      </c>
      <c r="O2920" t="n">
        <v>-0.001771901280422186</v>
      </c>
      <c r="P2920" t="n">
        <v>0.339081924336102</v>
      </c>
      <c r="Q2920" t="n">
        <v>0.02800970106203015</v>
      </c>
      <c r="R2920" t="n">
        <v>-0.002514576840800711</v>
      </c>
    </row>
    <row r="2921">
      <c r="F2921" t="n">
        <v>0.05929867572530703</v>
      </c>
      <c r="G2921" t="n">
        <v>0.02433544950814362</v>
      </c>
      <c r="H2921" t="n">
        <v>-0.002137794714097174</v>
      </c>
      <c r="J2921" t="n">
        <v>0.07498906509438831</v>
      </c>
      <c r="K2921" t="n">
        <v>0.02205576104849308</v>
      </c>
      <c r="L2921" t="n">
        <v>-0.002926350975955256</v>
      </c>
      <c r="M2921" t="n">
        <v>0.2006115701703289</v>
      </c>
      <c r="N2921" t="n">
        <v>0.02344193129416444</v>
      </c>
      <c r="O2921" t="n">
        <v>-0.001771901280422186</v>
      </c>
      <c r="P2921" t="n">
        <v>0.3389901512007211</v>
      </c>
      <c r="Q2921" t="n">
        <v>0.0280195810271314</v>
      </c>
      <c r="R2921" t="n">
        <v>-0.002517595540489547</v>
      </c>
    </row>
    <row r="2922">
      <c r="F2922" t="n">
        <v>0.0593014454758828</v>
      </c>
      <c r="G2922" t="n">
        <v>0.02434403041417611</v>
      </c>
      <c r="H2922" t="n">
        <v>-0.002138649575524385</v>
      </c>
      <c r="J2922" t="n">
        <v>0.07501855400821526</v>
      </c>
      <c r="K2922" t="n">
        <v>0.02206353811515334</v>
      </c>
      <c r="L2922" t="n">
        <v>-0.002924888823973666</v>
      </c>
      <c r="M2922" t="n">
        <v>0.2010103314835379</v>
      </c>
      <c r="N2922" t="n">
        <v>0.02345019713735702</v>
      </c>
      <c r="O2922" t="n">
        <v>-0.001773850761726911</v>
      </c>
      <c r="P2922" t="n">
        <v>0.338780629449146</v>
      </c>
      <c r="Q2922" t="n">
        <v>0.02802946099223264</v>
      </c>
      <c r="R2922" t="n">
        <v>-0.002514325282493308</v>
      </c>
    </row>
    <row r="2923">
      <c r="F2923" t="n">
        <v>0.05926990913912945</v>
      </c>
      <c r="G2923" t="n">
        <v>0.0243526113202086</v>
      </c>
      <c r="H2923" t="n">
        <v>-0.002138435860167582</v>
      </c>
      <c r="J2923" t="n">
        <v>0.07493563998447396</v>
      </c>
      <c r="K2923" t="n">
        <v>0.02207131518181359</v>
      </c>
      <c r="L2923" t="n">
        <v>-0.00292576611516262</v>
      </c>
      <c r="M2923" t="n">
        <v>0.2009531985218878</v>
      </c>
      <c r="N2923" t="n">
        <v>0.0234584629805496</v>
      </c>
      <c r="O2923" t="n">
        <v>-0.001772432957141656</v>
      </c>
      <c r="P2923" t="n">
        <v>0.3392775078784853</v>
      </c>
      <c r="Q2923" t="n">
        <v>0.02803934095733389</v>
      </c>
      <c r="R2923" t="n">
        <v>-0.002517092423874741</v>
      </c>
    </row>
    <row r="2924">
      <c r="F2924" t="n">
        <v>0.05929840466793036</v>
      </c>
      <c r="G2924" t="n">
        <v>0.02436119222624109</v>
      </c>
      <c r="H2924" t="n">
        <v>-0.002135986469119721</v>
      </c>
      <c r="J2924" t="n">
        <v>0.07485272326219596</v>
      </c>
      <c r="K2924" t="n">
        <v>0.02207909224847385</v>
      </c>
      <c r="L2924" t="n">
        <v>-0.0029263515922355</v>
      </c>
      <c r="M2924" t="n">
        <v>0.2008259133666204</v>
      </c>
      <c r="N2924" t="n">
        <v>0.02346672882374219</v>
      </c>
      <c r="O2924" t="n">
        <v>-0.001770778814347729</v>
      </c>
      <c r="P2924" t="n">
        <v>0.3387147355886149</v>
      </c>
      <c r="Q2924" t="n">
        <v>0.02804922092243513</v>
      </c>
      <c r="R2924" t="n">
        <v>-0.002514743834595166</v>
      </c>
    </row>
    <row r="2925">
      <c r="F2925" t="n">
        <v>0.05930117031329585</v>
      </c>
      <c r="G2925" t="n">
        <v>0.02436977313227357</v>
      </c>
      <c r="H2925" t="n">
        <v>-0.002137909049199937</v>
      </c>
      <c r="J2925" t="n">
        <v>0.07489471104375953</v>
      </c>
      <c r="K2925" t="n">
        <v>0.02208686931513411</v>
      </c>
      <c r="L2925" t="n">
        <v>-0.002925474037779611</v>
      </c>
      <c r="M2925" t="n">
        <v>0.2005933948564061</v>
      </c>
      <c r="N2925" t="n">
        <v>0.02347499466693477</v>
      </c>
      <c r="O2925" t="n">
        <v>-0.00177131031374173</v>
      </c>
      <c r="P2925" t="n">
        <v>0.3386228983283897</v>
      </c>
      <c r="Q2925" t="n">
        <v>0.02805910088753637</v>
      </c>
      <c r="R2925" t="n">
        <v>-0.002514492284746752</v>
      </c>
    </row>
    <row r="2926">
      <c r="F2926" t="n">
        <v>0.05923531842979853</v>
      </c>
      <c r="G2926" t="n">
        <v>0.02437835403830607</v>
      </c>
      <c r="H2926" t="n">
        <v>-0.002137481809182111</v>
      </c>
      <c r="J2926" t="n">
        <v>0.07487424930870258</v>
      </c>
      <c r="K2926" t="n">
        <v>0.02209464638179437</v>
      </c>
      <c r="L2926" t="n">
        <v>-0.002924011447019797</v>
      </c>
      <c r="M2926" t="n">
        <v>0.2006765273176584</v>
      </c>
      <c r="N2926" t="n">
        <v>0.02348326051012735</v>
      </c>
      <c r="O2926" t="n">
        <v>-0.001773436311317735</v>
      </c>
      <c r="P2926" t="n">
        <v>0.3388254283221347</v>
      </c>
      <c r="Q2926" t="n">
        <v>0.02806898085263762</v>
      </c>
      <c r="R2926" t="n">
        <v>-0.002514743834595166</v>
      </c>
    </row>
    <row r="2927">
      <c r="F2927" t="n">
        <v>0.05929812047173678</v>
      </c>
      <c r="G2927" t="n">
        <v>0.02438693494433856</v>
      </c>
      <c r="H2927" t="n">
        <v>-0.002136200089128634</v>
      </c>
      <c r="J2927" t="n">
        <v>0.07490375590423978</v>
      </c>
      <c r="K2927" t="n">
        <v>0.02210242344845463</v>
      </c>
      <c r="L2927" t="n">
        <v>-0.002928106701147276</v>
      </c>
      <c r="M2927" t="n">
        <v>0.2008999659865682</v>
      </c>
      <c r="N2927" t="n">
        <v>0.02349152635331993</v>
      </c>
      <c r="O2927" t="n">
        <v>-0.001771133147277063</v>
      </c>
      <c r="P2927" t="n">
        <v>0.3387924512168186</v>
      </c>
      <c r="Q2927" t="n">
        <v>0.02807886081773887</v>
      </c>
      <c r="R2927" t="n">
        <v>-0.002515498484140408</v>
      </c>
    </row>
    <row r="2928">
      <c r="F2928" t="n">
        <v>0.05930945960165648</v>
      </c>
      <c r="G2928" t="n">
        <v>0.02439551585037105</v>
      </c>
      <c r="H2928" t="n">
        <v>-0.00213717116657147</v>
      </c>
      <c r="J2928" t="n">
        <v>0.07497074419283567</v>
      </c>
      <c r="K2928" t="n">
        <v>0.02211020051511488</v>
      </c>
      <c r="L2928" t="n">
        <v>-0.00292896753995402</v>
      </c>
      <c r="M2928" t="n">
        <v>0.2010181855897425</v>
      </c>
      <c r="N2928" t="n">
        <v>0.02349979219651252</v>
      </c>
      <c r="O2928" t="n">
        <v>-0.001770555087459717</v>
      </c>
      <c r="P2928" t="n">
        <v>0.3387005814385539</v>
      </c>
      <c r="Q2928" t="n">
        <v>0.02808874078284011</v>
      </c>
      <c r="R2928" t="n">
        <v>-0.002515658538633017</v>
      </c>
    </row>
    <row r="2929">
      <c r="F2929" t="n">
        <v>0.05930364229074404</v>
      </c>
      <c r="G2929" t="n">
        <v>0.02440409675640354</v>
      </c>
      <c r="H2929" t="n">
        <v>-0.002134395342296774</v>
      </c>
      <c r="J2929" t="n">
        <v>0.074875337771082</v>
      </c>
      <c r="K2929" t="n">
        <v>0.02211797758177515</v>
      </c>
      <c r="L2929" t="n">
        <v>-0.002927797123354637</v>
      </c>
      <c r="M2929" t="n">
        <v>0.2011013315656559</v>
      </c>
      <c r="N2929" t="n">
        <v>0.0235080580397051</v>
      </c>
      <c r="O2929" t="n">
        <v>-0.001772503282514439</v>
      </c>
      <c r="P2929" t="n">
        <v>0.3392564243029191</v>
      </c>
      <c r="Q2929" t="n">
        <v>0.02809862074794136</v>
      </c>
      <c r="R2929" t="n">
        <v>-0.002514652375833844</v>
      </c>
    </row>
    <row r="2930">
      <c r="F2930" t="n">
        <v>0.0592206199367465</v>
      </c>
      <c r="G2930" t="n">
        <v>0.02441267766243603</v>
      </c>
      <c r="H2930" t="n">
        <v>-0.002134822392185189</v>
      </c>
      <c r="J2930" t="n">
        <v>0.07505477341605561</v>
      </c>
      <c r="K2930" t="n">
        <v>0.0221257546484354</v>
      </c>
      <c r="L2930" t="n">
        <v>-0.002924578477706337</v>
      </c>
      <c r="M2930" t="n">
        <v>0.2007986014177463</v>
      </c>
      <c r="N2930" t="n">
        <v>0.02351632388289768</v>
      </c>
      <c r="O2930" t="n">
        <v>-0.001770377978818379</v>
      </c>
      <c r="P2930" t="n">
        <v>0.3387523418899974</v>
      </c>
      <c r="Q2930" t="n">
        <v>0.0281085007130426</v>
      </c>
      <c r="R2930" t="n">
        <v>-0.00251591007933281</v>
      </c>
    </row>
    <row r="2931">
      <c r="F2931" t="n">
        <v>0.0592662669642104</v>
      </c>
      <c r="G2931" t="n">
        <v>0.02442125856846852</v>
      </c>
      <c r="H2931" t="n">
        <v>-0.002136103541850433</v>
      </c>
      <c r="J2931" t="n">
        <v>0.07503433043177286</v>
      </c>
      <c r="K2931" t="n">
        <v>0.02213353171509566</v>
      </c>
      <c r="L2931" t="n">
        <v>-0.002927504519204792</v>
      </c>
      <c r="M2931" t="n">
        <v>0.2007764943238035</v>
      </c>
      <c r="N2931" t="n">
        <v>0.02352458972609026</v>
      </c>
      <c r="O2931" t="n">
        <v>-0.001770377978818379</v>
      </c>
      <c r="P2931" t="n">
        <v>0.3386604344315821</v>
      </c>
      <c r="Q2931" t="n">
        <v>0.02811838067814385</v>
      </c>
      <c r="R2931" t="n">
        <v>-0.002517167782831777</v>
      </c>
    </row>
    <row r="2932">
      <c r="F2932" t="n">
        <v>0.05921754992457293</v>
      </c>
      <c r="G2932" t="n">
        <v>0.02442983947450101</v>
      </c>
      <c r="H2932" t="n">
        <v>-0.002133874779665292</v>
      </c>
      <c r="J2932" t="n">
        <v>0.07487645649832657</v>
      </c>
      <c r="K2932" t="n">
        <v>0.02214130878175592</v>
      </c>
      <c r="L2932" t="n">
        <v>-0.002926005774938972</v>
      </c>
      <c r="M2932" t="n">
        <v>0.2008245466949143</v>
      </c>
      <c r="N2932" t="n">
        <v>0.02353285556928285</v>
      </c>
      <c r="O2932" t="n">
        <v>-0.001770875179070126</v>
      </c>
      <c r="P2932" t="n">
        <v>0.3393930015777943</v>
      </c>
      <c r="Q2932" t="n">
        <v>0.02812826064324509</v>
      </c>
      <c r="R2932" t="n">
        <v>-0.002517823938776455</v>
      </c>
    </row>
    <row r="2933">
      <c r="F2933" t="n">
        <v>0.05931467066234491</v>
      </c>
      <c r="G2933" t="n">
        <v>0.0244384203805335</v>
      </c>
      <c r="H2933" t="n">
        <v>-0.002134515070157289</v>
      </c>
      <c r="J2933" t="n">
        <v>0.07506841616101499</v>
      </c>
      <c r="K2933" t="n">
        <v>0.02214908584841618</v>
      </c>
      <c r="L2933" t="n">
        <v>-0.002928639970395054</v>
      </c>
      <c r="M2933" t="n">
        <v>0.2010129338164591</v>
      </c>
      <c r="N2933" t="n">
        <v>0.02354112141247543</v>
      </c>
      <c r="O2933" t="n">
        <v>-0.001772114543822524</v>
      </c>
      <c r="P2933" t="n">
        <v>0.3388299401410206</v>
      </c>
      <c r="Q2933" t="n">
        <v>0.02813814060834634</v>
      </c>
      <c r="R2933" t="n">
        <v>-0.002517069346187411</v>
      </c>
    </row>
    <row r="2934">
      <c r="F2934" t="n">
        <v>0.05930884534098628</v>
      </c>
      <c r="G2934" t="n">
        <v>0.02444700128656599</v>
      </c>
      <c r="H2934" t="n">
        <v>-0.002136009081305284</v>
      </c>
      <c r="J2934" t="n">
        <v>0.07488554910315301</v>
      </c>
      <c r="K2934" t="n">
        <v>0.02215686291507643</v>
      </c>
      <c r="L2934" t="n">
        <v>-0.00292659115170699</v>
      </c>
      <c r="M2934" t="n">
        <v>0.2011311609583522</v>
      </c>
      <c r="N2934" t="n">
        <v>0.02354938725566801</v>
      </c>
      <c r="O2934" t="n">
        <v>-0.001769635814317727</v>
      </c>
      <c r="P2934" t="n">
        <v>0.339326973784133</v>
      </c>
      <c r="Q2934" t="n">
        <v>0.02814802057344758</v>
      </c>
      <c r="R2934" t="n">
        <v>-0.002516063222735353</v>
      </c>
    </row>
    <row r="2935">
      <c r="F2935" t="n">
        <v>0.05934591576071852</v>
      </c>
      <c r="G2935" t="n">
        <v>0.02445558219259848</v>
      </c>
      <c r="H2935" t="n">
        <v>-0.002133234489173293</v>
      </c>
      <c r="J2935" t="n">
        <v>0.07494008199095283</v>
      </c>
      <c r="K2935" t="n">
        <v>0.0221646399817367</v>
      </c>
      <c r="L2935" t="n">
        <v>-0.002928932658779063</v>
      </c>
      <c r="M2935" t="n">
        <v>0.2007932705516518</v>
      </c>
      <c r="N2935" t="n">
        <v>0.02355765309886059</v>
      </c>
      <c r="O2935" t="n">
        <v>-0.00177229159593001</v>
      </c>
      <c r="P2935" t="n">
        <v>0.3389994439170584</v>
      </c>
      <c r="Q2935" t="n">
        <v>0.02815790053854883</v>
      </c>
      <c r="R2935" t="n">
        <v>-0.002517069346187411</v>
      </c>
    </row>
    <row r="2936">
      <c r="F2936" t="n">
        <v>0.0593486679625215</v>
      </c>
      <c r="G2936" t="n">
        <v>0.02446416309863098</v>
      </c>
      <c r="H2936" t="n">
        <v>-0.002133996703028115</v>
      </c>
      <c r="J2936" t="n">
        <v>0.07506959652003668</v>
      </c>
      <c r="K2936" t="n">
        <v>0.02217241704839695</v>
      </c>
      <c r="L2936" t="n">
        <v>-0.00292741571411168</v>
      </c>
      <c r="M2936" t="n">
        <v>0.2007711401377281</v>
      </c>
      <c r="N2936" t="n">
        <v>0.02356591894205318</v>
      </c>
      <c r="O2936" t="n">
        <v>-0.001770853658571101</v>
      </c>
      <c r="P2936" t="n">
        <v>0.3390252925474119</v>
      </c>
      <c r="Q2936" t="n">
        <v>0.02816778050365007</v>
      </c>
      <c r="R2936" t="n">
        <v>-0.002514951875177653</v>
      </c>
    </row>
    <row r="2937">
      <c r="F2937" t="n">
        <v>0.0593085185852764</v>
      </c>
      <c r="G2937" t="n">
        <v>0.02447274400466347</v>
      </c>
      <c r="H2937" t="n">
        <v>-0.002135490052715329</v>
      </c>
      <c r="J2937" t="n">
        <v>0.07504916985991163</v>
      </c>
      <c r="K2937" t="n">
        <v>0.02218019411505721</v>
      </c>
      <c r="L2937" t="n">
        <v>-0.002929172339202656</v>
      </c>
      <c r="M2937" t="n">
        <v>0.2010297157734376</v>
      </c>
      <c r="N2937" t="n">
        <v>0.02357418478524576</v>
      </c>
      <c r="O2937" t="n">
        <v>-0.001769437683631714</v>
      </c>
      <c r="P2937" t="n">
        <v>0.3395812815437278</v>
      </c>
      <c r="Q2937" t="n">
        <v>0.02817766046875132</v>
      </c>
      <c r="R2937" t="n">
        <v>-0.002514448834498549</v>
      </c>
    </row>
    <row r="2938">
      <c r="F2938" t="n">
        <v>0.05936274889659279</v>
      </c>
      <c r="G2938" t="n">
        <v>0.02448132491069595</v>
      </c>
      <c r="H2938" t="n">
        <v>-0.002133996703028115</v>
      </c>
      <c r="J2938" t="n">
        <v>0.0750162484830673</v>
      </c>
      <c r="K2938" t="n">
        <v>0.02218797118171747</v>
      </c>
      <c r="L2938" t="n">
        <v>-0.002928586797505664</v>
      </c>
      <c r="M2938" t="n">
        <v>0.2012532164672887</v>
      </c>
      <c r="N2938" t="n">
        <v>0.02358245062843834</v>
      </c>
      <c r="O2938" t="n">
        <v>-0.001769083689896868</v>
      </c>
      <c r="P2938" t="n">
        <v>0.3390769728404401</v>
      </c>
      <c r="Q2938" t="n">
        <v>0.02818754043385256</v>
      </c>
      <c r="R2938" t="n">
        <v>-0.002516209476875411</v>
      </c>
    </row>
    <row r="2939">
      <c r="F2939" t="n">
        <v>0.05929685267720987</v>
      </c>
      <c r="G2939" t="n">
        <v>0.02448990581672845</v>
      </c>
      <c r="H2939" t="n">
        <v>-0.002133570031688911</v>
      </c>
      <c r="J2939" t="n">
        <v>0.07507080768959216</v>
      </c>
      <c r="K2939" t="n">
        <v>0.02219574824837773</v>
      </c>
      <c r="L2939" t="n">
        <v>-0.002927051115802574</v>
      </c>
      <c r="M2939" t="n">
        <v>0.2010205400098997</v>
      </c>
      <c r="N2939" t="n">
        <v>0.02359071647163092</v>
      </c>
      <c r="O2939" t="n">
        <v>-0.001771384649173372</v>
      </c>
      <c r="P2939" t="n">
        <v>0.3391617147842512</v>
      </c>
      <c r="Q2939" t="n">
        <v>0.02819742039895381</v>
      </c>
      <c r="R2939" t="n">
        <v>-0.002516712517554514</v>
      </c>
    </row>
    <row r="2940">
      <c r="F2940" t="n">
        <v>0.05931675965699205</v>
      </c>
      <c r="G2940" t="n">
        <v>0.02449848672276094</v>
      </c>
      <c r="H2940" t="n">
        <v>-0.002133694072057245</v>
      </c>
      <c r="J2940" t="n">
        <v>0.07501289644109556</v>
      </c>
      <c r="K2940" t="n">
        <v>0.02220352531503799</v>
      </c>
      <c r="L2940" t="n">
        <v>-0.002928808225026667</v>
      </c>
      <c r="M2940" t="n">
        <v>0.2007878425757816</v>
      </c>
      <c r="N2940" t="n">
        <v>0.02359898231482351</v>
      </c>
      <c r="O2940" t="n">
        <v>-0.001769606197594339</v>
      </c>
      <c r="P2940" t="n">
        <v>0.3394821076904903</v>
      </c>
      <c r="Q2940" t="n">
        <v>0.02820730036405505</v>
      </c>
      <c r="R2940" t="n">
        <v>-0.002515342817914327</v>
      </c>
    </row>
    <row r="2941">
      <c r="F2941" t="n">
        <v>0.05931950414808963</v>
      </c>
      <c r="G2941" t="n">
        <v>0.02450706762879343</v>
      </c>
      <c r="H2941" t="n">
        <v>-0.002131774898896291</v>
      </c>
      <c r="J2941" t="n">
        <v>0.07491749038184106</v>
      </c>
      <c r="K2941" t="n">
        <v>0.02221130238169824</v>
      </c>
      <c r="L2941" t="n">
        <v>-0.002931151037325458</v>
      </c>
      <c r="M2941" t="n">
        <v>0.2010113476786869</v>
      </c>
      <c r="N2941" t="n">
        <v>0.02360724815801609</v>
      </c>
      <c r="O2941" t="n">
        <v>-0.001768721482967005</v>
      </c>
      <c r="P2941" t="n">
        <v>0.3392722817561027</v>
      </c>
      <c r="Q2941" t="n">
        <v>0.0282171803291563</v>
      </c>
      <c r="R2941" t="n">
        <v>-0.002516097345306962</v>
      </c>
    </row>
    <row r="2942">
      <c r="F2942" t="n">
        <v>0.0593222473737391</v>
      </c>
      <c r="G2942" t="n">
        <v>0.02451564853482592</v>
      </c>
      <c r="H2942" t="n">
        <v>-0.002131988140358619</v>
      </c>
      <c r="J2942" t="n">
        <v>0.07508454833777568</v>
      </c>
      <c r="K2942" t="n">
        <v>0.0222190794483585</v>
      </c>
      <c r="L2942" t="n">
        <v>-0.002929979631176062</v>
      </c>
      <c r="M2942" t="n">
        <v>0.2012699608791489</v>
      </c>
      <c r="N2942" t="n">
        <v>0.02361551400120867</v>
      </c>
      <c r="O2942" t="n">
        <v>-0.00177066785514714</v>
      </c>
      <c r="P2942" t="n">
        <v>0.3396516097778359</v>
      </c>
      <c r="Q2942" t="n">
        <v>0.02822706029425754</v>
      </c>
      <c r="R2942" t="n">
        <v>-0.002513833763129057</v>
      </c>
    </row>
    <row r="2943">
      <c r="F2943" t="n">
        <v>0.05936789787669461</v>
      </c>
      <c r="G2943" t="n">
        <v>0.02452422944085841</v>
      </c>
      <c r="H2943" t="n">
        <v>-0.002132414623283276</v>
      </c>
      <c r="J2943" t="n">
        <v>0.07508913609558455</v>
      </c>
      <c r="K2943" t="n">
        <v>0.02222685651501876</v>
      </c>
      <c r="L2943" t="n">
        <v>-0.002928515373489318</v>
      </c>
      <c r="M2943" t="n">
        <v>0.2009670420829702</v>
      </c>
      <c r="N2943" t="n">
        <v>0.02362377984440125</v>
      </c>
      <c r="O2943" t="n">
        <v>-0.001770313969296207</v>
      </c>
      <c r="P2943" t="n">
        <v>0.3389114715735827</v>
      </c>
      <c r="Q2943" t="n">
        <v>0.02823694025935879</v>
      </c>
      <c r="R2943" t="n">
        <v>-0.002516229870874925</v>
      </c>
    </row>
    <row r="2944">
      <c r="F2944" t="n">
        <v>0.05926765615421391</v>
      </c>
      <c r="G2944" t="n">
        <v>0.0245328103468909</v>
      </c>
      <c r="H2944" t="n">
        <v>-0.002132541172634264</v>
      </c>
      <c r="J2944" t="n">
        <v>0.07504373014491651</v>
      </c>
      <c r="K2944" t="n">
        <v>0.02223463358167902</v>
      </c>
      <c r="L2944" t="n">
        <v>-0.00293135495921692</v>
      </c>
      <c r="M2944" t="n">
        <v>0.2012607631179698</v>
      </c>
      <c r="N2944" t="n">
        <v>0.02363204568759384</v>
      </c>
      <c r="O2944" t="n">
        <v>-0.001768018407878815</v>
      </c>
      <c r="P2944" t="n">
        <v>0.3389372620637844</v>
      </c>
      <c r="Q2944" t="n">
        <v>0.02824682022446004</v>
      </c>
      <c r="R2944" t="n">
        <v>-0.002514972384682583</v>
      </c>
    </row>
    <row r="2945">
      <c r="F2945" t="n">
        <v>0.05925322915766344</v>
      </c>
      <c r="G2945" t="n">
        <v>0.02454139125292339</v>
      </c>
      <c r="H2945" t="n">
        <v>-0.002131049139829822</v>
      </c>
      <c r="J2945" t="n">
        <v>0.07496082481643475</v>
      </c>
      <c r="K2945" t="n">
        <v>0.02224241064833928</v>
      </c>
      <c r="L2945" t="n">
        <v>-0.002932233750550751</v>
      </c>
      <c r="M2945" t="n">
        <v>0.2012035090907572</v>
      </c>
      <c r="N2945" t="n">
        <v>0.02364031153078642</v>
      </c>
      <c r="O2945" t="n">
        <v>-0.001768549078736608</v>
      </c>
      <c r="P2945" t="n">
        <v>0.339846933417161</v>
      </c>
      <c r="Q2945" t="n">
        <v>0.02825670018956128</v>
      </c>
      <c r="R2945" t="n">
        <v>-0.002513966395728711</v>
      </c>
    </row>
    <row r="2946">
      <c r="F2946" t="n">
        <v>0.05932462510338674</v>
      </c>
      <c r="G2946" t="n">
        <v>0.02454997215895588</v>
      </c>
      <c r="H2946" t="n">
        <v>-0.002132967467721247</v>
      </c>
      <c r="J2946" t="n">
        <v>0.07507792152546362</v>
      </c>
      <c r="K2946" t="n">
        <v>0.02225018771499954</v>
      </c>
      <c r="L2946" t="n">
        <v>-0.002929890306993867</v>
      </c>
      <c r="M2946" t="n">
        <v>0.2008654423698509</v>
      </c>
      <c r="N2946" t="n">
        <v>0.023648577373979</v>
      </c>
      <c r="O2946" t="n">
        <v>-0.001769964201024055</v>
      </c>
      <c r="P2946" t="n">
        <v>0.3396959662546116</v>
      </c>
      <c r="Q2946" t="n">
        <v>0.02826658015466252</v>
      </c>
      <c r="R2946" t="n">
        <v>-0.002513714898490242</v>
      </c>
    </row>
    <row r="2947">
      <c r="F2947" t="n">
        <v>0.05931877893329691</v>
      </c>
      <c r="G2947" t="n">
        <v>0.02455855306498837</v>
      </c>
      <c r="H2947" t="n">
        <v>-0.002133606910351722</v>
      </c>
      <c r="J2947" t="n">
        <v>0.07509502430301478</v>
      </c>
      <c r="K2947" t="n">
        <v>0.0222579647816598</v>
      </c>
      <c r="L2947" t="n">
        <v>-0.002927839793881594</v>
      </c>
      <c r="M2947" t="n">
        <v>0.2008783657208129</v>
      </c>
      <c r="N2947" t="n">
        <v>0.02365684321717159</v>
      </c>
      <c r="O2947" t="n">
        <v>-0.001769256639880331</v>
      </c>
      <c r="P2947" t="n">
        <v>0.3397217707382499</v>
      </c>
      <c r="Q2947" t="n">
        <v>0.02827646011976377</v>
      </c>
      <c r="R2947" t="n">
        <v>-0.002516229870874925</v>
      </c>
    </row>
    <row r="2948">
      <c r="F2948" t="n">
        <v>0.05938159557020593</v>
      </c>
      <c r="G2948" t="n">
        <v>0.02456713397102087</v>
      </c>
      <c r="H2948" t="n">
        <v>-0.002132456629281158</v>
      </c>
      <c r="J2948" t="n">
        <v>0.07504962575684697</v>
      </c>
      <c r="K2948" t="n">
        <v>0.02226574184832006</v>
      </c>
      <c r="L2948" t="n">
        <v>-0.002932712711311293</v>
      </c>
      <c r="M2948" t="n">
        <v>0.2010316989103597</v>
      </c>
      <c r="N2948" t="n">
        <v>0.02366510906036417</v>
      </c>
      <c r="O2948" t="n">
        <v>-0.00176909688711395</v>
      </c>
      <c r="P2948" t="n">
        <v>0.3398065030692008</v>
      </c>
      <c r="Q2948" t="n">
        <v>0.02828634008486501</v>
      </c>
      <c r="R2948" t="n">
        <v>-0.002516858515262509</v>
      </c>
    </row>
    <row r="2949">
      <c r="F2949" t="n">
        <v>0.05929849781739101</v>
      </c>
      <c r="G2949" t="n">
        <v>0.02457571487705336</v>
      </c>
      <c r="H2949" t="n">
        <v>-0.002132030521452348</v>
      </c>
      <c r="J2949" t="n">
        <v>0.0750917390608047</v>
      </c>
      <c r="K2949" t="n">
        <v>0.02227351891498031</v>
      </c>
      <c r="L2949" t="n">
        <v>-0.002929489628103737</v>
      </c>
      <c r="M2949" t="n">
        <v>0.2012201440598683</v>
      </c>
      <c r="N2949" t="n">
        <v>0.02367337490355675</v>
      </c>
      <c r="O2949" t="n">
        <v>-0.001768035853395169</v>
      </c>
      <c r="P2949" t="n">
        <v>0.3397733627372951</v>
      </c>
      <c r="Q2949" t="n">
        <v>0.02829622004996626</v>
      </c>
      <c r="R2949" t="n">
        <v>-0.002515349607279737</v>
      </c>
    </row>
    <row r="2950">
      <c r="F2950" t="n">
        <v>0.05930122957408362</v>
      </c>
      <c r="G2950" t="n">
        <v>0.02458429578308584</v>
      </c>
      <c r="H2950" t="n">
        <v>-0.002132243575366753</v>
      </c>
      <c r="J2950" t="n">
        <v>0.07509635256130014</v>
      </c>
      <c r="K2950" t="n">
        <v>0.02228129598164057</v>
      </c>
      <c r="L2950" t="n">
        <v>-0.002930368650796707</v>
      </c>
      <c r="M2950" t="n">
        <v>0.2012681762715505</v>
      </c>
      <c r="N2950" t="n">
        <v>0.02368164074674934</v>
      </c>
      <c r="O2950" t="n">
        <v>-0.00176927372606708</v>
      </c>
      <c r="P2950" t="n">
        <v>0.3392097636737406</v>
      </c>
      <c r="Q2950" t="n">
        <v>0.0283061000150675</v>
      </c>
      <c r="R2950" t="n">
        <v>-0.002515852576607328</v>
      </c>
    </row>
    <row r="2951">
      <c r="F2951" t="n">
        <v>0.05938121514036433</v>
      </c>
      <c r="G2951" t="n">
        <v>0.02459287668911833</v>
      </c>
      <c r="H2951" t="n">
        <v>-0.002129899982308297</v>
      </c>
      <c r="J2951" t="n">
        <v>0.07505095952146147</v>
      </c>
      <c r="K2951" t="n">
        <v>0.02228907304830083</v>
      </c>
      <c r="L2951" t="n">
        <v>-0.002932419703746969</v>
      </c>
      <c r="M2951" t="n">
        <v>0.2011757800410524</v>
      </c>
      <c r="N2951" t="n">
        <v>0.02368990658994192</v>
      </c>
      <c r="O2951" t="n">
        <v>-0.001768743209207689</v>
      </c>
      <c r="P2951" t="n">
        <v>0.3398838733486665</v>
      </c>
      <c r="Q2951" t="n">
        <v>0.02831597998016875</v>
      </c>
      <c r="R2951" t="n">
        <v>-0.002513456726288015</v>
      </c>
    </row>
    <row r="2952">
      <c r="F2952" t="n">
        <v>0.05934961015673922</v>
      </c>
      <c r="G2952" t="n">
        <v>0.02460145759515082</v>
      </c>
      <c r="H2952" t="n">
        <v>-0.002129605763819013</v>
      </c>
      <c r="J2952" t="n">
        <v>0.07503057275105919</v>
      </c>
      <c r="K2952" t="n">
        <v>0.02229685011496109</v>
      </c>
      <c r="L2952" t="n">
        <v>-0.002933466651313523</v>
      </c>
      <c r="M2952" t="n">
        <v>0.2009429398708377</v>
      </c>
      <c r="N2952" t="n">
        <v>0.0236981724331345</v>
      </c>
      <c r="O2952" t="n">
        <v>-0.001769657203110197</v>
      </c>
      <c r="P2952" t="n">
        <v>0.3397917645102665</v>
      </c>
      <c r="Q2952" t="n">
        <v>0.02832585994527</v>
      </c>
      <c r="R2952" t="n">
        <v>-0.002516977326004676</v>
      </c>
    </row>
    <row r="2953">
      <c r="F2953" t="n">
        <v>0.05928366396143171</v>
      </c>
      <c r="G2953" t="n">
        <v>0.02461003850118332</v>
      </c>
      <c r="H2953" t="n">
        <v>-0.002131522409006449</v>
      </c>
      <c r="J2953" t="n">
        <v>0.07503519502705662</v>
      </c>
      <c r="K2953" t="n">
        <v>0.02230462718162135</v>
      </c>
      <c r="L2953" t="n">
        <v>-0.002932880485532463</v>
      </c>
      <c r="M2953" t="n">
        <v>0.2010260654402915</v>
      </c>
      <c r="N2953" t="n">
        <v>0.02370643827632708</v>
      </c>
      <c r="O2953" t="n">
        <v>-0.001767182158070883</v>
      </c>
      <c r="P2953" t="n">
        <v>0.3394049077887287</v>
      </c>
      <c r="Q2953" t="n">
        <v>0.02833573991037124</v>
      </c>
      <c r="R2953" t="n">
        <v>-0.002517228797413009</v>
      </c>
    </row>
    <row r="2954">
      <c r="F2954" t="n">
        <v>0.05933789815518642</v>
      </c>
      <c r="G2954" t="n">
        <v>0.02461861940721581</v>
      </c>
      <c r="H2954" t="n">
        <v>-0.002128540960937103</v>
      </c>
      <c r="J2954" t="n">
        <v>0.07510234107739046</v>
      </c>
      <c r="K2954" t="n">
        <v>0.0223124042482816</v>
      </c>
      <c r="L2954" t="n">
        <v>-0.002931415071079814</v>
      </c>
      <c r="M2954" t="n">
        <v>0.2012145260931931</v>
      </c>
      <c r="N2954" t="n">
        <v>0.02371470411951966</v>
      </c>
      <c r="O2954" t="n">
        <v>-0.001768773258453299</v>
      </c>
      <c r="P2954" t="n">
        <v>0.3399022437695718</v>
      </c>
      <c r="Q2954" t="n">
        <v>0.02834561987547249</v>
      </c>
      <c r="R2954" t="n">
        <v>-0.002516977326004676</v>
      </c>
    </row>
    <row r="2955">
      <c r="F2955" t="n">
        <v>0.05937496438757305</v>
      </c>
      <c r="G2955" t="n">
        <v>0.0246272003132483</v>
      </c>
      <c r="H2955" t="n">
        <v>-0.002131522409006449</v>
      </c>
      <c r="J2955" t="n">
        <v>0.07503194673341208</v>
      </c>
      <c r="K2955" t="n">
        <v>0.02232018131494187</v>
      </c>
      <c r="L2955" t="n">
        <v>-0.002933466651313523</v>
      </c>
      <c r="M2955" t="n">
        <v>0.2011923235543328</v>
      </c>
      <c r="N2955" t="n">
        <v>0.02372296996271225</v>
      </c>
      <c r="O2955" t="n">
        <v>-0.001769303625247438</v>
      </c>
      <c r="P2955" t="n">
        <v>0.3398100999448317</v>
      </c>
      <c r="Q2955" t="n">
        <v>0.02835549984057373</v>
      </c>
      <c r="R2955" t="n">
        <v>-0.00251647438318801</v>
      </c>
    </row>
    <row r="2956">
      <c r="F2956" t="n">
        <v>0.05940344628229434</v>
      </c>
      <c r="G2956" t="n">
        <v>0.02463578121928079</v>
      </c>
      <c r="H2956" t="n">
        <v>-0.002129313909943126</v>
      </c>
      <c r="J2956" t="n">
        <v>0.07513661942999407</v>
      </c>
      <c r="K2956" t="n">
        <v>0.02232795838160212</v>
      </c>
      <c r="L2956" t="n">
        <v>-0.002931564172729978</v>
      </c>
      <c r="M2956" t="n">
        <v>0.2010998885954568</v>
      </c>
      <c r="N2956" t="n">
        <v>0.02373123580590483</v>
      </c>
      <c r="O2956" t="n">
        <v>-0.00176704876949205</v>
      </c>
      <c r="P2956" t="n">
        <v>0.3400716648191244</v>
      </c>
      <c r="Q2956" t="n">
        <v>0.02836537980567498</v>
      </c>
      <c r="R2956" t="n">
        <v>-0.002516837852814719</v>
      </c>
    </row>
    <row r="2957">
      <c r="F2957" t="n">
        <v>0.05932031663261818</v>
      </c>
      <c r="G2957" t="n">
        <v>0.02464436212531328</v>
      </c>
      <c r="H2957" t="n">
        <v>-0.002130803982658271</v>
      </c>
      <c r="J2957" t="n">
        <v>0.07510374433991122</v>
      </c>
      <c r="K2957" t="n">
        <v>0.02233573544826238</v>
      </c>
      <c r="L2957" t="n">
        <v>-0.002933909424068161</v>
      </c>
      <c r="M2957" t="n">
        <v>0.2010425578485037</v>
      </c>
      <c r="N2957" t="n">
        <v>0.02373950164909741</v>
      </c>
      <c r="O2957" t="n">
        <v>-0.001766518548817067</v>
      </c>
      <c r="P2957" t="n">
        <v>0.340097417902275</v>
      </c>
      <c r="Q2957" t="n">
        <v>0.02837525977077622</v>
      </c>
      <c r="R2957" t="n">
        <v>-0.002515329107973388</v>
      </c>
    </row>
    <row r="2958">
      <c r="F2958" t="n">
        <v>0.05928869510970135</v>
      </c>
      <c r="G2958" t="n">
        <v>0.02465294303134577</v>
      </c>
      <c r="H2958" t="n">
        <v>-0.002128249572289451</v>
      </c>
      <c r="J2958" t="n">
        <v>0.07503335285482234</v>
      </c>
      <c r="K2958" t="n">
        <v>0.02234351251492264</v>
      </c>
      <c r="L2958" t="n">
        <v>-0.002934202580485434</v>
      </c>
      <c r="M2958" t="n">
        <v>0.2011607995055104</v>
      </c>
      <c r="N2958" t="n">
        <v>0.02374776749229</v>
      </c>
      <c r="O2958" t="n">
        <v>-0.001768462691292003</v>
      </c>
      <c r="P2958" t="n">
        <v>0.340123165331536</v>
      </c>
      <c r="Q2958" t="n">
        <v>0.02838513973587746</v>
      </c>
      <c r="R2958" t="n">
        <v>-0.002514826193026277</v>
      </c>
    </row>
    <row r="2959">
      <c r="F2959" t="n">
        <v>0.05932575876850683</v>
      </c>
      <c r="G2959" t="n">
        <v>0.02466152393737826</v>
      </c>
      <c r="H2959" t="n">
        <v>-0.002128462439820186</v>
      </c>
      <c r="J2959" t="n">
        <v>0.07501298490549123</v>
      </c>
      <c r="K2959" t="n">
        <v>0.0223512895815829</v>
      </c>
      <c r="L2959" t="n">
        <v>-0.002933909424068161</v>
      </c>
      <c r="M2959" t="n">
        <v>0.2009981071082072</v>
      </c>
      <c r="N2959" t="n">
        <v>0.02375603333548258</v>
      </c>
      <c r="O2959" t="n">
        <v>-0.001768462691292003</v>
      </c>
      <c r="P2959" t="n">
        <v>0.3395003270315007</v>
      </c>
      <c r="Q2959" t="n">
        <v>0.02839501970097871</v>
      </c>
      <c r="R2959" t="n">
        <v>-0.002513568905658501</v>
      </c>
    </row>
    <row r="2960">
      <c r="F2960" t="n">
        <v>0.05931989160579929</v>
      </c>
      <c r="G2960" t="n">
        <v>0.02467010484341075</v>
      </c>
      <c r="H2960" t="n">
        <v>-0.002129449986009075</v>
      </c>
      <c r="J2960" t="n">
        <v>0.07500512577460965</v>
      </c>
      <c r="K2960" t="n">
        <v>0.02235906664824315</v>
      </c>
      <c r="L2960" t="n">
        <v>-0.002932867842229468</v>
      </c>
      <c r="M2960" t="n">
        <v>0.2013270602029154</v>
      </c>
      <c r="N2960" t="n">
        <v>0.02376429917867516</v>
      </c>
      <c r="O2960" t="n">
        <v>-0.001767988539916724</v>
      </c>
      <c r="P2960" t="n">
        <v>0.3394670704733668</v>
      </c>
      <c r="Q2960" t="n">
        <v>0.02840489966607996</v>
      </c>
      <c r="R2960" t="n">
        <v>-0.002514680052219749</v>
      </c>
    </row>
    <row r="2961">
      <c r="F2961" t="n">
        <v>0.05929684940465133</v>
      </c>
      <c r="G2961" t="n">
        <v>0.02467868574944324</v>
      </c>
      <c r="H2961" t="n">
        <v>-0.00212902443645152</v>
      </c>
      <c r="J2961" t="n">
        <v>0.07507231302057778</v>
      </c>
      <c r="K2961" t="n">
        <v>0.02236684371490342</v>
      </c>
      <c r="L2961" t="n">
        <v>-0.002931988157813683</v>
      </c>
      <c r="M2961" t="n">
        <v>0.2010941145042114</v>
      </c>
      <c r="N2961" t="n">
        <v>0.02377256502186774</v>
      </c>
      <c r="O2961" t="n">
        <v>-0.001767988539916724</v>
      </c>
      <c r="P2961" t="n">
        <v>0.3393748361600195</v>
      </c>
      <c r="Q2961" t="n">
        <v>0.0284147796311812</v>
      </c>
      <c r="R2961" t="n">
        <v>-0.002514177166497877</v>
      </c>
    </row>
    <row r="2962">
      <c r="F2962" t="n">
        <v>0.05937684702568692</v>
      </c>
      <c r="G2962" t="n">
        <v>0.02468726665547573</v>
      </c>
      <c r="H2962" t="n">
        <v>-0.002128811661672742</v>
      </c>
      <c r="J2962" t="n">
        <v>0.07506446266921567</v>
      </c>
      <c r="K2962" t="n">
        <v>0.02237462078156367</v>
      </c>
      <c r="L2962" t="n">
        <v>-0.002932281385952278</v>
      </c>
      <c r="M2962" t="n">
        <v>0.2014582089413647</v>
      </c>
      <c r="N2962" t="n">
        <v>0.02378083086506032</v>
      </c>
      <c r="O2962" t="n">
        <v>-0.001767458461401858</v>
      </c>
      <c r="P2962" t="n">
        <v>0.340285068053816</v>
      </c>
      <c r="Q2962" t="n">
        <v>0.02842465959628244</v>
      </c>
      <c r="R2962" t="n">
        <v>-0.002515434380802557</v>
      </c>
    </row>
    <row r="2963">
      <c r="F2963" t="n">
        <v>0.05941391246419149</v>
      </c>
      <c r="G2963" t="n">
        <v>0.02469584756150823</v>
      </c>
      <c r="H2963" t="n">
        <v>-0.002127960562557631</v>
      </c>
      <c r="J2963" t="n">
        <v>0.07511915613914961</v>
      </c>
      <c r="K2963" t="n">
        <v>0.02238239784822393</v>
      </c>
      <c r="L2963" t="n">
        <v>-0.002932867842229468</v>
      </c>
      <c r="M2963" t="n">
        <v>0.201154998348445</v>
      </c>
      <c r="N2963" t="n">
        <v>0.02378909670825291</v>
      </c>
      <c r="O2963" t="n">
        <v>-0.001768341925593301</v>
      </c>
      <c r="P2963" t="n">
        <v>0.3397800408265336</v>
      </c>
      <c r="Q2963" t="n">
        <v>0.02843453956138369</v>
      </c>
      <c r="R2963" t="n">
        <v>-0.002515182937941621</v>
      </c>
    </row>
    <row r="2964">
      <c r="F2964" t="n">
        <v>0.05942521651598108</v>
      </c>
      <c r="G2964" t="n">
        <v>0.02470442846754071</v>
      </c>
      <c r="H2964" t="n">
        <v>-0.002128737359130834</v>
      </c>
      <c r="J2964" t="n">
        <v>0.07503626236025303</v>
      </c>
      <c r="K2964" t="n">
        <v>0.02239017491488419</v>
      </c>
      <c r="L2964" t="n">
        <v>-0.002933567081488956</v>
      </c>
      <c r="M2964" t="n">
        <v>0.2013786189203653</v>
      </c>
      <c r="N2964" t="n">
        <v>0.02379736255144549</v>
      </c>
      <c r="O2964" t="n">
        <v>-0.001767350989657804</v>
      </c>
      <c r="P2964" t="n">
        <v>0.3394518857318845</v>
      </c>
      <c r="Q2964" t="n">
        <v>0.02844441952648494</v>
      </c>
      <c r="R2964" t="n">
        <v>-0.002516789995204978</v>
      </c>
    </row>
    <row r="2965">
      <c r="F2965" t="n">
        <v>0.05938499361885692</v>
      </c>
      <c r="G2965" t="n">
        <v>0.0247130093735732</v>
      </c>
      <c r="H2965" t="n">
        <v>-0.00212597248894713</v>
      </c>
      <c r="J2965" t="n">
        <v>0.07504092967609639</v>
      </c>
      <c r="K2965" t="n">
        <v>0.02239795198154445</v>
      </c>
      <c r="L2965" t="n">
        <v>-0.00293562016782873</v>
      </c>
      <c r="M2965" t="n">
        <v>0.2010753756104198</v>
      </c>
      <c r="N2965" t="n">
        <v>0.02380562839463807</v>
      </c>
      <c r="O2965" t="n">
        <v>-0.001767350989657804</v>
      </c>
      <c r="P2965" t="n">
        <v>0.3401852845675132</v>
      </c>
      <c r="Q2965" t="n">
        <v>0.02845429949158618</v>
      </c>
      <c r="R2965" t="n">
        <v>-0.002514275719485493</v>
      </c>
    </row>
    <row r="2966">
      <c r="F2966" t="n">
        <v>0.05932759080215977</v>
      </c>
      <c r="G2966" t="n">
        <v>0.0247215902796057</v>
      </c>
      <c r="H2966" t="n">
        <v>-0.002127673947521717</v>
      </c>
      <c r="J2966" t="n">
        <v>0.07522073484763285</v>
      </c>
      <c r="K2966" t="n">
        <v>0.02240572904820471</v>
      </c>
      <c r="L2966" t="n">
        <v>-0.002935033571731651</v>
      </c>
      <c r="M2966" t="n">
        <v>0.2011936229427114</v>
      </c>
      <c r="N2966" t="n">
        <v>0.02381389423783066</v>
      </c>
      <c r="O2966" t="n">
        <v>-0.001767704283208959</v>
      </c>
      <c r="P2966" t="n">
        <v>0.3403289412667849</v>
      </c>
      <c r="Q2966" t="n">
        <v>0.02846417945668743</v>
      </c>
      <c r="R2966" t="n">
        <v>-0.002515030002201338</v>
      </c>
    </row>
    <row r="2967">
      <c r="F2967" t="n">
        <v>0.05942477141649903</v>
      </c>
      <c r="G2967" t="n">
        <v>0.02473017118563818</v>
      </c>
      <c r="H2967" t="n">
        <v>-0.002128524676809011</v>
      </c>
      <c r="J2967" t="n">
        <v>0.0751878865463607</v>
      </c>
      <c r="K2967" t="n">
        <v>0.02241350611486497</v>
      </c>
      <c r="L2967" t="n">
        <v>-0.002932980485391877</v>
      </c>
      <c r="M2967" t="n">
        <v>0.2013821305162788</v>
      </c>
      <c r="N2967" t="n">
        <v>0.02382216008102324</v>
      </c>
      <c r="O2967" t="n">
        <v>-0.001766997696106648</v>
      </c>
      <c r="P2967" t="n">
        <v>0.3397058316504343</v>
      </c>
      <c r="Q2967" t="n">
        <v>0.02847405942178868</v>
      </c>
      <c r="R2967" t="n">
        <v>-0.00251653856763303</v>
      </c>
    </row>
    <row r="2968">
      <c r="F2968" t="n">
        <v>0.05939312894685207</v>
      </c>
      <c r="G2968" t="n">
        <v>0.02473875209167068</v>
      </c>
      <c r="H2968" t="n">
        <v>-0.002127177152816358</v>
      </c>
      <c r="J2968" t="n">
        <v>0.0751800604187194</v>
      </c>
      <c r="K2968" t="n">
        <v>0.02242128318152523</v>
      </c>
      <c r="L2968" t="n">
        <v>-0.002935421608321882</v>
      </c>
      <c r="M2968" t="n">
        <v>0.2015355191655035</v>
      </c>
      <c r="N2968" t="n">
        <v>0.02383042592421582</v>
      </c>
      <c r="O2968" t="n">
        <v>-0.001766373615851809</v>
      </c>
      <c r="P2968" t="n">
        <v>0.3397904792715097</v>
      </c>
      <c r="Q2968" t="n">
        <v>0.02848393938688992</v>
      </c>
      <c r="R2968" t="n">
        <v>-0.002516630196750971</v>
      </c>
    </row>
    <row r="2969">
      <c r="F2969" t="n">
        <v>0.0593357166887096</v>
      </c>
      <c r="G2969" t="n">
        <v>0.02474733299770317</v>
      </c>
      <c r="H2969" t="n">
        <v>-0.002126326792171618</v>
      </c>
      <c r="J2969" t="n">
        <v>0.07504712766139461</v>
      </c>
      <c r="K2969" t="n">
        <v>0.02242906024818548</v>
      </c>
      <c r="L2969" t="n">
        <v>-0.002932487946910407</v>
      </c>
      <c r="M2969" t="n">
        <v>0.2011268313029836</v>
      </c>
      <c r="N2969" t="n">
        <v>0.02383869176740841</v>
      </c>
      <c r="O2969" t="n">
        <v>-0.00176690342197534</v>
      </c>
      <c r="P2969" t="n">
        <v>0.3398751263811134</v>
      </c>
      <c r="Q2969" t="n">
        <v>0.02849381935199116</v>
      </c>
      <c r="R2969" t="n">
        <v>-0.002514116080670301</v>
      </c>
    </row>
    <row r="2970">
      <c r="F2970" t="n">
        <v>0.05941572437043673</v>
      </c>
      <c r="G2970" t="n">
        <v>0.02475591390373566</v>
      </c>
      <c r="H2970" t="n">
        <v>-0.002126964562655173</v>
      </c>
      <c r="J2970" t="n">
        <v>0.07512688301744665</v>
      </c>
      <c r="K2970" t="n">
        <v>0.02243683731484574</v>
      </c>
      <c r="L2970" t="n">
        <v>-0.002936595072886472</v>
      </c>
      <c r="M2970" t="n">
        <v>0.2011396881503829</v>
      </c>
      <c r="N2970" t="n">
        <v>0.02384695761060099</v>
      </c>
      <c r="O2970" t="n">
        <v>-0.001765667207687102</v>
      </c>
      <c r="P2970" t="n">
        <v>0.3397828027430247</v>
      </c>
      <c r="Q2970" t="n">
        <v>0.02850369931709241</v>
      </c>
      <c r="R2970" t="n">
        <v>-0.002516127373534837</v>
      </c>
    </row>
    <row r="2971">
      <c r="F2971" t="n">
        <v>0.05944419968393404</v>
      </c>
      <c r="G2971" t="n">
        <v>0.02476449480976815</v>
      </c>
      <c r="H2971" t="n">
        <v>-0.002124838661043324</v>
      </c>
      <c r="J2971" t="n">
        <v>0.0751440884743471</v>
      </c>
      <c r="K2971" t="n">
        <v>0.022444614381506</v>
      </c>
      <c r="L2971" t="n">
        <v>-0.002936008340604177</v>
      </c>
      <c r="M2971" t="n">
        <v>0.2013282062716117</v>
      </c>
      <c r="N2971" t="n">
        <v>0.02385522345379357</v>
      </c>
      <c r="O2971" t="n">
        <v>-0.001765667207687102</v>
      </c>
      <c r="P2971" t="n">
        <v>0.3403393822773899</v>
      </c>
      <c r="Q2971" t="n">
        <v>0.02851357928219366</v>
      </c>
      <c r="R2971" t="n">
        <v>-0.00251587596192677</v>
      </c>
    </row>
    <row r="2972">
      <c r="F2972" t="n">
        <v>0.05942972736060151</v>
      </c>
      <c r="G2972" t="n">
        <v>0.02477307571580064</v>
      </c>
      <c r="H2972" t="n">
        <v>-0.002126895466438521</v>
      </c>
      <c r="J2972" t="n">
        <v>0.07511124937806855</v>
      </c>
      <c r="K2972" t="n">
        <v>0.02245239144816626</v>
      </c>
      <c r="L2972" t="n">
        <v>-0.002933737239806937</v>
      </c>
      <c r="M2972" t="n">
        <v>0.2011653933577578</v>
      </c>
      <c r="N2972" t="n">
        <v>0.02386348929698615</v>
      </c>
      <c r="O2972" t="n">
        <v>-0.00176646918720127</v>
      </c>
      <c r="P2972" t="n">
        <v>0.3404240406670904</v>
      </c>
      <c r="Q2972" t="n">
        <v>0.0285234592472949</v>
      </c>
      <c r="R2972" t="n">
        <v>-0.002516463657358429</v>
      </c>
    </row>
    <row r="2973">
      <c r="F2973" t="n">
        <v>0.05933794385500807</v>
      </c>
      <c r="G2973" t="n">
        <v>0.02478165662183313</v>
      </c>
      <c r="H2973" t="n">
        <v>-0.002124557985158591</v>
      </c>
      <c r="J2973" t="n">
        <v>0.07525359132986249</v>
      </c>
      <c r="K2973" t="n">
        <v>0.02246016851482652</v>
      </c>
      <c r="L2973" t="n">
        <v>-0.002932856942575549</v>
      </c>
      <c r="M2973" t="n">
        <v>0.201494460245534</v>
      </c>
      <c r="N2973" t="n">
        <v>0.02387175514017873</v>
      </c>
      <c r="O2973" t="n">
        <v>-0.00176629262856187</v>
      </c>
      <c r="P2973" t="n">
        <v>0.3403907029933778</v>
      </c>
      <c r="Q2973" t="n">
        <v>0.02853333921239614</v>
      </c>
      <c r="R2973" t="n">
        <v>-0.002513698312680013</v>
      </c>
    </row>
    <row r="2974">
      <c r="F2974" t="n">
        <v>0.05944372644011052</v>
      </c>
      <c r="G2974" t="n">
        <v>0.02479023752786562</v>
      </c>
      <c r="H2974" t="n">
        <v>-0.002124770483456767</v>
      </c>
      <c r="J2974" t="n">
        <v>0.07522076122549444</v>
      </c>
      <c r="K2974" t="n">
        <v>0.02246794558148677</v>
      </c>
      <c r="L2974" t="n">
        <v>-0.002936378131501102</v>
      </c>
      <c r="M2974" t="n">
        <v>0.2012262239289326</v>
      </c>
      <c r="N2974" t="n">
        <v>0.02388002098337132</v>
      </c>
      <c r="O2974" t="n">
        <v>-0.001765762952643669</v>
      </c>
      <c r="P2974" t="n">
        <v>0.3398853518630162</v>
      </c>
      <c r="Q2974" t="n">
        <v>0.02854321917749739</v>
      </c>
      <c r="R2974" t="n">
        <v>-0.002513446917709248</v>
      </c>
    </row>
    <row r="2975">
      <c r="F2975" t="n">
        <v>0.05946361013351553</v>
      </c>
      <c r="G2975" t="n">
        <v>0.02479881843389811</v>
      </c>
      <c r="H2975" t="n">
        <v>-0.002124982981754942</v>
      </c>
      <c r="J2975" t="n">
        <v>0.07517541854829911</v>
      </c>
      <c r="K2975" t="n">
        <v>0.02247572264814704</v>
      </c>
      <c r="L2975" t="n">
        <v>-0.002936084699090639</v>
      </c>
      <c r="M2975" t="n">
        <v>0.2013093438436186</v>
      </c>
      <c r="N2975" t="n">
        <v>0.0238882868265639</v>
      </c>
      <c r="O2975" t="n">
        <v>-0.001766822304480071</v>
      </c>
      <c r="P2975" t="n">
        <v>0.3403239953241222</v>
      </c>
      <c r="Q2975" t="n">
        <v>0.02855309914259864</v>
      </c>
      <c r="R2975" t="n">
        <v>-0.002513446917709248</v>
      </c>
    </row>
    <row r="2976">
      <c r="F2976" t="n">
        <v>0.05937181478472857</v>
      </c>
      <c r="G2976" t="n">
        <v>0.0248073993399306</v>
      </c>
      <c r="H2976" t="n">
        <v>-0.002126191408424202</v>
      </c>
      <c r="J2976" t="n">
        <v>0.07524270447930452</v>
      </c>
      <c r="K2976" t="n">
        <v>0.02248349971480729</v>
      </c>
      <c r="L2976" t="n">
        <v>-0.002934088014725111</v>
      </c>
      <c r="M2976" t="n">
        <v>0.201568162302747</v>
      </c>
      <c r="N2976" t="n">
        <v>0.02389655266975648</v>
      </c>
      <c r="O2976" t="n">
        <v>-0.001766048328505821</v>
      </c>
      <c r="P2976" t="n">
        <v>0.3399955980309058</v>
      </c>
      <c r="Q2976" t="n">
        <v>0.02856297910769988</v>
      </c>
      <c r="R2976" t="n">
        <v>-0.00251402799282598</v>
      </c>
    </row>
    <row r="2977">
      <c r="F2977" t="n">
        <v>0.05934873987417501</v>
      </c>
      <c r="G2977" t="n">
        <v>0.02481598024596309</v>
      </c>
      <c r="H2977" t="n">
        <v>-0.002125129374753661</v>
      </c>
      <c r="J2977" t="n">
        <v>0.07524742552775972</v>
      </c>
      <c r="K2977" t="n">
        <v>0.02249127678146755</v>
      </c>
      <c r="L2977" t="n">
        <v>-0.002935262002127221</v>
      </c>
      <c r="M2977" t="n">
        <v>0.2012647474202854</v>
      </c>
      <c r="N2977" t="n">
        <v>0.02390481851294907</v>
      </c>
      <c r="O2977" t="n">
        <v>-0.001764283162760189</v>
      </c>
      <c r="P2977" t="n">
        <v>0.3406703007270208</v>
      </c>
      <c r="Q2977" t="n">
        <v>0.02857285907280113</v>
      </c>
      <c r="R2977" t="n">
        <v>-0.002515536258795078</v>
      </c>
    </row>
    <row r="2978">
      <c r="F2978" t="n">
        <v>0.05945453043503149</v>
      </c>
      <c r="G2978" t="n">
        <v>0.02482456115199558</v>
      </c>
      <c r="H2978" t="n">
        <v>-0.002123430120880794</v>
      </c>
      <c r="J2978" t="n">
        <v>0.07516454422017131</v>
      </c>
      <c r="K2978" t="n">
        <v>0.02249905384812781</v>
      </c>
      <c r="L2978" t="n">
        <v>-0.002937022983230387</v>
      </c>
      <c r="M2978" t="n">
        <v>0.201383008376221</v>
      </c>
      <c r="N2978" t="n">
        <v>0.02391308435614165</v>
      </c>
      <c r="O2978" t="n">
        <v>-0.001766577878229511</v>
      </c>
      <c r="P2978" t="n">
        <v>0.3405779165453307</v>
      </c>
      <c r="Q2978" t="n">
        <v>0.02858273903790237</v>
      </c>
      <c r="R2978" t="n">
        <v>-0.002513776615164463</v>
      </c>
    </row>
    <row r="2979">
      <c r="F2979" t="n">
        <v>0.05939708787773212</v>
      </c>
      <c r="G2979" t="n">
        <v>0.02483314205802807</v>
      </c>
      <c r="H2979" t="n">
        <v>-0.002123430120880794</v>
      </c>
      <c r="J2979" t="n">
        <v>0.07513172307127929</v>
      </c>
      <c r="K2979" t="n">
        <v>0.02250683091478807</v>
      </c>
      <c r="L2979" t="n">
        <v>-0.002936435989529332</v>
      </c>
      <c r="M2979" t="n">
        <v>0.2015715604068236</v>
      </c>
      <c r="N2979" t="n">
        <v>0.02392135019933423</v>
      </c>
      <c r="O2979" t="n">
        <v>-0.001764582033953336</v>
      </c>
      <c r="P2979" t="n">
        <v>0.3402494638990573</v>
      </c>
      <c r="Q2979" t="n">
        <v>0.02859261900300362</v>
      </c>
      <c r="R2979" t="n">
        <v>-0.002513345458267102</v>
      </c>
    </row>
    <row r="2980">
      <c r="F2980" t="n">
        <v>0.05945133320054923</v>
      </c>
      <c r="G2980" t="n">
        <v>0.02484172296406056</v>
      </c>
      <c r="H2980" t="n">
        <v>-0.002123367018435694</v>
      </c>
      <c r="J2980" t="n">
        <v>0.07509890316256411</v>
      </c>
      <c r="K2980" t="n">
        <v>0.02251460798144832</v>
      </c>
      <c r="L2980" t="n">
        <v>-0.002936768791669252</v>
      </c>
      <c r="M2980" t="n">
        <v>0.2016898336818386</v>
      </c>
      <c r="N2980" t="n">
        <v>0.02392961604252681</v>
      </c>
      <c r="O2980" t="n">
        <v>-0.001764052606400394</v>
      </c>
      <c r="P2980" t="n">
        <v>0.3400980219982117</v>
      </c>
      <c r="Q2980" t="n">
        <v>0.02860249896810486</v>
      </c>
      <c r="R2980" t="n">
        <v>-0.002514099537312487</v>
      </c>
    </row>
    <row r="2981">
      <c r="F2981" t="n">
        <v>0.05946262035955829</v>
      </c>
      <c r="G2981" t="n">
        <v>0.02485030387009306</v>
      </c>
      <c r="H2981" t="n">
        <v>-0.002125277857668362</v>
      </c>
      <c r="J2981" t="n">
        <v>0.07520376733778868</v>
      </c>
      <c r="K2981" t="n">
        <v>0.02252238504810859</v>
      </c>
      <c r="L2981" t="n">
        <v>-0.002935594553847713</v>
      </c>
      <c r="M2981" t="n">
        <v>0.2013863638430481</v>
      </c>
      <c r="N2981" t="n">
        <v>0.0239378818857194</v>
      </c>
      <c r="O2981" t="n">
        <v>-0.00176652326831412</v>
      </c>
      <c r="P2981" t="n">
        <v>0.3401236138882954</v>
      </c>
      <c r="Q2981" t="n">
        <v>0.02861237893320611</v>
      </c>
      <c r="R2981" t="n">
        <v>-0.002512340019539923</v>
      </c>
    </row>
    <row r="2982">
      <c r="F2982" t="n">
        <v>0.05937939151630932</v>
      </c>
      <c r="G2982" t="n">
        <v>0.02485888477612555</v>
      </c>
      <c r="H2982" t="n">
        <v>-0.002124428595787176</v>
      </c>
      <c r="J2982" t="n">
        <v>0.07529612608960921</v>
      </c>
      <c r="K2982" t="n">
        <v>0.02253016211476884</v>
      </c>
      <c r="L2982" t="n">
        <v>-0.002936181672758482</v>
      </c>
      <c r="M2982" t="n">
        <v>0.2017155131563211</v>
      </c>
      <c r="N2982" t="n">
        <v>0.02394614772891198</v>
      </c>
      <c r="O2982" t="n">
        <v>-0.00176634679246314</v>
      </c>
      <c r="P2982" t="n">
        <v>0.3405033250709441</v>
      </c>
      <c r="Q2982" t="n">
        <v>0.02862225889830735</v>
      </c>
      <c r="R2982" t="n">
        <v>-0.002514350896994282</v>
      </c>
    </row>
    <row r="2983">
      <c r="F2983" t="n">
        <v>0.05942504458221083</v>
      </c>
      <c r="G2983" t="n">
        <v>0.02486746568215804</v>
      </c>
      <c r="H2983" t="n">
        <v>-0.002124853226727769</v>
      </c>
      <c r="J2983" t="n">
        <v>0.075213249607589</v>
      </c>
      <c r="K2983" t="n">
        <v>0.0225379391814291</v>
      </c>
      <c r="L2983" t="n">
        <v>-0.002938236588946175</v>
      </c>
      <c r="M2983" t="n">
        <v>0.2016580521909761</v>
      </c>
      <c r="N2983" t="n">
        <v>0.02395441357210456</v>
      </c>
      <c r="O2983" t="n">
        <v>-0.001765640889059218</v>
      </c>
      <c r="P2983" t="n">
        <v>0.340587944411662</v>
      </c>
      <c r="Q2983" t="n">
        <v>0.0286321388634086</v>
      </c>
      <c r="R2983" t="n">
        <v>-0.002515607695403256</v>
      </c>
    </row>
    <row r="2984">
      <c r="F2984" t="n">
        <v>0.0594706990970111</v>
      </c>
      <c r="G2984" t="n">
        <v>0.02487604658819053</v>
      </c>
      <c r="H2984" t="n">
        <v>-0.002122245080533389</v>
      </c>
      <c r="J2984" t="n">
        <v>0.07530562321567326</v>
      </c>
      <c r="K2984" t="n">
        <v>0.02254571624808936</v>
      </c>
      <c r="L2984" t="n">
        <v>-0.002936495810986221</v>
      </c>
      <c r="M2984" t="n">
        <v>0.2016357327833682</v>
      </c>
      <c r="N2984" t="n">
        <v>0.02396267941529714</v>
      </c>
      <c r="O2984" t="n">
        <v>-0.001764188293193887</v>
      </c>
      <c r="P2984" t="n">
        <v>0.3400823038435185</v>
      </c>
      <c r="Q2984" t="n">
        <v>0.02864201882850984</v>
      </c>
      <c r="R2984" t="n">
        <v>-0.002513661671774693</v>
      </c>
    </row>
    <row r="2985">
      <c r="F2985" t="n">
        <v>0.05943901709954247</v>
      </c>
      <c r="G2985" t="n">
        <v>0.02488462749422302</v>
      </c>
      <c r="H2985" t="n">
        <v>-0.00212288175405755</v>
      </c>
      <c r="J2985" t="n">
        <v>0.07521022980439014</v>
      </c>
      <c r="K2985" t="n">
        <v>0.02255349331474962</v>
      </c>
      <c r="L2985" t="n">
        <v>-0.002936495810986221</v>
      </c>
      <c r="M2985" t="n">
        <v>0.2014728048041487</v>
      </c>
      <c r="N2985" t="n">
        <v>0.02397094525848973</v>
      </c>
      <c r="O2985" t="n">
        <v>-0.001765776221450587</v>
      </c>
      <c r="P2985" t="n">
        <v>0.3405210675287194</v>
      </c>
      <c r="Q2985" t="n">
        <v>0.02865189879361109</v>
      </c>
      <c r="R2985" t="n">
        <v>-0.002515169717973137</v>
      </c>
    </row>
    <row r="2986">
      <c r="F2986" t="n">
        <v>0.05946748533922991</v>
      </c>
      <c r="G2986" t="n">
        <v>0.02489320840025551</v>
      </c>
      <c r="H2986" t="n">
        <v>-0.002122669529549496</v>
      </c>
      <c r="J2986" t="n">
        <v>0.07522750386961434</v>
      </c>
      <c r="K2986" t="n">
        <v>0.02256127038140988</v>
      </c>
      <c r="L2986" t="n">
        <v>-0.002935908570548068</v>
      </c>
      <c r="M2986" t="n">
        <v>0.2015910778013797</v>
      </c>
      <c r="N2986" t="n">
        <v>0.02397921110168231</v>
      </c>
      <c r="O2986" t="n">
        <v>-0.001763658983774987</v>
      </c>
      <c r="P2986" t="n">
        <v>0.3406647061092597</v>
      </c>
      <c r="Q2986" t="n">
        <v>0.02866177875871233</v>
      </c>
      <c r="R2986" t="n">
        <v>-0.002513158989708544</v>
      </c>
    </row>
    <row r="2987">
      <c r="F2987" t="n">
        <v>0.05947876666287838</v>
      </c>
      <c r="G2987" t="n">
        <v>0.024901789306288</v>
      </c>
      <c r="H2987" t="n">
        <v>-0.00212288175405755</v>
      </c>
      <c r="J2987" t="n">
        <v>0.07514462725819886</v>
      </c>
      <c r="K2987" t="n">
        <v>0.02256904744807013</v>
      </c>
      <c r="L2987" t="n">
        <v>-0.002938257532300681</v>
      </c>
      <c r="M2987" t="n">
        <v>0.2017796623830065</v>
      </c>
      <c r="N2987" t="n">
        <v>0.02398747694487489</v>
      </c>
      <c r="O2987" t="n">
        <v>-0.001764364729666854</v>
      </c>
      <c r="P2987" t="n">
        <v>0.3406902820568467</v>
      </c>
      <c r="Q2987" t="n">
        <v>0.02867165872381358</v>
      </c>
      <c r="R2987" t="n">
        <v>-0.002513217168280168</v>
      </c>
    </row>
    <row r="2988">
      <c r="F2988" t="n">
        <v>0.0593869203352768</v>
      </c>
      <c r="G2988" t="n">
        <v>0.02491037021232049</v>
      </c>
      <c r="H2988" t="n">
        <v>-0.002122187022313479</v>
      </c>
      <c r="J2988" t="n">
        <v>0.07528710716545194</v>
      </c>
      <c r="K2988" t="n">
        <v>0.02257682451473039</v>
      </c>
      <c r="L2988" t="n">
        <v>-0.002938553431275085</v>
      </c>
      <c r="M2988" t="n">
        <v>0.2013706280720078</v>
      </c>
      <c r="N2988" t="n">
        <v>0.02399574278806748</v>
      </c>
      <c r="O2988" t="n">
        <v>-0.001763984448369269</v>
      </c>
      <c r="P2988" t="n">
        <v>0.3401845268906898</v>
      </c>
      <c r="Q2988" t="n">
        <v>0.02868153868891482</v>
      </c>
      <c r="R2988" t="n">
        <v>-0.002512463203129684</v>
      </c>
    </row>
    <row r="2989">
      <c r="F2989" t="n">
        <v>0.0594583562991586</v>
      </c>
      <c r="G2989" t="n">
        <v>0.02491895111835298</v>
      </c>
      <c r="H2989" t="n">
        <v>-0.002121974888464787</v>
      </c>
      <c r="J2989" t="n">
        <v>0.07520423408752892</v>
      </c>
      <c r="K2989" t="n">
        <v>0.02258460158139065</v>
      </c>
      <c r="L2989" t="n">
        <v>-0.00293972814781767</v>
      </c>
      <c r="M2989" t="n">
        <v>0.2017701463791984</v>
      </c>
      <c r="N2989" t="n">
        <v>0.02400400863126006</v>
      </c>
      <c r="O2989" t="n">
        <v>-0.001763455253034758</v>
      </c>
      <c r="P2989" t="n">
        <v>0.3406233395897178</v>
      </c>
      <c r="Q2989" t="n">
        <v>0.02869141865401607</v>
      </c>
      <c r="R2989" t="n">
        <v>-0.00251422245514748</v>
      </c>
    </row>
    <row r="2990">
      <c r="F2990" t="n">
        <v>0.05947822862371439</v>
      </c>
      <c r="G2990" t="n">
        <v>0.02492753202438547</v>
      </c>
      <c r="H2990" t="n">
        <v>-0.00212345982540563</v>
      </c>
      <c r="J2990" t="n">
        <v>0.07514640029413726</v>
      </c>
      <c r="K2990" t="n">
        <v>0.02259237864805091</v>
      </c>
      <c r="L2990" t="n">
        <v>-0.002938847110410731</v>
      </c>
      <c r="M2990" t="n">
        <v>0.2018181180237487</v>
      </c>
      <c r="N2990" t="n">
        <v>0.02401227447445264</v>
      </c>
      <c r="O2990" t="n">
        <v>-0.001763455253034758</v>
      </c>
      <c r="P2990" t="n">
        <v>0.3401175220483209</v>
      </c>
      <c r="Q2990" t="n">
        <v>0.02870129861911731</v>
      </c>
      <c r="R2990" t="n">
        <v>-0.002512211881412856</v>
      </c>
    </row>
    <row r="2991">
      <c r="F2991" t="n">
        <v>0.05950669550015447</v>
      </c>
      <c r="G2991" t="n">
        <v>0.02493611293041796</v>
      </c>
      <c r="H2991" t="n">
        <v>-0.002121126353070019</v>
      </c>
      <c r="J2991" t="n">
        <v>0.07530142931918581</v>
      </c>
      <c r="K2991" t="n">
        <v>0.02260015571471117</v>
      </c>
      <c r="L2991" t="n">
        <v>-0.002935616639918624</v>
      </c>
      <c r="M2991" t="n">
        <v>0.201655138513651</v>
      </c>
      <c r="N2991" t="n">
        <v>0.02402054031764522</v>
      </c>
      <c r="O2991" t="n">
        <v>-0.001763455253034758</v>
      </c>
      <c r="P2991" t="n">
        <v>0.3401430473384979</v>
      </c>
      <c r="Q2991" t="n">
        <v>0.02871117858421856</v>
      </c>
      <c r="R2991" t="n">
        <v>-0.002513217168280168</v>
      </c>
    </row>
    <row r="2992">
      <c r="F2992" t="n">
        <v>0.05938045301756822</v>
      </c>
      <c r="G2992" t="n">
        <v>0.02494469383645045</v>
      </c>
      <c r="H2992" t="n">
        <v>-0.002121919239707656</v>
      </c>
      <c r="J2992" t="n">
        <v>0.07520603687051246</v>
      </c>
      <c r="K2992" t="n">
        <v>0.02260793278137143</v>
      </c>
      <c r="L2992" t="n">
        <v>-0.002939124408550943</v>
      </c>
      <c r="M2992" t="n">
        <v>0.2016679421914771</v>
      </c>
      <c r="N2992" t="n">
        <v>0.02402880616083781</v>
      </c>
      <c r="O2992" t="n">
        <v>-0.001763441347289309</v>
      </c>
      <c r="P2992" t="n">
        <v>0.3404047525139047</v>
      </c>
      <c r="Q2992" t="n">
        <v>0.02872105854931981</v>
      </c>
      <c r="R2992" t="n">
        <v>-0.002513268647036616</v>
      </c>
    </row>
    <row r="2993">
      <c r="F2993" t="n">
        <v>0.05950346359462824</v>
      </c>
      <c r="G2993" t="n">
        <v>0.02495327474248294</v>
      </c>
      <c r="H2993" t="n">
        <v>-0.002121919239707656</v>
      </c>
      <c r="J2993" t="n">
        <v>0.07521081962947058</v>
      </c>
      <c r="K2993" t="n">
        <v>0.02261570984803169</v>
      </c>
      <c r="L2993" t="n">
        <v>-0.002935893310360451</v>
      </c>
      <c r="M2993" t="n">
        <v>0.201786226175206</v>
      </c>
      <c r="N2993" t="n">
        <v>0.02403707200403039</v>
      </c>
      <c r="O2993" t="n">
        <v>-0.001762735900205684</v>
      </c>
      <c r="P2993" t="n">
        <v>0.3406074235441873</v>
      </c>
      <c r="Q2993" t="n">
        <v>0.02873093851442105</v>
      </c>
      <c r="R2993" t="n">
        <v>-0.002512514741833026</v>
      </c>
    </row>
    <row r="2994">
      <c r="F2994" t="n">
        <v>0.05946316554305502</v>
      </c>
      <c r="G2994" t="n">
        <v>0.02496185564851543</v>
      </c>
      <c r="H2994" t="n">
        <v>-0.002120222891759453</v>
      </c>
      <c r="J2994" t="n">
        <v>0.07525317501935812</v>
      </c>
      <c r="K2994" t="n">
        <v>0.02262348691469195</v>
      </c>
      <c r="L2994" t="n">
        <v>-0.002936187046559587</v>
      </c>
      <c r="M2994" t="n">
        <v>0.2019748396596195</v>
      </c>
      <c r="N2994" t="n">
        <v>0.02404533784722297</v>
      </c>
      <c r="O2994" t="n">
        <v>-0.001762735900205684</v>
      </c>
      <c r="P2994" t="n">
        <v>0.3408101042512623</v>
      </c>
      <c r="Q2994" t="n">
        <v>0.02874081847952229</v>
      </c>
      <c r="R2994" t="n">
        <v>-0.002513771250505676</v>
      </c>
    </row>
    <row r="2995">
      <c r="F2995" t="n">
        <v>0.05948303409676055</v>
      </c>
      <c r="G2995" t="n">
        <v>0.02497043655454792</v>
      </c>
      <c r="H2995" t="n">
        <v>-0.002120646978746504</v>
      </c>
      <c r="J2995" t="n">
        <v>0.07529553748455405</v>
      </c>
      <c r="K2995" t="n">
        <v>0.02263126398135221</v>
      </c>
      <c r="L2995" t="n">
        <v>-0.002940299353347485</v>
      </c>
      <c r="M2995" t="n">
        <v>0.2017766635064384</v>
      </c>
      <c r="N2995" t="n">
        <v>0.02405360369041555</v>
      </c>
      <c r="O2995" t="n">
        <v>-0.001763088623747496</v>
      </c>
      <c r="P2995" t="n">
        <v>0.3407175244492303</v>
      </c>
      <c r="Q2995" t="n">
        <v>0.02875069844462354</v>
      </c>
      <c r="R2995" t="n">
        <v>-0.002513268647036616</v>
      </c>
    </row>
    <row r="2996">
      <c r="F2996" t="n">
        <v>0.05941694192994991</v>
      </c>
      <c r="G2996" t="n">
        <v>0.02497901746058042</v>
      </c>
      <c r="H2996" t="n">
        <v>-0.00212123006621874</v>
      </c>
      <c r="J2996" t="n">
        <v>0.07536295458043767</v>
      </c>
      <c r="K2996" t="n">
        <v>0.02263904104801246</v>
      </c>
      <c r="L2996" t="n">
        <v>-0.002937326453070953</v>
      </c>
      <c r="M2996" t="n">
        <v>0.2020004477430259</v>
      </c>
      <c r="N2996" t="n">
        <v>0.02406186953360814</v>
      </c>
      <c r="O2996" t="n">
        <v>-0.001764146187165786</v>
      </c>
      <c r="P2996" t="n">
        <v>0.3410383249152076</v>
      </c>
      <c r="Q2996" t="n">
        <v>0.02876057840972478</v>
      </c>
      <c r="R2996" t="n">
        <v>-0.002511805752194293</v>
      </c>
    </row>
    <row r="2997">
      <c r="F2997" t="n">
        <v>0.05945400012668876</v>
      </c>
      <c r="G2997" t="n">
        <v>0.02498759836661291</v>
      </c>
      <c r="H2997" t="n">
        <v>-0.00212123006621874</v>
      </c>
      <c r="J2997" t="n">
        <v>0.0752425169202952</v>
      </c>
      <c r="K2997" t="n">
        <v>0.02264681811467272</v>
      </c>
      <c r="L2997" t="n">
        <v>-0.002938207827281716</v>
      </c>
      <c r="M2997" t="n">
        <v>0.2018022506019125</v>
      </c>
      <c r="N2997" t="n">
        <v>0.02407013537680072</v>
      </c>
      <c r="O2997" t="n">
        <v>-0.001763617207799319</v>
      </c>
      <c r="P2997" t="n">
        <v>0.3406504355965536</v>
      </c>
      <c r="Q2997" t="n">
        <v>0.02877045837482603</v>
      </c>
      <c r="R2997" t="n">
        <v>-0.002512810876544911</v>
      </c>
    </row>
    <row r="2998">
      <c r="F2998" t="n">
        <v>0.05943947968766705</v>
      </c>
      <c r="G2998" t="n">
        <v>0.0249961792726454</v>
      </c>
      <c r="H2998" t="n">
        <v>-0.002120382252443273</v>
      </c>
      <c r="J2998" t="n">
        <v>0.07524732120242468</v>
      </c>
      <c r="K2998" t="n">
        <v>0.02265459518133298</v>
      </c>
      <c r="L2998" t="n">
        <v>-0.002936738870263777</v>
      </c>
      <c r="M2998" t="n">
        <v>0.2019908771067798</v>
      </c>
      <c r="N2998" t="n">
        <v>0.0240784012199933</v>
      </c>
      <c r="O2998" t="n">
        <v>-0.00176344088134383</v>
      </c>
      <c r="P2998" t="n">
        <v>0.3403806283152668</v>
      </c>
      <c r="Q2998" t="n">
        <v>0.02878033833992727</v>
      </c>
      <c r="R2998" t="n">
        <v>-0.002514569844158492</v>
      </c>
    </row>
    <row r="2999">
      <c r="F2999" t="n">
        <v>0.05943355380499094</v>
      </c>
      <c r="G2999" t="n">
        <v>0.02500476017867789</v>
      </c>
      <c r="H2999" t="n">
        <v>-0.002119534438667806</v>
      </c>
      <c r="J2999" t="n">
        <v>0.07533980620898469</v>
      </c>
      <c r="K2999" t="n">
        <v>0.02266237224799324</v>
      </c>
      <c r="L2999" t="n">
        <v>-0.002937326453070953</v>
      </c>
      <c r="M2999" t="n">
        <v>0.2020036699992782</v>
      </c>
      <c r="N2999" t="n">
        <v>0.02408666706318588</v>
      </c>
      <c r="O2999" t="n">
        <v>-0.00176344088134383</v>
      </c>
      <c r="P2999" t="n">
        <v>0.3407014322737366</v>
      </c>
      <c r="Q2999" t="n">
        <v>0.02879021830502852</v>
      </c>
      <c r="R2999" t="n">
        <v>-0.002514318563070838</v>
      </c>
    </row>
    <row r="3000">
      <c r="F3000" t="n">
        <v>0.05943622328089559</v>
      </c>
      <c r="G3000" t="n">
        <v>0.02501334108471038</v>
      </c>
      <c r="H3000" t="n">
        <v>-0.002120755647305103</v>
      </c>
      <c r="J3000" t="n">
        <v>0.07535714802976722</v>
      </c>
      <c r="K3000" t="n">
        <v>0.02267014931465349</v>
      </c>
      <c r="L3000" t="n">
        <v>-0.002936978206738201</v>
      </c>
      <c r="M3000" t="n">
        <v>0.2016999301357649</v>
      </c>
      <c r="N3000" t="n">
        <v>0.02409493290637847</v>
      </c>
      <c r="O3000" t="n">
        <v>-0.001762396151493601</v>
      </c>
      <c r="P3000" t="n">
        <v>0.3406678553741701</v>
      </c>
      <c r="Q3000" t="n">
        <v>0.02880009827012977</v>
      </c>
      <c r="R3000" t="n">
        <v>-0.002514105335412231</v>
      </c>
    </row>
    <row r="3001">
      <c r="F3001" t="n">
        <v>0.05947328109011038</v>
      </c>
      <c r="G3001" t="n">
        <v>0.02502192199074287</v>
      </c>
      <c r="H3001" t="n">
        <v>-0.00211800141919172</v>
      </c>
      <c r="J3001" t="n">
        <v>0.07524923330750953</v>
      </c>
      <c r="K3001" t="n">
        <v>0.02267792638131376</v>
      </c>
      <c r="L3001" t="n">
        <v>-0.002938447430453428</v>
      </c>
      <c r="M3001" t="n">
        <v>0.201853390975156</v>
      </c>
      <c r="N3001" t="n">
        <v>0.02410319874957105</v>
      </c>
      <c r="O3001" t="n">
        <v>-0.001763630199013902</v>
      </c>
      <c r="P3001" t="n">
        <v>0.3412840304144248</v>
      </c>
      <c r="Q3001" t="n">
        <v>0.02880997823523101</v>
      </c>
      <c r="R3001" t="n">
        <v>-0.002514105335412231</v>
      </c>
    </row>
    <row r="3002">
      <c r="F3002" t="n">
        <v>0.05941576556685768</v>
      </c>
      <c r="G3002" t="n">
        <v>0.02503050289677536</v>
      </c>
      <c r="H3002" t="n">
        <v>-0.002117577691789661</v>
      </c>
      <c r="J3002" t="n">
        <v>0.0753041607236402</v>
      </c>
      <c r="K3002" t="n">
        <v>0.02268570344797401</v>
      </c>
      <c r="L3002" t="n">
        <v>-0.002939328964682564</v>
      </c>
      <c r="M3002" t="n">
        <v>0.2018309964781194</v>
      </c>
      <c r="N3002" t="n">
        <v>0.02411146459276363</v>
      </c>
      <c r="O3002" t="n">
        <v>-0.001762925029002301</v>
      </c>
      <c r="P3002" t="n">
        <v>0.3407188131468083</v>
      </c>
      <c r="Q3002" t="n">
        <v>0.02881985820033226</v>
      </c>
      <c r="R3002" t="n">
        <v>-0.002515110374522929</v>
      </c>
    </row>
    <row r="3003">
      <c r="F3003" t="n">
        <v>0.05953020356900662</v>
      </c>
      <c r="G3003" t="n">
        <v>0.02503908380280785</v>
      </c>
      <c r="H3003" t="n">
        <v>-0.002118425146593779</v>
      </c>
      <c r="J3003" t="n">
        <v>0.07537162340690397</v>
      </c>
      <c r="K3003" t="n">
        <v>0.02269348051463427</v>
      </c>
      <c r="L3003" t="n">
        <v>-0.002938080426873599</v>
      </c>
      <c r="M3003" t="n">
        <v>0.2019844657355436</v>
      </c>
      <c r="N3003" t="n">
        <v>0.02411973043595621</v>
      </c>
      <c r="O3003" t="n">
        <v>-0.001763982784019703</v>
      </c>
      <c r="P3003" t="n">
        <v>0.3406852091545367</v>
      </c>
      <c r="Q3003" t="n">
        <v>0.0288297381654335</v>
      </c>
      <c r="R3003" t="n">
        <v>-0.002512597776746184</v>
      </c>
    </row>
    <row r="3004">
      <c r="F3004" t="n">
        <v>0.05946408526202278</v>
      </c>
      <c r="G3004" t="n">
        <v>0.02504766470884034</v>
      </c>
      <c r="H3004" t="n">
        <v>-0.002116895566200296</v>
      </c>
      <c r="J3004" t="n">
        <v>0.07523865321823982</v>
      </c>
      <c r="K3004" t="n">
        <v>0.02270125758129453</v>
      </c>
      <c r="L3004" t="n">
        <v>-0.002939256011719802</v>
      </c>
      <c r="M3004" t="n">
        <v>0.2016806660704445</v>
      </c>
      <c r="N3004" t="n">
        <v>0.0241279962791488</v>
      </c>
      <c r="O3004" t="n">
        <v>-0.001762951694385656</v>
      </c>
      <c r="P3004" t="n">
        <v>0.3407697483859508</v>
      </c>
      <c r="Q3004" t="n">
        <v>0.02883961813053475</v>
      </c>
      <c r="R3004" t="n">
        <v>-0.002513383011867701</v>
      </c>
    </row>
    <row r="3005">
      <c r="F3005" t="n">
        <v>0.05946674912137276</v>
      </c>
      <c r="G3005" t="n">
        <v>0.02505624561487283</v>
      </c>
      <c r="H3005" t="n">
        <v>-0.00211668379193397</v>
      </c>
      <c r="J3005" t="n">
        <v>0.07521842964410959</v>
      </c>
      <c r="K3005" t="n">
        <v>0.02270903464795479</v>
      </c>
      <c r="L3005" t="n">
        <v>-0.002937786530662048</v>
      </c>
      <c r="M3005" t="n">
        <v>0.2019748390407136</v>
      </c>
      <c r="N3005" t="n">
        <v>0.02413626212234138</v>
      </c>
      <c r="O3005" t="n">
        <v>-0.001762422914633291</v>
      </c>
      <c r="P3005" t="n">
        <v>0.34091336659783</v>
      </c>
      <c r="Q3005" t="n">
        <v>0.02884949809563599</v>
      </c>
      <c r="R3005" t="n">
        <v>-0.002512126822837379</v>
      </c>
    </row>
    <row r="3006">
      <c r="F3006" t="n">
        <v>0.05951240536978659</v>
      </c>
      <c r="G3006" t="n">
        <v>0.02506482652090532</v>
      </c>
      <c r="H3006" t="n">
        <v>-0.002117530888999276</v>
      </c>
      <c r="J3006" t="n">
        <v>0.0753360229239199</v>
      </c>
      <c r="K3006" t="n">
        <v>0.02271681171461505</v>
      </c>
      <c r="L3006" t="n">
        <v>-0.002941313285200657</v>
      </c>
      <c r="M3006" t="n">
        <v>0.201635831840436</v>
      </c>
      <c r="N3006" t="n">
        <v>0.02414452796553396</v>
      </c>
      <c r="O3006" t="n">
        <v>-0.001761894134880926</v>
      </c>
      <c r="P3006" t="n">
        <v>0.3407615790282322</v>
      </c>
      <c r="Q3006" t="n">
        <v>0.02885937806073724</v>
      </c>
      <c r="R3006" t="n">
        <v>-0.002514136725285894</v>
      </c>
    </row>
    <row r="3007">
      <c r="F3007" t="n">
        <v>0.05949787012431119</v>
      </c>
      <c r="G3007" t="n">
        <v>0.02507340742693781</v>
      </c>
      <c r="H3007" t="n">
        <v>-0.002117698151276086</v>
      </c>
      <c r="J3007" t="n">
        <v>0.07525316401580327</v>
      </c>
      <c r="K3007" t="n">
        <v>0.02272458878127531</v>
      </c>
      <c r="L3007" t="n">
        <v>-0.002939843804142903</v>
      </c>
      <c r="M3007" t="n">
        <v>0.2019651959803657</v>
      </c>
      <c r="N3007" t="n">
        <v>0.02415279380872655</v>
      </c>
      <c r="O3007" t="n">
        <v>-0.001762070394798381</v>
      </c>
      <c r="P3007" t="n">
        <v>0.3412006166657623</v>
      </c>
      <c r="Q3007" t="n">
        <v>0.02886925802583848</v>
      </c>
      <c r="R3007" t="n">
        <v>-0.002513131774061636</v>
      </c>
    </row>
    <row r="3008">
      <c r="F3008" t="n">
        <v>0.05944033630905557</v>
      </c>
      <c r="G3008" t="n">
        <v>0.02508198833297031</v>
      </c>
      <c r="H3008" t="n">
        <v>-0.002117274780993944</v>
      </c>
      <c r="J3008" t="n">
        <v>0.07532065734910422</v>
      </c>
      <c r="K3008" t="n">
        <v>0.02273236584793556</v>
      </c>
      <c r="L3008" t="n">
        <v>-0.002941515652090849</v>
      </c>
      <c r="M3008" t="n">
        <v>0.2018724178010692</v>
      </c>
      <c r="N3008" t="n">
        <v>0.02416105965191913</v>
      </c>
      <c r="O3008" t="n">
        <v>-0.001762110805978859</v>
      </c>
      <c r="P3008" t="n">
        <v>0.3405761154990863</v>
      </c>
      <c r="Q3008" t="n">
        <v>0.02887913799093973</v>
      </c>
      <c r="R3008" t="n">
        <v>-0.002510895667102744</v>
      </c>
    </row>
    <row r="3009">
      <c r="F3009" t="n">
        <v>0.05945159371631001</v>
      </c>
      <c r="G3009" t="n">
        <v>0.0250905692390028</v>
      </c>
      <c r="H3009" t="n">
        <v>-0.002117909836417158</v>
      </c>
      <c r="J3009" t="n">
        <v>0.07533803966842335</v>
      </c>
      <c r="K3009" t="n">
        <v>0.02274014291459582</v>
      </c>
      <c r="L3009" t="n">
        <v>-0.002938870139862527</v>
      </c>
      <c r="M3009" t="n">
        <v>0.2018851735997133</v>
      </c>
      <c r="N3009" t="n">
        <v>0.02416932549511171</v>
      </c>
      <c r="O3009" t="n">
        <v>-0.001761405891164986</v>
      </c>
      <c r="P3009" t="n">
        <v>0.3408969879177687</v>
      </c>
      <c r="Q3009" t="n">
        <v>0.02888901795604097</v>
      </c>
      <c r="R3009" t="n">
        <v>-0.002513407818845718</v>
      </c>
    </row>
    <row r="3010">
      <c r="F3010" t="n">
        <v>0.059540248514328</v>
      </c>
      <c r="G3010" t="n">
        <v>0.02509915014503529</v>
      </c>
      <c r="H3010" t="n">
        <v>-0.002116004670147517</v>
      </c>
      <c r="J3010" t="n">
        <v>0.07540554940583928</v>
      </c>
      <c r="K3010" t="n">
        <v>0.02274791998125608</v>
      </c>
      <c r="L3010" t="n">
        <v>-0.002939458031468821</v>
      </c>
      <c r="M3010" t="n">
        <v>0.2019682920986093</v>
      </c>
      <c r="N3010" t="n">
        <v>0.0241775913383043</v>
      </c>
      <c r="O3010" t="n">
        <v>-0.001763696864310073</v>
      </c>
      <c r="P3010" t="n">
        <v>0.3409224189298404</v>
      </c>
      <c r="Q3010" t="n">
        <v>0.02889889792114222</v>
      </c>
      <c r="R3010" t="n">
        <v>-0.002512905388497123</v>
      </c>
    </row>
    <row r="3011">
      <c r="F3011" t="n">
        <v>0.05952570676569172</v>
      </c>
      <c r="G3011" t="n">
        <v>0.02510773105106778</v>
      </c>
      <c r="H3011" t="n">
        <v>-0.002118121521558229</v>
      </c>
      <c r="J3011" t="n">
        <v>0.07537282020467877</v>
      </c>
      <c r="K3011" t="n">
        <v>0.02275569704791634</v>
      </c>
      <c r="L3011" t="n">
        <v>-0.002940633814681408</v>
      </c>
      <c r="M3011" t="n">
        <v>0.2018051246689984</v>
      </c>
      <c r="N3011" t="n">
        <v>0.02418585718149688</v>
      </c>
      <c r="O3011" t="n">
        <v>-0.001762164851410951</v>
      </c>
      <c r="P3011" t="n">
        <v>0.3407705599579884</v>
      </c>
      <c r="Q3011" t="n">
        <v>0.02890877788624346</v>
      </c>
      <c r="R3011" t="n">
        <v>-0.002512654173322826</v>
      </c>
    </row>
    <row r="3012">
      <c r="F3012" t="n">
        <v>0.05955416432091204</v>
      </c>
      <c r="G3012" t="n">
        <v>0.02511631195710027</v>
      </c>
      <c r="H3012" t="n">
        <v>-0.00211786763270421</v>
      </c>
      <c r="J3012" t="n">
        <v>0.07542781294948671</v>
      </c>
      <c r="K3012" t="n">
        <v>0.0227634741145766</v>
      </c>
      <c r="L3012" t="n">
        <v>-0.002941993073344492</v>
      </c>
      <c r="M3012" t="n">
        <v>0.202169721263311</v>
      </c>
      <c r="N3012" t="n">
        <v>0.02419412302468946</v>
      </c>
      <c r="O3012" t="n">
        <v>-0.001761636254815187</v>
      </c>
      <c r="P3012" t="n">
        <v>0.3408550694096232</v>
      </c>
      <c r="Q3012" t="n">
        <v>0.02891865785134471</v>
      </c>
      <c r="R3012" t="n">
        <v>-0.002511416454708391</v>
      </c>
    </row>
    <row r="3013">
      <c r="F3013" t="n">
        <v>0.05953961932487203</v>
      </c>
      <c r="G3013" t="n">
        <v>0.02512489286313276</v>
      </c>
      <c r="H3013" t="n">
        <v>-0.002115328476785293</v>
      </c>
      <c r="J3013" t="n">
        <v>0.07544521797066696</v>
      </c>
      <c r="K3013" t="n">
        <v>0.02277125118123686</v>
      </c>
      <c r="L3013" t="n">
        <v>-0.002942581060368244</v>
      </c>
      <c r="M3013" t="n">
        <v>0.2021472881569284</v>
      </c>
      <c r="N3013" t="n">
        <v>0.02420238886788204</v>
      </c>
      <c r="O3013" t="n">
        <v>-0.001762164851410951</v>
      </c>
      <c r="P3013" t="n">
        <v>0.34153057699401</v>
      </c>
      <c r="Q3013" t="n">
        <v>0.02892853781644595</v>
      </c>
      <c r="R3013" t="n">
        <v>-0.002511918838476086</v>
      </c>
    </row>
    <row r="3014">
      <c r="F3014" t="n">
        <v>0.05944766440234139</v>
      </c>
      <c r="G3014" t="n">
        <v>0.02513347376916525</v>
      </c>
      <c r="H3014" t="n">
        <v>-0.002116174862091599</v>
      </c>
      <c r="J3014" t="n">
        <v>0.07527464117067052</v>
      </c>
      <c r="K3014" t="n">
        <v>0.02277902824789712</v>
      </c>
      <c r="L3014" t="n">
        <v>-0.002941405086320739</v>
      </c>
      <c r="M3014" t="n">
        <v>0.2021248496907592</v>
      </c>
      <c r="N3014" t="n">
        <v>0.02421065471107462</v>
      </c>
      <c r="O3014" t="n">
        <v>-0.001762693448006714</v>
      </c>
      <c r="P3014" t="n">
        <v>0.3410240866752525</v>
      </c>
      <c r="Q3014" t="n">
        <v>0.0289384177815472</v>
      </c>
      <c r="R3014" t="n">
        <v>-0.002513677181663019</v>
      </c>
    </row>
    <row r="3015">
      <c r="F3015" t="n">
        <v>0.05952772470490576</v>
      </c>
      <c r="G3015" t="n">
        <v>0.02514205467519774</v>
      </c>
      <c r="H3015" t="n">
        <v>-0.002116174862091599</v>
      </c>
      <c r="J3015" t="n">
        <v>0.07529204955621362</v>
      </c>
      <c r="K3015" t="n">
        <v>0.02278680531455737</v>
      </c>
      <c r="L3015" t="n">
        <v>-0.002939053138225731</v>
      </c>
      <c r="M3015" t="n">
        <v>0.2020672167390316</v>
      </c>
      <c r="N3015" t="n">
        <v>0.02421892055426721</v>
      </c>
      <c r="O3015" t="n">
        <v>-0.001763574442332987</v>
      </c>
      <c r="P3015" t="n">
        <v>0.3414632241802777</v>
      </c>
      <c r="Q3015" t="n">
        <v>0.02894829774664845</v>
      </c>
      <c r="R3015" t="n">
        <v>-0.002513939873312245</v>
      </c>
    </row>
    <row r="3016">
      <c r="F3016" t="n">
        <v>0.05956478166008318</v>
      </c>
      <c r="G3016" t="n">
        <v>0.02515063558123023</v>
      </c>
      <c r="H3016" t="n">
        <v>-0.002116770304150124</v>
      </c>
      <c r="J3016" t="n">
        <v>0.07534706364877343</v>
      </c>
      <c r="K3016" t="n">
        <v>0.02279458238121763</v>
      </c>
      <c r="L3016" t="n">
        <v>-0.002940687357143867</v>
      </c>
      <c r="M3016" t="n">
        <v>0.2019040046820739</v>
      </c>
      <c r="N3016" t="n">
        <v>0.02422718639745979</v>
      </c>
      <c r="O3016" t="n">
        <v>-0.001763113434546537</v>
      </c>
      <c r="P3016" t="n">
        <v>0.3412522092370659</v>
      </c>
      <c r="Q3016" t="n">
        <v>0.02895817771174969</v>
      </c>
      <c r="R3016" t="n">
        <v>-0.002512432865695113</v>
      </c>
    </row>
    <row r="3017">
      <c r="F3017" t="n">
        <v>0.05954162800380962</v>
      </c>
      <c r="G3017" t="n">
        <v>0.02515921648726272</v>
      </c>
      <c r="H3017" t="n">
        <v>-0.002116347288501812</v>
      </c>
      <c r="J3017" t="n">
        <v>0.07535195026396886</v>
      </c>
      <c r="K3017" t="n">
        <v>0.02280235944787789</v>
      </c>
      <c r="L3017" t="n">
        <v>-0.002940393317812086</v>
      </c>
      <c r="M3017" t="n">
        <v>0.2020926938204616</v>
      </c>
      <c r="N3017" t="n">
        <v>0.02423545224065237</v>
      </c>
      <c r="O3017" t="n">
        <v>-0.001762232582510892</v>
      </c>
      <c r="P3017" t="n">
        <v>0.3413367184872452</v>
      </c>
      <c r="Q3017" t="n">
        <v>0.02896805767685093</v>
      </c>
      <c r="R3017" t="n">
        <v>-0.002512935201567491</v>
      </c>
    </row>
    <row r="3018">
      <c r="F3018" t="n">
        <v>0.05948406390138641</v>
      </c>
      <c r="G3018" t="n">
        <v>0.02516779739329521</v>
      </c>
      <c r="H3018" t="n">
        <v>-0.002114443718084412</v>
      </c>
      <c r="J3018" t="n">
        <v>0.07529416911598118</v>
      </c>
      <c r="K3018" t="n">
        <v>0.02281013651453815</v>
      </c>
      <c r="L3018" t="n">
        <v>-0.002938923121153181</v>
      </c>
      <c r="M3018" t="n">
        <v>0.2021406210940089</v>
      </c>
      <c r="N3018" t="n">
        <v>0.02424371808384496</v>
      </c>
      <c r="O3018" t="n">
        <v>-0.001761527900882376</v>
      </c>
      <c r="P3018" t="n">
        <v>0.3413030020518311</v>
      </c>
      <c r="Q3018" t="n">
        <v>0.02897793764195218</v>
      </c>
      <c r="R3018" t="n">
        <v>-0.002511428193950359</v>
      </c>
    </row>
    <row r="3019">
      <c r="F3019" t="n">
        <v>0.05947810791286698</v>
      </c>
      <c r="G3019" t="n">
        <v>0.0251763782993277</v>
      </c>
      <c r="H3019" t="n">
        <v>-0.002115042029759474</v>
      </c>
      <c r="J3019" t="n">
        <v>0.07536173667328862</v>
      </c>
      <c r="K3019" t="n">
        <v>0.02281791358119841</v>
      </c>
      <c r="L3019" t="n">
        <v>-0.002941569475139211</v>
      </c>
      <c r="M3019" t="n">
        <v>0.202012577009956</v>
      </c>
      <c r="N3019" t="n">
        <v>0.02425198392703754</v>
      </c>
      <c r="O3019" t="n">
        <v>-0.001763289604953666</v>
      </c>
      <c r="P3019" t="n">
        <v>0.3415648504325595</v>
      </c>
      <c r="Q3019" t="n">
        <v>0.02898781760705342</v>
      </c>
      <c r="R3019" t="n">
        <v>-0.002510423522205604</v>
      </c>
    </row>
    <row r="3020">
      <c r="F3020" t="n">
        <v>0.05951516236486509</v>
      </c>
      <c r="G3020" t="n">
        <v>0.02518495920536019</v>
      </c>
      <c r="H3020" t="n">
        <v>-0.002114196351218987</v>
      </c>
      <c r="J3020" t="n">
        <v>0.07539170730406815</v>
      </c>
      <c r="K3020" t="n">
        <v>0.02282569064785867</v>
      </c>
      <c r="L3020" t="n">
        <v>-0.002940832569047228</v>
      </c>
      <c r="M3020" t="n">
        <v>0.2018845199398929</v>
      </c>
      <c r="N3020" t="n">
        <v>0.02426024977023012</v>
      </c>
      <c r="O3020" t="n">
        <v>-0.001761433334062406</v>
      </c>
      <c r="P3020" t="n">
        <v>0.3414128899902369</v>
      </c>
      <c r="Q3020" t="n">
        <v>0.02899769757215467</v>
      </c>
      <c r="R3020" t="n">
        <v>-0.002511433327943156</v>
      </c>
    </row>
    <row r="3021">
      <c r="F3021" t="n">
        <v>0.05952640960564679</v>
      </c>
      <c r="G3021" t="n">
        <v>0.02519354011139268</v>
      </c>
      <c r="H3021" t="n">
        <v>-0.002113350672678499</v>
      </c>
      <c r="J3021" t="n">
        <v>0.07539661251027695</v>
      </c>
      <c r="K3021" t="n">
        <v>0.02283346771451893</v>
      </c>
      <c r="L3021" t="n">
        <v>-0.002943773401616275</v>
      </c>
      <c r="M3021" t="n">
        <v>0.2023195980964279</v>
      </c>
      <c r="N3021" t="n">
        <v>0.0242685156134227</v>
      </c>
      <c r="O3021" t="n">
        <v>-0.001762842480729655</v>
      </c>
      <c r="P3021" t="n">
        <v>0.3413791490530212</v>
      </c>
      <c r="Q3021" t="n">
        <v>0.02900757753725591</v>
      </c>
      <c r="R3021" t="n">
        <v>-0.002512689044607127</v>
      </c>
    </row>
    <row r="3022">
      <c r="F3022" t="n">
        <v>0.05951184725581074</v>
      </c>
      <c r="G3022" t="n">
        <v>0.02520212101742517</v>
      </c>
      <c r="H3022" t="n">
        <v>-0.002115253449394596</v>
      </c>
      <c r="J3022" t="n">
        <v>0.07538898574919085</v>
      </c>
      <c r="K3022" t="n">
        <v>0.02284124478117918</v>
      </c>
      <c r="L3022" t="n">
        <v>-0.002940244402533419</v>
      </c>
      <c r="M3022" t="n">
        <v>0.2020155452391115</v>
      </c>
      <c r="N3022" t="n">
        <v>0.02427678145661528</v>
      </c>
      <c r="O3022" t="n">
        <v>-0.001760904904062187</v>
      </c>
      <c r="P3022" t="n">
        <v>0.3411089065532095</v>
      </c>
      <c r="Q3022" t="n">
        <v>0.02901745750235716</v>
      </c>
      <c r="R3022" t="n">
        <v>-0.002510177611279184</v>
      </c>
    </row>
    <row r="3023">
      <c r="F3023" t="n">
        <v>0.05957471170741617</v>
      </c>
      <c r="G3023" t="n">
        <v>0.02521070192345767</v>
      </c>
      <c r="H3023" t="n">
        <v>-0.00211567628866484</v>
      </c>
      <c r="J3023" t="n">
        <v>0.07546912061569939</v>
      </c>
      <c r="K3023" t="n">
        <v>0.02284902184783944</v>
      </c>
      <c r="L3023" t="n">
        <v>-0.002939656236019609</v>
      </c>
      <c r="M3023" t="n">
        <v>0.2020986590562012</v>
      </c>
      <c r="N3023" t="n">
        <v>0.02428504729980787</v>
      </c>
      <c r="O3023" t="n">
        <v>-0.001762842480729655</v>
      </c>
      <c r="P3023" t="n">
        <v>0.3417255118320903</v>
      </c>
      <c r="Q3023" t="n">
        <v>0.02902733746745841</v>
      </c>
      <c r="R3023" t="n">
        <v>-0.002512436341759142</v>
      </c>
    </row>
    <row r="3024">
      <c r="F3024" t="n">
        <v>0.05959456116341681</v>
      </c>
      <c r="G3024" t="n">
        <v>0.02521928282949016</v>
      </c>
      <c r="H3024" t="n">
        <v>-0.002112260949079021</v>
      </c>
      <c r="J3024" t="n">
        <v>0.07541135470580161</v>
      </c>
      <c r="K3024" t="n">
        <v>0.0228567989144997</v>
      </c>
      <c r="L3024" t="n">
        <v>-0.002942429314018162</v>
      </c>
      <c r="M3024" t="n">
        <v>0.2022873768846773</v>
      </c>
      <c r="N3024" t="n">
        <v>0.02429331314300045</v>
      </c>
      <c r="O3024" t="n">
        <v>-0.001762585425200259</v>
      </c>
      <c r="P3024" t="n">
        <v>0.3411596064662756</v>
      </c>
      <c r="Q3024" t="n">
        <v>0.02903721743255965</v>
      </c>
      <c r="R3024" t="n">
        <v>-0.002510427397158035</v>
      </c>
    </row>
    <row r="3025">
      <c r="F3025" t="n">
        <v>0.05957999542184567</v>
      </c>
      <c r="G3025" t="n">
        <v>0.02522786373552265</v>
      </c>
      <c r="H3025" t="n">
        <v>-0.002114374266686903</v>
      </c>
      <c r="J3025" t="n">
        <v>0.07549150485578383</v>
      </c>
      <c r="K3025" t="n">
        <v>0.02286457598115996</v>
      </c>
      <c r="L3025" t="n">
        <v>-0.002943017564580741</v>
      </c>
      <c r="M3025" t="n">
        <v>0.2018424713516026</v>
      </c>
      <c r="N3025" t="n">
        <v>0.02430157898619303</v>
      </c>
      <c r="O3025" t="n">
        <v>-0.001761880954606654</v>
      </c>
      <c r="P3025" t="n">
        <v>0.3413623389481689</v>
      </c>
      <c r="Q3025" t="n">
        <v>0.02904709739766089</v>
      </c>
      <c r="R3025" t="n">
        <v>-0.002510176279082897</v>
      </c>
    </row>
    <row r="3026">
      <c r="F3026" t="n">
        <v>0.05947078315944943</v>
      </c>
      <c r="G3026" t="n">
        <v>0.02523644464155514</v>
      </c>
      <c r="H3026" t="n">
        <v>-0.002114162934926115</v>
      </c>
      <c r="J3026" t="n">
        <v>0.07533343655279352</v>
      </c>
      <c r="K3026" t="n">
        <v>0.02287235304782021</v>
      </c>
      <c r="L3026" t="n">
        <v>-0.002942135188736873</v>
      </c>
      <c r="M3026" t="n">
        <v>0.2021367954692932</v>
      </c>
      <c r="N3026" t="n">
        <v>0.02430984482938562</v>
      </c>
      <c r="O3026" t="n">
        <v>-0.001760648131067845</v>
      </c>
      <c r="P3026" t="n">
        <v>0.3419198781400332</v>
      </c>
      <c r="Q3026" t="n">
        <v>0.02905697736276214</v>
      </c>
      <c r="R3026" t="n">
        <v>-0.00251118075138345</v>
      </c>
    </row>
    <row r="3027">
      <c r="F3027" t="n">
        <v>0.05950783568955133</v>
      </c>
      <c r="G3027" t="n">
        <v>0.02524502554758763</v>
      </c>
      <c r="H3027" t="n">
        <v>-0.002113740271404538</v>
      </c>
      <c r="J3027" t="n">
        <v>0.07532582612302717</v>
      </c>
      <c r="K3027" t="n">
        <v>0.02288013011448048</v>
      </c>
      <c r="L3027" t="n">
        <v>-0.002942135188736873</v>
      </c>
      <c r="M3027" t="n">
        <v>0.2019382756653916</v>
      </c>
      <c r="N3027" t="n">
        <v>0.0243181106725782</v>
      </c>
      <c r="O3027" t="n">
        <v>-0.001761528719309852</v>
      </c>
      <c r="P3027" t="n">
        <v>0.3418861034248714</v>
      </c>
      <c r="Q3027" t="n">
        <v>0.02906685732786339</v>
      </c>
      <c r="R3027" t="n">
        <v>-0.002510176279082897</v>
      </c>
    </row>
    <row r="3028">
      <c r="F3028" t="n">
        <v>0.0595707027622009</v>
      </c>
      <c r="G3028" t="n">
        <v>0.02525360645362012</v>
      </c>
      <c r="H3028" t="n">
        <v>-0.002111597047870546</v>
      </c>
      <c r="J3028" t="n">
        <v>0.07543107328621497</v>
      </c>
      <c r="K3028" t="n">
        <v>0.02288790718114073</v>
      </c>
      <c r="L3028" t="n">
        <v>-0.002944301478366438</v>
      </c>
      <c r="M3028" t="n">
        <v>0.2022326170425142</v>
      </c>
      <c r="N3028" t="n">
        <v>0.02432637651577078</v>
      </c>
      <c r="O3028" t="n">
        <v>-0.001760933564290087</v>
      </c>
      <c r="P3028" t="n">
        <v>0.3416157663274847</v>
      </c>
      <c r="Q3028" t="n">
        <v>0.02907673729296463</v>
      </c>
      <c r="R3028" t="n">
        <v>-0.0025096661861215</v>
      </c>
    </row>
    <row r="3029">
      <c r="F3029" t="n">
        <v>0.05952170973680271</v>
      </c>
      <c r="G3029" t="n">
        <v>0.02526218735965261</v>
      </c>
      <c r="H3029" t="n">
        <v>-0.002114554466705098</v>
      </c>
      <c r="J3029" t="n">
        <v>0.07541093443573209</v>
      </c>
      <c r="K3029" t="n">
        <v>0.02289568424780099</v>
      </c>
      <c r="L3029" t="n">
        <v>-0.002942242320573595</v>
      </c>
      <c r="M3029" t="n">
        <v>0.2019636650764925</v>
      </c>
      <c r="N3029" t="n">
        <v>0.02433464235896337</v>
      </c>
      <c r="O3029" t="n">
        <v>-0.001761637937715803</v>
      </c>
      <c r="P3029" t="n">
        <v>0.3411679769148706</v>
      </c>
      <c r="Q3029" t="n">
        <v>0.02908661725806587</v>
      </c>
      <c r="R3029" t="n">
        <v>-0.002510670554780278</v>
      </c>
    </row>
    <row r="3030">
      <c r="F3030" t="n">
        <v>0.05955015802469442</v>
      </c>
      <c r="G3030" t="n">
        <v>0.0252707682656851</v>
      </c>
      <c r="H3030" t="n">
        <v>-0.002114131978300162</v>
      </c>
      <c r="J3030" t="n">
        <v>0.07552874176976669</v>
      </c>
      <c r="K3030" t="n">
        <v>0.02290346131446125</v>
      </c>
      <c r="L3030" t="n">
        <v>-0.00294047732817973</v>
      </c>
      <c r="M3030" t="n">
        <v>0.2022580211649574</v>
      </c>
      <c r="N3030" t="n">
        <v>0.02434290820215594</v>
      </c>
      <c r="O3030" t="n">
        <v>-0.001761109657646516</v>
      </c>
      <c r="P3030" t="n">
        <v>0.3417255721235801</v>
      </c>
      <c r="Q3030" t="n">
        <v>0.02909649722316712</v>
      </c>
      <c r="R3030" t="n">
        <v>-0.002510921646944972</v>
      </c>
    </row>
    <row r="3031">
      <c r="F3031" t="n">
        <v>0.05958721201741456</v>
      </c>
      <c r="G3031" t="n">
        <v>0.02527934917171759</v>
      </c>
      <c r="H3031" t="n">
        <v>-0.002110936143858549</v>
      </c>
      <c r="J3031" t="n">
        <v>0.07545845007775338</v>
      </c>
      <c r="K3031" t="n">
        <v>0.02291123838112151</v>
      </c>
      <c r="L3031" t="n">
        <v>-0.00294047732817973</v>
      </c>
      <c r="M3031" t="n">
        <v>0.2019538338178173</v>
      </c>
      <c r="N3031" t="n">
        <v>0.02435117404534853</v>
      </c>
      <c r="O3031" t="n">
        <v>-0.00176216621778509</v>
      </c>
      <c r="P3031" t="n">
        <v>0.3419283341718591</v>
      </c>
      <c r="Q3031" t="n">
        <v>0.02910637718826837</v>
      </c>
      <c r="R3031" t="n">
        <v>-0.002512177107768444</v>
      </c>
    </row>
    <row r="3032">
      <c r="F3032" t="n">
        <v>0.05949518286022279</v>
      </c>
      <c r="G3032" t="n">
        <v>0.02528793007775008</v>
      </c>
      <c r="H3032" t="n">
        <v>-0.002113047713473292</v>
      </c>
      <c r="J3032" t="n">
        <v>0.07536307430379051</v>
      </c>
      <c r="K3032" t="n">
        <v>0.02291901544778177</v>
      </c>
      <c r="L3032" t="n">
        <v>-0.002943507058141415</v>
      </c>
      <c r="M3032" t="n">
        <v>0.2024594677580099</v>
      </c>
      <c r="N3032" t="n">
        <v>0.02435943988854111</v>
      </c>
      <c r="O3032" t="n">
        <v>-0.001762113181736605</v>
      </c>
      <c r="P3032" t="n">
        <v>0.3415987733487004</v>
      </c>
      <c r="Q3032" t="n">
        <v>0.02911625715336961</v>
      </c>
      <c r="R3032" t="n">
        <v>-0.002511660291777006</v>
      </c>
    </row>
    <row r="3033">
      <c r="F3033" t="n">
        <v>0.05949781122688473</v>
      </c>
      <c r="G3033" t="n">
        <v>0.02529651098378257</v>
      </c>
      <c r="H3033" t="n">
        <v>-0.002112625399550343</v>
      </c>
      <c r="J3033" t="n">
        <v>0.07543073876899627</v>
      </c>
      <c r="K3033" t="n">
        <v>0.02292679251444203</v>
      </c>
      <c r="L3033" t="n">
        <v>-0.002944095465349439</v>
      </c>
      <c r="M3033" t="n">
        <v>0.2020848343040957</v>
      </c>
      <c r="N3033" t="n">
        <v>0.0243677057317337</v>
      </c>
      <c r="O3033" t="n">
        <v>-0.001761232829427584</v>
      </c>
      <c r="P3033" t="n">
        <v>0.3419198328927761</v>
      </c>
      <c r="Q3033" t="n">
        <v>0.02912613711847085</v>
      </c>
      <c r="R3033" t="n">
        <v>-0.002512664554188752</v>
      </c>
    </row>
    <row r="3034">
      <c r="F3034" t="n">
        <v>0.05950043838182277</v>
      </c>
      <c r="G3034" t="n">
        <v>0.02530509188981506</v>
      </c>
      <c r="H3034" t="n">
        <v>-0.002110513829935601</v>
      </c>
      <c r="J3034" t="n">
        <v>0.07549841271557277</v>
      </c>
      <c r="K3034" t="n">
        <v>0.02293456958110228</v>
      </c>
      <c r="L3034" t="n">
        <v>-0.002944683872557464</v>
      </c>
      <c r="M3034" t="n">
        <v>0.2023792223309243</v>
      </c>
      <c r="N3034" t="n">
        <v>0.02437597157492628</v>
      </c>
      <c r="O3034" t="n">
        <v>-0.001762289252198409</v>
      </c>
      <c r="P3034" t="n">
        <v>0.3412944623892453</v>
      </c>
      <c r="Q3034" t="n">
        <v>0.0291360170835721</v>
      </c>
      <c r="R3034" t="n">
        <v>-0.002511158160571133</v>
      </c>
    </row>
    <row r="3035">
      <c r="F3035" t="n">
        <v>0.05949445793443472</v>
      </c>
      <c r="G3035" t="n">
        <v>0.02531367279584755</v>
      </c>
      <c r="H3035" t="n">
        <v>-0.002113047713473292</v>
      </c>
      <c r="J3035" t="n">
        <v>0.07552846772096421</v>
      </c>
      <c r="K3035" t="n">
        <v>0.02294234664776254</v>
      </c>
      <c r="L3035" t="n">
        <v>-0.002944683872557464</v>
      </c>
      <c r="M3035" t="n">
        <v>0.2020045515690253</v>
      </c>
      <c r="N3035" t="n">
        <v>0.02438423741811886</v>
      </c>
      <c r="O3035" t="n">
        <v>-0.001762113181736605</v>
      </c>
      <c r="P3035" t="n">
        <v>0.3414380538953293</v>
      </c>
      <c r="Q3035" t="n">
        <v>0.02914589704867335</v>
      </c>
      <c r="R3035" t="n">
        <v>-0.002510153898159387</v>
      </c>
    </row>
    <row r="3036">
      <c r="F3036" t="n">
        <v>0.0594970824050654</v>
      </c>
      <c r="G3036" t="n">
        <v>0.02532225370188004</v>
      </c>
      <c r="H3036" t="n">
        <v>-0.0021123889515152</v>
      </c>
      <c r="J3036" t="n">
        <v>0.07543309615904166</v>
      </c>
      <c r="K3036" t="n">
        <v>0.0229501237144228</v>
      </c>
      <c r="L3036" t="n">
        <v>-0.002944458583589423</v>
      </c>
      <c r="M3036" t="n">
        <v>0.2024045979080598</v>
      </c>
      <c r="N3036" t="n">
        <v>0.02439250326131144</v>
      </c>
      <c r="O3036" t="n">
        <v>-0.001759961541511428</v>
      </c>
      <c r="P3036" t="n">
        <v>0.3418774407204435</v>
      </c>
      <c r="Q3036" t="n">
        <v>0.02915577701377459</v>
      </c>
      <c r="R3036" t="n">
        <v>-0.002511890143729883</v>
      </c>
    </row>
    <row r="3037">
      <c r="F3037" t="n">
        <v>0.05951691949823361</v>
      </c>
      <c r="G3037" t="n">
        <v>0.02533083460791253</v>
      </c>
      <c r="H3037" t="n">
        <v>-0.002110067181084878</v>
      </c>
      <c r="J3037" t="n">
        <v>0.07550079067908393</v>
      </c>
      <c r="K3037" t="n">
        <v>0.02295790078108306</v>
      </c>
      <c r="L3037" t="n">
        <v>-0.002943870103808552</v>
      </c>
      <c r="M3037" t="n">
        <v>0.2020298936582457</v>
      </c>
      <c r="N3037" t="n">
        <v>0.02440076910450403</v>
      </c>
      <c r="O3037" t="n">
        <v>-0.001761017835324479</v>
      </c>
      <c r="P3037" t="n">
        <v>0.3413111255364139</v>
      </c>
      <c r="Q3037" t="n">
        <v>0.02916565697887584</v>
      </c>
      <c r="R3037" t="n">
        <v>-0.002511639105338545</v>
      </c>
    </row>
    <row r="3038">
      <c r="F3038" t="n">
        <v>0.05953675643143591</v>
      </c>
      <c r="G3038" t="n">
        <v>0.02533941551394503</v>
      </c>
      <c r="H3038" t="n">
        <v>-0.002110278251123998</v>
      </c>
      <c r="J3038" t="n">
        <v>0.07553086181784623</v>
      </c>
      <c r="K3038" t="n">
        <v>0.02296567784774332</v>
      </c>
      <c r="L3038" t="n">
        <v>-0.002941810424575502</v>
      </c>
      <c r="M3038" t="n">
        <v>0.2021834338815459</v>
      </c>
      <c r="N3038" t="n">
        <v>0.02440903494769661</v>
      </c>
      <c r="O3038" t="n">
        <v>-0.001762074129137529</v>
      </c>
      <c r="P3038" t="n">
        <v>0.341454712824216</v>
      </c>
      <c r="Q3038" t="n">
        <v>0.02917553694397709</v>
      </c>
      <c r="R3038" t="n">
        <v>-0.002512392220512559</v>
      </c>
    </row>
    <row r="3039">
      <c r="F3039" t="n">
        <v>0.05951355600070744</v>
      </c>
      <c r="G3039" t="n">
        <v>0.02534799641997752</v>
      </c>
      <c r="H3039" t="n">
        <v>-0.002110700391202238</v>
      </c>
      <c r="J3039" t="n">
        <v>0.07549821549699416</v>
      </c>
      <c r="K3039" t="n">
        <v>0.02297345491440358</v>
      </c>
      <c r="L3039" t="n">
        <v>-0.002944752823479858</v>
      </c>
      <c r="M3039" t="n">
        <v>0.2023722010545287</v>
      </c>
      <c r="N3039" t="n">
        <v>0.02441730079088919</v>
      </c>
      <c r="O3039" t="n">
        <v>-0.001760489688417953</v>
      </c>
      <c r="P3039" t="n">
        <v>0.3417166360950151</v>
      </c>
      <c r="Q3039" t="n">
        <v>0.02918541690907833</v>
      </c>
      <c r="R3039" t="n">
        <v>-0.002509379759816501</v>
      </c>
    </row>
    <row r="3040">
      <c r="F3040" t="n">
        <v>0.05961946833161735</v>
      </c>
      <c r="G3040" t="n">
        <v>0.02535657732601001</v>
      </c>
      <c r="H3040" t="n">
        <v>-0.002109412400316393</v>
      </c>
      <c r="J3040" t="n">
        <v>0.0755784784793722</v>
      </c>
      <c r="K3040" t="n">
        <v>0.02298123198106384</v>
      </c>
      <c r="L3040" t="n">
        <v>-0.002943919619916079</v>
      </c>
      <c r="M3040" t="n">
        <v>0.2021735484510374</v>
      </c>
      <c r="N3040" t="n">
        <v>0.02442556663408177</v>
      </c>
      <c r="O3040" t="n">
        <v>-0.001761168962975368</v>
      </c>
      <c r="P3040" t="n">
        <v>0.3418602374100908</v>
      </c>
      <c r="Q3040" t="n">
        <v>0.02919529687417957</v>
      </c>
      <c r="R3040" t="n">
        <v>-0.002510607334795041</v>
      </c>
    </row>
    <row r="3041">
      <c r="F3041" t="n">
        <v>0.05957905034006174</v>
      </c>
      <c r="G3041" t="n">
        <v>0.0253651582320425</v>
      </c>
      <c r="H3041" t="n">
        <v>-0.002108990433442956</v>
      </c>
      <c r="J3041" t="n">
        <v>0.07549565660996092</v>
      </c>
      <c r="K3041" t="n">
        <v>0.0229890090477241</v>
      </c>
      <c r="L3041" t="n">
        <v>-0.002943331071411498</v>
      </c>
      <c r="M3041" t="n">
        <v>0.2020453221404422</v>
      </c>
      <c r="N3041" t="n">
        <v>0.02443383247727436</v>
      </c>
      <c r="O3041" t="n">
        <v>-0.001761873078502794</v>
      </c>
      <c r="P3041" t="n">
        <v>0.3414713060166196</v>
      </c>
      <c r="Q3041" t="n">
        <v>0.02920517683928082</v>
      </c>
      <c r="R3041" t="n">
        <v>-0.002510105313732295</v>
      </c>
    </row>
    <row r="3042">
      <c r="F3042" t="n">
        <v>0.05952141206802043</v>
      </c>
      <c r="G3042" t="n">
        <v>0.02537373913807499</v>
      </c>
      <c r="H3042" t="n">
        <v>-0.00211025633406327</v>
      </c>
      <c r="J3042" t="n">
        <v>0.07546301754154484</v>
      </c>
      <c r="K3042" t="n">
        <v>0.02299678611438435</v>
      </c>
      <c r="L3042" t="n">
        <v>-0.002943625345663788</v>
      </c>
      <c r="M3042" t="n">
        <v>0.2021636467715054</v>
      </c>
      <c r="N3042" t="n">
        <v>0.02444209832046694</v>
      </c>
      <c r="O3042" t="n">
        <v>-0.001759584703038659</v>
      </c>
      <c r="P3042" t="n">
        <v>0.3422066268064672</v>
      </c>
      <c r="Q3042" t="n">
        <v>0.02921505680438207</v>
      </c>
      <c r="R3042" t="n">
        <v>-0.002511109355857788</v>
      </c>
    </row>
    <row r="3043">
      <c r="F3043" t="n">
        <v>0.0596101132273838</v>
      </c>
      <c r="G3043" t="n">
        <v>0.02538232004410748</v>
      </c>
      <c r="H3043" t="n">
        <v>-0.002110658733082037</v>
      </c>
      <c r="J3043" t="n">
        <v>0.0755683948905526</v>
      </c>
      <c r="K3043" t="n">
        <v>0.02300456318104461</v>
      </c>
      <c r="L3043" t="n">
        <v>-0.002945390991177532</v>
      </c>
      <c r="M3043" t="n">
        <v>0.2023876502291359</v>
      </c>
      <c r="N3043" t="n">
        <v>0.02445036416365952</v>
      </c>
      <c r="O3043" t="n">
        <v>-0.001761344991857225</v>
      </c>
      <c r="P3043" t="n">
        <v>0.34181766144519</v>
      </c>
      <c r="Q3043" t="n">
        <v>0.02922493676948331</v>
      </c>
      <c r="R3043" t="n">
        <v>-0.002508850261075429</v>
      </c>
    </row>
    <row r="3044">
      <c r="F3044" t="n">
        <v>0.05957829591260157</v>
      </c>
      <c r="G3044" t="n">
        <v>0.02539090095013997</v>
      </c>
      <c r="H3044" t="n">
        <v>-0.002109393350148535</v>
      </c>
      <c r="J3044" t="n">
        <v>0.07557340643271256</v>
      </c>
      <c r="K3044" t="n">
        <v>0.02301234024770487</v>
      </c>
      <c r="L3044" t="n">
        <v>-0.002945421289668167</v>
      </c>
      <c r="M3044" t="n">
        <v>0.2022594066722688</v>
      </c>
      <c r="N3044" t="n">
        <v>0.0244586300068521</v>
      </c>
      <c r="O3044" t="n">
        <v>-0.0017611581128662</v>
      </c>
      <c r="P3044" t="n">
        <v>0.3418429037321872</v>
      </c>
      <c r="Q3044" t="n">
        <v>0.02923481673458455</v>
      </c>
      <c r="R3044" t="n">
        <v>-0.002511577119325729</v>
      </c>
    </row>
    <row r="3045">
      <c r="F3045" t="n">
        <v>0.05958952035685575</v>
      </c>
      <c r="G3045" t="n">
        <v>0.02539948185617246</v>
      </c>
      <c r="H3045" t="n">
        <v>-0.002108127967215033</v>
      </c>
      <c r="J3045" t="n">
        <v>0.07556587478626818</v>
      </c>
      <c r="K3045" t="n">
        <v>0.02302011731436513</v>
      </c>
      <c r="L3045" t="n">
        <v>-0.002943361142882828</v>
      </c>
      <c r="M3045" t="n">
        <v>0.2024834222573652</v>
      </c>
      <c r="N3045" t="n">
        <v>0.02446689585004469</v>
      </c>
      <c r="O3045" t="n">
        <v>-0.001759926041430055</v>
      </c>
      <c r="P3045" t="n">
        <v>0.3418681403996515</v>
      </c>
      <c r="Q3045" t="n">
        <v>0.0292446966996858</v>
      </c>
      <c r="R3045" t="n">
        <v>-0.002512330065399275</v>
      </c>
    </row>
    <row r="3046">
      <c r="F3046" t="n">
        <v>0.05960074411827922</v>
      </c>
      <c r="G3046" t="n">
        <v>0.02540806276220495</v>
      </c>
      <c r="H3046" t="n">
        <v>-0.002110026041615286</v>
      </c>
      <c r="J3046" t="n">
        <v>0.07557089506580035</v>
      </c>
      <c r="K3046" t="n">
        <v>0.02302789438102538</v>
      </c>
      <c r="L3046" t="n">
        <v>-0.002945715596351787</v>
      </c>
      <c r="M3046" t="n">
        <v>0.2021790231654961</v>
      </c>
      <c r="N3046" t="n">
        <v>0.02447516169323727</v>
      </c>
      <c r="O3046" t="n">
        <v>-0.001760630082250709</v>
      </c>
      <c r="P3046" t="n">
        <v>0.3423076553795464</v>
      </c>
      <c r="Q3046" t="n">
        <v>0.02925457666478705</v>
      </c>
      <c r="R3046" t="n">
        <v>-0.00250881631705606</v>
      </c>
    </row>
    <row r="3047">
      <c r="F3047" t="n">
        <v>0.05959474812880639</v>
      </c>
      <c r="G3047" t="n">
        <v>0.02541664366823744</v>
      </c>
      <c r="H3047" t="n">
        <v>-0.00211023693877087</v>
      </c>
      <c r="J3047" t="n">
        <v>0.07546298070624351</v>
      </c>
      <c r="K3047" t="n">
        <v>0.02303567144768565</v>
      </c>
      <c r="L3047" t="n">
        <v>-0.002943361142882828</v>
      </c>
      <c r="M3047" t="n">
        <v>0.2022621256055826</v>
      </c>
      <c r="N3047" t="n">
        <v>0.02448342753642985</v>
      </c>
      <c r="O3047" t="n">
        <v>-0.001759222000609401</v>
      </c>
      <c r="P3047" t="n">
        <v>0.3424512703471967</v>
      </c>
      <c r="Q3047" t="n">
        <v>0.02926445662988829</v>
      </c>
      <c r="R3047" t="n">
        <v>-0.00250881631705606</v>
      </c>
    </row>
    <row r="3048">
      <c r="F3048" t="n">
        <v>0.0595715308218721</v>
      </c>
      <c r="G3048" t="n">
        <v>0.02542522457426993</v>
      </c>
      <c r="H3048" t="n">
        <v>-0.002109587648655655</v>
      </c>
      <c r="J3048" t="n">
        <v>0.07548055504380859</v>
      </c>
      <c r="K3048" t="n">
        <v>0.0230434485143459</v>
      </c>
      <c r="L3048" t="n">
        <v>-0.002942488773124071</v>
      </c>
      <c r="M3048" t="n">
        <v>0.2025918473110382</v>
      </c>
      <c r="N3048" t="n">
        <v>0.02449169337962244</v>
      </c>
      <c r="O3048" t="n">
        <v>-0.001761513367261701</v>
      </c>
      <c r="P3048" t="n">
        <v>0.342358135928036</v>
      </c>
      <c r="Q3048" t="n">
        <v>0.02927433659498953</v>
      </c>
      <c r="R3048" t="n">
        <v>-0.002511034439618304</v>
      </c>
    </row>
    <row r="3049">
      <c r="F3049" t="n">
        <v>0.05966024147651737</v>
      </c>
      <c r="G3049" t="n">
        <v>0.02543380548030242</v>
      </c>
      <c r="H3049" t="n">
        <v>-0.002110220082246738</v>
      </c>
      <c r="J3049" t="n">
        <v>0.07554833428519246</v>
      </c>
      <c r="K3049" t="n">
        <v>0.02305122558100616</v>
      </c>
      <c r="L3049" t="n">
        <v>-0.002944843470551799</v>
      </c>
      <c r="M3049" t="n">
        <v>0.2023226404899817</v>
      </c>
      <c r="N3049" t="n">
        <v>0.02449995922281502</v>
      </c>
      <c r="O3049" t="n">
        <v>-0.001759225459001695</v>
      </c>
      <c r="P3049" t="n">
        <v>0.3422649858009896</v>
      </c>
      <c r="Q3049" t="n">
        <v>0.02928421656009078</v>
      </c>
      <c r="R3049" t="n">
        <v>-0.002509026816640396</v>
      </c>
    </row>
    <row r="3050">
      <c r="F3050" t="n">
        <v>0.05963702202274025</v>
      </c>
      <c r="G3050" t="n">
        <v>0.02544238638633492</v>
      </c>
      <c r="H3050" t="n">
        <v>-0.002108744403867544</v>
      </c>
      <c r="J3050" t="n">
        <v>0.07559102258018792</v>
      </c>
      <c r="K3050" t="n">
        <v>0.02305900264766642</v>
      </c>
      <c r="L3050" t="n">
        <v>-0.002945137807730265</v>
      </c>
      <c r="M3050" t="n">
        <v>0.2025819135720041</v>
      </c>
      <c r="N3050" t="n">
        <v>0.0245082250660076</v>
      </c>
      <c r="O3050" t="n">
        <v>-0.001759401451944773</v>
      </c>
      <c r="P3050" t="n">
        <v>0.3418758524467963</v>
      </c>
      <c r="Q3050" t="n">
        <v>0.02929409652519203</v>
      </c>
      <c r="R3050" t="n">
        <v>-0.00250827395802368</v>
      </c>
    </row>
    <row r="3051">
      <c r="F3051" t="n">
        <v>0.05966546326829401</v>
      </c>
      <c r="G3051" t="n">
        <v>0.02545096729236741</v>
      </c>
      <c r="H3051" t="n">
        <v>-0.002108322781473489</v>
      </c>
      <c r="J3051" t="n">
        <v>0.07562116774104584</v>
      </c>
      <c r="K3051" t="n">
        <v>0.02306677971432668</v>
      </c>
      <c r="L3051" t="n">
        <v>-0.002942783110302537</v>
      </c>
      <c r="M3051" t="n">
        <v>0.2024888536382993</v>
      </c>
      <c r="N3051" t="n">
        <v>0.02451649090920019</v>
      </c>
      <c r="O3051" t="n">
        <v>-0.001761337374318624</v>
      </c>
      <c r="P3051" t="n">
        <v>0.3419010503641792</v>
      </c>
      <c r="Q3051" t="n">
        <v>0.02930397649029327</v>
      </c>
      <c r="R3051" t="n">
        <v>-0.002509983529390139</v>
      </c>
    </row>
    <row r="3052">
      <c r="F3052" t="n">
        <v>0.05965085068208865</v>
      </c>
      <c r="G3052" t="n">
        <v>0.0254595481983999</v>
      </c>
      <c r="H3052" t="n">
        <v>-0.002106412721389273</v>
      </c>
      <c r="J3052" t="n">
        <v>0.07558856296478859</v>
      </c>
      <c r="K3052" t="n">
        <v>0.02307455678098694</v>
      </c>
      <c r="L3052" t="n">
        <v>-0.002946600966022637</v>
      </c>
      <c r="M3052" t="n">
        <v>0.2022900751681814</v>
      </c>
      <c r="N3052" t="n">
        <v>0.02452475675239277</v>
      </c>
      <c r="O3052" t="n">
        <v>-0.001761178815930401</v>
      </c>
      <c r="P3052" t="n">
        <v>0.342399831018521</v>
      </c>
      <c r="Q3052" t="n">
        <v>0.02931385645539452</v>
      </c>
      <c r="R3052" t="n">
        <v>-0.002510987221694204</v>
      </c>
    </row>
    <row r="3053">
      <c r="F3053" t="n">
        <v>0.05955012486013321</v>
      </c>
      <c r="G3053" t="n">
        <v>0.02546812910443239</v>
      </c>
      <c r="H3053" t="n">
        <v>-0.002108098525888184</v>
      </c>
      <c r="J3053" t="n">
        <v>0.07545554519713669</v>
      </c>
      <c r="K3053" t="n">
        <v>0.0230823338476472</v>
      </c>
      <c r="L3053" t="n">
        <v>-0.002942774211521309</v>
      </c>
      <c r="M3053" t="n">
        <v>0.2023731772926659</v>
      </c>
      <c r="N3053" t="n">
        <v>0.02453302259558535</v>
      </c>
      <c r="O3053" t="n">
        <v>-0.001761530770130227</v>
      </c>
      <c r="P3053" t="n">
        <v>0.3418922282882204</v>
      </c>
      <c r="Q3053" t="n">
        <v>0.02932373642049576</v>
      </c>
      <c r="R3053" t="n">
        <v>-0.002510234452466155</v>
      </c>
    </row>
    <row r="3054">
      <c r="F3054" t="n">
        <v>0.05964745285563358</v>
      </c>
      <c r="G3054" t="n">
        <v>0.02547671001046488</v>
      </c>
      <c r="H3054" t="n">
        <v>-0.002108730702575275</v>
      </c>
      <c r="J3054" t="n">
        <v>0.075510806036701</v>
      </c>
      <c r="K3054" t="n">
        <v>0.02309011091430745</v>
      </c>
      <c r="L3054" t="n">
        <v>-0.002943362942983052</v>
      </c>
      <c r="M3054" t="n">
        <v>0.2027381903226104</v>
      </c>
      <c r="N3054" t="n">
        <v>0.02454128843877793</v>
      </c>
      <c r="O3054" t="n">
        <v>-0.001761178815930401</v>
      </c>
      <c r="P3054" t="n">
        <v>0.3419174068402472</v>
      </c>
      <c r="Q3054" t="n">
        <v>0.02933361638559701</v>
      </c>
      <c r="R3054" t="n">
        <v>-0.002508477990934042</v>
      </c>
    </row>
    <row r="3055">
      <c r="F3055" t="n">
        <v>0.05955532974200287</v>
      </c>
      <c r="G3055" t="n">
        <v>0.02548529091649737</v>
      </c>
      <c r="H3055" t="n">
        <v>-0.002107455730320311</v>
      </c>
      <c r="J3055" t="n">
        <v>0.07556607561480859</v>
      </c>
      <c r="K3055" t="n">
        <v>0.02309788798096771</v>
      </c>
      <c r="L3055" t="n">
        <v>-0.002944246040175666</v>
      </c>
      <c r="M3055" t="n">
        <v>0.2027155875404706</v>
      </c>
      <c r="N3055" t="n">
        <v>0.02454955428197051</v>
      </c>
      <c r="O3055" t="n">
        <v>-0.001761178815930401</v>
      </c>
      <c r="P3055" t="n">
        <v>0.3420017858770531</v>
      </c>
      <c r="Q3055" t="n">
        <v>0.02934349635069825</v>
      </c>
      <c r="R3055" t="n">
        <v>-0.002510736298618188</v>
      </c>
    </row>
    <row r="3056">
      <c r="F3056" t="n">
        <v>0.0595665422639494</v>
      </c>
      <c r="G3056" t="n">
        <v>0.02549387182252986</v>
      </c>
      <c r="H3056" t="n">
        <v>-0.002105349327791256</v>
      </c>
      <c r="J3056" t="n">
        <v>0.07564646064141912</v>
      </c>
      <c r="K3056" t="n">
        <v>0.02310566504762797</v>
      </c>
      <c r="L3056" t="n">
        <v>-0.002942451387114398</v>
      </c>
      <c r="M3056" t="n">
        <v>0.2024462917071796</v>
      </c>
      <c r="N3056" t="n">
        <v>0.0245578201251631</v>
      </c>
      <c r="O3056" t="n">
        <v>-0.001758746986455216</v>
      </c>
      <c r="P3056" t="n">
        <v>0.3419085384849549</v>
      </c>
      <c r="Q3056" t="n">
        <v>0.02935337631579949</v>
      </c>
      <c r="R3056" t="n">
        <v>-0.002508675480585992</v>
      </c>
    </row>
    <row r="3057">
      <c r="F3057" t="n">
        <v>0.05958636624747164</v>
      </c>
      <c r="G3057" t="n">
        <v>0.02550245272856235</v>
      </c>
      <c r="H3057" t="n">
        <v>-0.002106613169308689</v>
      </c>
      <c r="J3057" t="n">
        <v>0.07560131791291506</v>
      </c>
      <c r="K3057" t="n">
        <v>0.02311344211428823</v>
      </c>
      <c r="L3057" t="n">
        <v>-0.002942745779449276</v>
      </c>
      <c r="M3057" t="n">
        <v>0.2026703660303342</v>
      </c>
      <c r="N3057" t="n">
        <v>0.02456608596835568</v>
      </c>
      <c r="O3057" t="n">
        <v>-0.0017601546878951</v>
      </c>
      <c r="P3057" t="n">
        <v>0.3419336976780806</v>
      </c>
      <c r="Q3057" t="n">
        <v>0.02936325628090074</v>
      </c>
      <c r="R3057" t="n">
        <v>-0.002510431729047248</v>
      </c>
    </row>
    <row r="3058">
      <c r="F3058" t="n">
        <v>0.05959757767266181</v>
      </c>
      <c r="G3058" t="n">
        <v>0.02551103363459484</v>
      </c>
      <c r="H3058" t="n">
        <v>-0.002105559968044162</v>
      </c>
      <c r="J3058" t="n">
        <v>0.0755938389354001</v>
      </c>
      <c r="K3058" t="n">
        <v>0.02312121918094849</v>
      </c>
      <c r="L3058" t="n">
        <v>-0.002946572879802701</v>
      </c>
      <c r="M3058" t="n">
        <v>0.2025067727907884</v>
      </c>
      <c r="N3058" t="n">
        <v>0.02457435181154826</v>
      </c>
      <c r="O3058" t="n">
        <v>-0.001759626799855144</v>
      </c>
      <c r="P3058" t="n">
        <v>0.3420180649075985</v>
      </c>
      <c r="Q3058" t="n">
        <v>0.02937313624600199</v>
      </c>
      <c r="R3058" t="n">
        <v>-0.002510933514321893</v>
      </c>
    </row>
    <row r="3059">
      <c r="F3059" t="n">
        <v>0.05957433778066187</v>
      </c>
      <c r="G3059" t="n">
        <v>0.02551961454062733</v>
      </c>
      <c r="H3059" t="n">
        <v>-0.002108508931584839</v>
      </c>
      <c r="J3059" t="n">
        <v>0.07548592471227834</v>
      </c>
      <c r="K3059" t="n">
        <v>0.02312899624760875</v>
      </c>
      <c r="L3059" t="n">
        <v>-0.002943923348788792</v>
      </c>
      <c r="M3059" t="n">
        <v>0.2023079192589997</v>
      </c>
      <c r="N3059" t="n">
        <v>0.02458261765474085</v>
      </c>
      <c r="O3059" t="n">
        <v>-0.001758922949135202</v>
      </c>
      <c r="P3059" t="n">
        <v>0.3421024315557341</v>
      </c>
      <c r="Q3059" t="n">
        <v>0.02938301621110323</v>
      </c>
      <c r="R3059" t="n">
        <v>-0.002511124191882389</v>
      </c>
    </row>
    <row r="3060">
      <c r="F3060" t="n">
        <v>0.05965445016663479</v>
      </c>
      <c r="G3060" t="n">
        <v>0.02552819544665982</v>
      </c>
      <c r="H3060" t="n">
        <v>-0.002104921033849344</v>
      </c>
      <c r="J3060" t="n">
        <v>0.07559144750623835</v>
      </c>
      <c r="K3060" t="n">
        <v>0.02313677331426901</v>
      </c>
      <c r="L3060" t="n">
        <v>-0.00294446426229483</v>
      </c>
      <c r="M3060" t="n">
        <v>0.2026729862223325</v>
      </c>
      <c r="N3060" t="n">
        <v>0.02459088349793343</v>
      </c>
      <c r="O3060" t="n">
        <v>-0.001759672825782408</v>
      </c>
      <c r="P3060" t="n">
        <v>0.3427197657390043</v>
      </c>
      <c r="Q3060" t="n">
        <v>0.02939289617620448</v>
      </c>
      <c r="R3060" t="n">
        <v>-0.002507612130075561</v>
      </c>
    </row>
    <row r="3061">
      <c r="F3061" t="n">
        <v>0.05966566059631873</v>
      </c>
      <c r="G3061" t="n">
        <v>0.02553677635269231</v>
      </c>
      <c r="H3061" t="n">
        <v>-0.002107237141818969</v>
      </c>
      <c r="J3061" t="n">
        <v>0.07557142431191997</v>
      </c>
      <c r="K3061" t="n">
        <v>0.02314455038092926</v>
      </c>
      <c r="L3061" t="n">
        <v>-0.002943286594356706</v>
      </c>
      <c r="M3061" t="n">
        <v>0.202297879970309</v>
      </c>
      <c r="N3061" t="n">
        <v>0.02459914934112601</v>
      </c>
      <c r="O3061" t="n">
        <v>-0.001760728523908065</v>
      </c>
      <c r="P3061" t="n">
        <v>0.3422119419083006</v>
      </c>
      <c r="Q3061" t="n">
        <v>0.02940277614130572</v>
      </c>
      <c r="R3061" t="n">
        <v>-0.002507361268517931</v>
      </c>
    </row>
    <row r="3062">
      <c r="F3062" t="n">
        <v>0.05959073596332386</v>
      </c>
      <c r="G3062" t="n">
        <v>0.0255453572587248</v>
      </c>
      <c r="H3062" t="n">
        <v>-0.002107026586549004</v>
      </c>
      <c r="J3062" t="n">
        <v>0.07566441139796458</v>
      </c>
      <c r="K3062" t="n">
        <v>0.02315232744758952</v>
      </c>
      <c r="L3062" t="n">
        <v>-0.002943875428325768</v>
      </c>
      <c r="M3062" t="n">
        <v>0.2024162246108741</v>
      </c>
      <c r="N3062" t="n">
        <v>0.02460741518431859</v>
      </c>
      <c r="O3062" t="n">
        <v>-0.001759848775470018</v>
      </c>
      <c r="P3062" t="n">
        <v>0.3427108702467808</v>
      </c>
      <c r="Q3062" t="n">
        <v>0.02941265610640697</v>
      </c>
      <c r="R3062" t="n">
        <v>-0.002510120745651867</v>
      </c>
    </row>
    <row r="3063">
      <c r="F3063" t="n">
        <v>0.05966223832856724</v>
      </c>
      <c r="G3063" t="n">
        <v>0.02555393816475729</v>
      </c>
      <c r="H3063" t="n">
        <v>-0.002104710478579378</v>
      </c>
      <c r="J3063" t="n">
        <v>0.07561928441687381</v>
      </c>
      <c r="K3063" t="n">
        <v>0.02316010451424978</v>
      </c>
      <c r="L3063" t="n">
        <v>-0.00294446426229483</v>
      </c>
      <c r="M3063" t="n">
        <v>0.2023935742993342</v>
      </c>
      <c r="N3063" t="n">
        <v>0.02461568102751117</v>
      </c>
      <c r="O3063" t="n">
        <v>-0.00175896902703197</v>
      </c>
      <c r="P3063" t="n">
        <v>0.3427952496358105</v>
      </c>
      <c r="Q3063" t="n">
        <v>0.02942253607150822</v>
      </c>
      <c r="R3063" t="n">
        <v>-0.002511124191882389</v>
      </c>
    </row>
    <row r="3064">
      <c r="F3064" t="n">
        <v>0.05964760407629786</v>
      </c>
      <c r="G3064" t="n">
        <v>0.02556251907078978</v>
      </c>
      <c r="H3064" t="n">
        <v>-0.002103653795506429</v>
      </c>
      <c r="J3064" t="n">
        <v>0.07567461745292402</v>
      </c>
      <c r="K3064" t="n">
        <v>0.02316788158091004</v>
      </c>
      <c r="L3064" t="n">
        <v>-0.002944102299030795</v>
      </c>
      <c r="M3064" t="n">
        <v>0.2024766722608674</v>
      </c>
      <c r="N3064" t="n">
        <v>0.02462394687070376</v>
      </c>
      <c r="O3064" t="n">
        <v>-0.001760436899761313</v>
      </c>
      <c r="P3064" t="n">
        <v>0.3425834847628385</v>
      </c>
      <c r="Q3064" t="n">
        <v>0.02943241603660946</v>
      </c>
      <c r="R3064" t="n">
        <v>-0.002507796724471108</v>
      </c>
    </row>
    <row r="3065">
      <c r="F3065" t="n">
        <v>0.05962435337640493</v>
      </c>
      <c r="G3065" t="n">
        <v>0.02557109997682228</v>
      </c>
      <c r="H3065" t="n">
        <v>-0.002105337560425294</v>
      </c>
      <c r="J3065" t="n">
        <v>0.07569228557261191</v>
      </c>
      <c r="K3065" t="n">
        <v>0.0231756586475703</v>
      </c>
      <c r="L3065" t="n">
        <v>-0.002947046695769499</v>
      </c>
      <c r="M3065" t="n">
        <v>0.2027007822857223</v>
      </c>
      <c r="N3065" t="n">
        <v>0.02463221271389634</v>
      </c>
      <c r="O3065" t="n">
        <v>-0.001758853456617414</v>
      </c>
      <c r="P3065" t="n">
        <v>0.3421940004363556</v>
      </c>
      <c r="Q3065" t="n">
        <v>0.0294422960017107</v>
      </c>
      <c r="R3065" t="n">
        <v>-0.002509301703501597</v>
      </c>
    </row>
    <row r="3066">
      <c r="F3066" t="n">
        <v>0.05960109992833676</v>
      </c>
      <c r="G3066" t="n">
        <v>0.02557968088285477</v>
      </c>
      <c r="H3066" t="n">
        <v>-0.002106179442884726</v>
      </c>
      <c r="J3066" t="n">
        <v>0.07553414137745769</v>
      </c>
      <c r="K3066" t="n">
        <v>0.02318343571423056</v>
      </c>
      <c r="L3066" t="n">
        <v>-0.002944691178378535</v>
      </c>
      <c r="M3066" t="n">
        <v>0.2025371138145488</v>
      </c>
      <c r="N3066" t="n">
        <v>0.02464047855708892</v>
      </c>
      <c r="O3066" t="n">
        <v>-0.001758853456617414</v>
      </c>
      <c r="P3066" t="n">
        <v>0.3428114492171441</v>
      </c>
      <c r="Q3066" t="n">
        <v>0.02945217596681195</v>
      </c>
      <c r="R3066" t="n">
        <v>-0.002509803363178426</v>
      </c>
    </row>
    <row r="3067">
      <c r="F3067" t="n">
        <v>0.05967260580693118</v>
      </c>
      <c r="G3067" t="n">
        <v>0.02558826178888726</v>
      </c>
      <c r="H3067" t="n">
        <v>-0.002105756365551887</v>
      </c>
      <c r="J3067" t="n">
        <v>0.07558949081276654</v>
      </c>
      <c r="K3067" t="n">
        <v>0.02319121278089082</v>
      </c>
      <c r="L3067" t="n">
        <v>-0.002943426127810354</v>
      </c>
      <c r="M3067" t="n">
        <v>0.2028669995545641</v>
      </c>
      <c r="N3067" t="n">
        <v>0.02464874440028151</v>
      </c>
      <c r="O3067" t="n">
        <v>-0.001759029394744514</v>
      </c>
      <c r="P3067" t="n">
        <v>0.3421257446913674</v>
      </c>
      <c r="Q3067" t="n">
        <v>0.02946205593191319</v>
      </c>
      <c r="R3067" t="n">
        <v>-0.002508047554309523</v>
      </c>
    </row>
    <row r="3068">
      <c r="F3068" t="n">
        <v>0.05963211972820009</v>
      </c>
      <c r="G3068" t="n">
        <v>0.02559684269491975</v>
      </c>
      <c r="H3068" t="n">
        <v>-0.002104073275240726</v>
      </c>
      <c r="J3068" t="n">
        <v>0.07569508698783266</v>
      </c>
      <c r="K3068" t="n">
        <v>0.02319898984755107</v>
      </c>
      <c r="L3068" t="n">
        <v>-0.002943426127810354</v>
      </c>
      <c r="M3068" t="n">
        <v>0.2025270368139321</v>
      </c>
      <c r="N3068" t="n">
        <v>0.02465701024347409</v>
      </c>
      <c r="O3068" t="n">
        <v>-0.001759983739726626</v>
      </c>
      <c r="P3068" t="n">
        <v>0.342565511108075</v>
      </c>
      <c r="Q3068" t="n">
        <v>0.02947193589701444</v>
      </c>
      <c r="R3068" t="n">
        <v>-0.002508978001411012</v>
      </c>
    </row>
    <row r="3069">
      <c r="F3069" t="n">
        <v>0.05968639763447635</v>
      </c>
      <c r="G3069" t="n">
        <v>0.02560542360095224</v>
      </c>
      <c r="H3069" t="n">
        <v>-0.002104494047818516</v>
      </c>
      <c r="J3069" t="n">
        <v>0.07567509643576566</v>
      </c>
      <c r="K3069" t="n">
        <v>0.02320676691421133</v>
      </c>
      <c r="L3069" t="n">
        <v>-0.002946370731779752</v>
      </c>
      <c r="M3069" t="n">
        <v>0.2028921958747114</v>
      </c>
      <c r="N3069" t="n">
        <v>0.02466527608666667</v>
      </c>
      <c r="O3069" t="n">
        <v>-0.001760335595732169</v>
      </c>
      <c r="P3069" t="n">
        <v>0.342709100608354</v>
      </c>
      <c r="Q3069" t="n">
        <v>0.02948181586211568</v>
      </c>
      <c r="R3069" t="n">
        <v>-0.002508727203929863</v>
      </c>
    </row>
    <row r="3070">
      <c r="F3070" t="n">
        <v>0.05960282929470201</v>
      </c>
      <c r="G3070" t="n">
        <v>0.02561400450698473</v>
      </c>
      <c r="H3070" t="n">
        <v>-0.00210344211637404</v>
      </c>
      <c r="J3070" t="n">
        <v>0.07569279011272749</v>
      </c>
      <c r="K3070" t="n">
        <v>0.02321454398087159</v>
      </c>
      <c r="L3070" t="n">
        <v>-0.002946959652573631</v>
      </c>
      <c r="M3070" t="n">
        <v>0.2028695311121537</v>
      </c>
      <c r="N3070" t="n">
        <v>0.02467354192985926</v>
      </c>
      <c r="O3070" t="n">
        <v>-0.001759983739726626</v>
      </c>
      <c r="P3070" t="n">
        <v>0.3423195003449166</v>
      </c>
      <c r="Q3070" t="n">
        <v>0.02949169582721693</v>
      </c>
      <c r="R3070" t="n">
        <v>-0.002508727203929863</v>
      </c>
    </row>
    <row r="3071">
      <c r="F3071" t="n">
        <v>0.0596657226540299</v>
      </c>
      <c r="G3071" t="n">
        <v>0.02562258541301722</v>
      </c>
      <c r="H3071" t="n">
        <v>-0.002105966751840782</v>
      </c>
      <c r="J3071" t="n">
        <v>0.07567280664450653</v>
      </c>
      <c r="K3071" t="n">
        <v>0.02322232104753185</v>
      </c>
      <c r="L3071" t="n">
        <v>-0.002945487350588933</v>
      </c>
      <c r="M3071" t="n">
        <v>0.2027763410417327</v>
      </c>
      <c r="N3071" t="n">
        <v>0.02468180777305183</v>
      </c>
      <c r="O3071" t="n">
        <v>-0.001758928171709997</v>
      </c>
      <c r="P3071" t="n">
        <v>0.342581568728905</v>
      </c>
      <c r="Q3071" t="n">
        <v>0.02950157579231817</v>
      </c>
      <c r="R3071" t="n">
        <v>-0.002508225608967566</v>
      </c>
    </row>
    <row r="3072">
      <c r="F3072" t="n">
        <v>0.05965107420127284</v>
      </c>
      <c r="G3072" t="n">
        <v>0.02563116631904971</v>
      </c>
      <c r="H3072" t="n">
        <v>-0.002103022933904191</v>
      </c>
      <c r="J3072" t="n">
        <v>0.07555233384427561</v>
      </c>
      <c r="K3072" t="n">
        <v>0.0232300981141921</v>
      </c>
      <c r="L3072" t="n">
        <v>-0.002945969394407993</v>
      </c>
      <c r="M3072" t="n">
        <v>0.2026831406421438</v>
      </c>
      <c r="N3072" t="n">
        <v>0.02469007361624442</v>
      </c>
      <c r="O3072" t="n">
        <v>-0.001759896866669687</v>
      </c>
      <c r="P3072" t="n">
        <v>0.3423696610434127</v>
      </c>
      <c r="Q3072" t="n">
        <v>0.02951145575741942</v>
      </c>
      <c r="R3072" t="n">
        <v>-0.002508397166520979</v>
      </c>
    </row>
    <row r="3073">
      <c r="F3073" t="n">
        <v>0.05967950494832762</v>
      </c>
      <c r="G3073" t="n">
        <v>0.0256397472250822</v>
      </c>
      <c r="H3073" t="n">
        <v>-0.002103443538490972</v>
      </c>
      <c r="J3073" t="n">
        <v>0.07559516197094233</v>
      </c>
      <c r="K3073" t="n">
        <v>0.02323787518085237</v>
      </c>
      <c r="L3073" t="n">
        <v>-0.002947441790146901</v>
      </c>
      <c r="M3073" t="n">
        <v>0.2028015050318462</v>
      </c>
      <c r="N3073" t="n">
        <v>0.024698339459437</v>
      </c>
      <c r="O3073" t="n">
        <v>-0.001759193189393929</v>
      </c>
      <c r="P3073" t="n">
        <v>0.3428687435686205</v>
      </c>
      <c r="Q3073" t="n">
        <v>0.02952133572252066</v>
      </c>
      <c r="R3073" t="n">
        <v>-0.002507895637546367</v>
      </c>
    </row>
    <row r="3074">
      <c r="F3074" t="n">
        <v>0.05963038717095924</v>
      </c>
      <c r="G3074" t="n">
        <v>0.02564832813111469</v>
      </c>
      <c r="H3074" t="n">
        <v>-0.00210239202702402</v>
      </c>
      <c r="J3074" t="n">
        <v>0.07570081075269351</v>
      </c>
      <c r="K3074" t="n">
        <v>0.02324565224751262</v>
      </c>
      <c r="L3074" t="n">
        <v>-0.002945085956964648</v>
      </c>
      <c r="M3074" t="n">
        <v>0.2024967088674534</v>
      </c>
      <c r="N3074" t="n">
        <v>0.02470660530262958</v>
      </c>
      <c r="O3074" t="n">
        <v>-0.001760952382583323</v>
      </c>
      <c r="P3074" t="n">
        <v>0.3430123376158912</v>
      </c>
      <c r="Q3074" t="n">
        <v>0.02953121568762191</v>
      </c>
      <c r="R3074" t="n">
        <v>-0.00251015251793212</v>
      </c>
    </row>
    <row r="3075">
      <c r="F3075" t="n">
        <v>0.0596071155108614</v>
      </c>
      <c r="G3075" t="n">
        <v>0.02565690903714718</v>
      </c>
      <c r="H3075" t="n">
        <v>-0.002103022933904191</v>
      </c>
      <c r="J3075" t="n">
        <v>0.07556777451804823</v>
      </c>
      <c r="K3075" t="n">
        <v>0.02325342931417288</v>
      </c>
      <c r="L3075" t="n">
        <v>-0.002944202519521303</v>
      </c>
      <c r="M3075" t="n">
        <v>0.2027208627978042</v>
      </c>
      <c r="N3075" t="n">
        <v>0.02471487114582217</v>
      </c>
      <c r="O3075" t="n">
        <v>-0.001758313592799233</v>
      </c>
      <c r="P3075" t="n">
        <v>0.3431559360774076</v>
      </c>
      <c r="Q3075" t="n">
        <v>0.02954109565272316</v>
      </c>
      <c r="R3075" t="n">
        <v>-0.002509149459982897</v>
      </c>
    </row>
    <row r="3076">
      <c r="F3076" t="n">
        <v>0.0596786287566837</v>
      </c>
      <c r="G3076" t="n">
        <v>0.02566548994317967</v>
      </c>
      <c r="H3076" t="n">
        <v>-0.002101976077939759</v>
      </c>
      <c r="J3076" t="n">
        <v>0.07573625760023635</v>
      </c>
      <c r="K3076" t="n">
        <v>0.02326120638083314</v>
      </c>
      <c r="L3076" t="n">
        <v>-0.002947315171750656</v>
      </c>
      <c r="M3076" t="n">
        <v>0.2028744964499964</v>
      </c>
      <c r="N3076" t="n">
        <v>0.02472313698901475</v>
      </c>
      <c r="O3076" t="n">
        <v>-0.001759648535422288</v>
      </c>
      <c r="P3076" t="n">
        <v>0.3425884328307507</v>
      </c>
      <c r="Q3076" t="n">
        <v>0.0295509756178244</v>
      </c>
      <c r="R3076" t="n">
        <v>-0.002507559314461771</v>
      </c>
    </row>
    <row r="3077">
      <c r="F3077" t="n">
        <v>0.0597156756744137</v>
      </c>
      <c r="G3077" t="n">
        <v>0.02567407084921216</v>
      </c>
      <c r="H3077" t="n">
        <v>-0.002102186296569416</v>
      </c>
      <c r="J3077" t="n">
        <v>0.07571629761169886</v>
      </c>
      <c r="K3077" t="n">
        <v>0.0232689834474934</v>
      </c>
      <c r="L3077" t="n">
        <v>-0.002947315171750656</v>
      </c>
      <c r="M3077" t="n">
        <v>0.2027459970044564</v>
      </c>
      <c r="N3077" t="n">
        <v>0.02473140283220733</v>
      </c>
      <c r="O3077" t="n">
        <v>-0.00175841715086286</v>
      </c>
      <c r="P3077" t="n">
        <v>0.3432061008361503</v>
      </c>
      <c r="Q3077" t="n">
        <v>0.02956085558292564</v>
      </c>
      <c r="R3077" t="n">
        <v>-0.002508812968753573</v>
      </c>
    </row>
    <row r="3078">
      <c r="F3078" t="n">
        <v>0.05960622471647412</v>
      </c>
      <c r="G3078" t="n">
        <v>0.02568265175524466</v>
      </c>
      <c r="H3078" t="n">
        <v>-0.002104288482865985</v>
      </c>
      <c r="J3078" t="n">
        <v>0.0756209527932472</v>
      </c>
      <c r="K3078" t="n">
        <v>0.02327676051415366</v>
      </c>
      <c r="L3078" t="n">
        <v>-0.002944959204387147</v>
      </c>
      <c r="M3078" t="n">
        <v>0.2027232911378991</v>
      </c>
      <c r="N3078" t="n">
        <v>0.02473966867539992</v>
      </c>
      <c r="O3078" t="n">
        <v>-0.001758241238782942</v>
      </c>
      <c r="P3078" t="n">
        <v>0.342697800112824</v>
      </c>
      <c r="Q3078" t="n">
        <v>0.02957073554802689</v>
      </c>
      <c r="R3078" t="n">
        <v>-0.002508060776178492</v>
      </c>
    </row>
    <row r="3079">
      <c r="F3079" t="n">
        <v>0.05971221164985602</v>
      </c>
      <c r="G3079" t="n">
        <v>0.02569123266127714</v>
      </c>
      <c r="H3079" t="n">
        <v>-0.002102403666574159</v>
      </c>
      <c r="J3079" t="n">
        <v>0.07576434197688285</v>
      </c>
      <c r="K3079" t="n">
        <v>0.02328453758081392</v>
      </c>
      <c r="L3079" t="n">
        <v>-0.002944664708466709</v>
      </c>
      <c r="M3079" t="n">
        <v>0.2030180105040237</v>
      </c>
      <c r="N3079" t="n">
        <v>0.0247479345185925</v>
      </c>
      <c r="O3079" t="n">
        <v>-0.001759824447502206</v>
      </c>
      <c r="P3079" t="n">
        <v>0.3426635795622835</v>
      </c>
      <c r="Q3079" t="n">
        <v>0.02958061551312814</v>
      </c>
      <c r="R3079" t="n">
        <v>-0.00250605492931161</v>
      </c>
    </row>
    <row r="3080">
      <c r="F3080" t="n">
        <v>0.05961998754529782</v>
      </c>
      <c r="G3080" t="n">
        <v>0.02569981356730964</v>
      </c>
      <c r="H3080" t="n">
        <v>-0.002102823937172175</v>
      </c>
      <c r="J3080" t="n">
        <v>0.07569413151337</v>
      </c>
      <c r="K3080" t="n">
        <v>0.02329231464747418</v>
      </c>
      <c r="L3080" t="n">
        <v>-0.002946874153788899</v>
      </c>
      <c r="M3080" t="n">
        <v>0.2025720495977518</v>
      </c>
      <c r="N3080" t="n">
        <v>0.02475620036178508</v>
      </c>
      <c r="O3080" t="n">
        <v>-0.001758535181359934</v>
      </c>
      <c r="P3080" t="n">
        <v>0.3432220370139332</v>
      </c>
      <c r="Q3080" t="n">
        <v>0.02959049547822938</v>
      </c>
      <c r="R3080" t="n">
        <v>-0.002506464564665433</v>
      </c>
    </row>
    <row r="3081">
      <c r="F3081" t="n">
        <v>0.05963979508623622</v>
      </c>
      <c r="G3081" t="n">
        <v>0.02570839447334212</v>
      </c>
      <c r="H3081" t="n">
        <v>-0.002101142854780112</v>
      </c>
      <c r="J3081" t="n">
        <v>0.07561135357970052</v>
      </c>
      <c r="K3081" t="n">
        <v>0.02330009171413443</v>
      </c>
      <c r="L3081" t="n">
        <v>-0.00294363453599041</v>
      </c>
      <c r="M3081" t="n">
        <v>0.2027256869451188</v>
      </c>
      <c r="N3081" t="n">
        <v>0.02476446620497766</v>
      </c>
      <c r="O3081" t="n">
        <v>-0.001759766525390095</v>
      </c>
      <c r="P3081" t="n">
        <v>0.3427136493478926</v>
      </c>
      <c r="Q3081" t="n">
        <v>0.02960037544333063</v>
      </c>
      <c r="R3081" t="n">
        <v>-0.00250721665445279</v>
      </c>
    </row>
    <row r="3082">
      <c r="F3082" t="n">
        <v>0.05967683967609683</v>
      </c>
      <c r="G3082" t="n">
        <v>0.02571697537937461</v>
      </c>
      <c r="H3082" t="n">
        <v>-0.002102823937172175</v>
      </c>
      <c r="J3082" t="n">
        <v>0.07565424010615023</v>
      </c>
      <c r="K3082" t="n">
        <v>0.02330786878079469</v>
      </c>
      <c r="L3082" t="n">
        <v>-0.002945401600244131</v>
      </c>
      <c r="M3082" t="n">
        <v>0.2029851530281983</v>
      </c>
      <c r="N3082" t="n">
        <v>0.02477273204817025</v>
      </c>
      <c r="O3082" t="n">
        <v>-0.00175888699393998</v>
      </c>
      <c r="P3082" t="n">
        <v>0.3433314145069329</v>
      </c>
      <c r="Q3082" t="n">
        <v>0.02961025540843187</v>
      </c>
      <c r="R3082" t="n">
        <v>-0.002506464564665433</v>
      </c>
    </row>
    <row r="3083">
      <c r="F3083" t="n">
        <v>0.05967079084075871</v>
      </c>
      <c r="G3083" t="n">
        <v>0.02572555628540711</v>
      </c>
      <c r="H3083" t="n">
        <v>-0.002103034072471182</v>
      </c>
      <c r="J3083" t="n">
        <v>0.07560916427059196</v>
      </c>
      <c r="K3083" t="n">
        <v>0.02331564584745495</v>
      </c>
      <c r="L3083" t="n">
        <v>-0.002945107089535178</v>
      </c>
      <c r="M3083" t="n">
        <v>0.2028213329618353</v>
      </c>
      <c r="N3083" t="n">
        <v>0.02478099789136283</v>
      </c>
      <c r="O3083" t="n">
        <v>-0.001759414712810049</v>
      </c>
      <c r="P3083" t="n">
        <v>0.3427044203387011</v>
      </c>
      <c r="Q3083" t="n">
        <v>0.02962013537353312</v>
      </c>
      <c r="R3083" t="n">
        <v>-0.002505963171473862</v>
      </c>
    </row>
    <row r="3084">
      <c r="F3084" t="n">
        <v>0.05967335942418607</v>
      </c>
      <c r="G3084" t="n">
        <v>0.0257341371914396</v>
      </c>
      <c r="H3084" t="n">
        <v>-0.002101153184473187</v>
      </c>
      <c r="J3084" t="n">
        <v>0.07574003728624946</v>
      </c>
      <c r="K3084" t="n">
        <v>0.02332342291411521</v>
      </c>
      <c r="L3084" t="n">
        <v>-0.002944646026672443</v>
      </c>
      <c r="M3084" t="n">
        <v>0.2027633265729941</v>
      </c>
      <c r="N3084" t="n">
        <v>0.02478926373455541</v>
      </c>
      <c r="O3084" t="n">
        <v>-0.001758491829824286</v>
      </c>
      <c r="P3084" t="n">
        <v>0.3431443852072332</v>
      </c>
      <c r="Q3084" t="n">
        <v>0.02963001533863436</v>
      </c>
      <c r="R3084" t="n">
        <v>-0.002507619657361607</v>
      </c>
    </row>
    <row r="3085">
      <c r="F3085" t="n">
        <v>0.0596500687057252</v>
      </c>
      <c r="G3085" t="n">
        <v>0.02574271809747209</v>
      </c>
      <c r="H3085" t="n">
        <v>-0.00210094313217043</v>
      </c>
      <c r="J3085" t="n">
        <v>0.07561956084256265</v>
      </c>
      <c r="K3085" t="n">
        <v>0.02333119998077547</v>
      </c>
      <c r="L3085" t="n">
        <v>-0.002944056979657705</v>
      </c>
      <c r="M3085" t="n">
        <v>0.2028464227399827</v>
      </c>
      <c r="N3085" t="n">
        <v>0.02479752957774799</v>
      </c>
      <c r="O3085" t="n">
        <v>-0.001759547241545697</v>
      </c>
      <c r="P3085" t="n">
        <v>0.3429915657629589</v>
      </c>
      <c r="Q3085" t="n">
        <v>0.02963989530373561</v>
      </c>
      <c r="R3085" t="n">
        <v>-0.002505363702052105</v>
      </c>
    </row>
    <row r="3086">
      <c r="F3086" t="n">
        <v>0.05962677526516634</v>
      </c>
      <c r="G3086" t="n">
        <v>0.02575129900350458</v>
      </c>
      <c r="H3086" t="n">
        <v>-0.002099892870656648</v>
      </c>
      <c r="J3086" t="n">
        <v>0.0757881601638989</v>
      </c>
      <c r="K3086" t="n">
        <v>0.02333897704743573</v>
      </c>
      <c r="L3086" t="n">
        <v>-0.00294523507368718</v>
      </c>
      <c r="M3086" t="n">
        <v>0.2026472904238809</v>
      </c>
      <c r="N3086" t="n">
        <v>0.02480579542094058</v>
      </c>
      <c r="O3086" t="n">
        <v>-0.001760074947406402</v>
      </c>
      <c r="P3086" t="n">
        <v>0.343135145070828</v>
      </c>
      <c r="Q3086" t="n">
        <v>0.02964977526883686</v>
      </c>
      <c r="R3086" t="n">
        <v>-0.002506366348856328</v>
      </c>
    </row>
    <row r="3087">
      <c r="F3087" t="n">
        <v>0.05968967796419927</v>
      </c>
      <c r="G3087" t="n">
        <v>0.02575987990953707</v>
      </c>
      <c r="H3087" t="n">
        <v>-0.002102623550592482</v>
      </c>
      <c r="J3087" t="n">
        <v>0.07580594204402301</v>
      </c>
      <c r="K3087" t="n">
        <v>0.02334675411409599</v>
      </c>
      <c r="L3087" t="n">
        <v>-0.002944056979657705</v>
      </c>
      <c r="M3087" t="n">
        <v>0.2030479018915303</v>
      </c>
      <c r="N3087" t="n">
        <v>0.02481406126413316</v>
      </c>
      <c r="O3087" t="n">
        <v>-0.001758843633731423</v>
      </c>
      <c r="P3087" t="n">
        <v>0.3431008696545812</v>
      </c>
      <c r="Q3087" t="n">
        <v>0.0296596552339381</v>
      </c>
      <c r="R3087" t="n">
        <v>-0.002506512382617731</v>
      </c>
    </row>
    <row r="3088">
      <c r="F3088" t="n">
        <v>0.05970948235977802</v>
      </c>
      <c r="G3088" t="n">
        <v>0.02576846081556956</v>
      </c>
      <c r="H3088" t="n">
        <v>-0.002099276482873994</v>
      </c>
      <c r="J3088" t="n">
        <v>0.07573573527437698</v>
      </c>
      <c r="K3088" t="n">
        <v>0.02335453118075624</v>
      </c>
      <c r="L3088" t="n">
        <v>-0.002945932165888831</v>
      </c>
      <c r="M3088" t="n">
        <v>0.2029193179485531</v>
      </c>
      <c r="N3088" t="n">
        <v>0.02482232710732574</v>
      </c>
      <c r="O3088" t="n">
        <v>-0.001759694344995627</v>
      </c>
      <c r="P3088" t="n">
        <v>0.3428887170176317</v>
      </c>
      <c r="Q3088" t="n">
        <v>0.02966953519903934</v>
      </c>
      <c r="R3088" t="n">
        <v>-0.002508768018198528</v>
      </c>
    </row>
    <row r="3089">
      <c r="F3089" t="n">
        <v>0.05966894380915627</v>
      </c>
      <c r="G3089" t="n">
        <v>0.02577704172160205</v>
      </c>
      <c r="H3089" t="n">
        <v>-0.002100746270369505</v>
      </c>
      <c r="J3089" t="n">
        <v>0.07572837280022655</v>
      </c>
      <c r="K3089" t="n">
        <v>0.0233623082474165</v>
      </c>
      <c r="L3089" t="n">
        <v>-0.002947404837437465</v>
      </c>
      <c r="M3089" t="n">
        <v>0.2029671342093551</v>
      </c>
      <c r="N3089" t="n">
        <v>0.02483059295051833</v>
      </c>
      <c r="O3089" t="n">
        <v>-0.001758990748696149</v>
      </c>
      <c r="P3089" t="n">
        <v>0.3434473266003061</v>
      </c>
      <c r="Q3089" t="n">
        <v>0.02967941516414059</v>
      </c>
      <c r="R3089" t="n">
        <v>-0.002507765513495952</v>
      </c>
    </row>
    <row r="3090">
      <c r="F3090" t="n">
        <v>0.05971460806402065</v>
      </c>
      <c r="G3090" t="n">
        <v>0.02578562262763454</v>
      </c>
      <c r="H3090" t="n">
        <v>-0.002099696422158426</v>
      </c>
      <c r="J3090" t="n">
        <v>0.07578386243153008</v>
      </c>
      <c r="K3090" t="n">
        <v>0.02337008531407676</v>
      </c>
      <c r="L3090" t="n">
        <v>-0.002945637631579103</v>
      </c>
      <c r="M3090" t="n">
        <v>0.2031560856153587</v>
      </c>
      <c r="N3090" t="n">
        <v>0.02483885879371091</v>
      </c>
      <c r="O3090" t="n">
        <v>-0.001760573840369975</v>
      </c>
      <c r="P3090" t="n">
        <v>0.3434723307290825</v>
      </c>
      <c r="Q3090" t="n">
        <v>0.02968929512924183</v>
      </c>
      <c r="R3090" t="n">
        <v>-0.002505008625563866</v>
      </c>
    </row>
    <row r="3091">
      <c r="F3091" t="n">
        <v>0.05974303187805098</v>
      </c>
      <c r="G3091" t="n">
        <v>0.02579420353366703</v>
      </c>
      <c r="H3091" t="n">
        <v>-0.002099292961628658</v>
      </c>
      <c r="J3091" t="n">
        <v>0.07576392696936622</v>
      </c>
      <c r="K3091" t="n">
        <v>0.02337786238073702</v>
      </c>
      <c r="L3091" t="n">
        <v>-0.002947699371747192</v>
      </c>
      <c r="M3091" t="n">
        <v>0.2028863404014555</v>
      </c>
      <c r="N3091" t="n">
        <v>0.02484712463690349</v>
      </c>
      <c r="O3091" t="n">
        <v>-0.001759166647771018</v>
      </c>
      <c r="P3091" t="n">
        <v>0.3435566256158151</v>
      </c>
      <c r="Q3091" t="n">
        <v>0.02969917509434308</v>
      </c>
      <c r="R3091" t="n">
        <v>-0.002506763008793375</v>
      </c>
    </row>
    <row r="3092">
      <c r="F3092" t="n">
        <v>0.05969386554835493</v>
      </c>
      <c r="G3092" t="n">
        <v>0.02580278443969952</v>
      </c>
      <c r="H3092" t="n">
        <v>-0.002099502848947357</v>
      </c>
      <c r="J3092" t="n">
        <v>0.0756685570471252</v>
      </c>
      <c r="K3092" t="n">
        <v>0.02338563944739728</v>
      </c>
      <c r="L3092" t="n">
        <v>-0.002944252928267707</v>
      </c>
      <c r="M3092" t="n">
        <v>0.2032164404604436</v>
      </c>
      <c r="N3092" t="n">
        <v>0.02485539048009607</v>
      </c>
      <c r="O3092" t="n">
        <v>-0.001758097094120921</v>
      </c>
      <c r="P3092" t="n">
        <v>0.3428700346666291</v>
      </c>
      <c r="Q3092" t="n">
        <v>0.02970905505944432</v>
      </c>
      <c r="R3092" t="n">
        <v>-0.002505900210248654</v>
      </c>
    </row>
    <row r="3093">
      <c r="F3093" t="n">
        <v>0.05971366634935707</v>
      </c>
      <c r="G3093" t="n">
        <v>0.02581136534573202</v>
      </c>
      <c r="H3093" t="n">
        <v>-0.00209866329967256</v>
      </c>
      <c r="J3093" t="n">
        <v>0.07568632937193266</v>
      </c>
      <c r="K3093" t="n">
        <v>0.02339341651405754</v>
      </c>
      <c r="L3093" t="n">
        <v>-0.002945725643818061</v>
      </c>
      <c r="M3093" t="n">
        <v>0.2031231089679035</v>
      </c>
      <c r="N3093" t="n">
        <v>0.02486365632328866</v>
      </c>
      <c r="O3093" t="n">
        <v>-0.001758448889437404</v>
      </c>
      <c r="P3093" t="n">
        <v>0.342835693150675</v>
      </c>
      <c r="Q3093" t="n">
        <v>0.02971893502454557</v>
      </c>
      <c r="R3093" t="n">
        <v>-0.002506902570332753</v>
      </c>
    </row>
    <row r="3094">
      <c r="F3094" t="n">
        <v>0.05971622363893986</v>
      </c>
      <c r="G3094" t="n">
        <v>0.0258199462517645</v>
      </c>
      <c r="H3094" t="n">
        <v>-0.002100762172859551</v>
      </c>
      <c r="J3094" t="n">
        <v>0.07567895581680843</v>
      </c>
      <c r="K3094" t="n">
        <v>0.02340119358071779</v>
      </c>
      <c r="L3094" t="n">
        <v>-0.002945725643818061</v>
      </c>
      <c r="M3094" t="n">
        <v>0.2030297671931791</v>
      </c>
      <c r="N3094" t="n">
        <v>0.02487192216648124</v>
      </c>
      <c r="O3094" t="n">
        <v>-0.001758976582412127</v>
      </c>
      <c r="P3094" t="n">
        <v>0.3434536834539378</v>
      </c>
      <c r="Q3094" t="n">
        <v>0.02972881498964682</v>
      </c>
      <c r="R3094" t="n">
        <v>-0.002508406110458902</v>
      </c>
    </row>
    <row r="3095">
      <c r="F3095" t="n">
        <v>0.05969291395018185</v>
      </c>
      <c r="G3095" t="n">
        <v>0.025828527157797</v>
      </c>
      <c r="H3095" t="n">
        <v>-0.002099712736266056</v>
      </c>
      <c r="J3095" t="n">
        <v>0.07568415359593388</v>
      </c>
      <c r="K3095" t="n">
        <v>0.02340897064737805</v>
      </c>
      <c r="L3095" t="n">
        <v>-0.002946314730038202</v>
      </c>
      <c r="M3095" t="n">
        <v>0.2028305448017507</v>
      </c>
      <c r="N3095" t="n">
        <v>0.02488018800967382</v>
      </c>
      <c r="O3095" t="n">
        <v>-0.001759152480070369</v>
      </c>
      <c r="P3095" t="n">
        <v>0.3428262846931186</v>
      </c>
      <c r="Q3095" t="n">
        <v>0.02973869495474806</v>
      </c>
      <c r="R3095" t="n">
        <v>-0.002507536812623997</v>
      </c>
    </row>
    <row r="3096">
      <c r="F3096" t="n">
        <v>0.05966097936290053</v>
      </c>
      <c r="G3096" t="n">
        <v>0.02583710806382948</v>
      </c>
      <c r="H3096" t="n">
        <v>-0.002099941583196708</v>
      </c>
      <c r="J3096" t="n">
        <v>0.07567677634023977</v>
      </c>
      <c r="K3096" t="n">
        <v>0.02341674771403831</v>
      </c>
      <c r="L3096" t="n">
        <v>-0.002948444523453672</v>
      </c>
      <c r="M3096" t="n">
        <v>0.2027371787184691</v>
      </c>
      <c r="N3096" t="n">
        <v>0.0248884538528664</v>
      </c>
      <c r="O3096" t="n">
        <v>-0.001759854702897718</v>
      </c>
      <c r="P3096" t="n">
        <v>0.343681546586549</v>
      </c>
      <c r="Q3096" t="n">
        <v>0.0297485749198493</v>
      </c>
      <c r="R3096" t="n">
        <v>-0.002507536812623997</v>
      </c>
    </row>
    <row r="3097">
      <c r="F3097" t="n">
        <v>0.05966353133431607</v>
      </c>
      <c r="G3097" t="n">
        <v>0.02584568896986197</v>
      </c>
      <c r="H3097" t="n">
        <v>-0.002098053335195033</v>
      </c>
      <c r="J3097" t="n">
        <v>0.07584543975643836</v>
      </c>
      <c r="K3097" t="n">
        <v>0.02342452478069857</v>
      </c>
      <c r="L3097" t="n">
        <v>-0.002945204474526801</v>
      </c>
      <c r="M3097" t="n">
        <v>0.2031026063490574</v>
      </c>
      <c r="N3097" t="n">
        <v>0.02489671969605899</v>
      </c>
      <c r="O3097" t="n">
        <v>-0.001759327010333131</v>
      </c>
      <c r="P3097" t="n">
        <v>0.3429354665383779</v>
      </c>
      <c r="Q3097" t="n">
        <v>0.02975845488495055</v>
      </c>
      <c r="R3097" t="n">
        <v>-0.002505532386714625</v>
      </c>
    </row>
    <row r="3098">
      <c r="F3098" t="n">
        <v>0.0596574594311981</v>
      </c>
      <c r="G3098" t="n">
        <v>0.02585426987589447</v>
      </c>
      <c r="H3098" t="n">
        <v>-0.002098682751195591</v>
      </c>
      <c r="J3098" t="n">
        <v>0.0758380655574956</v>
      </c>
      <c r="K3098" t="n">
        <v>0.02343230184735883</v>
      </c>
      <c r="L3098" t="n">
        <v>-0.002944026274917029</v>
      </c>
      <c r="M3098" t="n">
        <v>0.2032915868990466</v>
      </c>
      <c r="N3098" t="n">
        <v>0.02490498553925157</v>
      </c>
      <c r="O3098" t="n">
        <v>-0.001758799317768544</v>
      </c>
      <c r="P3098" t="n">
        <v>0.3434942203903073</v>
      </c>
      <c r="Q3098" t="n">
        <v>0.0297683348500518</v>
      </c>
      <c r="R3098" t="n">
        <v>-0.002507536812623997</v>
      </c>
    </row>
    <row r="3099">
      <c r="F3099" t="n">
        <v>0.05966000879801325</v>
      </c>
      <c r="G3099" t="n">
        <v>0.02586285078192696</v>
      </c>
      <c r="H3099" t="n">
        <v>-0.002097423919194474</v>
      </c>
      <c r="J3099" t="n">
        <v>0.07585584029578844</v>
      </c>
      <c r="K3099" t="n">
        <v>0.02344007891401909</v>
      </c>
      <c r="L3099" t="n">
        <v>-0.002947266323843901</v>
      </c>
      <c r="M3099" t="n">
        <v>0.2032688064922752</v>
      </c>
      <c r="N3099" t="n">
        <v>0.02491325138244415</v>
      </c>
      <c r="O3099" t="n">
        <v>-0.001760382395462305</v>
      </c>
      <c r="P3099" t="n">
        <v>0.3429260033093045</v>
      </c>
      <c r="Q3099" t="n">
        <v>0.02977821481515304</v>
      </c>
      <c r="R3099" t="n">
        <v>-0.002505281833475954</v>
      </c>
    </row>
    <row r="3100">
      <c r="F3100" t="n">
        <v>0.05969704982899686</v>
      </c>
      <c r="G3100" t="n">
        <v>0.02587143168795945</v>
      </c>
      <c r="H3100" t="n">
        <v>-0.002097027156213371</v>
      </c>
      <c r="J3100" t="n">
        <v>0.07574785457181075</v>
      </c>
      <c r="K3100" t="n">
        <v>0.02344785598067934</v>
      </c>
      <c r="L3100" t="n">
        <v>-0.002945841363540244</v>
      </c>
      <c r="M3100" t="n">
        <v>0.2031754280860566</v>
      </c>
      <c r="N3100" t="n">
        <v>0.02492151722563673</v>
      </c>
      <c r="O3100" t="n">
        <v>-0.001759680460475837</v>
      </c>
      <c r="P3100" t="n">
        <v>0.3434254695232163</v>
      </c>
      <c r="Q3100" t="n">
        <v>0.02978809478025428</v>
      </c>
      <c r="R3100" t="n">
        <v>-0.002504907784747483</v>
      </c>
    </row>
    <row r="3101">
      <c r="F3101" t="n">
        <v>0.05977720904699392</v>
      </c>
      <c r="G3101" t="n">
        <v>0.02588001259399194</v>
      </c>
      <c r="H3101" t="n">
        <v>-0.002098075774653322</v>
      </c>
      <c r="J3101" t="n">
        <v>0.07585365999007611</v>
      </c>
      <c r="K3101" t="n">
        <v>0.0234556330473396</v>
      </c>
      <c r="L3101" t="n">
        <v>-0.002945252254178472</v>
      </c>
      <c r="M3101" t="n">
        <v>0.2033291227156248</v>
      </c>
      <c r="N3101" t="n">
        <v>0.02492978306882932</v>
      </c>
      <c r="O3101" t="n">
        <v>-0.001760384051223728</v>
      </c>
      <c r="P3101" t="n">
        <v>0.343450399520228</v>
      </c>
      <c r="Q3101" t="n">
        <v>0.02979797474535553</v>
      </c>
      <c r="R3101" t="n">
        <v>-0.002505158300577541</v>
      </c>
    </row>
    <row r="3102">
      <c r="F3102" t="n">
        <v>0.05966764985800309</v>
      </c>
      <c r="G3102" t="n">
        <v>0.02588859350002443</v>
      </c>
      <c r="H3102" t="n">
        <v>-0.002096607708837391</v>
      </c>
      <c r="J3102" t="n">
        <v>0.07574566225892411</v>
      </c>
      <c r="K3102" t="n">
        <v>0.02346341011399986</v>
      </c>
      <c r="L3102" t="n">
        <v>-0.002945841363540244</v>
      </c>
      <c r="M3102" t="n">
        <v>0.2029886404761698</v>
      </c>
      <c r="N3102" t="n">
        <v>0.0249380489120219</v>
      </c>
      <c r="O3102" t="n">
        <v>-0.001760735846597673</v>
      </c>
      <c r="P3102" t="n">
        <v>0.3431787049012242</v>
      </c>
      <c r="Q3102" t="n">
        <v>0.02980785471045678</v>
      </c>
      <c r="R3102" t="n">
        <v>-0.002503905721427252</v>
      </c>
    </row>
    <row r="3103">
      <c r="F3103" t="n">
        <v>0.059721938374848</v>
      </c>
      <c r="G3103" t="n">
        <v>0.02589717440605692</v>
      </c>
      <c r="H3103" t="n">
        <v>-0.002095585264708164</v>
      </c>
      <c r="J3103" t="n">
        <v>0.07575085252044271</v>
      </c>
      <c r="K3103" t="n">
        <v>0.02347118718066012</v>
      </c>
      <c r="L3103" t="n">
        <v>-0.002945546808859358</v>
      </c>
      <c r="M3103" t="n">
        <v>0.2028246310521476</v>
      </c>
      <c r="N3103" t="n">
        <v>0.02494631475521448</v>
      </c>
      <c r="O3103" t="n">
        <v>-0.001758276529598278</v>
      </c>
      <c r="P3103" t="n">
        <v>0.34326293753459</v>
      </c>
      <c r="Q3103" t="n">
        <v>0.02981773467555802</v>
      </c>
      <c r="R3103" t="n">
        <v>-0.00250415623725731</v>
      </c>
    </row>
    <row r="3104">
      <c r="F3104" t="n">
        <v>0.05971585917719796</v>
      </c>
      <c r="G3104" t="n">
        <v>0.02590575531208941</v>
      </c>
      <c r="H3104" t="n">
        <v>-0.002097681688542406</v>
      </c>
      <c r="J3104" t="n">
        <v>0.07578119795278022</v>
      </c>
      <c r="K3104" t="n">
        <v>0.02347896424732038</v>
      </c>
      <c r="L3104" t="n">
        <v>-0.002948225411379539</v>
      </c>
      <c r="M3104" t="n">
        <v>0.2030489213569111</v>
      </c>
      <c r="N3104" t="n">
        <v>0.02495458059840706</v>
      </c>
      <c r="O3104" t="n">
        <v>-0.001759683713695595</v>
      </c>
      <c r="P3104" t="n">
        <v>0.3431098544141177</v>
      </c>
      <c r="Q3104" t="n">
        <v>0.02982761464065926</v>
      </c>
      <c r="R3104" t="n">
        <v>-0.002505529399964913</v>
      </c>
    </row>
    <row r="3105">
      <c r="F3105" t="n">
        <v>0.05977014967644707</v>
      </c>
      <c r="G3105" t="n">
        <v>0.0259143362181219</v>
      </c>
      <c r="H3105" t="n">
        <v>-0.00209789133092583</v>
      </c>
      <c r="J3105" t="n">
        <v>0.07584928030835113</v>
      </c>
      <c r="K3105" t="n">
        <v>0.02348674131398064</v>
      </c>
      <c r="L3105" t="n">
        <v>-0.002945574394424557</v>
      </c>
      <c r="M3105" t="n">
        <v>0.2033791317131377</v>
      </c>
      <c r="N3105" t="n">
        <v>0.02496284644159965</v>
      </c>
      <c r="O3105" t="n">
        <v>-0.00175950781568343</v>
      </c>
      <c r="P3105" t="n">
        <v>0.3430160820305103</v>
      </c>
      <c r="Q3105" t="n">
        <v>0.02983749460576051</v>
      </c>
      <c r="R3105" t="n">
        <v>-0.002504527488778283</v>
      </c>
    </row>
    <row r="3106">
      <c r="F3106" t="n">
        <v>0.05972956995189366</v>
      </c>
      <c r="G3106" t="n">
        <v>0.02592291712415439</v>
      </c>
      <c r="H3106" t="n">
        <v>-0.002097052761392134</v>
      </c>
      <c r="J3106" t="n">
        <v>0.07580415436575415</v>
      </c>
      <c r="K3106" t="n">
        <v>0.0234945183806409</v>
      </c>
      <c r="L3106" t="n">
        <v>-0.00294469072210623</v>
      </c>
      <c r="M3106" t="n">
        <v>0.2032857154682272</v>
      </c>
      <c r="N3106" t="n">
        <v>0.02497111228479223</v>
      </c>
      <c r="O3106" t="n">
        <v>-0.001760387305744254</v>
      </c>
      <c r="P3106" t="n">
        <v>0.343278296671977</v>
      </c>
      <c r="Q3106" t="n">
        <v>0.02984737457086176</v>
      </c>
      <c r="R3106" t="n">
        <v>-0.002506531311151543</v>
      </c>
    </row>
    <row r="3107">
      <c r="F3107" t="n">
        <v>0.05971486148751054</v>
      </c>
      <c r="G3107" t="n">
        <v>0.02593149803018688</v>
      </c>
      <c r="H3107" t="n">
        <v>-0.002096843119008709</v>
      </c>
      <c r="J3107" t="n">
        <v>0.07579676223330482</v>
      </c>
      <c r="K3107" t="n">
        <v>0.02350229544730116</v>
      </c>
      <c r="L3107" t="n">
        <v>-0.002944101607227345</v>
      </c>
      <c r="M3107" t="n">
        <v>0.2029451532211774</v>
      </c>
      <c r="N3107" t="n">
        <v>0.02497937812798481</v>
      </c>
      <c r="O3107" t="n">
        <v>-0.001760211407732089</v>
      </c>
      <c r="P3107" t="n">
        <v>0.3437778706344323</v>
      </c>
      <c r="Q3107" t="n">
        <v>0.029857254535963</v>
      </c>
      <c r="R3107" t="n">
        <v>-0.002505529399964913</v>
      </c>
    </row>
    <row r="3108">
      <c r="F3108" t="n">
        <v>0.0597432770613964</v>
      </c>
      <c r="G3108" t="n">
        <v>0.02594007893621937</v>
      </c>
      <c r="H3108" t="n">
        <v>-0.002096452457032686</v>
      </c>
      <c r="J3108" t="n">
        <v>0.07586484916430901</v>
      </c>
      <c r="K3108" t="n">
        <v>0.02351007251396141</v>
      </c>
      <c r="L3108" t="n">
        <v>-0.002945287282188916</v>
      </c>
      <c r="M3108" t="n">
        <v>0.2033813030555996</v>
      </c>
      <c r="N3108" t="n">
        <v>0.0249876439711774</v>
      </c>
      <c r="O3108" t="n">
        <v>-0.001759512663542016</v>
      </c>
      <c r="P3108" t="n">
        <v>0.3432093814935427</v>
      </c>
      <c r="Q3108" t="n">
        <v>0.02986713450106425</v>
      </c>
      <c r="R3108" t="n">
        <v>-0.002503389642884586</v>
      </c>
    </row>
    <row r="3109">
      <c r="F3109" t="n">
        <v>0.05971993999712004</v>
      </c>
      <c r="G3109" t="n">
        <v>0.02594865984225186</v>
      </c>
      <c r="H3109" t="n">
        <v>-0.002096662018453821</v>
      </c>
      <c r="J3109" t="n">
        <v>0.07579455236585854</v>
      </c>
      <c r="K3109" t="n">
        <v>0.02351784958062167</v>
      </c>
      <c r="L3109" t="n">
        <v>-0.002947349189477177</v>
      </c>
      <c r="M3109" t="n">
        <v>0.2028994824143365</v>
      </c>
      <c r="N3109" t="n">
        <v>0.02499590981436998</v>
      </c>
      <c r="O3109" t="n">
        <v>-0.001760216257529236</v>
      </c>
      <c r="P3109" t="n">
        <v>0.3437089790925461</v>
      </c>
      <c r="Q3109" t="n">
        <v>0.0298770144661655</v>
      </c>
      <c r="R3109" t="n">
        <v>-0.002505393156004141</v>
      </c>
    </row>
    <row r="3110">
      <c r="F3110" t="n">
        <v>0.05971385174633256</v>
      </c>
      <c r="G3110" t="n">
        <v>0.02595724074828436</v>
      </c>
      <c r="H3110" t="n">
        <v>-0.002095614211348146</v>
      </c>
      <c r="J3110" t="n">
        <v>0.07593812921726843</v>
      </c>
      <c r="K3110" t="n">
        <v>0.02352562664728193</v>
      </c>
      <c r="L3110" t="n">
        <v>-0.002945287282188916</v>
      </c>
      <c r="M3110" t="n">
        <v>0.2029119479768051</v>
      </c>
      <c r="N3110" t="n">
        <v>0.02500417565756256</v>
      </c>
      <c r="O3110" t="n">
        <v>-0.001760568054522847</v>
      </c>
      <c r="P3110" t="n">
        <v>0.3431404240312981</v>
      </c>
      <c r="Q3110" t="n">
        <v>0.02988689443126674</v>
      </c>
      <c r="R3110" t="n">
        <v>-0.002503890521164474</v>
      </c>
    </row>
    <row r="3111">
      <c r="F3111" t="n">
        <v>0.05974226584495088</v>
      </c>
      <c r="G3111" t="n">
        <v>0.02596582165431685</v>
      </c>
      <c r="H3111" t="n">
        <v>-0.002095823772769281</v>
      </c>
      <c r="J3111" t="n">
        <v>0.07591815365374789</v>
      </c>
      <c r="K3111" t="n">
        <v>0.02353340371394219</v>
      </c>
      <c r="L3111" t="n">
        <v>-0.002946170956741028</v>
      </c>
      <c r="M3111" t="n">
        <v>0.2031009612599203</v>
      </c>
      <c r="N3111" t="n">
        <v>0.02501244150075515</v>
      </c>
      <c r="O3111" t="n">
        <v>-0.001758457272561185</v>
      </c>
      <c r="P3111" t="n">
        <v>0.3439367762581154</v>
      </c>
      <c r="Q3111" t="n">
        <v>0.02989677439636798</v>
      </c>
      <c r="R3111" t="n">
        <v>-0.002505142716864197</v>
      </c>
    </row>
    <row r="3112">
      <c r="F3112" t="n">
        <v>0.05978793281697838</v>
      </c>
      <c r="G3112" t="n">
        <v>0.02597440256034934</v>
      </c>
      <c r="H3112" t="n">
        <v>-0.002093760620339657</v>
      </c>
      <c r="J3112" t="n">
        <v>0.07582268134034191</v>
      </c>
      <c r="K3112" t="n">
        <v>0.02354118078060245</v>
      </c>
      <c r="L3112" t="n">
        <v>-0.002944103945100431</v>
      </c>
      <c r="M3112" t="n">
        <v>0.2032193615643164</v>
      </c>
      <c r="N3112" t="n">
        <v>0.02502070734394772</v>
      </c>
      <c r="O3112" t="n">
        <v>-0.001758815506805899</v>
      </c>
      <c r="P3112" t="n">
        <v>0.3432494703609497</v>
      </c>
      <c r="Q3112" t="n">
        <v>0.02990665436146923</v>
      </c>
      <c r="R3112" t="n">
        <v>-0.00250399861392335</v>
      </c>
    </row>
    <row r="3113">
      <c r="F3113" t="n">
        <v>0.05981634812994077</v>
      </c>
      <c r="G3113" t="n">
        <v>0.02598298346638183</v>
      </c>
      <c r="H3113" t="n">
        <v>-0.002096693351573749</v>
      </c>
      <c r="J3113" t="n">
        <v>0.07590335867670132</v>
      </c>
      <c r="K3113" t="n">
        <v>0.02354895784726271</v>
      </c>
      <c r="L3113" t="n">
        <v>-0.002945576733467164</v>
      </c>
      <c r="M3113" t="n">
        <v>0.2029846406953971</v>
      </c>
      <c r="N3113" t="n">
        <v>0.02502897318714031</v>
      </c>
      <c r="O3113" t="n">
        <v>-0.00175811191024352</v>
      </c>
      <c r="P3113" t="n">
        <v>0.343274313278354</v>
      </c>
      <c r="Q3113" t="n">
        <v>0.02991653432657048</v>
      </c>
      <c r="R3113" t="n">
        <v>-0.002506502612537273</v>
      </c>
    </row>
    <row r="3114">
      <c r="F3114" t="n">
        <v>0.05970673553256711</v>
      </c>
      <c r="G3114" t="n">
        <v>0.02599156437241432</v>
      </c>
      <c r="H3114" t="n">
        <v>-0.002093760620339657</v>
      </c>
      <c r="J3114" t="n">
        <v>0.07594629124914203</v>
      </c>
      <c r="K3114" t="n">
        <v>0.02355673491392296</v>
      </c>
      <c r="L3114" t="n">
        <v>-0.002947638637180591</v>
      </c>
      <c r="M3114" t="n">
        <v>0.2032442933132445</v>
      </c>
      <c r="N3114" t="n">
        <v>0.02503723903033289</v>
      </c>
      <c r="O3114" t="n">
        <v>-0.001758639607665304</v>
      </c>
      <c r="P3114" t="n">
        <v>0.3439520408244393</v>
      </c>
      <c r="Q3114" t="n">
        <v>0.02992641429167172</v>
      </c>
      <c r="R3114" t="n">
        <v>-0.002503247414339173</v>
      </c>
    </row>
    <row r="3115">
      <c r="F3115" t="n">
        <v>0.05979553663704325</v>
      </c>
      <c r="G3115" t="n">
        <v>0.02600014527844681</v>
      </c>
      <c r="H3115" t="n">
        <v>-0.002093166125350972</v>
      </c>
      <c r="J3115" t="n">
        <v>0.07580046853131607</v>
      </c>
      <c r="K3115" t="n">
        <v>0.02356451198058322</v>
      </c>
      <c r="L3115" t="n">
        <v>-0.002946165848813857</v>
      </c>
      <c r="M3115" t="n">
        <v>0.2030801796422435</v>
      </c>
      <c r="N3115" t="n">
        <v>0.02504550487352547</v>
      </c>
      <c r="O3115" t="n">
        <v>-0.001759695002508872</v>
      </c>
      <c r="P3115" t="n">
        <v>0.3432646261936038</v>
      </c>
      <c r="Q3115" t="n">
        <v>0.02993629425677296</v>
      </c>
      <c r="R3115" t="n">
        <v>-0.002503497814200565</v>
      </c>
    </row>
    <row r="3116">
      <c r="F3116" t="n">
        <v>0.05977218709301314</v>
      </c>
      <c r="G3116" t="n">
        <v>0.0260087261844793</v>
      </c>
      <c r="H3116" t="n">
        <v>-0.002092956724978288</v>
      </c>
      <c r="J3116" t="n">
        <v>0.07596924081374905</v>
      </c>
      <c r="K3116" t="n">
        <v>0.02357228904724348</v>
      </c>
      <c r="L3116" t="n">
        <v>-0.002947625539282041</v>
      </c>
      <c r="M3116" t="n">
        <v>0.203233897694828</v>
      </c>
      <c r="N3116" t="n">
        <v>0.02505377071671806</v>
      </c>
      <c r="O3116" t="n">
        <v>-0.001760406631882039</v>
      </c>
      <c r="P3116" t="n">
        <v>0.3440017533407823</v>
      </c>
      <c r="Q3116" t="n">
        <v>0.02994617422187421</v>
      </c>
      <c r="R3116" t="n">
        <v>-0.002503849984711916</v>
      </c>
    </row>
    <row r="3117">
      <c r="F3117" t="n">
        <v>0.05973157981455014</v>
      </c>
      <c r="G3117" t="n">
        <v>0.02601730709051179</v>
      </c>
      <c r="H3117" t="n">
        <v>-0.002093166125350972</v>
      </c>
      <c r="J3117" t="n">
        <v>0.07587374348379354</v>
      </c>
      <c r="K3117" t="n">
        <v>0.02358006611390374</v>
      </c>
      <c r="L3117" t="n">
        <v>-0.002946447313824149</v>
      </c>
      <c r="M3117" t="n">
        <v>0.2030697648057871</v>
      </c>
      <c r="N3117" t="n">
        <v>0.02506203655991064</v>
      </c>
      <c r="O3117" t="n">
        <v>-0.001759351232222638</v>
      </c>
      <c r="P3117" t="n">
        <v>0.3433736290206935</v>
      </c>
      <c r="Q3117" t="n">
        <v>0.02995605418697546</v>
      </c>
      <c r="R3117" t="n">
        <v>-0.002505852864411715</v>
      </c>
    </row>
    <row r="3118">
      <c r="F3118" t="n">
        <v>0.05981175774246493</v>
      </c>
      <c r="G3118" t="n">
        <v>0.02602588799654428</v>
      </c>
      <c r="H3118" t="n">
        <v>-0.002095469529450497</v>
      </c>
      <c r="J3118" t="n">
        <v>0.07585374905564192</v>
      </c>
      <c r="K3118" t="n">
        <v>0.023587843180564</v>
      </c>
      <c r="L3118" t="n">
        <v>-0.002948214652010988</v>
      </c>
      <c r="M3118" t="n">
        <v>0.2032234860590955</v>
      </c>
      <c r="N3118" t="n">
        <v>0.02507030240310322</v>
      </c>
      <c r="O3118" t="n">
        <v>-0.001759351232222638</v>
      </c>
      <c r="P3118" t="n">
        <v>0.3434578075660064</v>
      </c>
      <c r="Q3118" t="n">
        <v>0.0299659341520767</v>
      </c>
      <c r="R3118" t="n">
        <v>-0.002503098904824491</v>
      </c>
    </row>
    <row r="3119">
      <c r="F3119" t="n">
        <v>0.05971937843136479</v>
      </c>
      <c r="G3119" t="n">
        <v>0.02603446890257677</v>
      </c>
      <c r="H3119" t="n">
        <v>-0.002094003726841708</v>
      </c>
      <c r="J3119" t="n">
        <v>0.07598478219962142</v>
      </c>
      <c r="K3119" t="n">
        <v>0.02359562024722426</v>
      </c>
      <c r="L3119" t="n">
        <v>-0.002947330982917568</v>
      </c>
      <c r="M3119" t="n">
        <v>0.2033065743905603</v>
      </c>
      <c r="N3119" t="n">
        <v>0.02507856824629581</v>
      </c>
      <c r="O3119" t="n">
        <v>-0.001760758431768506</v>
      </c>
      <c r="P3119" t="n">
        <v>0.3438388158426349</v>
      </c>
      <c r="Q3119" t="n">
        <v>0.02997581411717794</v>
      </c>
      <c r="R3119" t="n">
        <v>-0.002503098904824491</v>
      </c>
    </row>
    <row r="3120">
      <c r="F3120" t="n">
        <v>0.05978230150844643</v>
      </c>
      <c r="G3120" t="n">
        <v>0.02604304980860927</v>
      </c>
      <c r="H3120" t="n">
        <v>-0.002093408523160344</v>
      </c>
      <c r="J3120" t="n">
        <v>0.07582633720242558</v>
      </c>
      <c r="K3120" t="n">
        <v>0.02360339731388451</v>
      </c>
      <c r="L3120" t="n">
        <v>-0.002945542589053168</v>
      </c>
      <c r="M3120" t="n">
        <v>0.2033896649425269</v>
      </c>
      <c r="N3120" t="n">
        <v>0.02508683408948839</v>
      </c>
      <c r="O3120" t="n">
        <v>-0.001759009044225187</v>
      </c>
      <c r="P3120" t="n">
        <v>0.3436855313259354</v>
      </c>
      <c r="Q3120" t="n">
        <v>0.02998569408227919</v>
      </c>
      <c r="R3120" t="n">
        <v>-0.002503945404994172</v>
      </c>
    </row>
    <row r="3121">
      <c r="F3121" t="n">
        <v>0.05973305598607254</v>
      </c>
      <c r="G3121" t="n">
        <v>0.02605163071464175</v>
      </c>
      <c r="H3121" t="n">
        <v>-0.002092361923558724</v>
      </c>
      <c r="J3121" t="n">
        <v>0.07584409466717322</v>
      </c>
      <c r="K3121" t="n">
        <v>0.02361117438054477</v>
      </c>
      <c r="L3121" t="n">
        <v>-0.002945542589053168</v>
      </c>
      <c r="M3121" t="n">
        <v>0.2035080802638234</v>
      </c>
      <c r="N3121" t="n">
        <v>0.02509509993268097</v>
      </c>
      <c r="O3121" t="n">
        <v>-0.00176059215236499</v>
      </c>
      <c r="P3121" t="n">
        <v>0.3439478235673883</v>
      </c>
      <c r="Q3121" t="n">
        <v>0.02999557404738044</v>
      </c>
      <c r="R3121" t="n">
        <v>-0.002503945404994172</v>
      </c>
    </row>
    <row r="3122">
      <c r="F3122" t="n">
        <v>0.05984775325879138</v>
      </c>
      <c r="G3122" t="n">
        <v>0.02606021162067424</v>
      </c>
      <c r="H3122" t="n">
        <v>-0.002092361923558724</v>
      </c>
      <c r="J3122" t="n">
        <v>0.07591220187698157</v>
      </c>
      <c r="K3122" t="n">
        <v>0.02361895144720503</v>
      </c>
      <c r="L3122" t="n">
        <v>-0.002944953480535358</v>
      </c>
      <c r="M3122" t="n">
        <v>0.2030613195893507</v>
      </c>
      <c r="N3122" t="n">
        <v>0.02510336577587355</v>
      </c>
      <c r="O3122" t="n">
        <v>-0.00176059215236499</v>
      </c>
      <c r="P3122" t="n">
        <v>0.3435570214021476</v>
      </c>
      <c r="Q3122" t="n">
        <v>0.03000545401248168</v>
      </c>
      <c r="R3122" t="n">
        <v>-0.002505697641106834</v>
      </c>
    </row>
    <row r="3123">
      <c r="F3123" t="n">
        <v>0.05975535894582917</v>
      </c>
      <c r="G3123" t="n">
        <v>0.02606879252670673</v>
      </c>
      <c r="H3123" t="n">
        <v>-0.00209319920324002</v>
      </c>
      <c r="J3123" t="n">
        <v>0.07587960950428273</v>
      </c>
      <c r="K3123" t="n">
        <v>0.02362672851386529</v>
      </c>
      <c r="L3123" t="n">
        <v>-0.002945542589053168</v>
      </c>
      <c r="M3123" t="n">
        <v>0.2033210245728083</v>
      </c>
      <c r="N3123" t="n">
        <v>0.02511163161906613</v>
      </c>
      <c r="O3123" t="n">
        <v>-0.001760064449651722</v>
      </c>
      <c r="P3123" t="n">
        <v>0.3435224348900776</v>
      </c>
      <c r="Q3123" t="n">
        <v>0.03001533397758293</v>
      </c>
      <c r="R3123" t="n">
        <v>-0.002505035599178044</v>
      </c>
    </row>
    <row r="3124">
      <c r="F3124" t="n">
        <v>0.05981828520022815</v>
      </c>
      <c r="G3124" t="n">
        <v>0.02607737343273922</v>
      </c>
      <c r="H3124" t="n">
        <v>-0.002093440639973667</v>
      </c>
      <c r="J3124" t="n">
        <v>0.07582183600937788</v>
      </c>
      <c r="K3124" t="n">
        <v>0.02363450558052555</v>
      </c>
      <c r="L3124" t="n">
        <v>-0.002944924478607732</v>
      </c>
      <c r="M3124" t="n">
        <v>0.2034041128053366</v>
      </c>
      <c r="N3124" t="n">
        <v>0.02511989746225872</v>
      </c>
      <c r="O3124" t="n">
        <v>-0.001759723846713546</v>
      </c>
      <c r="P3124" t="n">
        <v>0.3438441086676568</v>
      </c>
      <c r="Q3124" t="n">
        <v>0.03002521394268417</v>
      </c>
      <c r="R3124" t="n">
        <v>-0.002504284764249726</v>
      </c>
    </row>
    <row r="3125">
      <c r="F3125" t="n">
        <v>0.05978628882635044</v>
      </c>
      <c r="G3125" t="n">
        <v>0.02608595433877172</v>
      </c>
      <c r="H3125" t="n">
        <v>-0.002092394442752291</v>
      </c>
      <c r="J3125" t="n">
        <v>0.07594030220669847</v>
      </c>
      <c r="K3125" t="n">
        <v>0.02364228264718581</v>
      </c>
      <c r="L3125" t="n">
        <v>-0.002948459094905321</v>
      </c>
      <c r="M3125" t="n">
        <v>0.2031339280169459</v>
      </c>
      <c r="N3125" t="n">
        <v>0.0251281633054513</v>
      </c>
      <c r="O3125" t="n">
        <v>-0.001759020238618098</v>
      </c>
      <c r="P3125" t="n">
        <v>0.3435719921257415</v>
      </c>
      <c r="Q3125" t="n">
        <v>0.03003509390778542</v>
      </c>
      <c r="R3125" t="n">
        <v>-0.002504034485940287</v>
      </c>
    </row>
    <row r="3126">
      <c r="F3126" t="n">
        <v>0.05972839988577393</v>
      </c>
      <c r="G3126" t="n">
        <v>0.02609453524480421</v>
      </c>
      <c r="H3126" t="n">
        <v>-0.002094068358306492</v>
      </c>
      <c r="J3126" t="n">
        <v>0.07594547103857578</v>
      </c>
      <c r="K3126" t="n">
        <v>0.02365005971384607</v>
      </c>
      <c r="L3126" t="n">
        <v>-0.002946102684040262</v>
      </c>
      <c r="M3126" t="n">
        <v>0.2031816794884485</v>
      </c>
      <c r="N3126" t="n">
        <v>0.02513642914864388</v>
      </c>
      <c r="O3126" t="n">
        <v>-0.001760779258856716</v>
      </c>
      <c r="P3126" t="n">
        <v>0.3440124463672215</v>
      </c>
      <c r="Q3126" t="n">
        <v>0.03004497387288666</v>
      </c>
      <c r="R3126" t="n">
        <v>-0.002501531702845894</v>
      </c>
    </row>
    <row r="3127">
      <c r="F3127" t="n">
        <v>0.05973954665186305</v>
      </c>
      <c r="G3127" t="n">
        <v>0.0261031161508367</v>
      </c>
      <c r="H3127" t="n">
        <v>-0.002093053559297693</v>
      </c>
      <c r="J3127" t="n">
        <v>0.07596322883364391</v>
      </c>
      <c r="K3127" t="n">
        <v>0.02365783678050632</v>
      </c>
      <c r="L3127" t="n">
        <v>-0.002946397235398394</v>
      </c>
      <c r="M3127" t="n">
        <v>0.2034414107470259</v>
      </c>
      <c r="N3127" t="n">
        <v>0.02514469499183647</v>
      </c>
      <c r="O3127" t="n">
        <v>-0.001758668434570375</v>
      </c>
      <c r="P3127" t="n">
        <v>0.3439184565408943</v>
      </c>
      <c r="Q3127" t="n">
        <v>0.0300548538379879</v>
      </c>
      <c r="R3127" t="n">
        <v>-0.002503283651011969</v>
      </c>
    </row>
    <row r="3128">
      <c r="F3128" t="n">
        <v>0.05976795336467101</v>
      </c>
      <c r="G3128" t="n">
        <v>0.02611169705686919</v>
      </c>
      <c r="H3128" t="n">
        <v>-0.00209221692351902</v>
      </c>
      <c r="J3128" t="n">
        <v>0.07584249060950231</v>
      </c>
      <c r="K3128" t="n">
        <v>0.02366561384716658</v>
      </c>
      <c r="L3128" t="n">
        <v>-0.002944298445778161</v>
      </c>
      <c r="M3128" t="n">
        <v>0.2033478441316446</v>
      </c>
      <c r="N3128" t="n">
        <v>0.02515296083502905</v>
      </c>
      <c r="O3128" t="n">
        <v>-0.001760088432326971</v>
      </c>
      <c r="P3128" t="n">
        <v>0.3436462860629169</v>
      </c>
      <c r="Q3128" t="n">
        <v>0.03006473380308915</v>
      </c>
      <c r="R3128" t="n">
        <v>-0.002504867948268416</v>
      </c>
    </row>
    <row r="3129">
      <c r="F3129" t="n">
        <v>0.05982225208593804</v>
      </c>
      <c r="G3129" t="n">
        <v>0.02612027796290168</v>
      </c>
      <c r="H3129" t="n">
        <v>-0.002092844400353025</v>
      </c>
      <c r="J3129" t="n">
        <v>0.07601133538972092</v>
      </c>
      <c r="K3129" t="n">
        <v>0.02367339091382684</v>
      </c>
      <c r="L3129" t="n">
        <v>-0.002946065731760021</v>
      </c>
      <c r="M3129" t="n">
        <v>0.2036429247365927</v>
      </c>
      <c r="N3129" t="n">
        <v>0.02516122667822163</v>
      </c>
      <c r="O3129" t="n">
        <v>-0.001758329399314452</v>
      </c>
      <c r="P3129" t="n">
        <v>0.344086775554409</v>
      </c>
      <c r="Q3129" t="n">
        <v>0.0300746137681904</v>
      </c>
      <c r="R3129" t="n">
        <v>-0.002502615819243999</v>
      </c>
    </row>
    <row r="3130">
      <c r="F3130" t="n">
        <v>0.05975572141757697</v>
      </c>
      <c r="G3130" t="n">
        <v>0.02612885886893417</v>
      </c>
      <c r="H3130" t="n">
        <v>-0.002093681036131699</v>
      </c>
      <c r="J3130" t="n">
        <v>0.07599131887523973</v>
      </c>
      <c r="K3130" t="n">
        <v>0.0236811679804871</v>
      </c>
      <c r="L3130" t="n">
        <v>-0.002947538470078237</v>
      </c>
      <c r="M3130" t="n">
        <v>0.2035140176372237</v>
      </c>
      <c r="N3130" t="n">
        <v>0.02516949252141422</v>
      </c>
      <c r="O3130" t="n">
        <v>-0.001760088432326971</v>
      </c>
      <c r="P3130" t="n">
        <v>0.3439333607584557</v>
      </c>
      <c r="Q3130" t="n">
        <v>0.03008449373329164</v>
      </c>
      <c r="R3130" t="n">
        <v>-0.002503116292360536</v>
      </c>
    </row>
    <row r="3131">
      <c r="F3131" t="n">
        <v>0.0598013892844198</v>
      </c>
      <c r="G3131" t="n">
        <v>0.02613743977496666</v>
      </c>
      <c r="H3131" t="n">
        <v>-0.002092426082463688</v>
      </c>
      <c r="J3131" t="n">
        <v>0.07588315458029786</v>
      </c>
      <c r="K3131" t="n">
        <v>0.02368894504714736</v>
      </c>
      <c r="L3131" t="n">
        <v>-0.002947199028330457</v>
      </c>
      <c r="M3131" t="n">
        <v>0.2035971077105174</v>
      </c>
      <c r="N3131" t="n">
        <v>0.02517775836460679</v>
      </c>
      <c r="O3131" t="n">
        <v>-0.001758329399314452</v>
      </c>
      <c r="P3131" t="n">
        <v>0.3441956961990973</v>
      </c>
      <c r="Q3131" t="n">
        <v>0.03009437369839289</v>
      </c>
      <c r="R3131" t="n">
        <v>-0.002501191343697751</v>
      </c>
    </row>
    <row r="3132">
      <c r="F3132" t="n">
        <v>0.05978663936490547</v>
      </c>
      <c r="G3132" t="n">
        <v>0.02614602068099915</v>
      </c>
      <c r="H3132" t="n">
        <v>-0.002089738824236514</v>
      </c>
      <c r="J3132" t="n">
        <v>0.07600164689704102</v>
      </c>
      <c r="K3132" t="n">
        <v>0.02369672211380762</v>
      </c>
      <c r="L3132" t="n">
        <v>-0.002946609941976604</v>
      </c>
      <c r="M3132" t="n">
        <v>0.2036801999959405</v>
      </c>
      <c r="N3132" t="n">
        <v>0.02518602420779938</v>
      </c>
      <c r="O3132" t="n">
        <v>-0.001758695553461239</v>
      </c>
      <c r="P3132" t="n">
        <v>0.34427985099002</v>
      </c>
      <c r="Q3132" t="n">
        <v>0.03010425366349413</v>
      </c>
      <c r="R3132" t="n">
        <v>-0.002502192120468261</v>
      </c>
    </row>
    <row r="3133">
      <c r="F3133" t="n">
        <v>0.05979778195696107</v>
      </c>
      <c r="G3133" t="n">
        <v>0.02615460158703164</v>
      </c>
      <c r="H3133" t="n">
        <v>-0.002091829608452858</v>
      </c>
      <c r="J3133" t="n">
        <v>0.07598162306224203</v>
      </c>
      <c r="K3133" t="n">
        <v>0.02370449918046788</v>
      </c>
      <c r="L3133" t="n">
        <v>-0.002947493571507384</v>
      </c>
      <c r="M3133" t="n">
        <v>0.2034099199098868</v>
      </c>
      <c r="N3133" t="n">
        <v>0.02519429005099196</v>
      </c>
      <c r="O3133" t="n">
        <v>-0.001758695553461239</v>
      </c>
      <c r="P3133" t="n">
        <v>0.3438293982975975</v>
      </c>
      <c r="Q3133" t="n">
        <v>0.03011413362859538</v>
      </c>
      <c r="R3133" t="n">
        <v>-0.002501191343697751</v>
      </c>
    </row>
    <row r="3134">
      <c r="F3134" t="n">
        <v>0.05987797836181497</v>
      </c>
      <c r="G3134" t="n">
        <v>0.02616318249306413</v>
      </c>
      <c r="H3134" t="n">
        <v>-0.002090784216344686</v>
      </c>
      <c r="J3134" t="n">
        <v>0.0759993770233356</v>
      </c>
      <c r="K3134" t="n">
        <v>0.02371227624712813</v>
      </c>
      <c r="L3134" t="n">
        <v>-0.002946315398799677</v>
      </c>
      <c r="M3134" t="n">
        <v>0.2032809720175744</v>
      </c>
      <c r="N3134" t="n">
        <v>0.02520255589418455</v>
      </c>
      <c r="O3134" t="n">
        <v>-0.001760278696087879</v>
      </c>
      <c r="P3134" t="n">
        <v>0.3441511424740532</v>
      </c>
      <c r="Q3134" t="n">
        <v>0.03012401359369662</v>
      </c>
      <c r="R3134" t="n">
        <v>-0.002503943479816654</v>
      </c>
    </row>
    <row r="3135">
      <c r="F3135" t="n">
        <v>0.05980280106438396</v>
      </c>
      <c r="G3135" t="n">
        <v>0.02617176339909662</v>
      </c>
      <c r="H3135" t="n">
        <v>-0.002090784216344686</v>
      </c>
      <c r="J3135" t="n">
        <v>0.0760045367962348</v>
      </c>
      <c r="K3135" t="n">
        <v>0.02372005331378839</v>
      </c>
      <c r="L3135" t="n">
        <v>-0.002944842682915042</v>
      </c>
      <c r="M3135" t="n">
        <v>0.2037174504788257</v>
      </c>
      <c r="N3135" t="n">
        <v>0.02521082173737713</v>
      </c>
      <c r="O3135" t="n">
        <v>-0.001760294631166559</v>
      </c>
      <c r="P3135" t="n">
        <v>0.3441758772609954</v>
      </c>
      <c r="Q3135" t="n">
        <v>0.03013389355879787</v>
      </c>
      <c r="R3135" t="n">
        <v>-0.002503693285624026</v>
      </c>
    </row>
    <row r="3136">
      <c r="F3136" t="n">
        <v>0.05977077964764514</v>
      </c>
      <c r="G3136" t="n">
        <v>0.02618034430512911</v>
      </c>
      <c r="H3136" t="n">
        <v>-0.002092068731790838</v>
      </c>
      <c r="J3136" t="n">
        <v>0.07592153280070009</v>
      </c>
      <c r="K3136" t="n">
        <v>0.02372783038044865</v>
      </c>
      <c r="L3136" t="n">
        <v>-0.002947440760018306</v>
      </c>
      <c r="M3136" t="n">
        <v>0.2034471323699349</v>
      </c>
      <c r="N3136" t="n">
        <v>0.02521908758056971</v>
      </c>
      <c r="O3136" t="n">
        <v>-0.001758535567879693</v>
      </c>
      <c r="P3136" t="n">
        <v>0.3446164637121262</v>
      </c>
      <c r="Q3136" t="n">
        <v>0.03014377352389911</v>
      </c>
      <c r="R3136" t="n">
        <v>-0.002501512139900339</v>
      </c>
    </row>
    <row r="3137">
      <c r="F3137" t="n">
        <v>0.0598250806773422</v>
      </c>
      <c r="G3137" t="n">
        <v>0.0261889252111616</v>
      </c>
      <c r="H3137" t="n">
        <v>-0.002089142761536586</v>
      </c>
      <c r="J3137" t="n">
        <v>0.07602744834116355</v>
      </c>
      <c r="K3137" t="n">
        <v>0.02373560744710891</v>
      </c>
      <c r="L3137" t="n">
        <v>-0.002945673532621473</v>
      </c>
      <c r="M3137" t="n">
        <v>0.2034948734439683</v>
      </c>
      <c r="N3137" t="n">
        <v>0.02522735342376229</v>
      </c>
      <c r="O3137" t="n">
        <v>-0.001759591005851813</v>
      </c>
      <c r="P3137" t="n">
        <v>0.3445817939738373</v>
      </c>
      <c r="Q3137" t="n">
        <v>0.03015365348900036</v>
      </c>
      <c r="R3137" t="n">
        <v>-0.002503513349612259</v>
      </c>
    </row>
    <row r="3138">
      <c r="F3138" t="n">
        <v>0.0597757898289599</v>
      </c>
      <c r="G3138" t="n">
        <v>0.0261975061171941</v>
      </c>
      <c r="H3138" t="n">
        <v>-0.002088933763661282</v>
      </c>
      <c r="J3138" t="n">
        <v>0.07598222262879513</v>
      </c>
      <c r="K3138" t="n">
        <v>0.02374338451376917</v>
      </c>
      <c r="L3138" t="n">
        <v>-0.002947146222118834</v>
      </c>
      <c r="M3138" t="n">
        <v>0.2036133015653271</v>
      </c>
      <c r="N3138" t="n">
        <v>0.02523561926695488</v>
      </c>
      <c r="O3138" t="n">
        <v>-0.001759063286865753</v>
      </c>
      <c r="P3138" t="n">
        <v>0.3447253530673793</v>
      </c>
      <c r="Q3138" t="n">
        <v>0.0301635334541016</v>
      </c>
      <c r="R3138" t="n">
        <v>-0.002502262593542309</v>
      </c>
    </row>
    <row r="3139">
      <c r="F3139" t="n">
        <v>0.05983872462177887</v>
      </c>
      <c r="G3139" t="n">
        <v>0.02620608702322659</v>
      </c>
      <c r="H3139" t="n">
        <v>-0.002090844396517308</v>
      </c>
      <c r="J3139" t="n">
        <v>0.07606295391581751</v>
      </c>
      <c r="K3139" t="n">
        <v>0.02375116158042943</v>
      </c>
      <c r="L3139" t="n">
        <v>-0.002944495381023585</v>
      </c>
      <c r="M3139" t="n">
        <v>0.2033782853986025</v>
      </c>
      <c r="N3139" t="n">
        <v>0.02524388511014746</v>
      </c>
      <c r="O3139" t="n">
        <v>-0.00175818375522232</v>
      </c>
      <c r="P3139" t="n">
        <v>0.3440370981516409</v>
      </c>
      <c r="Q3139" t="n">
        <v>0.03017341341920285</v>
      </c>
      <c r="R3139" t="n">
        <v>-0.002501762291114329</v>
      </c>
    </row>
    <row r="3140">
      <c r="F3140" t="n">
        <v>0.05983259527388056</v>
      </c>
      <c r="G3140" t="n">
        <v>0.02621466792925908</v>
      </c>
      <c r="H3140" t="n">
        <v>-0.002090844396517308</v>
      </c>
      <c r="J3140" t="n">
        <v>0.07608070665528426</v>
      </c>
      <c r="K3140" t="n">
        <v>0.02375893864708968</v>
      </c>
      <c r="L3140" t="n">
        <v>-0.002944729264016031</v>
      </c>
      <c r="M3140" t="n">
        <v>0.203779479594525</v>
      </c>
      <c r="N3140" t="n">
        <v>0.02525215095334004</v>
      </c>
      <c r="O3140" t="n">
        <v>-0.001758904873241664</v>
      </c>
      <c r="P3140" t="n">
        <v>0.3441806312430906</v>
      </c>
      <c r="Q3140" t="n">
        <v>0.03018329338430409</v>
      </c>
      <c r="R3140" t="n">
        <v>-0.002500576023049727</v>
      </c>
    </row>
    <row r="3141">
      <c r="F3141" t="n">
        <v>0.05986963208378746</v>
      </c>
      <c r="G3141" t="n">
        <v>0.02622324883529157</v>
      </c>
      <c r="H3141" t="n">
        <v>-0.002089173058070852</v>
      </c>
      <c r="J3141" t="n">
        <v>0.07592209788106812</v>
      </c>
      <c r="K3141" t="n">
        <v>0.02376671571374994</v>
      </c>
      <c r="L3141" t="n">
        <v>-0.002944729264016031</v>
      </c>
      <c r="M3141" t="n">
        <v>0.2033677086678095</v>
      </c>
      <c r="N3141" t="n">
        <v>0.02526041679653262</v>
      </c>
      <c r="O3141" t="n">
        <v>-0.001759784413632324</v>
      </c>
      <c r="P3141" t="n">
        <v>0.3443241686281356</v>
      </c>
      <c r="Q3141" t="n">
        <v>0.03019317334940534</v>
      </c>
      <c r="R3141" t="n">
        <v>-0.002501826561168875</v>
      </c>
    </row>
    <row r="3142">
      <c r="F3142" t="n">
        <v>0.05984623305980312</v>
      </c>
      <c r="G3142" t="n">
        <v>0.02623182974132406</v>
      </c>
      <c r="H3142" t="n">
        <v>-0.002089173058070852</v>
      </c>
      <c r="J3142" t="n">
        <v>0.07593984334664229</v>
      </c>
      <c r="K3142" t="n">
        <v>0.0237744927804102</v>
      </c>
      <c r="L3142" t="n">
        <v>-0.002945318327681567</v>
      </c>
      <c r="M3142" t="n">
        <v>0.2034507858600462</v>
      </c>
      <c r="N3142" t="n">
        <v>0.02526868263972521</v>
      </c>
      <c r="O3142" t="n">
        <v>-0.00175943259747606</v>
      </c>
      <c r="P3142" t="n">
        <v>0.3448242483147453</v>
      </c>
      <c r="Q3142" t="n">
        <v>0.03020305331450658</v>
      </c>
      <c r="R3142" t="n">
        <v>-0.002501826561168875</v>
      </c>
    </row>
    <row r="3143">
      <c r="F3143" t="n">
        <v>0.05984873357133094</v>
      </c>
      <c r="G3143" t="n">
        <v>0.02624041064735655</v>
      </c>
      <c r="H3143" t="n">
        <v>-0.002090844396517308</v>
      </c>
      <c r="J3143" t="n">
        <v>0.07608357156675867</v>
      </c>
      <c r="K3143" t="n">
        <v>0.02378226984707046</v>
      </c>
      <c r="L3143" t="n">
        <v>-0.002947085518678176</v>
      </c>
      <c r="M3143" t="n">
        <v>0.2033217661507248</v>
      </c>
      <c r="N3143" t="n">
        <v>0.02527694848291779</v>
      </c>
      <c r="O3143" t="n">
        <v>-0.001760663954022983</v>
      </c>
      <c r="P3143" t="n">
        <v>0.3440764270338779</v>
      </c>
      <c r="Q3143" t="n">
        <v>0.03021293327960783</v>
      </c>
      <c r="R3143" t="n">
        <v>-0.002503577314535683</v>
      </c>
    </row>
    <row r="3144">
      <c r="F3144" t="n">
        <v>0.05977352412744877</v>
      </c>
      <c r="G3144" t="n">
        <v>0.02624899155338904</v>
      </c>
      <c r="H3144" t="n">
        <v>-0.002088367132750334</v>
      </c>
      <c r="J3144" t="n">
        <v>0.07608872332497001</v>
      </c>
      <c r="K3144" t="n">
        <v>0.02379004691373072</v>
      </c>
      <c r="L3144" t="n">
        <v>-0.002947311457885238</v>
      </c>
      <c r="M3144" t="n">
        <v>0.2036169468664286</v>
      </c>
      <c r="N3144" t="n">
        <v>0.02528521432611037</v>
      </c>
      <c r="O3144" t="n">
        <v>-0.00175857211334752</v>
      </c>
      <c r="P3144" t="n">
        <v>0.3439822433168486</v>
      </c>
      <c r="Q3144" t="n">
        <v>0.03022281324470907</v>
      </c>
      <c r="R3144" t="n">
        <v>-0.00250238468016966</v>
      </c>
    </row>
    <row r="3145">
      <c r="F3145" t="n">
        <v>0.05988826939201104</v>
      </c>
      <c r="G3145" t="n">
        <v>0.02625757245942153</v>
      </c>
      <c r="H3145" t="n">
        <v>-0.002087531785897234</v>
      </c>
      <c r="J3145" t="n">
        <v>0.07593008301835806</v>
      </c>
      <c r="K3145" t="n">
        <v>0.02379782398039098</v>
      </c>
      <c r="L3145" t="n">
        <v>-0.002944366208102201</v>
      </c>
      <c r="M3145" t="n">
        <v>0.2037353830051756</v>
      </c>
      <c r="N3145" t="n">
        <v>0.02529348016930295</v>
      </c>
      <c r="O3145" t="n">
        <v>-0.00175839620336319</v>
      </c>
      <c r="P3145" t="n">
        <v>0.3448983610441032</v>
      </c>
      <c r="Q3145" t="n">
        <v>0.03023269320981032</v>
      </c>
      <c r="R3145" t="n">
        <v>-0.002503134870440521</v>
      </c>
    </row>
    <row r="3146">
      <c r="F3146" t="n">
        <v>0.0598907674548322</v>
      </c>
      <c r="G3146" t="n">
        <v>0.02626615336545402</v>
      </c>
      <c r="H3146" t="n">
        <v>-0.002088158296037059</v>
      </c>
      <c r="J3146" t="n">
        <v>0.07609902365740547</v>
      </c>
      <c r="K3146" t="n">
        <v>0.02380560104705123</v>
      </c>
      <c r="L3146" t="n">
        <v>-0.002944071683123898</v>
      </c>
      <c r="M3146" t="n">
        <v>0.2034295810526014</v>
      </c>
      <c r="N3146" t="n">
        <v>0.02530174601249554</v>
      </c>
      <c r="O3146" t="n">
        <v>-0.00176068303315948</v>
      </c>
      <c r="P3146" t="n">
        <v>0.3442098596364688</v>
      </c>
      <c r="Q3146" t="n">
        <v>0.03024257317491157</v>
      </c>
      <c r="R3146" t="n">
        <v>-0.002502884807016901</v>
      </c>
    </row>
    <row r="3147">
      <c r="F3147" t="n">
        <v>0.05979827870297694</v>
      </c>
      <c r="G3147" t="n">
        <v>0.02627473427148651</v>
      </c>
      <c r="H3147" t="n">
        <v>-0.002088575969463609</v>
      </c>
      <c r="J3147" t="n">
        <v>0.07611677256899498</v>
      </c>
      <c r="K3147" t="n">
        <v>0.02381337811371149</v>
      </c>
      <c r="L3147" t="n">
        <v>-0.002945249783037112</v>
      </c>
      <c r="M3147" t="n">
        <v>0.2036894309076527</v>
      </c>
      <c r="N3147" t="n">
        <v>0.02531001185568812</v>
      </c>
      <c r="O3147" t="n">
        <v>-0.00176015530320649</v>
      </c>
      <c r="P3147" t="n">
        <v>0.3441750821755241</v>
      </c>
      <c r="Q3147" t="n">
        <v>0.03025245314001281</v>
      </c>
      <c r="R3147" t="n">
        <v>-0.002500384172780697</v>
      </c>
    </row>
    <row r="3148">
      <c r="F3148" t="n">
        <v>0.05986121889617185</v>
      </c>
      <c r="G3148" t="n">
        <v>0.026283315177519</v>
      </c>
      <c r="H3148" t="n">
        <v>-0.002088396002774095</v>
      </c>
      <c r="J3148" t="n">
        <v>0.07600851293554887</v>
      </c>
      <c r="K3148" t="n">
        <v>0.02382115518037175</v>
      </c>
      <c r="L3148" t="n">
        <v>-0.002948118549053831</v>
      </c>
      <c r="M3148" t="n">
        <v>0.2033835987283256</v>
      </c>
      <c r="N3148" t="n">
        <v>0.0253182776988807</v>
      </c>
      <c r="O3148" t="n">
        <v>-0.001759296381859431</v>
      </c>
      <c r="P3148" t="n">
        <v>0.3443780454187694</v>
      </c>
      <c r="Q3148" t="n">
        <v>0.03026233310511405</v>
      </c>
      <c r="R3148" t="n">
        <v>-0.002499436092514162</v>
      </c>
    </row>
    <row r="3149">
      <c r="F3149" t="n">
        <v>0.05981189916330887</v>
      </c>
      <c r="G3149" t="n">
        <v>0.02629189608355149</v>
      </c>
      <c r="H3149" t="n">
        <v>-0.002089231027165448</v>
      </c>
      <c r="J3149" t="n">
        <v>0.07595064844732181</v>
      </c>
      <c r="K3149" t="n">
        <v>0.02382893224703201</v>
      </c>
      <c r="L3149" t="n">
        <v>-0.002944289823665449</v>
      </c>
      <c r="M3149" t="n">
        <v>0.2036434579387371</v>
      </c>
      <c r="N3149" t="n">
        <v>0.02532654354207328</v>
      </c>
      <c r="O3149" t="n">
        <v>-0.001758416821624525</v>
      </c>
      <c r="P3149" t="n">
        <v>0.3445810178713695</v>
      </c>
      <c r="Q3149" t="n">
        <v>0.0302722130702153</v>
      </c>
      <c r="R3149" t="n">
        <v>-0.002500936204203178</v>
      </c>
    </row>
    <row r="3150">
      <c r="F3150" t="n">
        <v>0.05979711852794184</v>
      </c>
      <c r="G3150" t="n">
        <v>0.02630047698958398</v>
      </c>
      <c r="H3150" t="n">
        <v>-0.00208902227106761</v>
      </c>
      <c r="J3150" t="n">
        <v>0.07600619467519369</v>
      </c>
      <c r="K3150" t="n">
        <v>0.02383670931369227</v>
      </c>
      <c r="L3150" t="n">
        <v>-0.002947234997041127</v>
      </c>
      <c r="M3150" t="n">
        <v>0.203797256183363</v>
      </c>
      <c r="N3150" t="n">
        <v>0.02533480938526587</v>
      </c>
      <c r="O3150" t="n">
        <v>-0.00175912046981245</v>
      </c>
      <c r="P3150" t="n">
        <v>0.3445462285913938</v>
      </c>
      <c r="Q3150" t="n">
        <v>0.03028209303531655</v>
      </c>
      <c r="R3150" t="n">
        <v>-0.002499186073899327</v>
      </c>
    </row>
    <row r="3151">
      <c r="F3151" t="n">
        <v>0.05981687998110691</v>
      </c>
      <c r="G3151" t="n">
        <v>0.02630905789561647</v>
      </c>
      <c r="H3151" t="n">
        <v>-0.002087797973572707</v>
      </c>
      <c r="J3151" t="n">
        <v>0.0759609248070366</v>
      </c>
      <c r="K3151" t="n">
        <v>0.02384448638035253</v>
      </c>
      <c r="L3151" t="n">
        <v>-0.002945173375678153</v>
      </c>
      <c r="M3151" t="n">
        <v>0.2039157018266732</v>
      </c>
      <c r="N3151" t="n">
        <v>0.02534307522845845</v>
      </c>
      <c r="O3151" t="n">
        <v>-0.001759824118000375</v>
      </c>
      <c r="P3151" t="n">
        <v>0.3445708739973873</v>
      </c>
      <c r="Q3151" t="n">
        <v>0.03029197300041779</v>
      </c>
      <c r="R3151" t="n">
        <v>-0.002499936129743834</v>
      </c>
    </row>
    <row r="3152">
      <c r="F3152" t="n">
        <v>0.05984527759214785</v>
      </c>
      <c r="G3152" t="n">
        <v>0.02631763880164896</v>
      </c>
      <c r="H3152" t="n">
        <v>-0.002086337245355315</v>
      </c>
      <c r="J3152" t="n">
        <v>0.07600387012170313</v>
      </c>
      <c r="K3152" t="n">
        <v>0.02385226344701279</v>
      </c>
      <c r="L3152" t="n">
        <v>-0.002945089120494208</v>
      </c>
      <c r="M3152" t="n">
        <v>0.2037512642847501</v>
      </c>
      <c r="N3152" t="n">
        <v>0.02535134107165104</v>
      </c>
      <c r="O3152" t="n">
        <v>-0.001760198143454888</v>
      </c>
      <c r="P3152" t="n">
        <v>0.3444766184962881</v>
      </c>
      <c r="Q3152" t="n">
        <v>0.03030185296551903</v>
      </c>
      <c r="R3152" t="n">
        <v>-0.002499981962696935</v>
      </c>
    </row>
    <row r="3153">
      <c r="F3153" t="n">
        <v>0.05981321966641098</v>
      </c>
      <c r="G3153" t="n">
        <v>0.02632621970768145</v>
      </c>
      <c r="H3153" t="n">
        <v>-0.002088632675411217</v>
      </c>
      <c r="J3153" t="n">
        <v>0.07604681746085738</v>
      </c>
      <c r="K3153" t="n">
        <v>0.02386004051367305</v>
      </c>
      <c r="L3153" t="n">
        <v>-0.00294391108484601</v>
      </c>
      <c r="M3153" t="n">
        <v>0.2035160872115239</v>
      </c>
      <c r="N3153" t="n">
        <v>0.02535960691484361</v>
      </c>
      <c r="O3153" t="n">
        <v>-0.001758263086531242</v>
      </c>
      <c r="P3153" t="n">
        <v>0.3445606979347555</v>
      </c>
      <c r="Q3153" t="n">
        <v>0.03031173293062028</v>
      </c>
      <c r="R3153" t="n">
        <v>-0.002499482016299035</v>
      </c>
    </row>
    <row r="3154">
      <c r="F3154" t="n">
        <v>0.05991071066475404</v>
      </c>
      <c r="G3154" t="n">
        <v>0.02633480061371395</v>
      </c>
      <c r="H3154" t="n">
        <v>-0.00208842399995159</v>
      </c>
      <c r="J3154" t="n">
        <v>0.07598893534288563</v>
      </c>
      <c r="K3154" t="n">
        <v>0.02386781758033331</v>
      </c>
      <c r="L3154" t="n">
        <v>-0.002944794611582159</v>
      </c>
      <c r="M3154" t="n">
        <v>0.2039527957028651</v>
      </c>
      <c r="N3154" t="n">
        <v>0.0253678727580362</v>
      </c>
      <c r="O3154" t="n">
        <v>-0.001758439000797028</v>
      </c>
      <c r="P3154" t="n">
        <v>0.3450609448264571</v>
      </c>
      <c r="Q3154" t="n">
        <v>0.03032161289572153</v>
      </c>
      <c r="R3154" t="n">
        <v>-0.002500981855492734</v>
      </c>
    </row>
    <row r="3155">
      <c r="F3155" t="n">
        <v>0.05983546494154886</v>
      </c>
      <c r="G3155" t="n">
        <v>0.02634338151974644</v>
      </c>
      <c r="H3155" t="n">
        <v>-0.002088215324491962</v>
      </c>
      <c r="J3155" t="n">
        <v>0.0761201137609339</v>
      </c>
      <c r="K3155" t="n">
        <v>0.02387559464699356</v>
      </c>
      <c r="L3155" t="n">
        <v>-0.00294420559375806</v>
      </c>
      <c r="M3155" t="n">
        <v>0.2038944254690069</v>
      </c>
      <c r="N3155" t="n">
        <v>0.02537613860122878</v>
      </c>
      <c r="O3155" t="n">
        <v>-0.001760022229189102</v>
      </c>
      <c r="P3155" t="n">
        <v>0.3447288548398234</v>
      </c>
      <c r="Q3155" t="n">
        <v>0.03033149286082277</v>
      </c>
      <c r="R3155" t="n">
        <v>-0.002499232043100086</v>
      </c>
    </row>
    <row r="3156">
      <c r="F3156" t="n">
        <v>0.05982067470876916</v>
      </c>
      <c r="G3156" t="n">
        <v>0.02635196242577893</v>
      </c>
      <c r="H3156" t="n">
        <v>-0.002087199556524953</v>
      </c>
      <c r="J3156" t="n">
        <v>0.07612525176897804</v>
      </c>
      <c r="K3156" t="n">
        <v>0.02388337171365382</v>
      </c>
      <c r="L3156" t="n">
        <v>-0.002944113533265082</v>
      </c>
      <c r="M3156" t="n">
        <v>0.2035177542593459</v>
      </c>
      <c r="N3156" t="n">
        <v>0.02538440444442136</v>
      </c>
      <c r="O3156" t="n">
        <v>-0.001759166404448231</v>
      </c>
      <c r="P3156" t="n">
        <v>0.3446345597730827</v>
      </c>
      <c r="Q3156" t="n">
        <v>0.03034137282592402</v>
      </c>
      <c r="R3156" t="n">
        <v>-0.002499771628714674</v>
      </c>
    </row>
    <row r="3157">
      <c r="F3157" t="n">
        <v>0.05981451989020146</v>
      </c>
      <c r="G3157" t="n">
        <v>0.02636054333181142</v>
      </c>
      <c r="H3157" t="n">
        <v>-0.002086782366927406</v>
      </c>
      <c r="J3157" t="n">
        <v>0.0760547558647882</v>
      </c>
      <c r="K3157" t="n">
        <v>0.02389114878031408</v>
      </c>
      <c r="L3157" t="n">
        <v>-0.002946175031187744</v>
      </c>
      <c r="M3157" t="n">
        <v>0.2038483962765759</v>
      </c>
      <c r="N3157" t="n">
        <v>0.02539267028761395</v>
      </c>
      <c r="O3157" t="n">
        <v>-0.00176057373757179</v>
      </c>
      <c r="P3157" t="n">
        <v>0.34477808916501</v>
      </c>
      <c r="Q3157" t="n">
        <v>0.03035125279102526</v>
      </c>
      <c r="R3157" t="n">
        <v>-0.002501021264601854</v>
      </c>
    </row>
    <row r="3158">
      <c r="F3158" t="n">
        <v>0.05986019021894506</v>
      </c>
      <c r="G3158" t="n">
        <v>0.02636912423784391</v>
      </c>
      <c r="H3158" t="n">
        <v>-0.002086782366927406</v>
      </c>
      <c r="J3158" t="n">
        <v>0.07600946472045107</v>
      </c>
      <c r="K3158" t="n">
        <v>0.02389892584697434</v>
      </c>
      <c r="L3158" t="n">
        <v>-0.002943524533858607</v>
      </c>
      <c r="M3158" t="n">
        <v>0.2038961106482364</v>
      </c>
      <c r="N3158" t="n">
        <v>0.02540093613080653</v>
      </c>
      <c r="O3158" t="n">
        <v>-0.001760045987650455</v>
      </c>
      <c r="P3158" t="n">
        <v>0.344326998506062</v>
      </c>
      <c r="Q3158" t="n">
        <v>0.03036113275612651</v>
      </c>
      <c r="R3158" t="n">
        <v>-0.002501521118956726</v>
      </c>
    </row>
    <row r="3159">
      <c r="F3159" t="n">
        <v>0.05992313797987384</v>
      </c>
      <c r="G3159" t="n">
        <v>0.0263777051438764</v>
      </c>
      <c r="H3159" t="n">
        <v>-0.00208699096172618</v>
      </c>
      <c r="J3159" t="n">
        <v>0.0761784789477724</v>
      </c>
      <c r="K3159" t="n">
        <v>0.0239067029136346</v>
      </c>
      <c r="L3159" t="n">
        <v>-0.002945880531484507</v>
      </c>
      <c r="M3159" t="n">
        <v>0.2040499336195732</v>
      </c>
      <c r="N3159" t="n">
        <v>0.02540920197399911</v>
      </c>
      <c r="O3159" t="n">
        <v>-0.001759870071010011</v>
      </c>
      <c r="P3159" t="n">
        <v>0.3450651607252175</v>
      </c>
      <c r="Q3159" t="n">
        <v>0.03037101272122775</v>
      </c>
      <c r="R3159" t="n">
        <v>-0.002500771337424418</v>
      </c>
    </row>
    <row r="3160">
      <c r="F3160" t="n">
        <v>0.05984787537592878</v>
      </c>
      <c r="G3160" t="n">
        <v>0.02638628604990889</v>
      </c>
      <c r="H3160" t="n">
        <v>-0.002084307097600841</v>
      </c>
      <c r="J3160" t="n">
        <v>0.07604493709516257</v>
      </c>
      <c r="K3160" t="n">
        <v>0.02391447998029485</v>
      </c>
      <c r="L3160" t="n">
        <v>-0.002944013657071568</v>
      </c>
      <c r="M3160" t="n">
        <v>0.2039561677194454</v>
      </c>
      <c r="N3160" t="n">
        <v>0.0254174678171917</v>
      </c>
      <c r="O3160" t="n">
        <v>-0.001760247221605131</v>
      </c>
      <c r="P3160" t="n">
        <v>0.3445545620410735</v>
      </c>
      <c r="Q3160" t="n">
        <v>0.030380892686329</v>
      </c>
      <c r="R3160" t="n">
        <v>-0.002500804562095806</v>
      </c>
    </row>
    <row r="3161">
      <c r="F3161" t="n">
        <v>0.05989354674983473</v>
      </c>
      <c r="G3161" t="n">
        <v>0.02639486695594138</v>
      </c>
      <c r="H3161" t="n">
        <v>-0.002086392238754903</v>
      </c>
      <c r="J3161" t="n">
        <v>0.07612571087643778</v>
      </c>
      <c r="K3161" t="n">
        <v>0.02392225704695511</v>
      </c>
      <c r="L3161" t="n">
        <v>-0.002945486105634673</v>
      </c>
      <c r="M3161" t="n">
        <v>0.2038270195906953</v>
      </c>
      <c r="N3161" t="n">
        <v>0.02542573366038428</v>
      </c>
      <c r="O3161" t="n">
        <v>-0.001760247221605131</v>
      </c>
      <c r="P3161" t="n">
        <v>0.3449954304516837</v>
      </c>
      <c r="Q3161" t="n">
        <v>0.03039077265143024</v>
      </c>
      <c r="R3161" t="n">
        <v>-0.002500554681544038</v>
      </c>
    </row>
    <row r="3162">
      <c r="F3162" t="n">
        <v>0.05987010914901318</v>
      </c>
      <c r="G3162" t="n">
        <v>0.02640344786197387</v>
      </c>
      <c r="H3162" t="n">
        <v>-0.002085975210524091</v>
      </c>
      <c r="J3162" t="n">
        <v>0.07614344955049811</v>
      </c>
      <c r="K3162" t="n">
        <v>0.02393003411361537</v>
      </c>
      <c r="L3162" t="n">
        <v>-0.002947547533623019</v>
      </c>
      <c r="M3162" t="n">
        <v>0.2037686055072775</v>
      </c>
      <c r="N3162" t="n">
        <v>0.02543399950357686</v>
      </c>
      <c r="O3162" t="n">
        <v>-0.001758839868239866</v>
      </c>
      <c r="P3162" t="n">
        <v>0.3446631882366366</v>
      </c>
      <c r="Q3162" t="n">
        <v>0.03040065261653149</v>
      </c>
      <c r="R3162" t="n">
        <v>-0.002500554681544038</v>
      </c>
    </row>
    <row r="3163">
      <c r="F3163" t="n">
        <v>0.05982939084971474</v>
      </c>
      <c r="G3163" t="n">
        <v>0.02641202876800636</v>
      </c>
      <c r="H3163" t="n">
        <v>-0.002085766696408684</v>
      </c>
      <c r="J3163" t="n">
        <v>0.07604771120961147</v>
      </c>
      <c r="K3163" t="n">
        <v>0.02393781118027563</v>
      </c>
      <c r="L3163" t="n">
        <v>-0.002945486105634673</v>
      </c>
      <c r="M3163" t="n">
        <v>0.2038870565361413</v>
      </c>
      <c r="N3163" t="n">
        <v>0.02544226534676944</v>
      </c>
      <c r="O3163" t="n">
        <v>-0.001759719464093157</v>
      </c>
      <c r="P3163" t="n">
        <v>0.3449851329094966</v>
      </c>
      <c r="Q3163" t="n">
        <v>0.03041053258163273</v>
      </c>
      <c r="R3163" t="n">
        <v>-0.002498805517681661</v>
      </c>
    </row>
    <row r="3164">
      <c r="F3164" t="n">
        <v>0.05992689748808076</v>
      </c>
      <c r="G3164" t="n">
        <v>0.02642060967403885</v>
      </c>
      <c r="H3164" t="n">
        <v>-0.002083500362932893</v>
      </c>
      <c r="J3164" t="n">
        <v>0.07610327240521415</v>
      </c>
      <c r="K3164" t="n">
        <v>0.02394558824693589</v>
      </c>
      <c r="L3164" t="n">
        <v>-0.002946850769479454</v>
      </c>
      <c r="M3164" t="n">
        <v>0.2040408880118314</v>
      </c>
      <c r="N3164" t="n">
        <v>0.02545053118996202</v>
      </c>
      <c r="O3164" t="n">
        <v>-0.001759570404975834</v>
      </c>
      <c r="P3164" t="n">
        <v>0.3447718019509316</v>
      </c>
      <c r="Q3164" t="n">
        <v>0.03042041254673398</v>
      </c>
      <c r="R3164" t="n">
        <v>-0.002497084067584001</v>
      </c>
    </row>
    <row r="3165">
      <c r="F3165" t="n">
        <v>0.05994665264652999</v>
      </c>
      <c r="G3165" t="n">
        <v>0.02642919058007134</v>
      </c>
      <c r="H3165" t="n">
        <v>-0.002083500362932893</v>
      </c>
      <c r="J3165" t="n">
        <v>0.07619666538165422</v>
      </c>
      <c r="K3165" t="n">
        <v>0.02395336531359615</v>
      </c>
      <c r="L3165" t="n">
        <v>-0.00294537837477101</v>
      </c>
      <c r="M3165" t="n">
        <v>0.2040178415071604</v>
      </c>
      <c r="N3165" t="n">
        <v>0.02545879703315461</v>
      </c>
      <c r="O3165" t="n">
        <v>-0.001760625936112592</v>
      </c>
      <c r="P3165" t="n">
        <v>0.3447963643081536</v>
      </c>
      <c r="Q3165" t="n">
        <v>0.03043029251183522</v>
      </c>
      <c r="R3165" t="n">
        <v>-0.002499082734171362</v>
      </c>
    </row>
    <row r="3166">
      <c r="F3166" t="n">
        <v>0.05988000986497961</v>
      </c>
      <c r="G3166" t="n">
        <v>0.02643777148610383</v>
      </c>
      <c r="H3166" t="n">
        <v>-0.002084542529981178</v>
      </c>
      <c r="J3166" t="n">
        <v>0.07605047274095635</v>
      </c>
      <c r="K3166" t="n">
        <v>0.0239611423802564</v>
      </c>
      <c r="L3166" t="n">
        <v>-0.002944200459004256</v>
      </c>
      <c r="M3166" t="n">
        <v>0.2038532767944848</v>
      </c>
      <c r="N3166" t="n">
        <v>0.02546706287634719</v>
      </c>
      <c r="O3166" t="n">
        <v>-0.001760098170544213</v>
      </c>
      <c r="P3166" t="n">
        <v>0.3452372957326607</v>
      </c>
      <c r="Q3166" t="n">
        <v>0.03044017247693647</v>
      </c>
      <c r="R3166" t="n">
        <v>-0.002500082067465042</v>
      </c>
    </row>
    <row r="3167">
      <c r="F3167" t="n">
        <v>0.05990840228152815</v>
      </c>
      <c r="G3167" t="n">
        <v>0.02644635239213632</v>
      </c>
      <c r="H3167" t="n">
        <v>-0.002086001563848779</v>
      </c>
      <c r="J3167" t="n">
        <v>0.07606820459479964</v>
      </c>
      <c r="K3167" t="n">
        <v>0.02396891944691666</v>
      </c>
      <c r="L3167" t="n">
        <v>-0.002947439727362831</v>
      </c>
      <c r="M3167" t="n">
        <v>0.2038655944488243</v>
      </c>
      <c r="N3167" t="n">
        <v>0.02547532871953977</v>
      </c>
      <c r="O3167" t="n">
        <v>-0.001759570404975834</v>
      </c>
      <c r="P3167" t="n">
        <v>0.3451428950266567</v>
      </c>
      <c r="Q3167" t="n">
        <v>0.03045005244203771</v>
      </c>
      <c r="R3167" t="n">
        <v>-0.002497105582174068</v>
      </c>
    </row>
    <row r="3168">
      <c r="F3168" t="n">
        <v>0.05992815477163527</v>
      </c>
      <c r="G3168" t="n">
        <v>0.02645493329816881</v>
      </c>
      <c r="H3168" t="n">
        <v>-0.002083526816565975</v>
      </c>
      <c r="J3168" t="n">
        <v>0.07604810307010233</v>
      </c>
      <c r="K3168" t="n">
        <v>0.02397669651357692</v>
      </c>
      <c r="L3168" t="n">
        <v>-0.002943790517123131</v>
      </c>
      <c r="M3168" t="n">
        <v>0.2037010057955218</v>
      </c>
      <c r="N3168" t="n">
        <v>0.02548359456273236</v>
      </c>
      <c r="O3168" t="n">
        <v>-0.001760654363072383</v>
      </c>
      <c r="P3168" t="n">
        <v>0.3448105309145419</v>
      </c>
      <c r="Q3168" t="n">
        <v>0.03045993240713896</v>
      </c>
      <c r="R3168" t="n">
        <v>-0.002497355367667934</v>
      </c>
    </row>
    <row r="3169">
      <c r="F3169" t="n">
        <v>0.05991334503246351</v>
      </c>
      <c r="G3169" t="n">
        <v>0.02646351420420131</v>
      </c>
      <c r="H3169" t="n">
        <v>-0.002082901758521005</v>
      </c>
      <c r="J3169" t="n">
        <v>0.0761162798375216</v>
      </c>
      <c r="K3169" t="n">
        <v>0.02398447358023718</v>
      </c>
      <c r="L3169" t="n">
        <v>-0.002945557321474711</v>
      </c>
      <c r="M3169" t="n">
        <v>0.2040671312858153</v>
      </c>
      <c r="N3169" t="n">
        <v>0.02549186040592494</v>
      </c>
      <c r="O3169" t="n">
        <v>-0.001760830287768933</v>
      </c>
      <c r="P3169" t="n">
        <v>0.3448350685099112</v>
      </c>
      <c r="Q3169" t="n">
        <v>0.03046981237224021</v>
      </c>
      <c r="R3169" t="n">
        <v>-0.002498854080631127</v>
      </c>
    </row>
    <row r="3170">
      <c r="F3170" t="n">
        <v>0.05990717393823144</v>
      </c>
      <c r="G3170" t="n">
        <v>0.0264720951102338</v>
      </c>
      <c r="H3170" t="n">
        <v>-0.002082693405839348</v>
      </c>
      <c r="J3170" t="n">
        <v>0.07615923639020193</v>
      </c>
      <c r="K3170" t="n">
        <v>0.02399225064689744</v>
      </c>
      <c r="L3170" t="n">
        <v>-0.00294614625625857</v>
      </c>
      <c r="M3170" t="n">
        <v>0.2038671478353267</v>
      </c>
      <c r="N3170" t="n">
        <v>0.02550012624911752</v>
      </c>
      <c r="O3170" t="n">
        <v>-0.001759598814893083</v>
      </c>
      <c r="P3170" t="n">
        <v>0.3453355358036848</v>
      </c>
      <c r="Q3170" t="n">
        <v>0.03047969233734145</v>
      </c>
      <c r="R3170" t="n">
        <v>-0.002499853222606589</v>
      </c>
    </row>
    <row r="3171">
      <c r="F3171" t="n">
        <v>0.05992692425866813</v>
      </c>
      <c r="G3171" t="n">
        <v>0.02648067601626629</v>
      </c>
      <c r="H3171" t="n">
        <v>-0.002082485053157692</v>
      </c>
      <c r="J3171" t="n">
        <v>0.07612651904770056</v>
      </c>
      <c r="K3171" t="n">
        <v>0.0240000277135577</v>
      </c>
      <c r="L3171" t="n">
        <v>-0.002944379451906991</v>
      </c>
      <c r="M3171" t="n">
        <v>0.2037733001068486</v>
      </c>
      <c r="N3171" t="n">
        <v>0.02550839209231011</v>
      </c>
      <c r="O3171" t="n">
        <v>-0.001761006212465483</v>
      </c>
      <c r="P3171" t="n">
        <v>0.3454790705956885</v>
      </c>
      <c r="Q3171" t="n">
        <v>0.03048957230244269</v>
      </c>
      <c r="R3171" t="n">
        <v>-0.002498354509643396</v>
      </c>
    </row>
    <row r="3172">
      <c r="F3172" t="n">
        <v>0.05984297930326234</v>
      </c>
      <c r="G3172" t="n">
        <v>0.02648925692229878</v>
      </c>
      <c r="H3172" t="n">
        <v>-0.002081677955694645</v>
      </c>
      <c r="J3172" t="n">
        <v>0.07619470288873158</v>
      </c>
      <c r="K3172" t="n">
        <v>0.02400780478021796</v>
      </c>
      <c r="L3172" t="n">
        <v>-0.00294543401352731</v>
      </c>
      <c r="M3172" t="n">
        <v>0.2037855991771707</v>
      </c>
      <c r="N3172" t="n">
        <v>0.02551665793550268</v>
      </c>
      <c r="O3172" t="n">
        <v>-0.001760860265519608</v>
      </c>
      <c r="P3172" t="n">
        <v>0.3452061319164383</v>
      </c>
      <c r="Q3172" t="n">
        <v>0.03049945226754394</v>
      </c>
      <c r="R3172" t="n">
        <v>-0.002497870119912045</v>
      </c>
    </row>
    <row r="3173">
      <c r="F3173" t="n">
        <v>0.05992321692241465</v>
      </c>
      <c r="G3173" t="n">
        <v>0.02649783782833127</v>
      </c>
      <c r="H3173" t="n">
        <v>-0.002083760675009996</v>
      </c>
      <c r="J3173" t="n">
        <v>0.07617459506411568</v>
      </c>
      <c r="K3173" t="n">
        <v>0.02401558184687821</v>
      </c>
      <c r="L3173" t="n">
        <v>-0.002946611833786643</v>
      </c>
      <c r="M3173" t="n">
        <v>0.2040102167189412</v>
      </c>
      <c r="N3173" t="n">
        <v>0.02552492377869527</v>
      </c>
      <c r="O3173" t="n">
        <v>-0.001760684337827979</v>
      </c>
      <c r="P3173" t="n">
        <v>0.3449926624055886</v>
      </c>
      <c r="Q3173" t="n">
        <v>0.03050933223264519</v>
      </c>
      <c r="R3173" t="n">
        <v>-0.002496871171653732</v>
      </c>
    </row>
    <row r="3174">
      <c r="F3174" t="n">
        <v>0.05995160732350327</v>
      </c>
      <c r="G3174" t="n">
        <v>0.02650641873436376</v>
      </c>
      <c r="H3174" t="n">
        <v>-0.002082511043420785</v>
      </c>
      <c r="J3174" t="n">
        <v>0.07620494088600539</v>
      </c>
      <c r="K3174" t="n">
        <v>0.02402335891353847</v>
      </c>
      <c r="L3174" t="n">
        <v>-0.00294366728313831</v>
      </c>
      <c r="M3174" t="n">
        <v>0.2041286819967922</v>
      </c>
      <c r="N3174" t="n">
        <v>0.02553318962188785</v>
      </c>
      <c r="O3174" t="n">
        <v>-0.001759276916294943</v>
      </c>
      <c r="P3174" t="n">
        <v>0.345612191752447</v>
      </c>
      <c r="Q3174" t="n">
        <v>0.03051921219774643</v>
      </c>
      <c r="R3174" t="n">
        <v>-0.002498119856976623</v>
      </c>
    </row>
    <row r="3175">
      <c r="F3175" t="n">
        <v>0.05992814607060508</v>
      </c>
      <c r="G3175" t="n">
        <v>0.02651499964039625</v>
      </c>
      <c r="H3175" t="n">
        <v>-0.002083344131146926</v>
      </c>
      <c r="J3175" t="n">
        <v>0.07610914071433596</v>
      </c>
      <c r="K3175" t="n">
        <v>0.02403113598019873</v>
      </c>
      <c r="L3175" t="n">
        <v>-0.002944256193267977</v>
      </c>
      <c r="M3175" t="n">
        <v>0.2037870906836385</v>
      </c>
      <c r="N3175" t="n">
        <v>0.02554145546508043</v>
      </c>
      <c r="O3175" t="n">
        <v>-0.001759980627061461</v>
      </c>
      <c r="P3175" t="n">
        <v>0.345458210352583</v>
      </c>
      <c r="Q3175" t="n">
        <v>0.03052909216284767</v>
      </c>
      <c r="R3175" t="n">
        <v>-0.002496630682283282</v>
      </c>
    </row>
    <row r="3176">
      <c r="F3176" t="n">
        <v>0.0599738201784227</v>
      </c>
      <c r="G3176" t="n">
        <v>0.02652358054642874</v>
      </c>
      <c r="H3176" t="n">
        <v>-0.002083160741193595</v>
      </c>
      <c r="J3176" t="n">
        <v>0.07625302029324864</v>
      </c>
      <c r="K3176" t="n">
        <v>0.02403891304685899</v>
      </c>
      <c r="L3176" t="n">
        <v>-0.002943830734955044</v>
      </c>
      <c r="M3176" t="n">
        <v>0.2041886737116618</v>
      </c>
      <c r="N3176" t="n">
        <v>0.02554972130827302</v>
      </c>
      <c r="O3176" t="n">
        <v>-0.001759836203176212</v>
      </c>
      <c r="P3176" t="n">
        <v>0.3451256888178236</v>
      </c>
      <c r="Q3176" t="n">
        <v>0.03053897212794892</v>
      </c>
      <c r="R3176" t="n">
        <v>-0.002495631930135154</v>
      </c>
    </row>
    <row r="3177">
      <c r="F3177" t="n">
        <v>0.05993307069372189</v>
      </c>
      <c r="G3177" t="n">
        <v>0.02653216145246123</v>
      </c>
      <c r="H3177" t="n">
        <v>-0.002081495211918206</v>
      </c>
      <c r="J3177" t="n">
        <v>0.07627075285519887</v>
      </c>
      <c r="K3177" t="n">
        <v>0.02404669011351925</v>
      </c>
      <c r="L3177" t="n">
        <v>-0.002946480712612035</v>
      </c>
      <c r="M3177" t="n">
        <v>0.204200971424308</v>
      </c>
      <c r="N3177" t="n">
        <v>0.0255579871514656</v>
      </c>
      <c r="O3177" t="n">
        <v>-0.001759484341494081</v>
      </c>
      <c r="P3177" t="n">
        <v>0.345507241124098</v>
      </c>
      <c r="Q3177" t="n">
        <v>0.03054885209305017</v>
      </c>
      <c r="R3177" t="n">
        <v>-0.002499377250690634</v>
      </c>
    </row>
    <row r="3178">
      <c r="F3178" t="n">
        <v>0.05990960309514594</v>
      </c>
      <c r="G3178" t="n">
        <v>0.02654074235849372</v>
      </c>
      <c r="H3178" t="n">
        <v>-0.002081703403077629</v>
      </c>
      <c r="J3178" t="n">
        <v>0.07627586915258004</v>
      </c>
      <c r="K3178" t="n">
        <v>0.02405446718017951</v>
      </c>
      <c r="L3178" t="n">
        <v>-0.002945302944764484</v>
      </c>
      <c r="M3178" t="n">
        <v>0.2037885502598301</v>
      </c>
      <c r="N3178" t="n">
        <v>0.02556625299465818</v>
      </c>
      <c r="O3178" t="n">
        <v>-0.001761067719063669</v>
      </c>
      <c r="P3178" t="n">
        <v>0.345710282694048</v>
      </c>
      <c r="Q3178" t="n">
        <v>0.03055873205815141</v>
      </c>
      <c r="R3178" t="n">
        <v>-0.002497379746394378</v>
      </c>
    </row>
    <row r="3179">
      <c r="F3179" t="n">
        <v>0.05992070482820824</v>
      </c>
      <c r="G3179" t="n">
        <v>0.02654932326452622</v>
      </c>
      <c r="H3179" t="n">
        <v>-0.002083368932353019</v>
      </c>
      <c r="J3179" t="n">
        <v>0.07625575090871849</v>
      </c>
      <c r="K3179" t="n">
        <v>0.02406224424683977</v>
      </c>
      <c r="L3179" t="n">
        <v>-0.002943830734955044</v>
      </c>
      <c r="M3179" t="n">
        <v>0.2040485874566673</v>
      </c>
      <c r="N3179" t="n">
        <v>0.02557451883785077</v>
      </c>
      <c r="O3179" t="n">
        <v>-0.001760012134017277</v>
      </c>
      <c r="P3179" t="n">
        <v>0.3454372216561969</v>
      </c>
      <c r="Q3179" t="n">
        <v>0.03056861202325266</v>
      </c>
      <c r="R3179" t="n">
        <v>-0.002497130058357346</v>
      </c>
    </row>
    <row r="3180">
      <c r="F3180" t="n">
        <v>0.05990587623468067</v>
      </c>
      <c r="G3180" t="n">
        <v>0.02655790417055871</v>
      </c>
      <c r="H3180" t="n">
        <v>-0.002082560427084836</v>
      </c>
      <c r="J3180" t="n">
        <v>0.07622301231239571</v>
      </c>
      <c r="K3180" t="n">
        <v>0.02407002131350003</v>
      </c>
      <c r="L3180" t="n">
        <v>-0.00294575298624938</v>
      </c>
      <c r="M3180" t="n">
        <v>0.2039192889661161</v>
      </c>
      <c r="N3180" t="n">
        <v>0.02558278468104335</v>
      </c>
      <c r="O3180" t="n">
        <v>-0.001758989577289642</v>
      </c>
      <c r="P3180" t="n">
        <v>0.3452831633874791</v>
      </c>
      <c r="Q3180" t="n">
        <v>0.0305784919883539</v>
      </c>
      <c r="R3180" t="n">
        <v>-0.002496633765418181</v>
      </c>
    </row>
    <row r="3181">
      <c r="F3181" t="n">
        <v>0.05987375857961032</v>
      </c>
      <c r="G3181" t="n">
        <v>0.0265664850765912</v>
      </c>
      <c r="H3181" t="n">
        <v>-0.002080063102699404</v>
      </c>
      <c r="J3181" t="n">
        <v>0.07622812289262122</v>
      </c>
      <c r="K3181" t="n">
        <v>0.02407779838016028</v>
      </c>
      <c r="L3181" t="n">
        <v>-0.002944869701995632</v>
      </c>
      <c r="M3181" t="n">
        <v>0.2042501349763128</v>
      </c>
      <c r="N3181" t="n">
        <v>0.02559105052423593</v>
      </c>
      <c r="O3181" t="n">
        <v>-0.001760924852879779</v>
      </c>
      <c r="P3181" t="n">
        <v>0.3449505282786313</v>
      </c>
      <c r="Q3181" t="n">
        <v>0.03058837195345515</v>
      </c>
      <c r="R3181" t="n">
        <v>-0.002498131595894384</v>
      </c>
    </row>
    <row r="3182">
      <c r="F3182" t="n">
        <v>0.05995400620536731</v>
      </c>
      <c r="G3182" t="n">
        <v>0.02657506598262369</v>
      </c>
      <c r="H3182" t="n">
        <v>-0.002082560427084836</v>
      </c>
      <c r="J3182" t="n">
        <v>0.07613228621203673</v>
      </c>
      <c r="K3182" t="n">
        <v>0.02408557544682054</v>
      </c>
      <c r="L3182" t="n">
        <v>-0.002946636270503128</v>
      </c>
      <c r="M3182" t="n">
        <v>0.203873041882929</v>
      </c>
      <c r="N3182" t="n">
        <v>0.02559931636742851</v>
      </c>
      <c r="O3182" t="n">
        <v>-0.0017591655114342</v>
      </c>
      <c r="P3182" t="n">
        <v>0.3452725926140131</v>
      </c>
      <c r="Q3182" t="n">
        <v>0.03059825191855639</v>
      </c>
      <c r="R3182" t="n">
        <v>-0.002498880511132485</v>
      </c>
    </row>
    <row r="3183">
      <c r="F3183" t="n">
        <v>0.05992188555946777</v>
      </c>
      <c r="G3183" t="n">
        <v>0.02658364688865618</v>
      </c>
      <c r="H3183" t="n">
        <v>-0.002081519875257573</v>
      </c>
      <c r="J3183" t="n">
        <v>0.07618786574690715</v>
      </c>
      <c r="K3183" t="n">
        <v>0.0240933525134808</v>
      </c>
      <c r="L3183" t="n">
        <v>-0.002946341842418545</v>
      </c>
      <c r="M3183" t="n">
        <v>0.2040623054758037</v>
      </c>
      <c r="N3183" t="n">
        <v>0.0256075822106211</v>
      </c>
      <c r="O3183" t="n">
        <v>-0.001760572984590663</v>
      </c>
      <c r="P3183" t="n">
        <v>0.3454756283353279</v>
      </c>
      <c r="Q3183" t="n">
        <v>0.03060813188365764</v>
      </c>
      <c r="R3183" t="n">
        <v>-0.002498381234307085</v>
      </c>
    </row>
    <row r="3184">
      <c r="F3184" t="n">
        <v>0.05993298288264157</v>
      </c>
      <c r="G3184" t="n">
        <v>0.02659222779468867</v>
      </c>
      <c r="H3184" t="n">
        <v>-0.002079671408878399</v>
      </c>
      <c r="J3184" t="n">
        <v>0.07629392550242699</v>
      </c>
      <c r="K3184" t="n">
        <v>0.02410112958014106</v>
      </c>
      <c r="L3184" t="n">
        <v>-0.002943545517196456</v>
      </c>
      <c r="M3184" t="n">
        <v>0.2041807778578987</v>
      </c>
      <c r="N3184" t="n">
        <v>0.02561584805381368</v>
      </c>
      <c r="O3184" t="n">
        <v>-0.001760607581289377</v>
      </c>
      <c r="P3184" t="n">
        <v>0.3454405683627416</v>
      </c>
      <c r="Q3184" t="n">
        <v>0.03061801184875889</v>
      </c>
      <c r="R3184" t="n">
        <v>-0.00249463398961064</v>
      </c>
    </row>
    <row r="3185">
      <c r="F3185" t="n">
        <v>0.06000459076803601</v>
      </c>
      <c r="G3185" t="n">
        <v>0.02660080870072116</v>
      </c>
      <c r="H3185" t="n">
        <v>-0.002079463379328646</v>
      </c>
      <c r="J3185" t="n">
        <v>0.07627379429709812</v>
      </c>
      <c r="K3185" t="n">
        <v>0.02410890664680132</v>
      </c>
      <c r="L3185" t="n">
        <v>-0.002943545517196456</v>
      </c>
      <c r="M3185" t="n">
        <v>0.2042284516659796</v>
      </c>
      <c r="N3185" t="n">
        <v>0.02562411389700626</v>
      </c>
      <c r="O3185" t="n">
        <v>-0.001760607581289377</v>
      </c>
      <c r="P3185" t="n">
        <v>0.3452864406386644</v>
      </c>
      <c r="Q3185" t="n">
        <v>0.03062789181386013</v>
      </c>
      <c r="R3185" t="n">
        <v>-0.002495382754189813</v>
      </c>
    </row>
    <row r="3186">
      <c r="F3186" t="n">
        <v>0.059963820324827</v>
      </c>
      <c r="G3186" t="n">
        <v>0.02660938960675365</v>
      </c>
      <c r="H3186" t="n">
        <v>-0.002079671408878399</v>
      </c>
      <c r="J3186" t="n">
        <v>0.07625365999750471</v>
      </c>
      <c r="K3186" t="n">
        <v>0.02411668371346157</v>
      </c>
      <c r="L3186" t="n">
        <v>-0.002942956690327643</v>
      </c>
      <c r="M3186" t="n">
        <v>0.203851291234695</v>
      </c>
      <c r="N3186" t="n">
        <v>0.02563237974019884</v>
      </c>
      <c r="O3186" t="n">
        <v>-0.001760783518891185</v>
      </c>
      <c r="P3186" t="n">
        <v>0.3456680724724636</v>
      </c>
      <c r="Q3186" t="n">
        <v>0.03063777177896137</v>
      </c>
      <c r="R3186" t="n">
        <v>-0.002497878636120388</v>
      </c>
    </row>
    <row r="3187">
      <c r="F3187" t="n">
        <v>0.05995762609375835</v>
      </c>
      <c r="G3187" t="n">
        <v>0.02661797051278614</v>
      </c>
      <c r="H3187" t="n">
        <v>-0.002081751704375926</v>
      </c>
      <c r="J3187" t="n">
        <v>0.07630924757305281</v>
      </c>
      <c r="K3187" t="n">
        <v>0.02412446078012183</v>
      </c>
      <c r="L3187" t="n">
        <v>-0.002946784064974927</v>
      </c>
      <c r="M3187" t="n">
        <v>0.2039697578971075</v>
      </c>
      <c r="N3187" t="n">
        <v>0.02564064558339143</v>
      </c>
      <c r="O3187" t="n">
        <v>-0.001760959456492993</v>
      </c>
      <c r="P3187" t="n">
        <v>0.3456329933356952</v>
      </c>
      <c r="Q3187" t="n">
        <v>0.03064765174406262</v>
      </c>
      <c r="R3187" t="n">
        <v>-0.002495881930575928</v>
      </c>
    </row>
    <row r="3188">
      <c r="F3188" t="n">
        <v>0.05996872063182336</v>
      </c>
      <c r="G3188" t="n">
        <v>0.02662655141881863</v>
      </c>
      <c r="H3188" t="n">
        <v>-0.002080734816821245</v>
      </c>
      <c r="J3188" t="n">
        <v>0.07620076078066047</v>
      </c>
      <c r="K3188" t="n">
        <v>0.02413223784678209</v>
      </c>
      <c r="L3188" t="n">
        <v>-0.002946335312587532</v>
      </c>
      <c r="M3188" t="n">
        <v>0.2040174186276222</v>
      </c>
      <c r="N3188" t="n">
        <v>0.02564891142658401</v>
      </c>
      <c r="O3188" t="n">
        <v>-0.001759588066363984</v>
      </c>
      <c r="P3188" t="n">
        <v>0.3451216159309529</v>
      </c>
      <c r="Q3188" t="n">
        <v>0.03065753170916386</v>
      </c>
      <c r="R3188" t="n">
        <v>-0.002494874721010043</v>
      </c>
    </row>
    <row r="3189">
      <c r="F3189" t="n">
        <v>0.05994523279001195</v>
      </c>
      <c r="G3189" t="n">
        <v>0.02663513232485112</v>
      </c>
      <c r="H3189" t="n">
        <v>-0.002078447380984244</v>
      </c>
      <c r="J3189" t="n">
        <v>0.07629421332729742</v>
      </c>
      <c r="K3189" t="n">
        <v>0.02414001491344235</v>
      </c>
      <c r="L3189" t="n">
        <v>-0.002946629710600381</v>
      </c>
      <c r="M3189" t="n">
        <v>0.2040296725790864</v>
      </c>
      <c r="N3189" t="n">
        <v>0.02565717726977659</v>
      </c>
      <c r="O3189" t="n">
        <v>-0.001760995596064105</v>
      </c>
      <c r="P3189" t="n">
        <v>0.3457414189403824</v>
      </c>
      <c r="Q3189" t="n">
        <v>0.03066741167426511</v>
      </c>
      <c r="R3189" t="n">
        <v>-0.002497869169564966</v>
      </c>
    </row>
    <row r="3190">
      <c r="F3190" t="n">
        <v>0.05994767940014478</v>
      </c>
      <c r="G3190" t="n">
        <v>0.02664371323088361</v>
      </c>
      <c r="H3190" t="n">
        <v>-0.002078655329696699</v>
      </c>
      <c r="J3190" t="n">
        <v>0.07628669309639967</v>
      </c>
      <c r="K3190" t="n">
        <v>0.02414779198010261</v>
      </c>
      <c r="L3190" t="n">
        <v>-0.002943096934446199</v>
      </c>
      <c r="M3190" t="n">
        <v>0.2040419238085964</v>
      </c>
      <c r="N3190" t="n">
        <v>0.02566544311296917</v>
      </c>
      <c r="O3190" t="n">
        <v>-0.00176081965485159</v>
      </c>
      <c r="P3190" t="n">
        <v>0.3452299888670838</v>
      </c>
      <c r="Q3190" t="n">
        <v>0.03067729163936635</v>
      </c>
      <c r="R3190" t="n">
        <v>-0.002494874721010043</v>
      </c>
    </row>
    <row r="3191">
      <c r="F3191" t="n">
        <v>0.06001929229175298</v>
      </c>
      <c r="G3191" t="n">
        <v>0.0266522941369161</v>
      </c>
      <c r="H3191" t="n">
        <v>-0.002081150714246154</v>
      </c>
      <c r="J3191" t="n">
        <v>0.07627917079418355</v>
      </c>
      <c r="K3191" t="n">
        <v>0.02415556904676287</v>
      </c>
      <c r="L3191" t="n">
        <v>-0.002943980128484745</v>
      </c>
      <c r="M3191" t="n">
        <v>0.2041249902329025</v>
      </c>
      <c r="N3191" t="n">
        <v>0.02567370895616176</v>
      </c>
      <c r="O3191" t="n">
        <v>-0.001759764007576499</v>
      </c>
      <c r="P3191" t="n">
        <v>0.3460284619337137</v>
      </c>
      <c r="Q3191" t="n">
        <v>0.0306871716044676</v>
      </c>
      <c r="R3191" t="n">
        <v>-0.002495623333148774</v>
      </c>
    </row>
    <row r="3192">
      <c r="F3192" t="n">
        <v>0.05997850776328809</v>
      </c>
      <c r="G3192" t="n">
        <v>0.02666087504294859</v>
      </c>
      <c r="H3192" t="n">
        <v>-0.002080133611865564</v>
      </c>
      <c r="J3192" t="n">
        <v>0.07618328277776838</v>
      </c>
      <c r="K3192" t="n">
        <v>0.02416334611342312</v>
      </c>
      <c r="L3192" t="n">
        <v>-0.002944406977617206</v>
      </c>
      <c r="M3192" t="n">
        <v>0.2043496995663647</v>
      </c>
      <c r="N3192" t="n">
        <v>0.02568197479935434</v>
      </c>
      <c r="O3192" t="n">
        <v>-0.001759977598736691</v>
      </c>
      <c r="P3192" t="n">
        <v>0.3454574407905389</v>
      </c>
      <c r="Q3192" t="n">
        <v>0.03069705156956885</v>
      </c>
      <c r="R3192" t="n">
        <v>-0.002497354597060149</v>
      </c>
    </row>
    <row r="3193">
      <c r="F3193" t="n">
        <v>0.05996365891233341</v>
      </c>
      <c r="G3193" t="n">
        <v>0.02666945594898108</v>
      </c>
      <c r="H3193" t="n">
        <v>-0.002080757215426631</v>
      </c>
      <c r="J3193" t="n">
        <v>0.07631461552676198</v>
      </c>
      <c r="K3193" t="n">
        <v>0.02417112318008338</v>
      </c>
      <c r="L3193" t="n">
        <v>-0.002944406977617206</v>
      </c>
      <c r="M3193" t="n">
        <v>0.204397363835675</v>
      </c>
      <c r="N3193" t="n">
        <v>0.02569024064254692</v>
      </c>
      <c r="O3193" t="n">
        <v>-0.001758570038925645</v>
      </c>
      <c r="P3193" t="n">
        <v>0.3460773289551594</v>
      </c>
      <c r="Q3193" t="n">
        <v>0.03070693153467009</v>
      </c>
      <c r="R3193" t="n">
        <v>-0.002497105111086416</v>
      </c>
    </row>
    <row r="3194">
      <c r="F3194" t="n">
        <v>0.05993151464703241</v>
      </c>
      <c r="G3194" t="n">
        <v>0.02667803685501358</v>
      </c>
      <c r="H3194" t="n">
        <v>-0.002078678536889741</v>
      </c>
      <c r="J3194" t="n">
        <v>0.07618084508459501</v>
      </c>
      <c r="K3194" t="n">
        <v>0.02417890024674364</v>
      </c>
      <c r="L3194" t="n">
        <v>-0.002942346304867424</v>
      </c>
      <c r="M3194" t="n">
        <v>0.2039846636227579</v>
      </c>
      <c r="N3194" t="n">
        <v>0.0256985064857395</v>
      </c>
      <c r="O3194" t="n">
        <v>-0.001760153543713072</v>
      </c>
      <c r="P3194" t="n">
        <v>0.3453871466081182</v>
      </c>
      <c r="Q3194" t="n">
        <v>0.03071681149977134</v>
      </c>
      <c r="R3194" t="n">
        <v>-0.002497354597060149</v>
      </c>
    </row>
    <row r="3195">
      <c r="F3195" t="n">
        <v>0.05989936730905751</v>
      </c>
      <c r="G3195" t="n">
        <v>0.02668661776104607</v>
      </c>
      <c r="H3195" t="n">
        <v>-0.002079717876158186</v>
      </c>
      <c r="J3195" t="n">
        <v>0.07636268503735115</v>
      </c>
      <c r="K3195" t="n">
        <v>0.0241866773134039</v>
      </c>
      <c r="L3195" t="n">
        <v>-0.002943942980285327</v>
      </c>
      <c r="M3195" t="n">
        <v>0.2044572776971716</v>
      </c>
      <c r="N3195" t="n">
        <v>0.02570677232893209</v>
      </c>
      <c r="O3195" t="n">
        <v>-0.001761033268594975</v>
      </c>
      <c r="P3195" t="n">
        <v>0.3457688552970126</v>
      </c>
      <c r="Q3195" t="n">
        <v>0.03072669146487258</v>
      </c>
      <c r="R3195" t="n">
        <v>-0.002495857681217755</v>
      </c>
    </row>
    <row r="3196">
      <c r="F3196" t="n">
        <v>0.05995368836340303</v>
      </c>
      <c r="G3196" t="n">
        <v>0.02669519866707856</v>
      </c>
      <c r="H3196" t="n">
        <v>-0.002078285309810998</v>
      </c>
      <c r="J3196" t="n">
        <v>0.0763172807237525</v>
      </c>
      <c r="K3196" t="n">
        <v>0.02419445438006416</v>
      </c>
      <c r="L3196" t="n">
        <v>-0.002945414804593039</v>
      </c>
      <c r="M3196" t="n">
        <v>0.2041153740523599</v>
      </c>
      <c r="N3196" t="n">
        <v>0.02571503817212467</v>
      </c>
      <c r="O3196" t="n">
        <v>-0.001759488931049518</v>
      </c>
      <c r="P3196" t="n">
        <v>0.3457336991645116</v>
      </c>
      <c r="Q3196" t="n">
        <v>0.03073657142997383</v>
      </c>
      <c r="R3196" t="n">
        <v>-0.002495088071905348</v>
      </c>
    </row>
    <row r="3197">
      <c r="F3197" t="n">
        <v>0.05997342166491965</v>
      </c>
      <c r="G3197" t="n">
        <v>0.02670377957311105</v>
      </c>
      <c r="H3197" t="n">
        <v>-0.002077454161916653</v>
      </c>
      <c r="J3197" t="n">
        <v>0.07627187128598754</v>
      </c>
      <c r="K3197" t="n">
        <v>0.02420223144672442</v>
      </c>
      <c r="L3197" t="n">
        <v>-0.002946592264039209</v>
      </c>
      <c r="M3197" t="n">
        <v>0.2042692714510788</v>
      </c>
      <c r="N3197" t="n">
        <v>0.02572330401531725</v>
      </c>
      <c r="O3197" t="n">
        <v>-0.001761072471087462</v>
      </c>
      <c r="P3197" t="n">
        <v>0.345281626994437</v>
      </c>
      <c r="Q3197" t="n">
        <v>0.03074645139507507</v>
      </c>
      <c r="R3197" t="n">
        <v>-0.002495337505882345</v>
      </c>
    </row>
    <row r="3198">
      <c r="F3198" t="n">
        <v>0.06001045009068506</v>
      </c>
      <c r="G3198" t="n">
        <v>0.02671236047914353</v>
      </c>
      <c r="H3198" t="n">
        <v>-0.002078700883758171</v>
      </c>
      <c r="J3198" t="n">
        <v>0.07634009462794546</v>
      </c>
      <c r="K3198" t="n">
        <v>0.02421000851338468</v>
      </c>
      <c r="L3198" t="n">
        <v>-0.002943648615423785</v>
      </c>
      <c r="M3198" t="n">
        <v>0.2039981656124754</v>
      </c>
      <c r="N3198" t="n">
        <v>0.02573156985850984</v>
      </c>
      <c r="O3198" t="n">
        <v>-0.001759840828835728</v>
      </c>
      <c r="P3198" t="n">
        <v>0.3457824763229141</v>
      </c>
      <c r="Q3198" t="n">
        <v>0.03075633136017631</v>
      </c>
      <c r="R3198" t="n">
        <v>-0.002496834109744329</v>
      </c>
    </row>
    <row r="3199">
      <c r="F3199" t="n">
        <v>0.0599350569403929</v>
      </c>
      <c r="G3199" t="n">
        <v>0.02672094138517603</v>
      </c>
      <c r="H3199" t="n">
        <v>-0.002076830800995894</v>
      </c>
      <c r="J3199" t="n">
        <v>0.07625679869920544</v>
      </c>
      <c r="K3199" t="n">
        <v>0.02421778558004494</v>
      </c>
      <c r="L3199" t="n">
        <v>-0.00294423734514687</v>
      </c>
      <c r="M3199" t="n">
        <v>0.2040103874754987</v>
      </c>
      <c r="N3199" t="n">
        <v>0.02573983570170242</v>
      </c>
      <c r="O3199" t="n">
        <v>-0.001758785135477098</v>
      </c>
      <c r="P3199" t="n">
        <v>0.3459855450006295</v>
      </c>
      <c r="Q3199" t="n">
        <v>0.03076621132527756</v>
      </c>
      <c r="R3199" t="n">
        <v>-0.002496834109744329</v>
      </c>
    </row>
    <row r="3200">
      <c r="F3200" t="n">
        <v>0.0599461394988756</v>
      </c>
      <c r="G3200" t="n">
        <v>0.02672952229120852</v>
      </c>
      <c r="H3200" t="n">
        <v>-0.002077476134919817</v>
      </c>
      <c r="J3200" t="n">
        <v>0.07633765146508097</v>
      </c>
      <c r="K3200" t="n">
        <v>0.0242255626467052</v>
      </c>
      <c r="L3200" t="n">
        <v>-0.002945826124800563</v>
      </c>
      <c r="M3200" t="n">
        <v>0.2044122262997317</v>
      </c>
      <c r="N3200" t="n">
        <v>0.025748101544895</v>
      </c>
      <c r="O3200" t="n">
        <v>-0.001761113200543426</v>
      </c>
      <c r="P3200" t="n">
        <v>0.3454738396887291</v>
      </c>
      <c r="Q3200" t="n">
        <v>0.03077609129037881</v>
      </c>
      <c r="R3200" t="n">
        <v>-0.002492567001507096</v>
      </c>
    </row>
    <row r="3201">
      <c r="F3201" t="n">
        <v>0.05995722142785688</v>
      </c>
      <c r="G3201" t="n">
        <v>0.02673810319724101</v>
      </c>
      <c r="H3201" t="n">
        <v>-0.00207643760455843</v>
      </c>
      <c r="J3201" t="n">
        <v>0.07627960172515762</v>
      </c>
      <c r="K3201" t="n">
        <v>0.02423333971336545</v>
      </c>
      <c r="L3201" t="n">
        <v>-0.002944354389126702</v>
      </c>
      <c r="M3201" t="n">
        <v>0.2045661409478277</v>
      </c>
      <c r="N3201" t="n">
        <v>0.02575636738808758</v>
      </c>
      <c r="O3201" t="n">
        <v>-0.00176076129461865</v>
      </c>
      <c r="P3201" t="n">
        <v>0.3455577618540377</v>
      </c>
      <c r="Q3201" t="n">
        <v>0.03078597125548005</v>
      </c>
      <c r="R3201" t="n">
        <v>-0.002495310196806403</v>
      </c>
    </row>
    <row r="3202">
      <c r="F3202" t="n">
        <v>0.06001154576556529</v>
      </c>
      <c r="G3202" t="n">
        <v>0.0267466841032735</v>
      </c>
      <c r="H3202" t="n">
        <v>-0.002077476134919817</v>
      </c>
      <c r="J3202" t="n">
        <v>0.07636045900643325</v>
      </c>
      <c r="K3202" t="n">
        <v>0.02424111678002571</v>
      </c>
      <c r="L3202" t="n">
        <v>-0.002942293959183296</v>
      </c>
      <c r="M3202" t="n">
        <v>0.2041178816008365</v>
      </c>
      <c r="N3202" t="n">
        <v>0.02576463323128017</v>
      </c>
      <c r="O3202" t="n">
        <v>-0.001759353670919544</v>
      </c>
      <c r="P3202" t="n">
        <v>0.3461182443298904</v>
      </c>
      <c r="Q3202" t="n">
        <v>0.0307958512205813</v>
      </c>
      <c r="R3202" t="n">
        <v>-0.002492816382897942</v>
      </c>
    </row>
    <row r="3203">
      <c r="F3203" t="n">
        <v>0.05999668109977989</v>
      </c>
      <c r="G3203" t="n">
        <v>0.02675526500930599</v>
      </c>
      <c r="H3203" t="n">
        <v>-0.00207726842884754</v>
      </c>
      <c r="J3203" t="n">
        <v>0.07627714463590009</v>
      </c>
      <c r="K3203" t="n">
        <v>0.02424889384668597</v>
      </c>
      <c r="L3203" t="n">
        <v>-0.002941999612048524</v>
      </c>
      <c r="M3203" t="n">
        <v>0.2040592477734073</v>
      </c>
      <c r="N3203" t="n">
        <v>0.02577289907447275</v>
      </c>
      <c r="O3203" t="n">
        <v>-0.001759353670919544</v>
      </c>
      <c r="P3203" t="n">
        <v>0.3457256041066755</v>
      </c>
      <c r="Q3203" t="n">
        <v>0.03080573118568254</v>
      </c>
      <c r="R3203" t="n">
        <v>-0.00249477813682179</v>
      </c>
    </row>
    <row r="3204">
      <c r="F3204" t="n">
        <v>0.05999911253397791</v>
      </c>
      <c r="G3204" t="n">
        <v>0.02676384591533848</v>
      </c>
      <c r="H3204" t="n">
        <v>-0.002078120125279585</v>
      </c>
      <c r="J3204" t="n">
        <v>0.07642115284258071</v>
      </c>
      <c r="K3204" t="n">
        <v>0.02425667091334623</v>
      </c>
      <c r="L3204" t="n">
        <v>-0.002945346726257761</v>
      </c>
      <c r="M3204" t="n">
        <v>0.2044257046421661</v>
      </c>
      <c r="N3204" t="n">
        <v>0.02578116491766533</v>
      </c>
      <c r="O3204" t="n">
        <v>-0.001759747796493279</v>
      </c>
      <c r="P3204" t="n">
        <v>0.3461669741608695</v>
      </c>
      <c r="Q3204" t="n">
        <v>0.03081561115078379</v>
      </c>
      <c r="R3204" t="n">
        <v>-0.002494528808605038</v>
      </c>
    </row>
    <row r="3205">
      <c r="F3205" t="n">
        <v>0.0599928935167999</v>
      </c>
      <c r="G3205" t="n">
        <v>0.02677242682137097</v>
      </c>
      <c r="H3205" t="n">
        <v>-0.002075628623480869</v>
      </c>
      <c r="J3205" t="n">
        <v>0.07635046128425023</v>
      </c>
      <c r="K3205" t="n">
        <v>0.02426444798000649</v>
      </c>
      <c r="L3205" t="n">
        <v>-0.002942403439832001</v>
      </c>
      <c r="M3205" t="n">
        <v>0.2044024963496128</v>
      </c>
      <c r="N3205" t="n">
        <v>0.02578943076085791</v>
      </c>
      <c r="O3205" t="n">
        <v>-0.001758692053389693</v>
      </c>
      <c r="P3205" t="n">
        <v>0.3455955564354701</v>
      </c>
      <c r="Q3205" t="n">
        <v>0.03082549111588503</v>
      </c>
      <c r="R3205" t="n">
        <v>-0.002493531495738029</v>
      </c>
    </row>
    <row r="3206">
      <c r="F3206" t="n">
        <v>0.0600299207977099</v>
      </c>
      <c r="G3206" t="n">
        <v>0.02678100772740346</v>
      </c>
      <c r="H3206" t="n">
        <v>-0.002078120125279585</v>
      </c>
      <c r="J3206" t="n">
        <v>0.07640606760172637</v>
      </c>
      <c r="K3206" t="n">
        <v>0.02427222504666674</v>
      </c>
      <c r="L3206" t="n">
        <v>-0.002945052397615185</v>
      </c>
      <c r="M3206" t="n">
        <v>0.2044147101997091</v>
      </c>
      <c r="N3206" t="n">
        <v>0.0257976966040505</v>
      </c>
      <c r="O3206" t="n">
        <v>-0.001759747796493279</v>
      </c>
      <c r="P3206" t="n">
        <v>0.3455603032349086</v>
      </c>
      <c r="Q3206" t="n">
        <v>0.03083537108098628</v>
      </c>
      <c r="R3206" t="n">
        <v>-0.002495526121472046</v>
      </c>
    </row>
    <row r="3207">
      <c r="F3207" t="n">
        <v>0.05997180086194076</v>
      </c>
      <c r="G3207" t="n">
        <v>0.02678958863343595</v>
      </c>
      <c r="H3207" t="n">
        <v>-0.002077912500129692</v>
      </c>
      <c r="J3207" t="n">
        <v>0.07633536683116283</v>
      </c>
      <c r="K3207" t="n">
        <v>0.024280002113327</v>
      </c>
      <c r="L3207" t="n">
        <v>-0.002945052397615185</v>
      </c>
      <c r="M3207" t="n">
        <v>0.2046040639385415</v>
      </c>
      <c r="N3207" t="n">
        <v>0.02580596244724308</v>
      </c>
      <c r="O3207" t="n">
        <v>-0.001759395882125417</v>
      </c>
      <c r="P3207" t="n">
        <v>0.3456442041971367</v>
      </c>
      <c r="Q3207" t="n">
        <v>0.03084525104608752</v>
      </c>
      <c r="R3207" t="n">
        <v>-0.002494279480388285</v>
      </c>
    </row>
    <row r="3208">
      <c r="F3208" t="n">
        <v>0.06000882713011117</v>
      </c>
      <c r="G3208" t="n">
        <v>0.02679816953946844</v>
      </c>
      <c r="H3208" t="n">
        <v>-0.002077517507701811</v>
      </c>
      <c r="J3208" t="n">
        <v>0.076365711063951</v>
      </c>
      <c r="K3208" t="n">
        <v>0.02428777917998726</v>
      </c>
      <c r="L3208" t="n">
        <v>-0.002945742648903317</v>
      </c>
      <c r="M3208" t="n">
        <v>0.2045454189789651</v>
      </c>
      <c r="N3208" t="n">
        <v>0.02581422829043566</v>
      </c>
      <c r="O3208" t="n">
        <v>-0.001758911728106584</v>
      </c>
      <c r="P3208" t="n">
        <v>0.3461451975548264</v>
      </c>
      <c r="Q3208" t="n">
        <v>0.03085513101118877</v>
      </c>
      <c r="R3208" t="n">
        <v>-0.002492246012979369</v>
      </c>
    </row>
    <row r="3209">
      <c r="F3209" t="n">
        <v>0.05999395238212125</v>
      </c>
      <c r="G3209" t="n">
        <v>0.02680675044550094</v>
      </c>
      <c r="H3209" t="n">
        <v>-0.002076687330875557</v>
      </c>
      <c r="J3209" t="n">
        <v>0.07633289614874077</v>
      </c>
      <c r="K3209" t="n">
        <v>0.02429555624664752</v>
      </c>
      <c r="L3209" t="n">
        <v>-0.002944271101971104</v>
      </c>
      <c r="M3209" t="n">
        <v>0.2045576283461267</v>
      </c>
      <c r="N3209" t="n">
        <v>0.02582249413362825</v>
      </c>
      <c r="O3209" t="n">
        <v>-0.001760495382123486</v>
      </c>
      <c r="P3209" t="n">
        <v>0.3462887013043765</v>
      </c>
      <c r="Q3209" t="n">
        <v>0.03086501097629001</v>
      </c>
      <c r="R3209" t="n">
        <v>-0.002494738757541261</v>
      </c>
    </row>
    <row r="3210">
      <c r="F3210" t="n">
        <v>0.06001367775181037</v>
      </c>
      <c r="G3210" t="n">
        <v>0.02681533135153343</v>
      </c>
      <c r="H3210" t="n">
        <v>-0.002075649609842739</v>
      </c>
      <c r="J3210" t="n">
        <v>0.07633797474174782</v>
      </c>
      <c r="K3210" t="n">
        <v>0.02430333331330778</v>
      </c>
      <c r="L3210" t="n">
        <v>-0.002943093864425334</v>
      </c>
      <c r="M3210" t="n">
        <v>0.2045698349990714</v>
      </c>
      <c r="N3210" t="n">
        <v>0.02583075997682083</v>
      </c>
      <c r="O3210" t="n">
        <v>-0.001761199228353221</v>
      </c>
      <c r="P3210" t="n">
        <v>0.3457171341299612</v>
      </c>
      <c r="Q3210" t="n">
        <v>0.03087489094139126</v>
      </c>
      <c r="R3210" t="n">
        <v>-0.002492495287435559</v>
      </c>
    </row>
    <row r="3211">
      <c r="F3211" t="n">
        <v>0.06004205377160153</v>
      </c>
      <c r="G3211" t="n">
        <v>0.02682391225756591</v>
      </c>
      <c r="H3211" t="n">
        <v>-0.002075026977223048</v>
      </c>
      <c r="J3211" t="n">
        <v>0.0763177862038318</v>
      </c>
      <c r="K3211" t="n">
        <v>0.02431111037996804</v>
      </c>
      <c r="L3211" t="n">
        <v>-0.002943388173811777</v>
      </c>
      <c r="M3211" t="n">
        <v>0.2046174723388087</v>
      </c>
      <c r="N3211" t="n">
        <v>0.02583902582001341</v>
      </c>
      <c r="O3211" t="n">
        <v>-0.001759087689664018</v>
      </c>
      <c r="P3211" t="n">
        <v>0.3462777611745046</v>
      </c>
      <c r="Q3211" t="n">
        <v>0.0308847709064925</v>
      </c>
      <c r="R3211" t="n">
        <v>-0.002493696426974066</v>
      </c>
    </row>
    <row r="3212">
      <c r="F3212" t="n">
        <v>0.06000987289454909</v>
      </c>
      <c r="G3212" t="n">
        <v>0.0268324931635984</v>
      </c>
      <c r="H3212" t="n">
        <v>-0.002075047350683479</v>
      </c>
      <c r="J3212" t="n">
        <v>0.07631022813817477</v>
      </c>
      <c r="K3212" t="n">
        <v>0.02431888744662829</v>
      </c>
      <c r="L3212" t="n">
        <v>-0.002943776546712301</v>
      </c>
      <c r="M3212" t="n">
        <v>0.2046651094038589</v>
      </c>
      <c r="N3212" t="n">
        <v>0.02584729166320599</v>
      </c>
      <c r="O3212" t="n">
        <v>-0.00176018872421519</v>
      </c>
      <c r="P3212" t="n">
        <v>0.3460636985375445</v>
      </c>
      <c r="Q3212" t="n">
        <v>0.03089465087159375</v>
      </c>
      <c r="R3212" t="n">
        <v>-0.002494194867195328</v>
      </c>
    </row>
    <row r="3213">
      <c r="F3213" t="n">
        <v>0.06002959662801251</v>
      </c>
      <c r="G3213" t="n">
        <v>0.0268410740696309</v>
      </c>
      <c r="H3213" t="n">
        <v>-0.002075047350683479</v>
      </c>
      <c r="J3213" t="n">
        <v>0.07634057018213038</v>
      </c>
      <c r="K3213" t="n">
        <v>0.02432666451328856</v>
      </c>
      <c r="L3213" t="n">
        <v>-0.002943776546712301</v>
      </c>
      <c r="M3213" t="n">
        <v>0.2043938236448792</v>
      </c>
      <c r="N3213" t="n">
        <v>0.02585555750639857</v>
      </c>
      <c r="O3213" t="n">
        <v>-0.001760540656380384</v>
      </c>
      <c r="P3213" t="n">
        <v>0.3463263859435973</v>
      </c>
      <c r="Q3213" t="n">
        <v>0.03090453083669499</v>
      </c>
      <c r="R3213" t="n">
        <v>-0.002492948766642173</v>
      </c>
    </row>
    <row r="3214">
      <c r="F3214" t="n">
        <v>0.05996280503839309</v>
      </c>
      <c r="G3214" t="n">
        <v>0.02684965497566339</v>
      </c>
      <c r="H3214" t="n">
        <v>-0.00207483988744106</v>
      </c>
      <c r="J3214" t="n">
        <v>0.07640881690272693</v>
      </c>
      <c r="K3214" t="n">
        <v>0.02433444157994881</v>
      </c>
      <c r="L3214" t="n">
        <v>-0.002942010810505136</v>
      </c>
      <c r="M3214" t="n">
        <v>0.2043351380185374</v>
      </c>
      <c r="N3214" t="n">
        <v>0.02586382334959116</v>
      </c>
      <c r="O3214" t="n">
        <v>-0.001760540656380384</v>
      </c>
      <c r="P3214" t="n">
        <v>0.3457546968873189</v>
      </c>
      <c r="Q3214" t="n">
        <v>0.03091441080179624</v>
      </c>
      <c r="R3214" t="n">
        <v>-0.00249245032642091</v>
      </c>
    </row>
    <row r="3215">
      <c r="F3215" t="n">
        <v>0.05999117783023789</v>
      </c>
      <c r="G3215" t="n">
        <v>0.02685823588169588</v>
      </c>
      <c r="H3215" t="n">
        <v>-0.00207463242419864</v>
      </c>
      <c r="J3215" t="n">
        <v>0.07633808186140333</v>
      </c>
      <c r="K3215" t="n">
        <v>0.02434221864660907</v>
      </c>
      <c r="L3215" t="n">
        <v>-0.002943776546712301</v>
      </c>
      <c r="M3215" t="n">
        <v>0.2043118830842231</v>
      </c>
      <c r="N3215" t="n">
        <v>0.02587208919278374</v>
      </c>
      <c r="O3215" t="n">
        <v>-0.00175913292771961</v>
      </c>
      <c r="P3215" t="n">
        <v>0.3459577762906613</v>
      </c>
      <c r="Q3215" t="n">
        <v>0.03092429076689748</v>
      </c>
      <c r="R3215" t="n">
        <v>-0.002494444087305959</v>
      </c>
    </row>
    <row r="3216">
      <c r="F3216" t="n">
        <v>0.05999359495975806</v>
      </c>
      <c r="G3216" t="n">
        <v>0.02686681678772837</v>
      </c>
      <c r="H3216" t="n">
        <v>-0.00207589639850036</v>
      </c>
      <c r="J3216" t="n">
        <v>0.07645687337055788</v>
      </c>
      <c r="K3216" t="n">
        <v>0.02434999571326933</v>
      </c>
      <c r="L3216" t="n">
        <v>-0.002945628569082598</v>
      </c>
      <c r="M3216" t="n">
        <v>0.2046430179459509</v>
      </c>
      <c r="N3216" t="n">
        <v>0.02588035503597632</v>
      </c>
      <c r="O3216" t="n">
        <v>-0.001761115357280114</v>
      </c>
      <c r="P3216" t="n">
        <v>0.3461012605372666</v>
      </c>
      <c r="Q3216" t="n">
        <v>0.03093417073199873</v>
      </c>
      <c r="R3216" t="n">
        <v>-0.002494143467329924</v>
      </c>
    </row>
    <row r="3217">
      <c r="F3217" t="n">
        <v>0.06007388117152128</v>
      </c>
      <c r="G3217" t="n">
        <v>0.02687539769376086</v>
      </c>
      <c r="H3217" t="n">
        <v>-0.002074237340439621</v>
      </c>
      <c r="J3217" t="n">
        <v>0.07638613167220128</v>
      </c>
      <c r="K3217" t="n">
        <v>0.02435777277992959</v>
      </c>
      <c r="L3217" t="n">
        <v>-0.002942097346022759</v>
      </c>
      <c r="M3217" t="n">
        <v>0.2047260870373855</v>
      </c>
      <c r="N3217" t="n">
        <v>0.02588862087916891</v>
      </c>
      <c r="O3217" t="n">
        <v>-0.001761467298798355</v>
      </c>
      <c r="P3217" t="n">
        <v>0.3459467159689769</v>
      </c>
      <c r="Q3217" t="n">
        <v>0.03094405069709998</v>
      </c>
      <c r="R3217" t="n">
        <v>-0.002490904319969756</v>
      </c>
    </row>
    <row r="3218">
      <c r="F3218" t="n">
        <v>0.06003303583652878</v>
      </c>
      <c r="G3218" t="n">
        <v>0.02688397859979335</v>
      </c>
      <c r="H3218" t="n">
        <v>-0.002074652104954805</v>
      </c>
      <c r="J3218" t="n">
        <v>0.07641647558719343</v>
      </c>
      <c r="K3218" t="n">
        <v>0.02436554984658985</v>
      </c>
      <c r="L3218" t="n">
        <v>-0.002943568688964359</v>
      </c>
      <c r="M3218" t="n">
        <v>0.2046319486406117</v>
      </c>
      <c r="N3218" t="n">
        <v>0.02589688672236149</v>
      </c>
      <c r="O3218" t="n">
        <v>-0.001759707591207148</v>
      </c>
      <c r="P3218" t="n">
        <v>0.3460901963783424</v>
      </c>
      <c r="Q3218" t="n">
        <v>0.03095393066220122</v>
      </c>
      <c r="R3218" t="n">
        <v>-0.002490904319969756</v>
      </c>
    </row>
    <row r="3219">
      <c r="F3219" t="n">
        <v>0.06007871424212989</v>
      </c>
      <c r="G3219" t="n">
        <v>0.02689255950582584</v>
      </c>
      <c r="H3219" t="n">
        <v>-0.002072993046894066</v>
      </c>
      <c r="J3219" t="n">
        <v>0.07632044948623602</v>
      </c>
      <c r="K3219" t="n">
        <v>0.0243733269132501</v>
      </c>
      <c r="L3219" t="n">
        <v>-0.002944451494729319</v>
      </c>
      <c r="M3219" t="n">
        <v>0.2046441296705424</v>
      </c>
      <c r="N3219" t="n">
        <v>0.02590515256555407</v>
      </c>
      <c r="O3219" t="n">
        <v>-0.001759179678929786</v>
      </c>
      <c r="P3219" t="n">
        <v>0.346412515271597</v>
      </c>
      <c r="Q3219" t="n">
        <v>0.03096381062730246</v>
      </c>
      <c r="R3219" t="n">
        <v>-0.002492897641422167</v>
      </c>
    </row>
    <row r="3220">
      <c r="F3220" t="n">
        <v>0.06005517021497976</v>
      </c>
      <c r="G3220" t="n">
        <v>0.02690114041185833</v>
      </c>
      <c r="H3220" t="n">
        <v>-0.00207218331711121</v>
      </c>
      <c r="J3220" t="n">
        <v>0.07636342790360466</v>
      </c>
      <c r="K3220" t="n">
        <v>0.02438110397991036</v>
      </c>
      <c r="L3220" t="n">
        <v>-0.002943058987185511</v>
      </c>
      <c r="M3220" t="n">
        <v>0.2044790861705814</v>
      </c>
      <c r="N3220" t="n">
        <v>0.02591341840874666</v>
      </c>
      <c r="O3220" t="n">
        <v>-0.001760459769406941</v>
      </c>
      <c r="P3220" t="n">
        <v>0.3466752389905842</v>
      </c>
      <c r="Q3220" t="n">
        <v>0.03097369059240371</v>
      </c>
      <c r="R3220" t="n">
        <v>-0.002490349375230409</v>
      </c>
    </row>
    <row r="3221">
      <c r="F3221" t="n">
        <v>0.0600662364692012</v>
      </c>
      <c r="G3221" t="n">
        <v>0.02690972131789082</v>
      </c>
      <c r="H3221" t="n">
        <v>-0.002072597919615634</v>
      </c>
      <c r="J3221" t="n">
        <v>0.07649487510889059</v>
      </c>
      <c r="K3221" t="n">
        <v>0.02438888104657062</v>
      </c>
      <c r="L3221" t="n">
        <v>-0.002941587751938968</v>
      </c>
      <c r="M3221" t="n">
        <v>0.2043140277938162</v>
      </c>
      <c r="N3221" t="n">
        <v>0.02592168425193924</v>
      </c>
      <c r="O3221" t="n">
        <v>-0.001759579891473411</v>
      </c>
      <c r="P3221" t="n">
        <v>0.3459841158051029</v>
      </c>
      <c r="Q3221" t="n">
        <v>0.03098357055750496</v>
      </c>
      <c r="R3221" t="n">
        <v>-0.002489851155889561</v>
      </c>
    </row>
    <row r="3222">
      <c r="F3222" t="n">
        <v>0.06002538140259099</v>
      </c>
      <c r="G3222" t="n">
        <v>0.02691830222392331</v>
      </c>
      <c r="H3222" t="n">
        <v>-0.002074878233389965</v>
      </c>
      <c r="J3222" t="n">
        <v>0.07644939072397018</v>
      </c>
      <c r="K3222" t="n">
        <v>0.02439665811323088</v>
      </c>
      <c r="L3222" t="n">
        <v>-0.002941587751938968</v>
      </c>
      <c r="M3222" t="n">
        <v>0.2045034225205252</v>
      </c>
      <c r="N3222" t="n">
        <v>0.02592995009513182</v>
      </c>
      <c r="O3222" t="n">
        <v>-0.001761339647340471</v>
      </c>
      <c r="P3222" t="n">
        <v>0.3463660658458039</v>
      </c>
      <c r="Q3222" t="n">
        <v>0.0309934505226062</v>
      </c>
      <c r="R3222" t="n">
        <v>-0.002491096704241681</v>
      </c>
    </row>
    <row r="3223">
      <c r="F3223" t="n">
        <v>0.06007971341827129</v>
      </c>
      <c r="G3223" t="n">
        <v>0.02692688312995581</v>
      </c>
      <c r="H3223" t="n">
        <v>-0.002072805220867846</v>
      </c>
      <c r="J3223" t="n">
        <v>0.07647973599928658</v>
      </c>
      <c r="K3223" t="n">
        <v>0.02440443517989114</v>
      </c>
      <c r="L3223" t="n">
        <v>-0.002945118716530672</v>
      </c>
      <c r="M3223" t="n">
        <v>0.2047282747192001</v>
      </c>
      <c r="N3223" t="n">
        <v>0.0259382159383244</v>
      </c>
      <c r="O3223" t="n">
        <v>-0.001761163671753765</v>
      </c>
      <c r="P3223" t="n">
        <v>0.346271070258269</v>
      </c>
      <c r="Q3223" t="n">
        <v>0.03100333048770744</v>
      </c>
      <c r="R3223" t="n">
        <v>-0.002490349375230409</v>
      </c>
    </row>
    <row r="3224">
      <c r="F3224" t="n">
        <v>0.0600388539749268</v>
      </c>
      <c r="G3224" t="n">
        <v>0.0269354640359883</v>
      </c>
      <c r="H3224" t="n">
        <v>-0.002074274466356091</v>
      </c>
      <c r="J3224" t="n">
        <v>0.07633312739937805</v>
      </c>
      <c r="K3224" t="n">
        <v>0.0244122122465514</v>
      </c>
      <c r="L3224" t="n">
        <v>-0.002941364848903773</v>
      </c>
      <c r="M3224" t="n">
        <v>0.204669544965402</v>
      </c>
      <c r="N3224" t="n">
        <v>0.02594648178151698</v>
      </c>
      <c r="O3224" t="n">
        <v>-0.001761037514486235</v>
      </c>
      <c r="P3224" t="n">
        <v>0.3461164358496326</v>
      </c>
      <c r="Q3224" t="n">
        <v>0.03101321045280869</v>
      </c>
      <c r="R3224" t="n">
        <v>-0.002492279162280692</v>
      </c>
    </row>
    <row r="3225">
      <c r="F3225" t="n">
        <v>0.06007587856988909</v>
      </c>
      <c r="G3225" t="n">
        <v>0.02694404494202078</v>
      </c>
      <c r="H3225" t="n">
        <v>-0.002072409484318408</v>
      </c>
      <c r="J3225" t="n">
        <v>0.07636346754803476</v>
      </c>
      <c r="K3225" t="n">
        <v>0.02441998931321166</v>
      </c>
      <c r="L3225" t="n">
        <v>-0.002942541747913038</v>
      </c>
      <c r="M3225" t="n">
        <v>0.2044335554136756</v>
      </c>
      <c r="N3225" t="n">
        <v>0.02595474762470957</v>
      </c>
      <c r="O3225" t="n">
        <v>-0.001760509572791076</v>
      </c>
      <c r="P3225" t="n">
        <v>0.3467369192309001</v>
      </c>
      <c r="Q3225" t="n">
        <v>0.03102309041790994</v>
      </c>
      <c r="R3225" t="n">
        <v>-0.002492279162280692</v>
      </c>
    </row>
    <row r="3226">
      <c r="F3226" t="n">
        <v>0.06006097751084508</v>
      </c>
      <c r="G3226" t="n">
        <v>0.02695262584805327</v>
      </c>
      <c r="H3226" t="n">
        <v>-0.00207178782363918</v>
      </c>
      <c r="J3226" t="n">
        <v>0.0764443712576031</v>
      </c>
      <c r="K3226" t="n">
        <v>0.02442776637987192</v>
      </c>
      <c r="L3226" t="n">
        <v>-0.002944012871674618</v>
      </c>
      <c r="M3226" t="n">
        <v>0.2046229660728143</v>
      </c>
      <c r="N3226" t="n">
        <v>0.02596301346790215</v>
      </c>
      <c r="O3226" t="n">
        <v>-0.001759981631095916</v>
      </c>
      <c r="P3226" t="n">
        <v>0.3462245056471808</v>
      </c>
      <c r="Q3226" t="n">
        <v>0.03103297038301118</v>
      </c>
      <c r="R3226" t="n">
        <v>-0.002490286733650909</v>
      </c>
    </row>
    <row r="3227">
      <c r="F3227" t="n">
        <v>0.06007203834714078</v>
      </c>
      <c r="G3227" t="n">
        <v>0.02696120675408576</v>
      </c>
      <c r="H3227" t="n">
        <v>-0.002072616704544817</v>
      </c>
      <c r="J3227" t="n">
        <v>0.07653792114714882</v>
      </c>
      <c r="K3227" t="n">
        <v>0.02443554344653217</v>
      </c>
      <c r="L3227" t="n">
        <v>-0.002945189770683882</v>
      </c>
      <c r="M3227" t="n">
        <v>0.2048478390569954</v>
      </c>
      <c r="N3227" t="n">
        <v>0.02597127931109473</v>
      </c>
      <c r="O3227" t="n">
        <v>-0.001759504967236217</v>
      </c>
      <c r="P3227" t="n">
        <v>0.3467853979437675</v>
      </c>
      <c r="Q3227" t="n">
        <v>0.03104285034811242</v>
      </c>
      <c r="R3227" t="n">
        <v>-0.002489788626493463</v>
      </c>
    </row>
    <row r="3228">
      <c r="F3228" t="n">
        <v>0.05999654962648357</v>
      </c>
      <c r="G3228" t="n">
        <v>0.02696978766011826</v>
      </c>
      <c r="H3228" t="n">
        <v>-0.002070563246425496</v>
      </c>
      <c r="J3228" t="n">
        <v>0.07639128559496335</v>
      </c>
      <c r="K3228" t="n">
        <v>0.02444332051319243</v>
      </c>
      <c r="L3228" t="n">
        <v>-0.002940545979816243</v>
      </c>
      <c r="M3228" t="n">
        <v>0.2047181830036701</v>
      </c>
      <c r="N3228" t="n">
        <v>0.02597954515428732</v>
      </c>
      <c r="O3228" t="n">
        <v>-0.001760208910011667</v>
      </c>
      <c r="P3228" t="n">
        <v>0.3460343966272591</v>
      </c>
      <c r="Q3228" t="n">
        <v>0.03105273031321367</v>
      </c>
      <c r="R3228" t="n">
        <v>-0.002491463060663331</v>
      </c>
    </row>
    <row r="3229">
      <c r="F3229" t="n">
        <v>0.05998164141698957</v>
      </c>
      <c r="G3229" t="n">
        <v>0.02697836856615075</v>
      </c>
      <c r="H3229" t="n">
        <v>-0.002072427499048328</v>
      </c>
      <c r="J3229" t="n">
        <v>0.0764974801129953</v>
      </c>
      <c r="K3229" t="n">
        <v>0.02445109757985269</v>
      </c>
      <c r="L3229" t="n">
        <v>-0.002944959005298708</v>
      </c>
      <c r="M3229" t="n">
        <v>0.2043757826921344</v>
      </c>
      <c r="N3229" t="n">
        <v>0.0259878109974799</v>
      </c>
      <c r="O3229" t="n">
        <v>-0.001760208910011667</v>
      </c>
      <c r="P3229" t="n">
        <v>0.3467145830601966</v>
      </c>
      <c r="Q3229" t="n">
        <v>0.03106261027831492</v>
      </c>
      <c r="R3229" t="n">
        <v>-0.002490218076123724</v>
      </c>
    </row>
    <row r="3230">
      <c r="F3230" t="n">
        <v>0.0600446295138537</v>
      </c>
      <c r="G3230" t="n">
        <v>0.02698694947218324</v>
      </c>
      <c r="H3230" t="n">
        <v>-0.002070356107245182</v>
      </c>
      <c r="J3230" t="n">
        <v>0.07642668432162171</v>
      </c>
      <c r="K3230" t="n">
        <v>0.02445887464651295</v>
      </c>
      <c r="L3230" t="n">
        <v>-0.002943782198503384</v>
      </c>
      <c r="M3230" t="n">
        <v>0.2048488553562392</v>
      </c>
      <c r="N3230" t="n">
        <v>0.02599607684067248</v>
      </c>
      <c r="O3230" t="n">
        <v>-0.001759152995848492</v>
      </c>
      <c r="P3230" t="n">
        <v>0.3463213314363994</v>
      </c>
      <c r="Q3230" t="n">
        <v>0.03107249024341616</v>
      </c>
      <c r="R3230" t="n">
        <v>-0.002491961054479175</v>
      </c>
    </row>
    <row r="3231">
      <c r="F3231" t="n">
        <v>0.05999509688922039</v>
      </c>
      <c r="G3231" t="n">
        <v>0.02699553037821573</v>
      </c>
      <c r="H3231" t="n">
        <v>-0.002070770385605811</v>
      </c>
      <c r="J3231" t="n">
        <v>0.07644438363772242</v>
      </c>
      <c r="K3231" t="n">
        <v>0.02446665171317321</v>
      </c>
      <c r="L3231" t="n">
        <v>-0.002941428584912736</v>
      </c>
      <c r="M3231" t="n">
        <v>0.2045773444637088</v>
      </c>
      <c r="N3231" t="n">
        <v>0.02600434268386506</v>
      </c>
      <c r="O3231" t="n">
        <v>-0.001760560881399391</v>
      </c>
      <c r="P3231" t="n">
        <v>0.3466437265785274</v>
      </c>
      <c r="Q3231" t="n">
        <v>0.03108237020851741</v>
      </c>
      <c r="R3231" t="n">
        <v>-0.00249121406375541</v>
      </c>
    </row>
    <row r="3232">
      <c r="F3232" t="n">
        <v>0.06011867736764762</v>
      </c>
      <c r="G3232" t="n">
        <v>0.02700411128424822</v>
      </c>
      <c r="H3232" t="n">
        <v>-0.002069752908134585</v>
      </c>
      <c r="J3232" t="n">
        <v>0.07653794499953261</v>
      </c>
      <c r="K3232" t="n">
        <v>0.02447442877983346</v>
      </c>
      <c r="L3232" t="n">
        <v>-0.002940602191864072</v>
      </c>
      <c r="M3232" t="n">
        <v>0.2045894830323142</v>
      </c>
      <c r="N3232" t="n">
        <v>0.02601260852705764</v>
      </c>
      <c r="O3232" t="n">
        <v>-0.001760261710289576</v>
      </c>
      <c r="P3232" t="n">
        <v>0.3466679256788237</v>
      </c>
      <c r="Q3232" t="n">
        <v>0.03109225017361865</v>
      </c>
      <c r="R3232" t="n">
        <v>-0.002489396594937732</v>
      </c>
    </row>
    <row r="3233">
      <c r="F3233" t="n">
        <v>0.06006048549179384</v>
      </c>
      <c r="G3233" t="n">
        <v>0.02701269219028071</v>
      </c>
      <c r="H3233" t="n">
        <v>-0.002069545850020526</v>
      </c>
      <c r="J3233" t="n">
        <v>0.07650507054485571</v>
      </c>
      <c r="K3233" t="n">
        <v>0.02448220584649372</v>
      </c>
      <c r="L3233" t="n">
        <v>-0.002941190547644757</v>
      </c>
      <c r="M3233" t="n">
        <v>0.204885300195116</v>
      </c>
      <c r="N3233" t="n">
        <v>0.02602087437025023</v>
      </c>
      <c r="O3233" t="n">
        <v>-0.001759029773479736</v>
      </c>
      <c r="P3233" t="n">
        <v>0.3467517645761788</v>
      </c>
      <c r="Q3233" t="n">
        <v>0.0311021301387199</v>
      </c>
      <c r="R3233" t="n">
        <v>-0.002491139172554188</v>
      </c>
    </row>
    <row r="3234">
      <c r="F3234" t="n">
        <v>0.06008885249742787</v>
      </c>
      <c r="G3234" t="n">
        <v>0.0270212730963132</v>
      </c>
      <c r="H3234" t="n">
        <v>-0.002070374082476762</v>
      </c>
      <c r="J3234" t="n">
        <v>0.07645954732503597</v>
      </c>
      <c r="K3234" t="n">
        <v>0.02448998291315398</v>
      </c>
      <c r="L3234" t="n">
        <v>-0.002941778903425442</v>
      </c>
      <c r="M3234" t="n">
        <v>0.2045782906920429</v>
      </c>
      <c r="N3234" t="n">
        <v>0.02602914021344281</v>
      </c>
      <c r="O3234" t="n">
        <v>-0.001759381755425404</v>
      </c>
      <c r="P3234" t="n">
        <v>0.3465373638947571</v>
      </c>
      <c r="Q3234" t="n">
        <v>0.03111201010382114</v>
      </c>
      <c r="R3234" t="n">
        <v>-0.002489396594937732</v>
      </c>
    </row>
    <row r="3235">
      <c r="F3235" t="n">
        <v>0.06010856327019348</v>
      </c>
      <c r="G3235" t="n">
        <v>0.02702985400234569</v>
      </c>
      <c r="H3235" t="n">
        <v>-0.002071616431161116</v>
      </c>
      <c r="J3235" t="n">
        <v>0.07640137382562533</v>
      </c>
      <c r="K3235" t="n">
        <v>0.02449775997981424</v>
      </c>
      <c r="L3235" t="n">
        <v>-0.002944426504438525</v>
      </c>
      <c r="M3235" t="n">
        <v>0.2048741206523447</v>
      </c>
      <c r="N3235" t="n">
        <v>0.02603740605663539</v>
      </c>
      <c r="O3235" t="n">
        <v>-0.001760437701262411</v>
      </c>
      <c r="P3235" t="n">
        <v>0.3464422386963114</v>
      </c>
      <c r="Q3235" t="n">
        <v>0.03112189006892238</v>
      </c>
      <c r="R3235" t="n">
        <v>-0.0024906412932352</v>
      </c>
    </row>
    <row r="3236">
      <c r="F3236" t="n">
        <v>0.06011961709114963</v>
      </c>
      <c r="G3236" t="n">
        <v>0.02703843490837818</v>
      </c>
      <c r="H3236" t="n">
        <v>-0.002071012139897328</v>
      </c>
      <c r="J3236" t="n">
        <v>0.07646965123889272</v>
      </c>
      <c r="K3236" t="n">
        <v>0.0245055370464745</v>
      </c>
      <c r="L3236" t="n">
        <v>-0.002944474816678766</v>
      </c>
      <c r="M3236" t="n">
        <v>0.2048507931086352</v>
      </c>
      <c r="N3236" t="n">
        <v>0.02604567189982798</v>
      </c>
      <c r="O3236" t="n">
        <v>-0.001760668002301994</v>
      </c>
      <c r="P3236" t="n">
        <v>0.3471225821498777</v>
      </c>
      <c r="Q3236" t="n">
        <v>0.03113177003402363</v>
      </c>
      <c r="R3236" t="n">
        <v>-0.002491307167482093</v>
      </c>
    </row>
    <row r="3237">
      <c r="F3237" t="n">
        <v>0.06000947156389018</v>
      </c>
      <c r="G3237" t="n">
        <v>0.02704701581441067</v>
      </c>
      <c r="H3237" t="n">
        <v>-0.002071426093952874</v>
      </c>
      <c r="J3237" t="n">
        <v>0.07649999404421819</v>
      </c>
      <c r="K3237" t="n">
        <v>0.02451331411313476</v>
      </c>
      <c r="L3237" t="n">
        <v>-0.002942709896708729</v>
      </c>
      <c r="M3237" t="n">
        <v>0.2046146703578581</v>
      </c>
      <c r="N3237" t="n">
        <v>0.02605393774302056</v>
      </c>
      <c r="O3237" t="n">
        <v>-0.001759964016695316</v>
      </c>
      <c r="P3237" t="n">
        <v>0.3465502177492398</v>
      </c>
      <c r="Q3237" t="n">
        <v>0.03114164999912488</v>
      </c>
      <c r="R3237" t="n">
        <v>-0.002489316112802787</v>
      </c>
    </row>
    <row r="3238">
      <c r="F3238" t="n">
        <v>0.06013306558806646</v>
      </c>
      <c r="G3238" t="n">
        <v>0.02705559672044317</v>
      </c>
      <c r="H3238" t="n">
        <v>-0.002070184231786236</v>
      </c>
      <c r="J3238" t="n">
        <v>0.0764418108545722</v>
      </c>
      <c r="K3238" t="n">
        <v>0.02452109117979502</v>
      </c>
      <c r="L3238" t="n">
        <v>-0.002940650823410352</v>
      </c>
      <c r="M3238" t="n">
        <v>0.2046977239676643</v>
      </c>
      <c r="N3238" t="n">
        <v>0.02606220358621314</v>
      </c>
      <c r="O3238" t="n">
        <v>-0.001760492005900324</v>
      </c>
      <c r="P3238" t="n">
        <v>0.3470516333509915</v>
      </c>
      <c r="Q3238" t="n">
        <v>0.03115152996422612</v>
      </c>
      <c r="R3238" t="n">
        <v>-0.00249031164014244</v>
      </c>
    </row>
    <row r="3239">
      <c r="F3239" t="n">
        <v>0.06003156941854763</v>
      </c>
      <c r="G3239" t="n">
        <v>0.02706417762647566</v>
      </c>
      <c r="H3239" t="n">
        <v>-0.002071219116925101</v>
      </c>
      <c r="J3239" t="n">
        <v>0.07657332980372224</v>
      </c>
      <c r="K3239" t="n">
        <v>0.02452886824645528</v>
      </c>
      <c r="L3239" t="n">
        <v>-0.002943004050037069</v>
      </c>
      <c r="M3239" t="n">
        <v>0.2049226494786239</v>
      </c>
      <c r="N3239" t="n">
        <v>0.02607046942940573</v>
      </c>
      <c r="O3239" t="n">
        <v>-0.001761547984310341</v>
      </c>
      <c r="P3239" t="n">
        <v>0.3468968236643389</v>
      </c>
      <c r="Q3239" t="n">
        <v>0.03116140992932737</v>
      </c>
      <c r="R3239" t="n">
        <v>-0.002487487886232066</v>
      </c>
    </row>
    <row r="3240">
      <c r="F3240" t="n">
        <v>0.06005993296167249</v>
      </c>
      <c r="G3240" t="n">
        <v>0.02707275853250815</v>
      </c>
      <c r="H3240" t="n">
        <v>-0.002068959215872857</v>
      </c>
      <c r="J3240" t="n">
        <v>0.07650249428745336</v>
      </c>
      <c r="K3240" t="n">
        <v>0.02453664531311553</v>
      </c>
      <c r="L3240" t="n">
        <v>-0.002941868399138325</v>
      </c>
      <c r="M3240" t="n">
        <v>0.2048283689872774</v>
      </c>
      <c r="N3240" t="n">
        <v>0.02607873527259831</v>
      </c>
      <c r="O3240" t="n">
        <v>-0.001761075812563132</v>
      </c>
      <c r="P3240" t="n">
        <v>0.3465630071333263</v>
      </c>
      <c r="Q3240" t="n">
        <v>0.03117128989442862</v>
      </c>
      <c r="R3240" t="n">
        <v>-0.002489229650281643</v>
      </c>
    </row>
    <row r="3241">
      <c r="F3241" t="n">
        <v>0.06002769078455848</v>
      </c>
      <c r="G3241" t="n">
        <v>0.02708133943854064</v>
      </c>
      <c r="H3241" t="n">
        <v>-0.002071028175088729</v>
      </c>
      <c r="J3241" t="n">
        <v>0.0764569481236</v>
      </c>
      <c r="K3241" t="n">
        <v>0.02454442237977579</v>
      </c>
      <c r="L3241" t="n">
        <v>-0.00294039775906677</v>
      </c>
      <c r="M3241" t="n">
        <v>0.20501783741545</v>
      </c>
      <c r="N3241" t="n">
        <v>0.02608700111579089</v>
      </c>
      <c r="O3241" t="n">
        <v>-0.001761075812563132</v>
      </c>
      <c r="P3241" t="n">
        <v>0.346467814803984</v>
      </c>
      <c r="Q3241" t="n">
        <v>0.03118116985952986</v>
      </c>
      <c r="R3241" t="n">
        <v>-0.002487985533103374</v>
      </c>
    </row>
    <row r="3242">
      <c r="F3242" t="n">
        <v>0.06003873684112747</v>
      </c>
      <c r="G3242" t="n">
        <v>0.02708992034457313</v>
      </c>
      <c r="H3242" t="n">
        <v>-0.002070200591402381</v>
      </c>
      <c r="J3242" t="n">
        <v>0.07644934306997751</v>
      </c>
      <c r="K3242" t="n">
        <v>0.02455219944643605</v>
      </c>
      <c r="L3242" t="n">
        <v>-0.002944221423252812</v>
      </c>
      <c r="M3242" t="n">
        <v>0.2048526045374116</v>
      </c>
      <c r="N3242" t="n">
        <v>0.02609526695898347</v>
      </c>
      <c r="O3242" t="n">
        <v>-0.001761603818503337</v>
      </c>
      <c r="P3242" t="n">
        <v>0.3467306098358703</v>
      </c>
      <c r="Q3242" t="n">
        <v>0.0311910498246311</v>
      </c>
      <c r="R3242" t="n">
        <v>-0.002487487886232066</v>
      </c>
    </row>
    <row r="3243">
      <c r="F3243" t="n">
        <v>0.06011039168693939</v>
      </c>
      <c r="G3243" t="n">
        <v>0.02709850125060562</v>
      </c>
      <c r="H3243" t="n">
        <v>-0.002070407487323968</v>
      </c>
      <c r="J3243" t="n">
        <v>0.07650498213389965</v>
      </c>
      <c r="K3243" t="n">
        <v>0.02455997651309631</v>
      </c>
      <c r="L3243" t="n">
        <v>-0.002939809503038148</v>
      </c>
      <c r="M3243" t="n">
        <v>0.2046873568520915</v>
      </c>
      <c r="N3243" t="n">
        <v>0.02610353280217606</v>
      </c>
      <c r="O3243" t="n">
        <v>-0.001761427816523268</v>
      </c>
      <c r="P3243" t="n">
        <v>0.346396723549941</v>
      </c>
      <c r="Q3243" t="n">
        <v>0.03120092978973235</v>
      </c>
      <c r="R3243" t="n">
        <v>-0.00248773670966772</v>
      </c>
    </row>
    <row r="3244">
      <c r="F3244" t="n">
        <v>0.06002619221112805</v>
      </c>
      <c r="G3244" t="n">
        <v>0.02710708215663811</v>
      </c>
      <c r="H3244" t="n">
        <v>-0.002068561585915081</v>
      </c>
      <c r="J3244" t="n">
        <v>0.07652267497938638</v>
      </c>
      <c r="K3244" t="n">
        <v>0.02456775357975657</v>
      </c>
      <c r="L3244" t="n">
        <v>-0.002940431293558463</v>
      </c>
      <c r="M3244" t="n">
        <v>0.204593041351094</v>
      </c>
      <c r="N3244" t="n">
        <v>0.02611179864536864</v>
      </c>
      <c r="O3244" t="n">
        <v>-0.001761837154387992</v>
      </c>
      <c r="P3244" t="n">
        <v>0.3470175534755825</v>
      </c>
      <c r="Q3244" t="n">
        <v>0.0312108097548336</v>
      </c>
      <c r="R3244" t="n">
        <v>-0.002489883512062179</v>
      </c>
    </row>
    <row r="3245">
      <c r="F3245" t="n">
        <v>0.06006321236080576</v>
      </c>
      <c r="G3245" t="n">
        <v>0.0271156630626706</v>
      </c>
      <c r="H3245" t="n">
        <v>-0.002068768400710714</v>
      </c>
      <c r="J3245" t="n">
        <v>0.07661626924334915</v>
      </c>
      <c r="K3245" t="n">
        <v>0.02457553064641683</v>
      </c>
      <c r="L3245" t="n">
        <v>-0.002940137191608717</v>
      </c>
      <c r="M3245" t="n">
        <v>0.2049598870437567</v>
      </c>
      <c r="N3245" t="n">
        <v>0.02612006448856122</v>
      </c>
      <c r="O3245" t="n">
        <v>-0.001761661146680261</v>
      </c>
      <c r="P3245" t="n">
        <v>0.3466239624591937</v>
      </c>
      <c r="Q3245" t="n">
        <v>0.03122068971993484</v>
      </c>
      <c r="R3245" t="n">
        <v>-0.002488390925283043</v>
      </c>
    </row>
    <row r="3246">
      <c r="F3246" t="n">
        <v>0.06006559652020202</v>
      </c>
      <c r="G3246" t="n">
        <v>0.02712424396870309</v>
      </c>
      <c r="H3246" t="n">
        <v>-0.002069595659893243</v>
      </c>
      <c r="J3246" t="n">
        <v>0.07646950535464529</v>
      </c>
      <c r="K3246" t="n">
        <v>0.02458330771307709</v>
      </c>
      <c r="L3246" t="n">
        <v>-0.002941901803307192</v>
      </c>
      <c r="M3246" t="n">
        <v>0.2047236637072593</v>
      </c>
      <c r="N3246" t="n">
        <v>0.0261283303317538</v>
      </c>
      <c r="O3246" t="n">
        <v>-0.001761661146680261</v>
      </c>
      <c r="P3246" t="n">
        <v>0.347364190236965</v>
      </c>
      <c r="Q3246" t="n">
        <v>0.03123056968503608</v>
      </c>
      <c r="R3246" t="n">
        <v>-0.002489883512062179</v>
      </c>
    </row>
    <row r="3247">
      <c r="F3247" t="n">
        <v>0.06003334182889847</v>
      </c>
      <c r="G3247" t="n">
        <v>0.02713282487473558</v>
      </c>
      <c r="H3247" t="n">
        <v>-0.00207021610428014</v>
      </c>
      <c r="J3247" t="n">
        <v>0.07655045082541863</v>
      </c>
      <c r="K3247" t="n">
        <v>0.02459108477973734</v>
      </c>
      <c r="L3247" t="n">
        <v>-0.002941607701357446</v>
      </c>
      <c r="M3247" t="n">
        <v>0.2050195775944002</v>
      </c>
      <c r="N3247" t="n">
        <v>0.02613659617494639</v>
      </c>
      <c r="O3247" t="n">
        <v>-0.001759549054187489</v>
      </c>
      <c r="P3247" t="n">
        <v>0.3472092830274546</v>
      </c>
      <c r="Q3247" t="n">
        <v>0.03124044965013733</v>
      </c>
      <c r="R3247" t="n">
        <v>-0.002487297894852834</v>
      </c>
    </row>
    <row r="3248">
      <c r="F3248" t="n">
        <v>0.06004438253417958</v>
      </c>
      <c r="G3248" t="n">
        <v>0.02714140578076808</v>
      </c>
      <c r="H3248" t="n">
        <v>-0.002066716299439946</v>
      </c>
      <c r="J3248" t="n">
        <v>0.07661874954972962</v>
      </c>
      <c r="K3248" t="n">
        <v>0.0245988618463976</v>
      </c>
      <c r="L3248" t="n">
        <v>-0.002942809887282575</v>
      </c>
      <c r="M3248" t="n">
        <v>0.2050316814744663</v>
      </c>
      <c r="N3248" t="n">
        <v>0.02614486201813897</v>
      </c>
      <c r="O3248" t="n">
        <v>-0.001760487870752467</v>
      </c>
      <c r="P3248" t="n">
        <v>0.3470543558026827</v>
      </c>
      <c r="Q3248" t="n">
        <v>0.03125032961523858</v>
      </c>
      <c r="R3248" t="n">
        <v>-0.002488044009609814</v>
      </c>
    </row>
    <row r="3249">
      <c r="F3249" t="n">
        <v>0.06014202179142178</v>
      </c>
      <c r="G3249" t="n">
        <v>0.02714998668680057</v>
      </c>
      <c r="H3249" t="n">
        <v>-0.00206795670134018</v>
      </c>
      <c r="J3249" t="n">
        <v>0.07645931164071539</v>
      </c>
      <c r="K3249" t="n">
        <v>0.02460663891305786</v>
      </c>
      <c r="L3249" t="n">
        <v>-0.002940457286193512</v>
      </c>
      <c r="M3249" t="n">
        <v>0.2047599463189611</v>
      </c>
      <c r="N3249" t="n">
        <v>0.02615312786133155</v>
      </c>
      <c r="O3249" t="n">
        <v>-0.001761895979427334</v>
      </c>
      <c r="P3249" t="n">
        <v>0.3470784604853652</v>
      </c>
      <c r="Q3249" t="n">
        <v>0.03126020958033982</v>
      </c>
      <c r="R3249" t="n">
        <v>-0.00248630307517686</v>
      </c>
    </row>
    <row r="3250">
      <c r="F3250" t="n">
        <v>0.06009244257114636</v>
      </c>
      <c r="G3250" t="n">
        <v>0.02715856759283305</v>
      </c>
      <c r="H3250" t="n">
        <v>-0.002068576902290297</v>
      </c>
      <c r="J3250" t="n">
        <v>0.07655291481595959</v>
      </c>
      <c r="K3250" t="n">
        <v>0.02461441597971812</v>
      </c>
      <c r="L3250" t="n">
        <v>-0.002943692112690974</v>
      </c>
      <c r="M3250" t="n">
        <v>0.2048075158893253</v>
      </c>
      <c r="N3250" t="n">
        <v>0.02616139370452413</v>
      </c>
      <c r="O3250" t="n">
        <v>-0.001759255775661958</v>
      </c>
      <c r="P3250" t="n">
        <v>0.3469235004729305</v>
      </c>
      <c r="Q3250" t="n">
        <v>0.03127008954544106</v>
      </c>
      <c r="R3250" t="n">
        <v>-0.002488790124366794</v>
      </c>
    </row>
    <row r="3251">
      <c r="F3251" t="n">
        <v>0.06008616136913511</v>
      </c>
      <c r="G3251" t="n">
        <v>0.02716714849886554</v>
      </c>
      <c r="H3251" t="n">
        <v>-0.002068163434990218</v>
      </c>
      <c r="J3251" t="n">
        <v>0.07654529788674592</v>
      </c>
      <c r="K3251" t="n">
        <v>0.02462219304637838</v>
      </c>
      <c r="L3251" t="n">
        <v>-0.002940751361329645</v>
      </c>
      <c r="M3251" t="n">
        <v>0.2047131573441296</v>
      </c>
      <c r="N3251" t="n">
        <v>0.02616965954771672</v>
      </c>
      <c r="O3251" t="n">
        <v>-0.001759255775661958</v>
      </c>
      <c r="P3251" t="n">
        <v>0.3467685204595806</v>
      </c>
      <c r="Q3251" t="n">
        <v>0.03127996951054231</v>
      </c>
      <c r="R3251" t="n">
        <v>-0.002489536239123774</v>
      </c>
    </row>
    <row r="3252">
      <c r="F3252" t="n">
        <v>0.06007987860412714</v>
      </c>
      <c r="G3252" t="n">
        <v>0.02717572940489803</v>
      </c>
      <c r="H3252" t="n">
        <v>-0.002066731501863028</v>
      </c>
      <c r="J3252" t="n">
        <v>0.07661360151928066</v>
      </c>
      <c r="K3252" t="n">
        <v>0.02462997011303864</v>
      </c>
      <c r="L3252" t="n">
        <v>-0.002941357892339175</v>
      </c>
      <c r="M3252" t="n">
        <v>0.2046542720254235</v>
      </c>
      <c r="N3252" t="n">
        <v>0.0261779253909093</v>
      </c>
      <c r="O3252" t="n">
        <v>-0.001760900174945084</v>
      </c>
      <c r="P3252" t="n">
        <v>0.3472701236247344</v>
      </c>
      <c r="Q3252" t="n">
        <v>0.03128984947564356</v>
      </c>
      <c r="R3252" t="n">
        <v>-0.002485950755788585</v>
      </c>
    </row>
    <row r="3253">
      <c r="F3253" t="n">
        <v>0.0601515420863267</v>
      </c>
      <c r="G3253" t="n">
        <v>0.02718431031093053</v>
      </c>
      <c r="H3253" t="n">
        <v>-0.002066318196893153</v>
      </c>
      <c r="J3253" t="n">
        <v>0.07651740362082333</v>
      </c>
      <c r="K3253" t="n">
        <v>0.02463774717969889</v>
      </c>
      <c r="L3253" t="n">
        <v>-0.002941651939914136</v>
      </c>
      <c r="M3253" t="n">
        <v>0.2051986135924265</v>
      </c>
      <c r="N3253" t="n">
        <v>0.02618619123410188</v>
      </c>
      <c r="O3253" t="n">
        <v>-0.00175949201806788</v>
      </c>
      <c r="P3253" t="n">
        <v>0.3466972748711961</v>
      </c>
      <c r="Q3253" t="n">
        <v>0.0312997294407448</v>
      </c>
      <c r="R3253" t="n">
        <v>-0.002486448045397665</v>
      </c>
    </row>
    <row r="3254">
      <c r="F3254" t="n">
        <v>0.0600759694939642</v>
      </c>
      <c r="G3254" t="n">
        <v>0.02719289121696302</v>
      </c>
      <c r="H3254" t="n">
        <v>-0.00206652484937809</v>
      </c>
      <c r="J3254" t="n">
        <v>0.07662367302308275</v>
      </c>
      <c r="K3254" t="n">
        <v>0.02464552424635915</v>
      </c>
      <c r="L3254" t="n">
        <v>-0.002941357892339175</v>
      </c>
      <c r="M3254" t="n">
        <v>0.2047493923306041</v>
      </c>
      <c r="N3254" t="n">
        <v>0.02619445707729446</v>
      </c>
      <c r="O3254" t="n">
        <v>-0.001759315998458229</v>
      </c>
      <c r="P3254" t="n">
        <v>0.3470198126073147</v>
      </c>
      <c r="Q3254" t="n">
        <v>0.03130960940584605</v>
      </c>
      <c r="R3254" t="n">
        <v>-0.002485702110984046</v>
      </c>
    </row>
    <row r="3255">
      <c r="F3255" t="n">
        <v>0.06016495705230977</v>
      </c>
      <c r="G3255" t="n">
        <v>0.02720147212299551</v>
      </c>
      <c r="H3255" t="n">
        <v>-0.002067351459317841</v>
      </c>
      <c r="J3255" t="n">
        <v>0.07665401777218332</v>
      </c>
      <c r="K3255" t="n">
        <v>0.02465330131301941</v>
      </c>
      <c r="L3255" t="n">
        <v>-0.002939593606889406</v>
      </c>
      <c r="M3255" t="n">
        <v>0.205187306791123</v>
      </c>
      <c r="N3255" t="n">
        <v>0.02620272292048705</v>
      </c>
      <c r="O3255" t="n">
        <v>-0.001761076194554735</v>
      </c>
      <c r="P3255" t="n">
        <v>0.3474617656961252</v>
      </c>
      <c r="Q3255" t="n">
        <v>0.03131948937094729</v>
      </c>
      <c r="R3255" t="n">
        <v>-0.002488437203833983</v>
      </c>
    </row>
    <row r="3256">
      <c r="F3256" t="n">
        <v>0.06008071667214511</v>
      </c>
      <c r="G3256" t="n">
        <v>0.027210053029028</v>
      </c>
      <c r="H3256" t="n">
        <v>-0.002066745861096691</v>
      </c>
      <c r="J3256" t="n">
        <v>0.07668436349500625</v>
      </c>
      <c r="K3256" t="n">
        <v>0.02466107837967967</v>
      </c>
      <c r="L3256" t="n">
        <v>-0.002939898657933689</v>
      </c>
      <c r="M3256" t="n">
        <v>0.2047735355413404</v>
      </c>
      <c r="N3256" t="n">
        <v>0.02621098876367963</v>
      </c>
      <c r="O3256" t="n">
        <v>-0.001759377704166891</v>
      </c>
      <c r="P3256" t="n">
        <v>0.3468888329177041</v>
      </c>
      <c r="Q3256" t="n">
        <v>0.03132936933604854</v>
      </c>
      <c r="R3256" t="n">
        <v>-0.00248832705423551</v>
      </c>
    </row>
    <row r="3257">
      <c r="F3257" t="n">
        <v>0.06007442681729867</v>
      </c>
      <c r="G3257" t="n">
        <v>0.02721863393506049</v>
      </c>
      <c r="H3257" t="n">
        <v>-0.002066745861096691</v>
      </c>
      <c r="J3257" t="n">
        <v>0.07658814735634549</v>
      </c>
      <c r="K3257" t="n">
        <v>0.02466885544633993</v>
      </c>
      <c r="L3257" t="n">
        <v>-0.00294107473500457</v>
      </c>
      <c r="M3257" t="n">
        <v>0.2048565815282675</v>
      </c>
      <c r="N3257" t="n">
        <v>0.02621925460687221</v>
      </c>
      <c r="O3257" t="n">
        <v>-0.001760257833083433</v>
      </c>
      <c r="P3257" t="n">
        <v>0.3467337690869072</v>
      </c>
      <c r="Q3257" t="n">
        <v>0.03133924930114979</v>
      </c>
      <c r="R3257" t="n">
        <v>-0.002488078470114207</v>
      </c>
    </row>
    <row r="3258">
      <c r="F3258" t="n">
        <v>0.06005947335017998</v>
      </c>
      <c r="G3258" t="n">
        <v>0.02722721484109298</v>
      </c>
      <c r="H3258" t="n">
        <v>-0.002066332718495772</v>
      </c>
      <c r="J3258" t="n">
        <v>0.07652989249330415</v>
      </c>
      <c r="K3258" t="n">
        <v>0.02467663251300018</v>
      </c>
      <c r="L3258" t="n">
        <v>-0.002939310619398249</v>
      </c>
      <c r="M3258" t="n">
        <v>0.2047266871713205</v>
      </c>
      <c r="N3258" t="n">
        <v>0.0262275204500648</v>
      </c>
      <c r="O3258" t="n">
        <v>-0.001760257833083433</v>
      </c>
      <c r="P3258" t="n">
        <v>0.3470563303485001</v>
      </c>
      <c r="Q3258" t="n">
        <v>0.03134912926625102</v>
      </c>
      <c r="R3258" t="n">
        <v>-0.00248608979714379</v>
      </c>
    </row>
    <row r="3259">
      <c r="F3259" t="n">
        <v>0.06009649160009997</v>
      </c>
      <c r="G3259" t="n">
        <v>0.02723579574712547</v>
      </c>
      <c r="H3259" t="n">
        <v>-0.002067365574998069</v>
      </c>
      <c r="J3259" t="n">
        <v>0.07663617632277804</v>
      </c>
      <c r="K3259" t="n">
        <v>0.02468440957966045</v>
      </c>
      <c r="L3259" t="n">
        <v>-0.002940196149196418</v>
      </c>
      <c r="M3259" t="n">
        <v>0.2051646464020389</v>
      </c>
      <c r="N3259" t="n">
        <v>0.02623578629325738</v>
      </c>
      <c r="O3259" t="n">
        <v>-0.001759968986109095</v>
      </c>
      <c r="P3259" t="n">
        <v>0.3476774502918161</v>
      </c>
      <c r="Q3259" t="n">
        <v>0.03135900923135228</v>
      </c>
      <c r="R3259" t="n">
        <v>-0.002486586965386394</v>
      </c>
    </row>
    <row r="3260">
      <c r="F3260" t="n">
        <v>0.06011618560646252</v>
      </c>
      <c r="G3260" t="n">
        <v>0.02724437665315796</v>
      </c>
      <c r="H3260" t="n">
        <v>-0.002066965868312813</v>
      </c>
      <c r="J3260" t="n">
        <v>0.07662854703297804</v>
      </c>
      <c r="K3260" t="n">
        <v>0.0246921866463207</v>
      </c>
      <c r="L3260" t="n">
        <v>-0.002939020188332826</v>
      </c>
      <c r="M3260" t="n">
        <v>0.2047508040544131</v>
      </c>
      <c r="N3260" t="n">
        <v>0.02624405213644996</v>
      </c>
      <c r="O3260" t="n">
        <v>-0.001760145018214126</v>
      </c>
      <c r="P3260" t="n">
        <v>0.3471044039500476</v>
      </c>
      <c r="Q3260" t="n">
        <v>0.03136888919645352</v>
      </c>
      <c r="R3260" t="n">
        <v>-0.002485725753287358</v>
      </c>
    </row>
    <row r="3261">
      <c r="F3261" t="n">
        <v>0.06013587947787709</v>
      </c>
      <c r="G3261" t="n">
        <v>0.02725295755919045</v>
      </c>
      <c r="H3261" t="n">
        <v>-0.002064075006958529</v>
      </c>
      <c r="J3261" t="n">
        <v>0.07662091570098802</v>
      </c>
      <c r="K3261" t="n">
        <v>0.02469996371298096</v>
      </c>
      <c r="L3261" t="n">
        <v>-0.002941960090491806</v>
      </c>
      <c r="M3261" t="n">
        <v>0.2051177987957806</v>
      </c>
      <c r="N3261" t="n">
        <v>0.02625231797964254</v>
      </c>
      <c r="O3261" t="n">
        <v>-0.001761025178739286</v>
      </c>
      <c r="P3261" t="n">
        <v>0.347665848022493</v>
      </c>
      <c r="Q3261" t="n">
        <v>0.03137876916155476</v>
      </c>
      <c r="R3261" t="n">
        <v>-0.002485477230416603</v>
      </c>
    </row>
    <row r="3262">
      <c r="F3262" t="n">
        <v>0.06016423621597446</v>
      </c>
      <c r="G3262" t="n">
        <v>0.02726153846522294</v>
      </c>
      <c r="H3262" t="n">
        <v>-0.002064487987151998</v>
      </c>
      <c r="J3262" t="n">
        <v>0.07652467075201076</v>
      </c>
      <c r="K3262" t="n">
        <v>0.02470774077964122</v>
      </c>
      <c r="L3262" t="n">
        <v>-0.002939608168764621</v>
      </c>
      <c r="M3262" t="n">
        <v>0.2053073387742534</v>
      </c>
      <c r="N3262" t="n">
        <v>0.02626058382283513</v>
      </c>
      <c r="O3262" t="n">
        <v>-0.001760321050319158</v>
      </c>
      <c r="P3262" t="n">
        <v>0.3472718858630777</v>
      </c>
      <c r="Q3262" t="n">
        <v>0.03138864912665601</v>
      </c>
      <c r="R3262" t="n">
        <v>-0.002484483138933585</v>
      </c>
    </row>
    <row r="3263">
      <c r="F3263" t="n">
        <v>0.06014061386245191</v>
      </c>
      <c r="G3263" t="n">
        <v>0.02727011937125544</v>
      </c>
      <c r="H3263" t="n">
        <v>-0.002063868516861795</v>
      </c>
      <c r="J3263" t="n">
        <v>0.0767195806013574</v>
      </c>
      <c r="K3263" t="n">
        <v>0.02471551784630148</v>
      </c>
      <c r="L3263" t="n">
        <v>-0.00293990215898052</v>
      </c>
      <c r="M3263" t="n">
        <v>0.2052484130113716</v>
      </c>
      <c r="N3263" t="n">
        <v>0.02626884966602771</v>
      </c>
      <c r="O3263" t="n">
        <v>-0.001760321050319158</v>
      </c>
      <c r="P3263" t="n">
        <v>0.3469376021773848</v>
      </c>
      <c r="Q3263" t="n">
        <v>0.03139852909175726</v>
      </c>
      <c r="R3263" t="n">
        <v>-0.002486222799028867</v>
      </c>
    </row>
    <row r="3264">
      <c r="F3264" t="n">
        <v>0.06009966205954362</v>
      </c>
      <c r="G3264" t="n">
        <v>0.02727870027728792</v>
      </c>
      <c r="H3264" t="n">
        <v>-0.002064501556685594</v>
      </c>
      <c r="J3264" t="n">
        <v>0.07667396826271965</v>
      </c>
      <c r="K3264" t="n">
        <v>0.02472329491296174</v>
      </c>
      <c r="L3264" t="n">
        <v>-0.002942249853629995</v>
      </c>
      <c r="M3264" t="n">
        <v>0.2050474891417473</v>
      </c>
      <c r="N3264" t="n">
        <v>0.02627711550922029</v>
      </c>
      <c r="O3264" t="n">
        <v>-0.001759505552345605</v>
      </c>
      <c r="P3264" t="n">
        <v>0.3469018843748018</v>
      </c>
      <c r="Q3264" t="n">
        <v>0.0314084090568585</v>
      </c>
      <c r="R3264" t="n">
        <v>-0.002487095154248994</v>
      </c>
    </row>
    <row r="3265">
      <c r="F3265" t="n">
        <v>0.06009336165723202</v>
      </c>
      <c r="G3265" t="n">
        <v>0.02728728118332041</v>
      </c>
      <c r="H3265" t="n">
        <v>-0.002063263103442231</v>
      </c>
      <c r="J3265" t="n">
        <v>0.07657770965843606</v>
      </c>
      <c r="K3265" t="n">
        <v>0.024731071979622</v>
      </c>
      <c r="L3265" t="n">
        <v>-0.002941074011946058</v>
      </c>
      <c r="M3265" t="n">
        <v>0.2051305389600989</v>
      </c>
      <c r="N3265" t="n">
        <v>0.02628538135241287</v>
      </c>
      <c r="O3265" t="n">
        <v>-0.001761794053814388</v>
      </c>
      <c r="P3265" t="n">
        <v>0.3470453235769259</v>
      </c>
      <c r="Q3265" t="n">
        <v>0.03141828902195974</v>
      </c>
      <c r="R3265" t="n">
        <v>-0.002486349771085882</v>
      </c>
    </row>
    <row r="3266">
      <c r="F3266" t="n">
        <v>0.0601477073346902</v>
      </c>
      <c r="G3266" t="n">
        <v>0.0272958620893529</v>
      </c>
      <c r="H3266" t="n">
        <v>-0.002063469512316125</v>
      </c>
      <c r="J3266" t="n">
        <v>0.07654474601126184</v>
      </c>
      <c r="K3266" t="n">
        <v>0.02473884904628225</v>
      </c>
      <c r="L3266" t="n">
        <v>-0.002942543814050979</v>
      </c>
      <c r="M3266" t="n">
        <v>0.2049650904987542</v>
      </c>
      <c r="N3266" t="n">
        <v>0.02629364719560546</v>
      </c>
      <c r="O3266" t="n">
        <v>-0.001760737822367257</v>
      </c>
      <c r="P3266" t="n">
        <v>0.3474873910847875</v>
      </c>
      <c r="Q3266" t="n">
        <v>0.03142816898706099</v>
      </c>
      <c r="R3266" t="n">
        <v>-0.002486349771085882</v>
      </c>
    </row>
    <row r="3267">
      <c r="F3267" t="n">
        <v>0.06011541293257963</v>
      </c>
      <c r="G3267" t="n">
        <v>0.02730444299538539</v>
      </c>
      <c r="H3267" t="n">
        <v>-0.002063675921190019</v>
      </c>
      <c r="J3267" t="n">
        <v>0.07656242354511524</v>
      </c>
      <c r="K3267" t="n">
        <v>0.02474662611294251</v>
      </c>
      <c r="L3267" t="n">
        <v>-0.002941074011946058</v>
      </c>
      <c r="M3267" t="n">
        <v>0.205154639942814</v>
      </c>
      <c r="N3267" t="n">
        <v>0.02630191303879804</v>
      </c>
      <c r="O3267" t="n">
        <v>-0.001762146130963432</v>
      </c>
      <c r="P3267" t="n">
        <v>0.3478100321473996</v>
      </c>
      <c r="Q3267" t="n">
        <v>0.03143804895216223</v>
      </c>
      <c r="R3267" t="n">
        <v>-0.002483738337564722</v>
      </c>
    </row>
    <row r="3268">
      <c r="F3268" t="n">
        <v>0.06016975975881016</v>
      </c>
      <c r="G3268" t="n">
        <v>0.02731302390141789</v>
      </c>
      <c r="H3268" t="n">
        <v>-0.002065133269366513</v>
      </c>
      <c r="J3268" t="n">
        <v>0.0765801010477855</v>
      </c>
      <c r="K3268" t="n">
        <v>0.02475440317960277</v>
      </c>
      <c r="L3268" t="n">
        <v>-0.002938710984903849</v>
      </c>
      <c r="M3268" t="n">
        <v>0.205202188874591</v>
      </c>
      <c r="N3268" t="n">
        <v>0.02631017888199062</v>
      </c>
      <c r="O3268" t="n">
        <v>-0.001761508185934025</v>
      </c>
      <c r="P3268" t="n">
        <v>0.347236746940094</v>
      </c>
      <c r="Q3268" t="n">
        <v>0.03144792891726348</v>
      </c>
      <c r="R3268" t="n">
        <v>-0.002484483533585594</v>
      </c>
    </row>
    <row r="3269">
      <c r="F3269" t="n">
        <v>0.06018078506144206</v>
      </c>
      <c r="G3269" t="n">
        <v>0.02732160480745038</v>
      </c>
      <c r="H3269" t="n">
        <v>-0.002063069993045836</v>
      </c>
      <c r="J3269" t="n">
        <v>0.07668641469136563</v>
      </c>
      <c r="K3269" t="n">
        <v>0.02476218024626303</v>
      </c>
      <c r="L3269" t="n">
        <v>-0.002942238143517456</v>
      </c>
      <c r="M3269" t="n">
        <v>0.2050367155006984</v>
      </c>
      <c r="N3269" t="n">
        <v>0.02631844472518321</v>
      </c>
      <c r="O3269" t="n">
        <v>-0.001759571688827761</v>
      </c>
      <c r="P3269" t="n">
        <v>0.3472009966320249</v>
      </c>
      <c r="Q3269" t="n">
        <v>0.03145780888236473</v>
      </c>
      <c r="R3269" t="n">
        <v>-0.002484483533585594</v>
      </c>
    </row>
    <row r="3270">
      <c r="F3270" t="n">
        <v>0.06016581508437573</v>
      </c>
      <c r="G3270" t="n">
        <v>0.02733018571348287</v>
      </c>
      <c r="H3270" t="n">
        <v>-0.002063276320677903</v>
      </c>
      <c r="J3270" t="n">
        <v>0.076577467523526</v>
      </c>
      <c r="K3270" t="n">
        <v>0.02476995731292329</v>
      </c>
      <c r="L3270" t="n">
        <v>-0.002942238143517456</v>
      </c>
      <c r="M3270" t="n">
        <v>0.2053327907839065</v>
      </c>
      <c r="N3270" t="n">
        <v>0.02632671056837579</v>
      </c>
      <c r="O3270" t="n">
        <v>-0.001759571688827761</v>
      </c>
      <c r="P3270" t="n">
        <v>0.34782231487023</v>
      </c>
      <c r="Q3270" t="n">
        <v>0.03146768884746597</v>
      </c>
      <c r="R3270" t="n">
        <v>-0.002482744742870227</v>
      </c>
    </row>
    <row r="3271">
      <c r="F3271" t="n">
        <v>0.06015950821431811</v>
      </c>
      <c r="G3271" t="n">
        <v>0.02733876661951536</v>
      </c>
      <c r="H3271" t="n">
        <v>-0.002063482648309971</v>
      </c>
      <c r="J3271" t="n">
        <v>0.07656981680096563</v>
      </c>
      <c r="K3271" t="n">
        <v>0.02477773437958355</v>
      </c>
      <c r="L3271" t="n">
        <v>-0.002938417055019382</v>
      </c>
      <c r="M3271" t="n">
        <v>0.2050252793036265</v>
      </c>
      <c r="N3271" t="n">
        <v>0.02633497641156837</v>
      </c>
      <c r="O3271" t="n">
        <v>-0.001760451914785154</v>
      </c>
      <c r="P3271" t="n">
        <v>0.3472489386894372</v>
      </c>
      <c r="Q3271" t="n">
        <v>0.03147756881256722</v>
      </c>
      <c r="R3271" t="n">
        <v>-0.002485725526953713</v>
      </c>
    </row>
    <row r="3272">
      <c r="F3272" t="n">
        <v>0.06010120762139022</v>
      </c>
      <c r="G3272" t="n">
        <v>0.02734734752554785</v>
      </c>
      <c r="H3272" t="n">
        <v>-0.002062257467500867</v>
      </c>
      <c r="J3272" t="n">
        <v>0.07671412981800439</v>
      </c>
      <c r="K3272" t="n">
        <v>0.02478551144624381</v>
      </c>
      <c r="L3272" t="n">
        <v>-0.002941337267227664</v>
      </c>
      <c r="M3272" t="n">
        <v>0.2052148454267663</v>
      </c>
      <c r="N3272" t="n">
        <v>0.02634324225476095</v>
      </c>
      <c r="O3272" t="n">
        <v>-0.001759815348202124</v>
      </c>
      <c r="P3272" t="n">
        <v>0.3476313368358759</v>
      </c>
      <c r="Q3272" t="n">
        <v>0.03148744877766846</v>
      </c>
      <c r="R3272" t="n">
        <v>-0.002485095649992479</v>
      </c>
    </row>
    <row r="3273">
      <c r="F3273" t="n">
        <v>0.06016422102861309</v>
      </c>
      <c r="G3273" t="n">
        <v>0.02735592843158034</v>
      </c>
      <c r="H3273" t="n">
        <v>-0.002061432482015318</v>
      </c>
      <c r="J3273" t="n">
        <v>0.0766938167216145</v>
      </c>
      <c r="K3273" t="n">
        <v>0.02479328851290406</v>
      </c>
      <c r="L3273" t="n">
        <v>-0.002941043368619827</v>
      </c>
      <c r="M3273" t="n">
        <v>0.2050848445372208</v>
      </c>
      <c r="N3273" t="n">
        <v>0.02635150809795354</v>
      </c>
      <c r="O3273" t="n">
        <v>-0.001761399815802546</v>
      </c>
      <c r="P3273" t="n">
        <v>0.3480137581970054</v>
      </c>
      <c r="Q3273" t="n">
        <v>0.0314973287427697</v>
      </c>
      <c r="R3273" t="n">
        <v>-0.002485095649992479</v>
      </c>
    </row>
    <row r="3274">
      <c r="F3274" t="n">
        <v>0.0601839074897336</v>
      </c>
      <c r="G3274" t="n">
        <v>0.02736450933761283</v>
      </c>
      <c r="H3274" t="n">
        <v>-0.002062876206615029</v>
      </c>
      <c r="J3274" t="n">
        <v>0.07659751168342914</v>
      </c>
      <c r="K3274" t="n">
        <v>0.02480106557956432</v>
      </c>
      <c r="L3274" t="n">
        <v>-0.002938398281149299</v>
      </c>
      <c r="M3274" t="n">
        <v>0.2053809475896584</v>
      </c>
      <c r="N3274" t="n">
        <v>0.02635977394114612</v>
      </c>
      <c r="O3274" t="n">
        <v>-0.001760871659935739</v>
      </c>
      <c r="P3274" t="n">
        <v>0.3475597863455956</v>
      </c>
      <c r="Q3274" t="n">
        <v>0.03150720870787095</v>
      </c>
      <c r="R3274" t="n">
        <v>-0.002483853971342538</v>
      </c>
    </row>
    <row r="3275">
      <c r="F3275" t="n">
        <v>0.06009093492419852</v>
      </c>
      <c r="G3275" t="n">
        <v>0.02737309024364532</v>
      </c>
      <c r="H3275" t="n">
        <v>-0.002061638728386706</v>
      </c>
      <c r="J3275" t="n">
        <v>0.07676716927525847</v>
      </c>
      <c r="K3275" t="n">
        <v>0.02480884264622458</v>
      </c>
      <c r="L3275" t="n">
        <v>-0.002938104382541463</v>
      </c>
      <c r="M3275" t="n">
        <v>0.204966849412642</v>
      </c>
      <c r="N3275" t="n">
        <v>0.0263680397843387</v>
      </c>
      <c r="O3275" t="n">
        <v>-0.001759639296246522</v>
      </c>
      <c r="P3275" t="n">
        <v>0.3471655170520412</v>
      </c>
      <c r="Q3275" t="n">
        <v>0.0315170886729722</v>
      </c>
      <c r="R3275" t="n">
        <v>-0.002485095649992479</v>
      </c>
    </row>
    <row r="3276">
      <c r="F3276" t="n">
        <v>0.06018861479620469</v>
      </c>
      <c r="G3276" t="n">
        <v>0.02738167114967781</v>
      </c>
      <c r="H3276" t="n">
        <v>-0.002063094075471232</v>
      </c>
      <c r="J3276" t="n">
        <v>0.0766328592004029</v>
      </c>
      <c r="K3276" t="n">
        <v>0.02481661971288484</v>
      </c>
      <c r="L3276" t="n">
        <v>-0.002940429125362707</v>
      </c>
      <c r="M3276" t="n">
        <v>0.2052984736230387</v>
      </c>
      <c r="N3276" t="n">
        <v>0.02637630562753128</v>
      </c>
      <c r="O3276" t="n">
        <v>-0.001760236548207721</v>
      </c>
      <c r="P3276" t="n">
        <v>0.3479661850831887</v>
      </c>
      <c r="Q3276" t="n">
        <v>0.03152696863807344</v>
      </c>
      <c r="R3276" t="n">
        <v>-0.00248321879382535</v>
      </c>
    </row>
    <row r="3277">
      <c r="F3277" t="n">
        <v>0.06017363376090856</v>
      </c>
      <c r="G3277" t="n">
        <v>0.0273902520557103</v>
      </c>
      <c r="H3277" t="n">
        <v>-0.002062681745287267</v>
      </c>
      <c r="J3277" t="n">
        <v>0.07671386451145711</v>
      </c>
      <c r="K3277" t="n">
        <v>0.0248243967795451</v>
      </c>
      <c r="L3277" t="n">
        <v>-0.002937784326029481</v>
      </c>
      <c r="M3277" t="n">
        <v>0.2052749838562291</v>
      </c>
      <c r="N3277" t="n">
        <v>0.02638457147072386</v>
      </c>
      <c r="O3277" t="n">
        <v>-0.00176234925460685</v>
      </c>
      <c r="P3277" t="n">
        <v>0.3478108904062621</v>
      </c>
      <c r="Q3277" t="n">
        <v>0.03153684860317468</v>
      </c>
      <c r="R3277" t="n">
        <v>-0.002483715338275225</v>
      </c>
    </row>
    <row r="3278">
      <c r="F3278" t="n">
        <v>0.06009798329547623</v>
      </c>
      <c r="G3278" t="n">
        <v>0.02739883296174279</v>
      </c>
      <c r="H3278" t="n">
        <v>-0.002061857084919336</v>
      </c>
      <c r="J3278" t="n">
        <v>0.07663020612979733</v>
      </c>
      <c r="K3278" t="n">
        <v>0.02483217384620535</v>
      </c>
      <c r="L3278" t="n">
        <v>-0.002940135258770126</v>
      </c>
      <c r="M3278" t="n">
        <v>0.2050739165337209</v>
      </c>
      <c r="N3278" t="n">
        <v>0.02639283731391645</v>
      </c>
      <c r="O3278" t="n">
        <v>-0.001762173195740256</v>
      </c>
      <c r="P3278" t="n">
        <v>0.3479543438595784</v>
      </c>
      <c r="Q3278" t="n">
        <v>0.03154672856827593</v>
      </c>
      <c r="R3278" t="n">
        <v>-0.002481480888250787</v>
      </c>
    </row>
    <row r="3279">
      <c r="F3279" t="n">
        <v>0.06017833368808373</v>
      </c>
      <c r="G3279" t="n">
        <v>0.02740741386777528</v>
      </c>
      <c r="H3279" t="n">
        <v>-0.002062681745287267</v>
      </c>
      <c r="J3279" t="n">
        <v>0.07673654952526705</v>
      </c>
      <c r="K3279" t="n">
        <v>0.02483995091286562</v>
      </c>
      <c r="L3279" t="n">
        <v>-0.002941016858547869</v>
      </c>
      <c r="M3279" t="n">
        <v>0.2053700518581709</v>
      </c>
      <c r="N3279" t="n">
        <v>0.02640110315710903</v>
      </c>
      <c r="O3279" t="n">
        <v>-0.001761821078007068</v>
      </c>
      <c r="P3279" t="n">
        <v>0.3477392653444864</v>
      </c>
      <c r="Q3279" t="n">
        <v>0.03155660853337718</v>
      </c>
      <c r="R3279" t="n">
        <v>-0.0024822257049256</v>
      </c>
    </row>
    <row r="3280">
      <c r="F3280" t="n">
        <v>0.0602153510179074</v>
      </c>
      <c r="G3280" t="n">
        <v>0.02741599477380777</v>
      </c>
      <c r="H3280" t="n">
        <v>-0.002062692693995559</v>
      </c>
      <c r="J3280" t="n">
        <v>0.07662754692578337</v>
      </c>
      <c r="K3280" t="n">
        <v>0.02484772797952587</v>
      </c>
      <c r="L3280" t="n">
        <v>-0.002940689072610564</v>
      </c>
      <c r="M3280" t="n">
        <v>0.2054886192371067</v>
      </c>
      <c r="N3280" t="n">
        <v>0.02640936900030162</v>
      </c>
      <c r="O3280" t="n">
        <v>-0.001759778911918067</v>
      </c>
      <c r="P3280" t="n">
        <v>0.3473448869724168</v>
      </c>
      <c r="Q3280" t="n">
        <v>0.03156648849847842</v>
      </c>
      <c r="R3280" t="n">
        <v>-0.002483074432094408</v>
      </c>
    </row>
    <row r="3281">
      <c r="F3281" t="n">
        <v>0.06020903176311004</v>
      </c>
      <c r="G3281" t="n">
        <v>0.02742457567984026</v>
      </c>
      <c r="H3281" t="n">
        <v>-0.002060425772261725</v>
      </c>
      <c r="J3281" t="n">
        <v>0.07674656408600082</v>
      </c>
      <c r="K3281" t="n">
        <v>0.02485550504618613</v>
      </c>
      <c r="L3281" t="n">
        <v>-0.002938632235729242</v>
      </c>
      <c r="M3281" t="n">
        <v>0.2051099377778144</v>
      </c>
      <c r="N3281" t="n">
        <v>0.0264176348434942</v>
      </c>
      <c r="O3281" t="n">
        <v>-0.001762419900780375</v>
      </c>
      <c r="P3281" t="n">
        <v>0.3473090342788449</v>
      </c>
      <c r="Q3281" t="n">
        <v>0.03157636846357967</v>
      </c>
      <c r="R3281" t="n">
        <v>-0.002481833391294681</v>
      </c>
    </row>
    <row r="3282">
      <c r="F3282" t="n">
        <v>0.06022004639365391</v>
      </c>
      <c r="G3282" t="n">
        <v>0.02743315658587275</v>
      </c>
      <c r="H3282" t="n">
        <v>-0.002062692693995559</v>
      </c>
      <c r="J3282" t="n">
        <v>0.07668822570409793</v>
      </c>
      <c r="K3282" t="n">
        <v>0.02486328211284639</v>
      </c>
      <c r="L3282" t="n">
        <v>-0.002936869232688109</v>
      </c>
      <c r="M3282" t="n">
        <v>0.2055126517822043</v>
      </c>
      <c r="N3282" t="n">
        <v>0.02642590068668678</v>
      </c>
      <c r="O3282" t="n">
        <v>-0.001760307109690529</v>
      </c>
      <c r="P3282" t="n">
        <v>0.3473926976174313</v>
      </c>
      <c r="Q3282" t="n">
        <v>0.03158624842868091</v>
      </c>
      <c r="R3282" t="n">
        <v>-0.002481088766814844</v>
      </c>
    </row>
    <row r="3283">
      <c r="F3283" t="n">
        <v>0.06020505658157758</v>
      </c>
      <c r="G3283" t="n">
        <v>0.02744173749190525</v>
      </c>
      <c r="H3283" t="n">
        <v>-0.002060013604673755</v>
      </c>
      <c r="J3283" t="n">
        <v>0.07678191316080872</v>
      </c>
      <c r="K3283" t="n">
        <v>0.02487105917950665</v>
      </c>
      <c r="L3283" t="n">
        <v>-0.002939513737249809</v>
      </c>
      <c r="M3283" t="n">
        <v>0.2051694590571079</v>
      </c>
      <c r="N3283" t="n">
        <v>0.02643416652987936</v>
      </c>
      <c r="O3283" t="n">
        <v>-0.001760483175614682</v>
      </c>
      <c r="P3283" t="n">
        <v>0.3481935469910287</v>
      </c>
      <c r="Q3283" t="n">
        <v>0.03159612839378216</v>
      </c>
      <c r="R3283" t="n">
        <v>-0.00248133697497479</v>
      </c>
    </row>
    <row r="3284">
      <c r="F3284" t="n">
        <v>0.06021606930664856</v>
      </c>
      <c r="G3284" t="n">
        <v>0.02745031839793774</v>
      </c>
      <c r="H3284" t="n">
        <v>-0.002061878797543494</v>
      </c>
      <c r="J3284" t="n">
        <v>0.07667288942069565</v>
      </c>
      <c r="K3284" t="n">
        <v>0.02487883624616691</v>
      </c>
      <c r="L3284" t="n">
        <v>-0.00294006012396503</v>
      </c>
      <c r="M3284" t="n">
        <v>0.2051104132390567</v>
      </c>
      <c r="N3284" t="n">
        <v>0.02644243237307194</v>
      </c>
      <c r="O3284" t="n">
        <v>-0.001761259499206816</v>
      </c>
      <c r="P3284" t="n">
        <v>0.3473807181660966</v>
      </c>
      <c r="Q3284" t="n">
        <v>0.03160600835888341</v>
      </c>
      <c r="R3284" t="n">
        <v>-0.002481931651930526</v>
      </c>
    </row>
    <row r="3285">
      <c r="F3285" t="n">
        <v>0.0601490656907835</v>
      </c>
      <c r="G3285" t="n">
        <v>0.02745889930397023</v>
      </c>
      <c r="H3285" t="n">
        <v>-0.002059612770290724</v>
      </c>
      <c r="J3285" t="n">
        <v>0.076665218231237</v>
      </c>
      <c r="K3285" t="n">
        <v>0.02488661331282717</v>
      </c>
      <c r="L3285" t="n">
        <v>-0.002938003521499981</v>
      </c>
      <c r="M3285" t="n">
        <v>0.2055131576144353</v>
      </c>
      <c r="N3285" t="n">
        <v>0.02645069821626453</v>
      </c>
      <c r="O3285" t="n">
        <v>-0.001760379133566905</v>
      </c>
      <c r="P3285" t="n">
        <v>0.3478827644896878</v>
      </c>
      <c r="Q3285" t="n">
        <v>0.03161588832398465</v>
      </c>
      <c r="R3285" t="n">
        <v>-0.002483172369612955</v>
      </c>
    </row>
    <row r="3286">
      <c r="F3286" t="n">
        <v>0.06022075565595296</v>
      </c>
      <c r="G3286" t="n">
        <v>0.02746748021000272</v>
      </c>
      <c r="H3286" t="n">
        <v>-0.002060436780200822</v>
      </c>
      <c r="J3286" t="n">
        <v>0.07667021583345711</v>
      </c>
      <c r="K3286" t="n">
        <v>0.02489439037948742</v>
      </c>
      <c r="L3286" t="n">
        <v>-0.002938003521499981</v>
      </c>
      <c r="M3286" t="n">
        <v>0.2055251606368416</v>
      </c>
      <c r="N3286" t="n">
        <v>0.02645896405945711</v>
      </c>
      <c r="O3286" t="n">
        <v>-0.001761787718590763</v>
      </c>
      <c r="P3286" t="n">
        <v>0.3475480252228818</v>
      </c>
      <c r="Q3286" t="n">
        <v>0.03162576828908589</v>
      </c>
      <c r="R3286" t="n">
        <v>-0.002482179795467012</v>
      </c>
    </row>
    <row r="3287">
      <c r="F3287" t="n">
        <v>0.06015374615888691</v>
      </c>
      <c r="G3287" t="n">
        <v>0.02747606111603521</v>
      </c>
      <c r="H3287" t="n">
        <v>-0.002062084800021019</v>
      </c>
      <c r="J3287" t="n">
        <v>0.07667521240465512</v>
      </c>
      <c r="K3287" t="n">
        <v>0.02490216744614768</v>
      </c>
      <c r="L3287" t="n">
        <v>-0.00293976632361288</v>
      </c>
      <c r="M3287" t="n">
        <v>0.2052174333201827</v>
      </c>
      <c r="N3287" t="n">
        <v>0.02646722990264969</v>
      </c>
      <c r="O3287" t="n">
        <v>-0.001761787718590763</v>
      </c>
      <c r="P3287" t="n">
        <v>0.3475719024938269</v>
      </c>
      <c r="Q3287" t="n">
        <v>0.03163564825418714</v>
      </c>
      <c r="R3287" t="n">
        <v>-0.002481187221321069</v>
      </c>
    </row>
    <row r="3288">
      <c r="F3288" t="n">
        <v>0.06018209214561493</v>
      </c>
      <c r="G3288" t="n">
        <v>0.0274846420220677</v>
      </c>
      <c r="H3288" t="n">
        <v>-0.002058387742751154</v>
      </c>
      <c r="J3288" t="n">
        <v>0.07665486430035422</v>
      </c>
      <c r="K3288" t="n">
        <v>0.02490994451280794</v>
      </c>
      <c r="L3288" t="n">
        <v>-0.002938542597919381</v>
      </c>
      <c r="M3288" t="n">
        <v>0.2053715261798699</v>
      </c>
      <c r="N3288" t="n">
        <v>0.02647549574584228</v>
      </c>
      <c r="O3288" t="n">
        <v>-0.001761333019230902</v>
      </c>
      <c r="P3288" t="n">
        <v>0.3481337718268802</v>
      </c>
      <c r="Q3288" t="n">
        <v>0.03164552821928839</v>
      </c>
      <c r="R3288" t="n">
        <v>-0.002481031638677833</v>
      </c>
    </row>
    <row r="3289">
      <c r="F3289" t="n">
        <v>0.06014108365822642</v>
      </c>
      <c r="G3289" t="n">
        <v>0.02749322292810019</v>
      </c>
      <c r="H3289" t="n">
        <v>-0.00205982919075028</v>
      </c>
      <c r="J3289" t="n">
        <v>0.07671054709869153</v>
      </c>
      <c r="K3289" t="n">
        <v>0.0249177215794682</v>
      </c>
      <c r="L3289" t="n">
        <v>-0.002939717662439193</v>
      </c>
      <c r="M3289" t="n">
        <v>0.2051348213296564</v>
      </c>
      <c r="N3289" t="n">
        <v>0.02648376158903486</v>
      </c>
      <c r="O3289" t="n">
        <v>-0.001759924375408665</v>
      </c>
      <c r="P3289" t="n">
        <v>0.3475000806380996</v>
      </c>
      <c r="Q3289" t="n">
        <v>0.03165540818438963</v>
      </c>
      <c r="R3289" t="n">
        <v>-0.002482520108814026</v>
      </c>
    </row>
    <row r="3290">
      <c r="F3290" t="n">
        <v>0.06022144595884894</v>
      </c>
      <c r="G3290" t="n">
        <v>0.02750180383413268</v>
      </c>
      <c r="H3290" t="n">
        <v>-0.002061270638749405</v>
      </c>
      <c r="J3290" t="n">
        <v>0.07672821439849266</v>
      </c>
      <c r="K3290" t="n">
        <v>0.02492549864612846</v>
      </c>
      <c r="L3290" t="n">
        <v>-0.002937073767269616</v>
      </c>
      <c r="M3290" t="n">
        <v>0.2052533859449649</v>
      </c>
      <c r="N3290" t="n">
        <v>0.02649202743222744</v>
      </c>
      <c r="O3290" t="n">
        <v>-0.001760628697319783</v>
      </c>
      <c r="P3290" t="n">
        <v>0.3477032833889601</v>
      </c>
      <c r="Q3290" t="n">
        <v>0.03166528814949087</v>
      </c>
      <c r="R3290" t="n">
        <v>-0.002481527795389897</v>
      </c>
    </row>
    <row r="3291">
      <c r="F3291" t="n">
        <v>0.06012841502713849</v>
      </c>
      <c r="G3291" t="n">
        <v>0.02751038474016517</v>
      </c>
      <c r="H3291" t="n">
        <v>-0.002059417348464815</v>
      </c>
      <c r="J3291" t="n">
        <v>0.07673320834584323</v>
      </c>
      <c r="K3291" t="n">
        <v>0.02493327571278872</v>
      </c>
      <c r="L3291" t="n">
        <v>-0.00293942389630924</v>
      </c>
      <c r="M3291" t="n">
        <v>0.2053364249876997</v>
      </c>
      <c r="N3291" t="n">
        <v>0.02650029327542002</v>
      </c>
      <c r="O3291" t="n">
        <v>-0.001760452616842004</v>
      </c>
      <c r="P3291" t="n">
        <v>0.3475477868992025</v>
      </c>
      <c r="Q3291" t="n">
        <v>0.03167516811459212</v>
      </c>
      <c r="R3291" t="n">
        <v>-0.002481031638677833</v>
      </c>
    </row>
    <row r="3292">
      <c r="F3292" t="n">
        <v>0.06024345914373863</v>
      </c>
      <c r="G3292" t="n">
        <v>0.02751896564619766</v>
      </c>
      <c r="H3292" t="n">
        <v>-0.002057368698436426</v>
      </c>
      <c r="J3292" t="n">
        <v>0.07672552744276477</v>
      </c>
      <c r="K3292" t="n">
        <v>0.02494105277944898</v>
      </c>
      <c r="L3292" t="n">
        <v>-0.00293789921321737</v>
      </c>
      <c r="M3292" t="n">
        <v>0.2052773410010482</v>
      </c>
      <c r="N3292" t="n">
        <v>0.02650855911861261</v>
      </c>
      <c r="O3292" t="n">
        <v>-0.001762464524226694</v>
      </c>
      <c r="P3292" t="n">
        <v>0.3476912058457357</v>
      </c>
      <c r="Q3292" t="n">
        <v>0.03168504807969336</v>
      </c>
      <c r="R3292" t="n">
        <v>-0.002479382162724729</v>
      </c>
    </row>
    <row r="3293">
      <c r="F3293" t="n">
        <v>0.06021111341230712</v>
      </c>
      <c r="G3293" t="n">
        <v>0.02752754655223015</v>
      </c>
      <c r="H3293" t="n">
        <v>-0.002058603737174857</v>
      </c>
      <c r="J3293" t="n">
        <v>0.07684458770436174</v>
      </c>
      <c r="K3293" t="n">
        <v>0.02494882984610923</v>
      </c>
      <c r="L3293" t="n">
        <v>-0.002938192944392456</v>
      </c>
      <c r="M3293" t="n">
        <v>0.2051471845836417</v>
      </c>
      <c r="N3293" t="n">
        <v>0.02651682496180519</v>
      </c>
      <c r="O3293" t="n">
        <v>-0.00176105582044072</v>
      </c>
      <c r="P3293" t="n">
        <v>0.3478346288016027</v>
      </c>
      <c r="Q3293" t="n">
        <v>0.03169492804479461</v>
      </c>
      <c r="R3293" t="n">
        <v>-0.002482110301545372</v>
      </c>
    </row>
    <row r="3294">
      <c r="F3294" t="n">
        <v>0.06017009423219984</v>
      </c>
      <c r="G3294" t="n">
        <v>0.02753612745826264</v>
      </c>
      <c r="H3294" t="n">
        <v>-0.002060044615703026</v>
      </c>
      <c r="J3294" t="n">
        <v>0.07676085882530213</v>
      </c>
      <c r="K3294" t="n">
        <v>0.02495660691276949</v>
      </c>
      <c r="L3294" t="n">
        <v>-0.002938486675567543</v>
      </c>
      <c r="M3294" t="n">
        <v>0.2052302180095933</v>
      </c>
      <c r="N3294" t="n">
        <v>0.02652509080499777</v>
      </c>
      <c r="O3294" t="n">
        <v>-0.001760703644494227</v>
      </c>
      <c r="P3294" t="n">
        <v>0.3480976394166136</v>
      </c>
      <c r="Q3294" t="n">
        <v>0.03170480800989586</v>
      </c>
      <c r="R3294" t="n">
        <v>-0.002480126200584904</v>
      </c>
    </row>
    <row r="3295">
      <c r="F3295" t="n">
        <v>0.0602678036864899</v>
      </c>
      <c r="G3295" t="n">
        <v>0.02754470836429513</v>
      </c>
      <c r="H3295" t="n">
        <v>-0.002058397897385118</v>
      </c>
      <c r="J3295" t="n">
        <v>0.0768672516907264</v>
      </c>
      <c r="K3295" t="n">
        <v>0.02496438397942975</v>
      </c>
      <c r="L3295" t="n">
        <v>-0.002937311750867196</v>
      </c>
      <c r="M3295" t="n">
        <v>0.2057041372216998</v>
      </c>
      <c r="N3295" t="n">
        <v>0.02653335664819035</v>
      </c>
      <c r="O3295" t="n">
        <v>-0.001761760172333707</v>
      </c>
      <c r="P3295" t="n">
        <v>0.3484204577814778</v>
      </c>
      <c r="Q3295" t="n">
        <v>0.0317146879749971</v>
      </c>
      <c r="R3295" t="n">
        <v>-0.002480950978364635</v>
      </c>
    </row>
    <row r="3296">
      <c r="F3296" t="n">
        <v>0.06019209750886549</v>
      </c>
      <c r="G3296" t="n">
        <v>0.02755328927032762</v>
      </c>
      <c r="H3296" t="n">
        <v>-0.002059641770928115</v>
      </c>
      <c r="J3296" t="n">
        <v>0.07688492079480209</v>
      </c>
      <c r="K3296" t="n">
        <v>0.02497216104609001</v>
      </c>
      <c r="L3296" t="n">
        <v>-0.002936954890402521</v>
      </c>
      <c r="M3296" t="n">
        <v>0.2053607551415105</v>
      </c>
      <c r="N3296" t="n">
        <v>0.02654162249138294</v>
      </c>
      <c r="O3296" t="n">
        <v>-0.001760075662766738</v>
      </c>
      <c r="P3296" t="n">
        <v>0.3485041080709241</v>
      </c>
      <c r="Q3296" t="n">
        <v>0.03172456794009835</v>
      </c>
      <c r="R3296" t="n">
        <v>-0.002480703032034597</v>
      </c>
    </row>
    <row r="3297">
      <c r="F3297" t="n">
        <v>0.06019442703590087</v>
      </c>
      <c r="G3297" t="n">
        <v>0.02756187017636011</v>
      </c>
      <c r="H3297" t="n">
        <v>-0.002059024495672093</v>
      </c>
      <c r="J3297" t="n">
        <v>0.07675047408575029</v>
      </c>
      <c r="K3297" t="n">
        <v>0.02497993811275027</v>
      </c>
      <c r="L3297" t="n">
        <v>-0.0029360738039354</v>
      </c>
      <c r="M3297" t="n">
        <v>0.2056214800839636</v>
      </c>
      <c r="N3297" t="n">
        <v>0.02654988833457552</v>
      </c>
      <c r="O3297" t="n">
        <v>-0.001761484427679408</v>
      </c>
      <c r="P3297" t="n">
        <v>0.348587757589211</v>
      </c>
      <c r="Q3297" t="n">
        <v>0.03173444790519959</v>
      </c>
      <c r="R3297" t="n">
        <v>-0.002479215354054366</v>
      </c>
    </row>
    <row r="3298">
      <c r="F3298" t="n">
        <v>0.0602574556560815</v>
      </c>
      <c r="G3298" t="n">
        <v>0.02757045108239261</v>
      </c>
      <c r="H3298" t="n">
        <v>-0.002056761153066678</v>
      </c>
      <c r="J3298" t="n">
        <v>0.07676813714034257</v>
      </c>
      <c r="K3298" t="n">
        <v>0.02498771517941053</v>
      </c>
      <c r="L3298" t="n">
        <v>-0.00293548641295732</v>
      </c>
      <c r="M3298" t="n">
        <v>0.205313603614732</v>
      </c>
      <c r="N3298" t="n">
        <v>0.0265581541777681</v>
      </c>
      <c r="O3298" t="n">
        <v>-0.001760075662766738</v>
      </c>
      <c r="P3298" t="n">
        <v>0.3480733927436374</v>
      </c>
      <c r="Q3298" t="n">
        <v>0.03174432787030083</v>
      </c>
      <c r="R3298" t="n">
        <v>-0.002479959193044482</v>
      </c>
    </row>
    <row r="3299">
      <c r="F3299" t="n">
        <v>0.06025111300741626</v>
      </c>
      <c r="G3299" t="n">
        <v>0.0275790319884251</v>
      </c>
      <c r="H3299" t="n">
        <v>-0.002058612978834745</v>
      </c>
      <c r="J3299" t="n">
        <v>0.07679847747560255</v>
      </c>
      <c r="K3299" t="n">
        <v>0.02499549224607079</v>
      </c>
      <c r="L3299" t="n">
        <v>-0.002939010758825802</v>
      </c>
      <c r="M3299" t="n">
        <v>0.2057164962282482</v>
      </c>
      <c r="N3299" t="n">
        <v>0.02656642002096068</v>
      </c>
      <c r="O3299" t="n">
        <v>-0.001761308332065324</v>
      </c>
      <c r="P3299" t="n">
        <v>0.3480374094157417</v>
      </c>
      <c r="Q3299" t="n">
        <v>0.03175420783540208</v>
      </c>
      <c r="R3299" t="n">
        <v>-0.002479711246714443</v>
      </c>
    </row>
    <row r="3300">
      <c r="F3300" t="n">
        <v>0.0602621126647795</v>
      </c>
      <c r="G3300" t="n">
        <v>0.02758761289445759</v>
      </c>
      <c r="H3300" t="n">
        <v>-0.002057181650756684</v>
      </c>
      <c r="J3300" t="n">
        <v>0.07671471847929894</v>
      </c>
      <c r="K3300" t="n">
        <v>0.02500326931273104</v>
      </c>
      <c r="L3300" t="n">
        <v>-0.002939527323758037</v>
      </c>
      <c r="M3300" t="n">
        <v>0.2052308909896245</v>
      </c>
      <c r="N3300" t="n">
        <v>0.02657468586415326</v>
      </c>
      <c r="O3300" t="n">
        <v>-0.001760329586311202</v>
      </c>
      <c r="P3300" t="n">
        <v>0.348539670892993</v>
      </c>
      <c r="Q3300" t="n">
        <v>0.03176408780050333</v>
      </c>
      <c r="R3300" t="n">
        <v>-0.002481025789844854</v>
      </c>
    </row>
    <row r="3301">
      <c r="F3301" t="n">
        <v>0.06016904594614203</v>
      </c>
      <c r="G3301" t="n">
        <v>0.02759619380049008</v>
      </c>
      <c r="H3301" t="n">
        <v>-0.002057181650756684</v>
      </c>
      <c r="J3301" t="n">
        <v>0.0767577345684103</v>
      </c>
      <c r="K3301" t="n">
        <v>0.0250110463793913</v>
      </c>
      <c r="L3301" t="n">
        <v>-0.002938940005611432</v>
      </c>
      <c r="M3301" t="n">
        <v>0.2055982589287071</v>
      </c>
      <c r="N3301" t="n">
        <v>0.02658295170734585</v>
      </c>
      <c r="O3301" t="n">
        <v>-0.001762618930511086</v>
      </c>
      <c r="P3301" t="n">
        <v>0.3485036884042175</v>
      </c>
      <c r="Q3301" t="n">
        <v>0.03177396776560457</v>
      </c>
      <c r="R3301" t="n">
        <v>-0.002477803356508059</v>
      </c>
    </row>
    <row r="3302">
      <c r="F3302" t="n">
        <v>0.06021473114846948</v>
      </c>
      <c r="G3302" t="n">
        <v>0.02760477470652257</v>
      </c>
      <c r="H3302" t="n">
        <v>-0.002057181650756684</v>
      </c>
      <c r="J3302" t="n">
        <v>0.07673735858245982</v>
      </c>
      <c r="K3302" t="n">
        <v>0.02501882344605156</v>
      </c>
      <c r="L3302" t="n">
        <v>-0.002938059028391525</v>
      </c>
      <c r="M3302" t="n">
        <v>0.2053258696049453</v>
      </c>
      <c r="N3302" t="n">
        <v>0.02659121755053843</v>
      </c>
      <c r="O3302" t="n">
        <v>-0.001762795033911078</v>
      </c>
      <c r="P3302" t="n">
        <v>0.348108830321699</v>
      </c>
      <c r="Q3302" t="n">
        <v>0.03178384773070581</v>
      </c>
      <c r="R3302" t="n">
        <v>-0.002478546994970397</v>
      </c>
    </row>
    <row r="3303">
      <c r="F3303" t="n">
        <v>0.06023439977667507</v>
      </c>
      <c r="G3303" t="n">
        <v>0.02761335561255506</v>
      </c>
      <c r="H3303" t="n">
        <v>-0.002055741911548996</v>
      </c>
      <c r="J3303" t="n">
        <v>0.07675501749265944</v>
      </c>
      <c r="K3303" t="n">
        <v>0.02502660051271182</v>
      </c>
      <c r="L3303" t="n">
        <v>-0.002935709755805105</v>
      </c>
      <c r="M3303" t="n">
        <v>0.2054444473888785</v>
      </c>
      <c r="N3303" t="n">
        <v>0.02659948339373101</v>
      </c>
      <c r="O3303" t="n">
        <v>-0.001760505689711193</v>
      </c>
      <c r="P3303" t="n">
        <v>0.3484316925420189</v>
      </c>
      <c r="Q3303" t="n">
        <v>0.03179372769580707</v>
      </c>
      <c r="R3303" t="n">
        <v>-0.002478299115482951</v>
      </c>
    </row>
    <row r="3304">
      <c r="F3304" t="n">
        <v>0.06018468551352128</v>
      </c>
      <c r="G3304" t="n">
        <v>0.02762193651858755</v>
      </c>
      <c r="H3304" t="n">
        <v>-0.00205616182418238</v>
      </c>
      <c r="J3304" t="n">
        <v>0.07679803597874614</v>
      </c>
      <c r="K3304" t="n">
        <v>0.02503437757937207</v>
      </c>
      <c r="L3304" t="n">
        <v>-0.002937393781341639</v>
      </c>
      <c r="M3304" t="n">
        <v>0.2052786645608775</v>
      </c>
      <c r="N3304" t="n">
        <v>0.0266077492369236</v>
      </c>
      <c r="O3304" t="n">
        <v>-0.001761113306694059</v>
      </c>
      <c r="P3304" t="n">
        <v>0.3484554948142607</v>
      </c>
      <c r="Q3304" t="n">
        <v>0.0318036076609083</v>
      </c>
      <c r="R3304" t="n">
        <v>-0.002477377501261494</v>
      </c>
    </row>
    <row r="3305">
      <c r="F3305" t="n">
        <v>0.06023904433674777</v>
      </c>
      <c r="G3305" t="n">
        <v>0.02763051742462004</v>
      </c>
      <c r="H3305" t="n">
        <v>-0.002056573015428092</v>
      </c>
      <c r="J3305" t="n">
        <v>0.07673961401282191</v>
      </c>
      <c r="K3305" t="n">
        <v>0.02504215464603234</v>
      </c>
      <c r="L3305" t="n">
        <v>-0.002935632049765465</v>
      </c>
      <c r="M3305" t="n">
        <v>0.2053261481261955</v>
      </c>
      <c r="N3305" t="n">
        <v>0.02661601508011618</v>
      </c>
      <c r="O3305" t="n">
        <v>-0.001762522197339414</v>
      </c>
      <c r="P3305" t="n">
        <v>0.3481203834330566</v>
      </c>
      <c r="Q3305" t="n">
        <v>0.03181348762600955</v>
      </c>
      <c r="R3305" t="n">
        <v>-0.00247886437382402</v>
      </c>
    </row>
    <row r="3306">
      <c r="F3306" t="n">
        <v>0.06029340488760403</v>
      </c>
      <c r="G3306" t="n">
        <v>0.02763909833065253</v>
      </c>
      <c r="H3306" t="n">
        <v>-0.002057600993542372</v>
      </c>
      <c r="J3306" t="n">
        <v>0.07676995163678561</v>
      </c>
      <c r="K3306" t="n">
        <v>0.02504993171269259</v>
      </c>
      <c r="L3306" t="n">
        <v>-0.002939155512917814</v>
      </c>
      <c r="M3306" t="n">
        <v>0.2057646597191437</v>
      </c>
      <c r="N3306" t="n">
        <v>0.02662428092330877</v>
      </c>
      <c r="O3306" t="n">
        <v>-0.001761465529355398</v>
      </c>
      <c r="P3306" t="n">
        <v>0.3485030827613653</v>
      </c>
      <c r="Q3306" t="n">
        <v>0.0318233675911108</v>
      </c>
      <c r="R3306" t="n">
        <v>-0.002480599058480299</v>
      </c>
    </row>
    <row r="3307">
      <c r="F3307" t="n">
        <v>0.06022633758745087</v>
      </c>
      <c r="G3307" t="n">
        <v>0.02764767923668502</v>
      </c>
      <c r="H3307" t="n">
        <v>-0.00205616182418238</v>
      </c>
      <c r="J3307" t="n">
        <v>0.07681297152219367</v>
      </c>
      <c r="K3307" t="n">
        <v>0.02505770877935285</v>
      </c>
      <c r="L3307" t="n">
        <v>-0.002938274647129727</v>
      </c>
      <c r="M3307" t="n">
        <v>0.2054566636515594</v>
      </c>
      <c r="N3307" t="n">
        <v>0.02663254676650135</v>
      </c>
      <c r="O3307" t="n">
        <v>-0.001762874420000753</v>
      </c>
      <c r="P3307" t="n">
        <v>0.3485866912123707</v>
      </c>
      <c r="Q3307" t="n">
        <v>0.03183324755621204</v>
      </c>
      <c r="R3307" t="n">
        <v>-0.002479112185917774</v>
      </c>
    </row>
    <row r="3308">
      <c r="F3308" t="n">
        <v>0.06028069834486807</v>
      </c>
      <c r="G3308" t="n">
        <v>0.02765626014271752</v>
      </c>
      <c r="H3308" t="n">
        <v>-0.002056786097221315</v>
      </c>
      <c r="J3308" t="n">
        <v>0.07691940234076651</v>
      </c>
      <c r="K3308" t="n">
        <v>0.02506548584601311</v>
      </c>
      <c r="L3308" t="n">
        <v>-0.002938482843617951</v>
      </c>
      <c r="M3308" t="n">
        <v>0.2057174500717308</v>
      </c>
      <c r="N3308" t="n">
        <v>0.02664081260969393</v>
      </c>
      <c r="O3308" t="n">
        <v>-0.001761194058190389</v>
      </c>
      <c r="P3308" t="n">
        <v>0.3479523970580999</v>
      </c>
      <c r="Q3308" t="n">
        <v>0.03184312752131329</v>
      </c>
      <c r="R3308" t="n">
        <v>-0.002479175713429751</v>
      </c>
    </row>
    <row r="3309">
      <c r="F3309" t="n">
        <v>0.06020495075747964</v>
      </c>
      <c r="G3309" t="n">
        <v>0.02766484104875001</v>
      </c>
      <c r="H3309" t="n">
        <v>-0.002054936469436044</v>
      </c>
      <c r="J3309" t="n">
        <v>0.0767595119540548</v>
      </c>
      <c r="K3309" t="n">
        <v>0.02507326291267337</v>
      </c>
      <c r="L3309" t="n">
        <v>-0.002937014923324406</v>
      </c>
      <c r="M3309" t="n">
        <v>0.2055871828461688</v>
      </c>
      <c r="N3309" t="n">
        <v>0.02664907845288651</v>
      </c>
      <c r="O3309" t="n">
        <v>-0.001762074655219485</v>
      </c>
      <c r="P3309" t="n">
        <v>0.3488137333079426</v>
      </c>
      <c r="Q3309" t="n">
        <v>0.03185300748641453</v>
      </c>
      <c r="R3309" t="n">
        <v>-0.002478432480978438</v>
      </c>
    </row>
    <row r="3310">
      <c r="F3310" t="n">
        <v>0.06025931149050921</v>
      </c>
      <c r="G3310" t="n">
        <v>0.0276734219547825</v>
      </c>
      <c r="H3310" t="n">
        <v>-0.002057197125618041</v>
      </c>
      <c r="J3310" t="n">
        <v>0.07689131177145693</v>
      </c>
      <c r="K3310" t="n">
        <v>0.02508103997933363</v>
      </c>
      <c r="L3310" t="n">
        <v>-0.002935547003030861</v>
      </c>
      <c r="M3310" t="n">
        <v>0.2057413258199365</v>
      </c>
      <c r="N3310" t="n">
        <v>0.02665734429607909</v>
      </c>
      <c r="O3310" t="n">
        <v>-0.001762779132842761</v>
      </c>
      <c r="P3310" t="n">
        <v>0.3483588726585649</v>
      </c>
      <c r="Q3310" t="n">
        <v>0.03186288745151578</v>
      </c>
      <c r="R3310" t="n">
        <v>-0.002477689248527125</v>
      </c>
    </row>
    <row r="3311">
      <c r="F3311" t="n">
        <v>0.06020090586793791</v>
      </c>
      <c r="G3311" t="n">
        <v>0.02768200286081499</v>
      </c>
      <c r="H3311" t="n">
        <v>-0.002055347497832771</v>
      </c>
      <c r="J3311" t="n">
        <v>0.07678213805445412</v>
      </c>
      <c r="K3311" t="n">
        <v>0.02508881704599389</v>
      </c>
      <c r="L3311" t="n">
        <v>-0.002936427755206988</v>
      </c>
      <c r="M3311" t="n">
        <v>0.2058599216786943</v>
      </c>
      <c r="N3311" t="n">
        <v>0.02666561013927168</v>
      </c>
      <c r="O3311" t="n">
        <v>-0.001761194058190389</v>
      </c>
      <c r="P3311" t="n">
        <v>0.3481432975915519</v>
      </c>
      <c r="Q3311" t="n">
        <v>0.03187276741661702</v>
      </c>
      <c r="R3311" t="n">
        <v>-0.002478184736828001</v>
      </c>
    </row>
    <row r="3312">
      <c r="F3312" t="n">
        <v>0.06029864053534925</v>
      </c>
      <c r="G3312" t="n">
        <v>0.02769058376684748</v>
      </c>
      <c r="H3312" t="n">
        <v>-0.002054738428741135</v>
      </c>
      <c r="J3312" t="n">
        <v>0.07691394626327165</v>
      </c>
      <c r="K3312" t="n">
        <v>0.02509659411265415</v>
      </c>
      <c r="L3312" t="n">
        <v>-0.002933986900996516</v>
      </c>
      <c r="M3312" t="n">
        <v>0.2058363012845862</v>
      </c>
      <c r="N3312" t="n">
        <v>0.02667387598246426</v>
      </c>
      <c r="O3312" t="n">
        <v>-0.001760571740904151</v>
      </c>
      <c r="P3312" t="n">
        <v>0.348226871269948</v>
      </c>
      <c r="Q3312" t="n">
        <v>0.03188264738171827</v>
      </c>
      <c r="R3312" t="n">
        <v>-0.002478242643650994</v>
      </c>
    </row>
    <row r="3313">
      <c r="F3313" t="n">
        <v>0.06030962993544327</v>
      </c>
      <c r="G3313" t="n">
        <v>0.02769916467287997</v>
      </c>
      <c r="H3313" t="n">
        <v>-0.00205514929425378</v>
      </c>
      <c r="J3313" t="n">
        <v>0.07686818344833467</v>
      </c>
      <c r="K3313" t="n">
        <v>0.0251043711793144</v>
      </c>
      <c r="L3313" t="n">
        <v>-0.002936335264699164</v>
      </c>
      <c r="M3313" t="n">
        <v>0.2055993375737953</v>
      </c>
      <c r="N3313" t="n">
        <v>0.02668214182565684</v>
      </c>
      <c r="O3313" t="n">
        <v>-0.001760923996154432</v>
      </c>
      <c r="P3313" t="n">
        <v>0.3486694663397802</v>
      </c>
      <c r="Q3313" t="n">
        <v>0.03189252734681951</v>
      </c>
      <c r="R3313" t="n">
        <v>-0.002479233346286873</v>
      </c>
    </row>
    <row r="3314">
      <c r="F3314" t="n">
        <v>0.06019916648577912</v>
      </c>
      <c r="G3314" t="n">
        <v>0.02770774557891246</v>
      </c>
      <c r="H3314" t="n">
        <v>-0.002054327563228489</v>
      </c>
      <c r="J3314" t="n">
        <v>0.07693657863743321</v>
      </c>
      <c r="K3314" t="n">
        <v>0.02511214824597466</v>
      </c>
      <c r="L3314" t="n">
        <v>-0.002935161082847841</v>
      </c>
      <c r="M3314" t="n">
        <v>0.2054334696538339</v>
      </c>
      <c r="N3314" t="n">
        <v>0.02669040766884942</v>
      </c>
      <c r="O3314" t="n">
        <v>-0.001762333017155555</v>
      </c>
      <c r="P3314" t="n">
        <v>0.348394016293575</v>
      </c>
      <c r="Q3314" t="n">
        <v>0.03190240731192075</v>
      </c>
      <c r="R3314" t="n">
        <v>-0.002478737994968933</v>
      </c>
    </row>
    <row r="3315">
      <c r="F3315" t="n">
        <v>0.06021015147094083</v>
      </c>
      <c r="G3315" t="n">
        <v>0.02771632648494495</v>
      </c>
      <c r="H3315" t="n">
        <v>-0.002053300399446875</v>
      </c>
      <c r="J3315" t="n">
        <v>0.07696692194369383</v>
      </c>
      <c r="K3315" t="n">
        <v>0.02511992531263492</v>
      </c>
      <c r="L3315" t="n">
        <v>-0.002936922355624827</v>
      </c>
      <c r="M3315" t="n">
        <v>0.2056942922964426</v>
      </c>
      <c r="N3315" t="n">
        <v>0.02669867351204201</v>
      </c>
      <c r="O3315" t="n">
        <v>-0.001760395613279011</v>
      </c>
      <c r="P3315" t="n">
        <v>0.348178378763245</v>
      </c>
      <c r="Q3315" t="n">
        <v>0.03191228727702201</v>
      </c>
      <c r="R3315" t="n">
        <v>-0.002476013562720267</v>
      </c>
    </row>
    <row r="3316">
      <c r="F3316" t="n">
        <v>0.06022113586769502</v>
      </c>
      <c r="G3316" t="n">
        <v>0.02772490739097744</v>
      </c>
      <c r="H3316" t="n">
        <v>-0.002052691563460802</v>
      </c>
      <c r="J3316" t="n">
        <v>0.07679429385482693</v>
      </c>
      <c r="K3316" t="n">
        <v>0.02512770237929518</v>
      </c>
      <c r="L3316" t="n">
        <v>-0.00293770298746597</v>
      </c>
      <c r="M3316" t="n">
        <v>0.2055995294296665</v>
      </c>
      <c r="N3316" t="n">
        <v>0.02670693935523459</v>
      </c>
      <c r="O3316" t="n">
        <v>-0.001760479203399914</v>
      </c>
      <c r="P3316" t="n">
        <v>0.3484414699035674</v>
      </c>
      <c r="Q3316" t="n">
        <v>0.03192216724212325</v>
      </c>
      <c r="R3316" t="n">
        <v>-0.002477056634725056</v>
      </c>
    </row>
    <row r="3317">
      <c r="F3317" t="n">
        <v>0.06028417480122193</v>
      </c>
      <c r="G3317" t="n">
        <v>0.02773348829700993</v>
      </c>
      <c r="H3317" t="n">
        <v>-0.002054129022538856</v>
      </c>
      <c r="J3317" t="n">
        <v>0.07697686636348379</v>
      </c>
      <c r="K3317" t="n">
        <v>0.02513547944595544</v>
      </c>
      <c r="L3317" t="n">
        <v>-0.002936822469036317</v>
      </c>
      <c r="M3317" t="n">
        <v>0.2054691956123096</v>
      </c>
      <c r="N3317" t="n">
        <v>0.02671520519842717</v>
      </c>
      <c r="O3317" t="n">
        <v>-0.001760831475376582</v>
      </c>
      <c r="P3317" t="n">
        <v>0.3485250349386931</v>
      </c>
      <c r="Q3317" t="n">
        <v>0.03193204720722449</v>
      </c>
      <c r="R3317" t="n">
        <v>-0.002476809028104232</v>
      </c>
    </row>
    <row r="3318">
      <c r="F3318" t="n">
        <v>0.06025177898188053</v>
      </c>
      <c r="G3318" t="n">
        <v>0.02774206920304242</v>
      </c>
      <c r="H3318" t="n">
        <v>-0.002052486212163938</v>
      </c>
      <c r="J3318" t="n">
        <v>0.07694377673761942</v>
      </c>
      <c r="K3318" t="n">
        <v>0.0251432565126157</v>
      </c>
      <c r="L3318" t="n">
        <v>-0.002934180913747358</v>
      </c>
      <c r="M3318" t="n">
        <v>0.2058011599624338</v>
      </c>
      <c r="N3318" t="n">
        <v>0.02672347104161975</v>
      </c>
      <c r="O3318" t="n">
        <v>-0.001762592835259923</v>
      </c>
      <c r="P3318" t="n">
        <v>0.3486684480812072</v>
      </c>
      <c r="Q3318" t="n">
        <v>0.03194192717232575</v>
      </c>
      <c r="R3318" t="n">
        <v>-0.002475570995000111</v>
      </c>
    </row>
    <row r="3319">
      <c r="F3319" t="n">
        <v>0.06020202763723806</v>
      </c>
      <c r="G3319" t="n">
        <v>0.02775065010907491</v>
      </c>
      <c r="H3319" t="n">
        <v>-0.002053307617351397</v>
      </c>
      <c r="J3319" t="n">
        <v>0.07692337036911152</v>
      </c>
      <c r="K3319" t="n">
        <v>0.02515103357927595</v>
      </c>
      <c r="L3319" t="n">
        <v>-0.002936235456749882</v>
      </c>
      <c r="M3319" t="n">
        <v>0.2054574361030114</v>
      </c>
      <c r="N3319" t="n">
        <v>0.02673173688481234</v>
      </c>
      <c r="O3319" t="n">
        <v>-0.001762945107236592</v>
      </c>
      <c r="P3319" t="n">
        <v>0.3486921626593716</v>
      </c>
      <c r="Q3319" t="n">
        <v>0.03195180713742699</v>
      </c>
      <c r="R3319" t="n">
        <v>-0.002477799454587529</v>
      </c>
    </row>
    <row r="3320">
      <c r="F3320" t="n">
        <v>0.06022168484590136</v>
      </c>
      <c r="G3320" t="n">
        <v>0.0277592310151074</v>
      </c>
      <c r="H3320" t="n">
        <v>-0.002052492931380103</v>
      </c>
      <c r="J3320" t="n">
        <v>0.07690296098978659</v>
      </c>
      <c r="K3320" t="n">
        <v>0.02515881064593621</v>
      </c>
      <c r="L3320" t="n">
        <v>-0.002934661013578107</v>
      </c>
      <c r="M3320" t="n">
        <v>0.2057182859449428</v>
      </c>
      <c r="N3320" t="n">
        <v>0.02674000272800492</v>
      </c>
      <c r="O3320" t="n">
        <v>-0.001761973384490861</v>
      </c>
      <c r="P3320" t="n">
        <v>0.3482968962936411</v>
      </c>
      <c r="Q3320" t="n">
        <v>0.03196168710252823</v>
      </c>
      <c r="R3320" t="n">
        <v>-0.002474875300673031</v>
      </c>
    </row>
    <row r="3321">
      <c r="F3321" t="n">
        <v>0.06023266515249742</v>
      </c>
      <c r="G3321" t="n">
        <v>0.02776781192113989</v>
      </c>
      <c r="H3321" t="n">
        <v>-0.002054545629581303</v>
      </c>
      <c r="J3321" t="n">
        <v>0.07697136638448533</v>
      </c>
      <c r="K3321" t="n">
        <v>0.02516658771259647</v>
      </c>
      <c r="L3321" t="n">
        <v>-0.002935247945780822</v>
      </c>
      <c r="M3321" t="n">
        <v>0.2055879248287485</v>
      </c>
      <c r="N3321" t="n">
        <v>0.0267482685711975</v>
      </c>
      <c r="O3321" t="n">
        <v>-0.001760740373025158</v>
      </c>
      <c r="P3321" t="n">
        <v>0.3487395752370762</v>
      </c>
      <c r="Q3321" t="n">
        <v>0.03197156706762947</v>
      </c>
      <c r="R3321" t="n">
        <v>-0.002476112985860405</v>
      </c>
    </row>
    <row r="3322">
      <c r="F3322" t="n">
        <v>0.06026099888610778</v>
      </c>
      <c r="G3322" t="n">
        <v>0.02777639282717238</v>
      </c>
      <c r="H3322" t="n">
        <v>-0.002052903471020343</v>
      </c>
      <c r="J3322" t="n">
        <v>0.07684944445089682</v>
      </c>
      <c r="K3322" t="n">
        <v>0.02517436477925673</v>
      </c>
      <c r="L3322" t="n">
        <v>-0.002933193683071318</v>
      </c>
      <c r="M3322" t="n">
        <v>0.2059554908729688</v>
      </c>
      <c r="N3322" t="n">
        <v>0.02675653441439009</v>
      </c>
      <c r="O3322" t="n">
        <v>-0.00176162109550066</v>
      </c>
      <c r="P3322" t="n">
        <v>0.3486435564976766</v>
      </c>
      <c r="Q3322" t="n">
        <v>0.03198144703273072</v>
      </c>
      <c r="R3322" t="n">
        <v>-0.002477845745122728</v>
      </c>
    </row>
    <row r="3323">
      <c r="F3323" t="n">
        <v>0.06026330124381453</v>
      </c>
      <c r="G3323" t="n">
        <v>0.02778497373320488</v>
      </c>
      <c r="H3323" t="n">
        <v>-0.002051678073864646</v>
      </c>
      <c r="J3323" t="n">
        <v>0.07700667500843224</v>
      </c>
      <c r="K3323" t="n">
        <v>0.02518214184591699</v>
      </c>
      <c r="L3323" t="n">
        <v>-0.002936013939435918</v>
      </c>
      <c r="M3323" t="n">
        <v>0.2057184172078415</v>
      </c>
      <c r="N3323" t="n">
        <v>0.02676480025758267</v>
      </c>
      <c r="O3323" t="n">
        <v>-0.001761268806510459</v>
      </c>
      <c r="P3323" t="n">
        <v>0.3484876620204861</v>
      </c>
      <c r="Q3323" t="n">
        <v>0.03199132699783197</v>
      </c>
      <c r="R3323" t="n">
        <v>-0.002473679236311795</v>
      </c>
    </row>
    <row r="3324">
      <c r="F3324" t="n">
        <v>0.06030898989006897</v>
      </c>
      <c r="G3324" t="n">
        <v>0.02779355463923737</v>
      </c>
      <c r="H3324" t="n">
        <v>-0.002051883262190865</v>
      </c>
      <c r="J3324" t="n">
        <v>0.07701163952848293</v>
      </c>
      <c r="K3324" t="n">
        <v>0.02518991891257725</v>
      </c>
      <c r="L3324" t="n">
        <v>-0.002933373111387255</v>
      </c>
      <c r="M3324" t="n">
        <v>0.2059792968732403</v>
      </c>
      <c r="N3324" t="n">
        <v>0.02677306610077525</v>
      </c>
      <c r="O3324" t="n">
        <v>-0.001760650685675494</v>
      </c>
      <c r="P3324" t="n">
        <v>0.3489303788748856</v>
      </c>
      <c r="Q3324" t="n">
        <v>0.03200120696293321</v>
      </c>
      <c r="R3324" t="n">
        <v>-0.002473679236311795</v>
      </c>
    </row>
    <row r="3325">
      <c r="F3325" t="n">
        <v>0.06029393591200756</v>
      </c>
      <c r="G3325" t="n">
        <v>0.02780213554526986</v>
      </c>
      <c r="H3325" t="n">
        <v>-0.00205290920382196</v>
      </c>
      <c r="J3325" t="n">
        <v>0.07695315182866359</v>
      </c>
      <c r="K3325" t="n">
        <v>0.02519769597923751</v>
      </c>
      <c r="L3325" t="n">
        <v>-0.002935720514097178</v>
      </c>
      <c r="M3325" t="n">
        <v>0.205955625223865</v>
      </c>
      <c r="N3325" t="n">
        <v>0.02678133194396784</v>
      </c>
      <c r="O3325" t="n">
        <v>-0.001761179145110914</v>
      </c>
      <c r="P3325" t="n">
        <v>0.3485948721925254</v>
      </c>
      <c r="Q3325" t="n">
        <v>0.03201108692803446</v>
      </c>
      <c r="R3325" t="n">
        <v>-0.002474916570863772</v>
      </c>
    </row>
    <row r="3326">
      <c r="F3326" t="n">
        <v>0.06024416826165287</v>
      </c>
      <c r="G3326" t="n">
        <v>0.02781071645130235</v>
      </c>
      <c r="H3326" t="n">
        <v>-0.002052293638843303</v>
      </c>
      <c r="J3326" t="n">
        <v>0.07692003961638345</v>
      </c>
      <c r="K3326" t="n">
        <v>0.02520547304589776</v>
      </c>
      <c r="L3326" t="n">
        <v>-0.002933373111387255</v>
      </c>
      <c r="M3326" t="n">
        <v>0.2059675203918889</v>
      </c>
      <c r="N3326" t="n">
        <v>0.02678959778716042</v>
      </c>
      <c r="O3326" t="n">
        <v>-0.001760826838820634</v>
      </c>
      <c r="P3326" t="n">
        <v>0.3490376135106422</v>
      </c>
      <c r="Q3326" t="n">
        <v>0.0320209668931357</v>
      </c>
      <c r="R3326" t="n">
        <v>-0.002475906438505353</v>
      </c>
    </row>
    <row r="3327">
      <c r="F3327" t="n">
        <v>0.06022043127898095</v>
      </c>
      <c r="G3327" t="n">
        <v>0.02781929735733484</v>
      </c>
      <c r="H3327" t="n">
        <v>-0.002051883262190865</v>
      </c>
      <c r="J3327" t="n">
        <v>0.0769757620205085</v>
      </c>
      <c r="K3327" t="n">
        <v>0.02521325011255802</v>
      </c>
      <c r="L3327" t="n">
        <v>-0.002935720514097178</v>
      </c>
      <c r="M3327" t="n">
        <v>0.2056948285824018</v>
      </c>
      <c r="N3327" t="n">
        <v>0.026797863630353</v>
      </c>
      <c r="O3327" t="n">
        <v>-0.001761179145110914</v>
      </c>
      <c r="P3327" t="n">
        <v>0.3490612909868149</v>
      </c>
      <c r="Q3327" t="n">
        <v>0.03203084685823695</v>
      </c>
      <c r="R3327" t="n">
        <v>-0.002473926703222191</v>
      </c>
    </row>
    <row r="3328">
      <c r="F3328" t="n">
        <v>0.06030951089588893</v>
      </c>
      <c r="G3328" t="n">
        <v>0.02782787826336733</v>
      </c>
      <c r="H3328" t="n">
        <v>-0.002050863046111389</v>
      </c>
      <c r="J3328" t="n">
        <v>0.07703148736640637</v>
      </c>
      <c r="K3328" t="n">
        <v>0.02522102717921828</v>
      </c>
      <c r="L3328" t="n">
        <v>-0.002936772407111179</v>
      </c>
      <c r="M3328" t="n">
        <v>0.2057422831615807</v>
      </c>
      <c r="N3328" t="n">
        <v>0.02680612947354558</v>
      </c>
      <c r="O3328" t="n">
        <v>-0.00176091473378043</v>
      </c>
      <c r="P3328" t="n">
        <v>0.3487856000740019</v>
      </c>
      <c r="Q3328" t="n">
        <v>0.03204072682333819</v>
      </c>
      <c r="R3328" t="n">
        <v>-0.002474951995559727</v>
      </c>
    </row>
    <row r="3329">
      <c r="F3329" t="n">
        <v>0.06033784375070751</v>
      </c>
      <c r="G3329" t="n">
        <v>0.02783645916939982</v>
      </c>
      <c r="H3329" t="n">
        <v>-0.002050042618850219</v>
      </c>
      <c r="J3329" t="n">
        <v>0.07687144788454452</v>
      </c>
      <c r="K3329" t="n">
        <v>0.02522880424587854</v>
      </c>
      <c r="L3329" t="n">
        <v>-0.002932958416972074</v>
      </c>
      <c r="M3329" t="n">
        <v>0.2057185866310285</v>
      </c>
      <c r="N3329" t="n">
        <v>0.02681439531673816</v>
      </c>
      <c r="O3329" t="n">
        <v>-0.001762147867347503</v>
      </c>
      <c r="P3329" t="n">
        <v>0.348929004549878</v>
      </c>
      <c r="Q3329" t="n">
        <v>0.03205060678843943</v>
      </c>
      <c r="R3329" t="n">
        <v>-0.002475941580523965</v>
      </c>
    </row>
    <row r="3330">
      <c r="F3330" t="n">
        <v>0.06027070964118572</v>
      </c>
      <c r="G3330" t="n">
        <v>0.02784504007543231</v>
      </c>
      <c r="H3330" t="n">
        <v>-0.002053119221079609</v>
      </c>
      <c r="J3330" t="n">
        <v>0.07705409785995264</v>
      </c>
      <c r="K3330" t="n">
        <v>0.0252365813125388</v>
      </c>
      <c r="L3330" t="n">
        <v>-0.002933251800828928</v>
      </c>
      <c r="M3330" t="n">
        <v>0.2059083446953291</v>
      </c>
      <c r="N3330" t="n">
        <v>0.02682266115993075</v>
      </c>
      <c r="O3330" t="n">
        <v>-0.001761090895718583</v>
      </c>
      <c r="P3330" t="n">
        <v>0.3490125356600063</v>
      </c>
      <c r="Q3330" t="n">
        <v>0.03206048675354069</v>
      </c>
      <c r="R3330" t="n">
        <v>-0.00247322022187231</v>
      </c>
    </row>
    <row r="3331">
      <c r="F3331" t="n">
        <v>0.06024696619218251</v>
      </c>
      <c r="G3331" t="n">
        <v>0.0278536209814648</v>
      </c>
      <c r="H3331" t="n">
        <v>-0.002052298793818438</v>
      </c>
      <c r="J3331" t="n">
        <v>0.07691943037263711</v>
      </c>
      <c r="K3331" t="n">
        <v>0.02524435837919906</v>
      </c>
      <c r="L3331" t="n">
        <v>-0.002935598871683762</v>
      </c>
      <c r="M3331" t="n">
        <v>0.2057423340692418</v>
      </c>
      <c r="N3331" t="n">
        <v>0.02683092700312333</v>
      </c>
      <c r="O3331" t="n">
        <v>-0.001762852515100116</v>
      </c>
      <c r="P3331" t="n">
        <v>0.3487367879752388</v>
      </c>
      <c r="Q3331" t="n">
        <v>0.03207036671864193</v>
      </c>
      <c r="R3331" t="n">
        <v>-0.002472725429390191</v>
      </c>
    </row>
    <row r="3332">
      <c r="F3332" t="n">
        <v>0.06029265475713894</v>
      </c>
      <c r="G3332" t="n">
        <v>0.02786220188749729</v>
      </c>
      <c r="H3332" t="n">
        <v>-0.002052303127588884</v>
      </c>
      <c r="J3332" t="n">
        <v>0.07688630062847197</v>
      </c>
      <c r="K3332" t="n">
        <v>0.02525213544585931</v>
      </c>
      <c r="L3332" t="n">
        <v>-0.002936056646799802</v>
      </c>
      <c r="M3332" t="n">
        <v>0.2061455725717495</v>
      </c>
      <c r="N3332" t="n">
        <v>0.02683919284631591</v>
      </c>
      <c r="O3332" t="n">
        <v>-0.001761004054910299</v>
      </c>
      <c r="P3332" t="n">
        <v>0.3491795954960181</v>
      </c>
      <c r="Q3332" t="n">
        <v>0.03208024668374317</v>
      </c>
      <c r="R3332" t="n">
        <v>-0.002474734259597504</v>
      </c>
    </row>
    <row r="3333">
      <c r="F3333" t="n">
        <v>0.06032098550690741</v>
      </c>
      <c r="G3333" t="n">
        <v>0.02787078279352978</v>
      </c>
      <c r="H3333" t="n">
        <v>-0.002049637798851756</v>
      </c>
      <c r="J3333" t="n">
        <v>0.07694202631044859</v>
      </c>
      <c r="K3333" t="n">
        <v>0.02525991251251957</v>
      </c>
      <c r="L3333" t="n">
        <v>-0.002931949863599164</v>
      </c>
      <c r="M3333" t="n">
        <v>0.2056593304056846</v>
      </c>
      <c r="N3333" t="n">
        <v>0.02684745868950849</v>
      </c>
      <c r="O3333" t="n">
        <v>-0.001761004054910299</v>
      </c>
      <c r="P3333" t="n">
        <v>0.3486043958924628</v>
      </c>
      <c r="Q3333" t="n">
        <v>0.03209012664884442</v>
      </c>
      <c r="R3333" t="n">
        <v>-0.002473497634442798</v>
      </c>
    </row>
    <row r="3334">
      <c r="F3334" t="n">
        <v>0.06034931659036528</v>
      </c>
      <c r="G3334" t="n">
        <v>0.02787936369956227</v>
      </c>
      <c r="H3334" t="n">
        <v>-0.002049637798851756</v>
      </c>
      <c r="J3334" t="n">
        <v>0.07698506023342307</v>
      </c>
      <c r="K3334" t="n">
        <v>0.02526768957917983</v>
      </c>
      <c r="L3334" t="n">
        <v>-0.002934883280171048</v>
      </c>
      <c r="M3334" t="n">
        <v>0.2059558420990513</v>
      </c>
      <c r="N3334" t="n">
        <v>0.02685572453270108</v>
      </c>
      <c r="O3334" t="n">
        <v>-0.001761004054910299</v>
      </c>
      <c r="P3334" t="n">
        <v>0.3488076713419946</v>
      </c>
      <c r="Q3334" t="n">
        <v>0.03210000661394567</v>
      </c>
      <c r="R3334" t="n">
        <v>-0.002474239609535622</v>
      </c>
    </row>
    <row r="3335">
      <c r="F3335" t="n">
        <v>0.06029952808817192</v>
      </c>
      <c r="G3335" t="n">
        <v>0.02788794460559476</v>
      </c>
      <c r="H3335" t="n">
        <v>-0.002048617653888279</v>
      </c>
      <c r="J3335" t="n">
        <v>0.07705348648921741</v>
      </c>
      <c r="K3335" t="n">
        <v>0.02527546664584009</v>
      </c>
      <c r="L3335" t="n">
        <v>-0.002936056646799802</v>
      </c>
      <c r="M3335" t="n">
        <v>0.2057542145923126</v>
      </c>
      <c r="N3335" t="n">
        <v>0.02686399037589366</v>
      </c>
      <c r="O3335" t="n">
        <v>-0.001763118105396385</v>
      </c>
      <c r="P3335" t="n">
        <v>0.3491307336811227</v>
      </c>
      <c r="Q3335" t="n">
        <v>0.03210988657904691</v>
      </c>
      <c r="R3335" t="n">
        <v>-0.002472013684257152</v>
      </c>
    </row>
    <row r="3336">
      <c r="F3336" t="n">
        <v>0.06024105558009232</v>
      </c>
      <c r="G3336" t="n">
        <v>0.02789652551162725</v>
      </c>
      <c r="H3336" t="n">
        <v>-0.002048412710145393</v>
      </c>
      <c r="J3336" t="n">
        <v>0.07691878567486481</v>
      </c>
      <c r="K3336" t="n">
        <v>0.02528324371250035</v>
      </c>
      <c r="L3336" t="n">
        <v>-0.002932107516096707</v>
      </c>
      <c r="M3336" t="n">
        <v>0.2057304888222237</v>
      </c>
      <c r="N3336" t="n">
        <v>0.02687225621908624</v>
      </c>
      <c r="O3336" t="n">
        <v>-0.001763385138590725</v>
      </c>
      <c r="P3336" t="n">
        <v>0.3490345737616554</v>
      </c>
      <c r="Q3336" t="n">
        <v>0.03211976654414815</v>
      </c>
      <c r="R3336" t="n">
        <v>-0.002474758094673647</v>
      </c>
    </row>
    <row r="3337">
      <c r="F3337" t="n">
        <v>0.06024334197087848</v>
      </c>
      <c r="G3337" t="n">
        <v>0.02790510641765974</v>
      </c>
      <c r="H3337" t="n">
        <v>-0.002050462147574252</v>
      </c>
      <c r="J3337" t="n">
        <v>0.07692373095721906</v>
      </c>
      <c r="K3337" t="n">
        <v>0.02529102077916061</v>
      </c>
      <c r="L3337" t="n">
        <v>-0.002935920399732723</v>
      </c>
      <c r="M3337" t="n">
        <v>0.205884682580564</v>
      </c>
      <c r="N3337" t="n">
        <v>0.02688052206227882</v>
      </c>
      <c r="O3337" t="n">
        <v>-0.001761975698975506</v>
      </c>
      <c r="P3337" t="n">
        <v>0.3491779742374662</v>
      </c>
      <c r="Q3337" t="n">
        <v>0.0321296465092494</v>
      </c>
      <c r="R3337" t="n">
        <v>-0.002474016334829105</v>
      </c>
    </row>
    <row r="3338">
      <c r="F3338" t="n">
        <v>0.0602716693556883</v>
      </c>
      <c r="G3338" t="n">
        <v>0.02791368732369224</v>
      </c>
      <c r="H3338" t="n">
        <v>-0.002049027541374051</v>
      </c>
      <c r="J3338" t="n">
        <v>0.07691597854251687</v>
      </c>
      <c r="K3338" t="n">
        <v>0.02529879784582087</v>
      </c>
      <c r="L3338" t="n">
        <v>-0.002932400814837939</v>
      </c>
      <c r="M3338" t="n">
        <v>0.2057186083173871</v>
      </c>
      <c r="N3338" t="n">
        <v>0.02688878790547141</v>
      </c>
      <c r="O3338" t="n">
        <v>-0.001762328058879311</v>
      </c>
      <c r="P3338" t="n">
        <v>0.3492015862344168</v>
      </c>
      <c r="Q3338" t="n">
        <v>0.03213952647435064</v>
      </c>
      <c r="R3338" t="n">
        <v>-0.002471296548732451</v>
      </c>
    </row>
    <row r="3339">
      <c r="F3339" t="n">
        <v>0.06027395435752775</v>
      </c>
      <c r="G3339" t="n">
        <v>0.02792226822972473</v>
      </c>
      <c r="H3339" t="n">
        <v>-0.002049437428859823</v>
      </c>
      <c r="J3339" t="n">
        <v>0.07708598451250671</v>
      </c>
      <c r="K3339" t="n">
        <v>0.02530657491248112</v>
      </c>
      <c r="L3339" t="n">
        <v>-0.002933867308544099</v>
      </c>
      <c r="M3339" t="n">
        <v>0.2056948686751873</v>
      </c>
      <c r="N3339" t="n">
        <v>0.02689705374866399</v>
      </c>
      <c r="O3339" t="n">
        <v>-0.001760918619264092</v>
      </c>
      <c r="P3339" t="n">
        <v>0.3492850912708578</v>
      </c>
      <c r="Q3339" t="n">
        <v>0.03214940643945189</v>
      </c>
      <c r="R3339" t="n">
        <v>-0.00247156276152327</v>
      </c>
    </row>
    <row r="3340">
      <c r="F3340" t="n">
        <v>0.06032832512744814</v>
      </c>
      <c r="G3340" t="n">
        <v>0.02793084913575722</v>
      </c>
      <c r="H3340" t="n">
        <v>-0.002050465576305137</v>
      </c>
      <c r="J3340" t="n">
        <v>0.07697665367801844</v>
      </c>
      <c r="K3340" t="n">
        <v>0.02531435197914138</v>
      </c>
      <c r="L3340" t="n">
        <v>-0.002931671339406622</v>
      </c>
      <c r="M3340" t="n">
        <v>0.2058846548090712</v>
      </c>
      <c r="N3340" t="n">
        <v>0.02690531959185657</v>
      </c>
      <c r="O3340" t="n">
        <v>-0.001761891720391427</v>
      </c>
      <c r="P3340" t="n">
        <v>0.3494883973435875</v>
      </c>
      <c r="Q3340" t="n">
        <v>0.03215928640455314</v>
      </c>
      <c r="R3340" t="n">
        <v>-0.002473540209477284</v>
      </c>
    </row>
    <row r="3341">
      <c r="F3341" t="n">
        <v>0.06027852125165115</v>
      </c>
      <c r="G3341" t="n">
        <v>0.0279394300417897</v>
      </c>
      <c r="H3341" t="n">
        <v>-0.002050465576305137</v>
      </c>
      <c r="J3341" t="n">
        <v>0.07699429452192201</v>
      </c>
      <c r="K3341" t="n">
        <v>0.02532212904580164</v>
      </c>
      <c r="L3341" t="n">
        <v>-0.002933724125179939</v>
      </c>
      <c r="M3341" t="n">
        <v>0.2060032708435652</v>
      </c>
      <c r="N3341" t="n">
        <v>0.02691358543504916</v>
      </c>
      <c r="O3341" t="n">
        <v>-0.001761539342047349</v>
      </c>
      <c r="P3341" t="n">
        <v>0.3495120022148981</v>
      </c>
      <c r="Q3341" t="n">
        <v>0.03216916636965438</v>
      </c>
      <c r="R3341" t="n">
        <v>-0.002470574037546263</v>
      </c>
    </row>
    <row r="3342">
      <c r="F3342" t="n">
        <v>0.06029816632640071</v>
      </c>
      <c r="G3342" t="n">
        <v>0.02794801094782219</v>
      </c>
      <c r="H3342" t="n">
        <v>-0.002049236403215135</v>
      </c>
      <c r="J3342" t="n">
        <v>0.07701193533414359</v>
      </c>
      <c r="K3342" t="n">
        <v>0.0253299061124619</v>
      </c>
      <c r="L3342" t="n">
        <v>-0.002934310635400886</v>
      </c>
      <c r="M3342" t="n">
        <v>0.2062286638416966</v>
      </c>
      <c r="N3342" t="n">
        <v>0.02692185127824174</v>
      </c>
      <c r="O3342" t="n">
        <v>-0.00176118696370327</v>
      </c>
      <c r="P3342" t="n">
        <v>0.3493558846577305</v>
      </c>
      <c r="Q3342" t="n">
        <v>0.03217904633475563</v>
      </c>
      <c r="R3342" t="n">
        <v>-0.002474034571465787</v>
      </c>
    </row>
    <row r="3343">
      <c r="F3343" t="n">
        <v>0.06031781127859476</v>
      </c>
      <c r="G3343" t="n">
        <v>0.02795659185385469</v>
      </c>
      <c r="H3343" t="n">
        <v>-0.002049236403215135</v>
      </c>
      <c r="J3343" t="n">
        <v>0.07710577100178563</v>
      </c>
      <c r="K3343" t="n">
        <v>0.02533768317912216</v>
      </c>
      <c r="L3343" t="n">
        <v>-0.002932551104738044</v>
      </c>
      <c r="M3343" t="n">
        <v>0.206098148214634</v>
      </c>
      <c r="N3343" t="n">
        <v>0.02693011712143432</v>
      </c>
      <c r="O3343" t="n">
        <v>-0.001761010774531231</v>
      </c>
      <c r="P3343" t="n">
        <v>0.3493794714138249</v>
      </c>
      <c r="Q3343" t="n">
        <v>0.03218892629985687</v>
      </c>
      <c r="R3343" t="n">
        <v>-0.002472057123511773</v>
      </c>
    </row>
    <row r="3344">
      <c r="F3344" t="n">
        <v>0.06034613815495922</v>
      </c>
      <c r="G3344" t="n">
        <v>0.02796517275988718</v>
      </c>
      <c r="H3344" t="n">
        <v>-0.002048625161867381</v>
      </c>
      <c r="J3344" t="n">
        <v>0.07697101901216273</v>
      </c>
      <c r="K3344" t="n">
        <v>0.02534546024578242</v>
      </c>
      <c r="L3344" t="n">
        <v>-0.002930934820961936</v>
      </c>
      <c r="M3344" t="n">
        <v>0.2060744000761209</v>
      </c>
      <c r="N3344" t="n">
        <v>0.02693838296462691</v>
      </c>
      <c r="O3344" t="n">
        <v>-0.001761456743911831</v>
      </c>
      <c r="P3344" t="n">
        <v>0.3489237698500061</v>
      </c>
      <c r="Q3344" t="n">
        <v>0.03219880626495811</v>
      </c>
      <c r="R3344" t="n">
        <v>-0.002472811463476293</v>
      </c>
    </row>
    <row r="3345">
      <c r="F3345" t="n">
        <v>0.06030500716707458</v>
      </c>
      <c r="G3345" t="n">
        <v>0.02797375366591967</v>
      </c>
      <c r="H3345" t="n">
        <v>-0.002048829942471326</v>
      </c>
      <c r="J3345" t="n">
        <v>0.0770902578510954</v>
      </c>
      <c r="K3345" t="n">
        <v>0.02535323731244268</v>
      </c>
      <c r="L3345" t="n">
        <v>-0.002933573717859561</v>
      </c>
      <c r="M3345" t="n">
        <v>0.2057658918325364</v>
      </c>
      <c r="N3345" t="n">
        <v>0.02694664880781949</v>
      </c>
      <c r="O3345" t="n">
        <v>-0.001762513935115539</v>
      </c>
      <c r="P3345" t="n">
        <v>0.3495464537817449</v>
      </c>
      <c r="Q3345" t="n">
        <v>0.03220868623005936</v>
      </c>
      <c r="R3345" t="n">
        <v>-0.002470093273599384</v>
      </c>
    </row>
    <row r="3346">
      <c r="F3346" t="n">
        <v>0.06030728537958008</v>
      </c>
      <c r="G3346" t="n">
        <v>0.02798233457195216</v>
      </c>
      <c r="H3346" t="n">
        <v>-0.002047601258847655</v>
      </c>
      <c r="J3346" t="n">
        <v>0.07700629448751532</v>
      </c>
      <c r="K3346" t="n">
        <v>0.02536101437910293</v>
      </c>
      <c r="L3346" t="n">
        <v>-0.002932400874793949</v>
      </c>
      <c r="M3346" t="n">
        <v>0.2062404621767752</v>
      </c>
      <c r="N3346" t="n">
        <v>0.02695491465101207</v>
      </c>
      <c r="O3346" t="n">
        <v>-0.001761456743911831</v>
      </c>
      <c r="P3346" t="n">
        <v>0.3490907081943684</v>
      </c>
      <c r="Q3346" t="n">
        <v>0.03221856619516061</v>
      </c>
      <c r="R3346" t="n">
        <v>-0.002472811463476293</v>
      </c>
    </row>
    <row r="3347">
      <c r="F3347" t="n">
        <v>0.06032692801951933</v>
      </c>
      <c r="G3347" t="n">
        <v>0.02799091547798465</v>
      </c>
      <c r="H3347" t="n">
        <v>-0.002048422991579671</v>
      </c>
      <c r="J3347" t="n">
        <v>0.07698582880856918</v>
      </c>
      <c r="K3347" t="n">
        <v>0.02536879144576319</v>
      </c>
      <c r="L3347" t="n">
        <v>-0.002931814453261144</v>
      </c>
      <c r="M3347" t="n">
        <v>0.2058963353227297</v>
      </c>
      <c r="N3347" t="n">
        <v>0.02696318049420465</v>
      </c>
      <c r="O3347" t="n">
        <v>-0.001761456743911831</v>
      </c>
      <c r="P3347" t="n">
        <v>0.3494138458320871</v>
      </c>
      <c r="Q3347" t="n">
        <v>0.03222844616026185</v>
      </c>
      <c r="R3347" t="n">
        <v>-0.002472564355305665</v>
      </c>
    </row>
    <row r="3348">
      <c r="F3348" t="n">
        <v>0.06027710687540801</v>
      </c>
      <c r="G3348" t="n">
        <v>0.02799949638401714</v>
      </c>
      <c r="H3348" t="n">
        <v>-0.002048832389599373</v>
      </c>
      <c r="J3348" t="n">
        <v>0.07711777953654726</v>
      </c>
      <c r="K3348" t="n">
        <v>0.02537656851242345</v>
      </c>
      <c r="L3348" t="n">
        <v>-0.002934002430762492</v>
      </c>
      <c r="M3348" t="n">
        <v>0.2059793573943592</v>
      </c>
      <c r="N3348" t="n">
        <v>0.02697144633739724</v>
      </c>
      <c r="O3348" t="n">
        <v>-0.001761199333208237</v>
      </c>
      <c r="P3348" t="n">
        <v>0.349677081730329</v>
      </c>
      <c r="Q3348" t="n">
        <v>0.03223832612536309</v>
      </c>
      <c r="R3348" t="n">
        <v>-0.002469607016734336</v>
      </c>
    </row>
    <row r="3349">
      <c r="F3349" t="n">
        <v>0.06039226248921219</v>
      </c>
      <c r="G3349" t="n">
        <v>0.02800807729004963</v>
      </c>
      <c r="H3349" t="n">
        <v>-0.002048013593559969</v>
      </c>
      <c r="J3349" t="n">
        <v>0.07702110113317472</v>
      </c>
      <c r="K3349" t="n">
        <v>0.02538434557908371</v>
      </c>
      <c r="L3349" t="n">
        <v>-0.002931070773657414</v>
      </c>
      <c r="M3349" t="n">
        <v>0.2058843859617722</v>
      </c>
      <c r="N3349" t="n">
        <v>0.02697971218058982</v>
      </c>
      <c r="O3349" t="n">
        <v>-0.001761551749282916</v>
      </c>
      <c r="P3349" t="n">
        <v>0.3498204866920595</v>
      </c>
      <c r="Q3349" t="n">
        <v>0.03224820609046434</v>
      </c>
      <c r="R3349" t="n">
        <v>-0.002469607016734336</v>
      </c>
    </row>
    <row r="3350">
      <c r="F3350" t="n">
        <v>0.0603163879062928</v>
      </c>
      <c r="G3350" t="n">
        <v>0.02801665819608212</v>
      </c>
      <c r="H3350" t="n">
        <v>-0.002049037088609224</v>
      </c>
      <c r="J3350" t="n">
        <v>0.07698792683432261</v>
      </c>
      <c r="K3350" t="n">
        <v>0.02539212264574396</v>
      </c>
      <c r="L3350" t="n">
        <v>-0.00293019127652589</v>
      </c>
      <c r="M3350" t="n">
        <v>0.206181008099513</v>
      </c>
      <c r="N3350" t="n">
        <v>0.0269879780237824</v>
      </c>
      <c r="O3350" t="n">
        <v>-0.001763842453768329</v>
      </c>
      <c r="P3350" t="n">
        <v>0.3493646507477582</v>
      </c>
      <c r="Q3350" t="n">
        <v>0.03225808605556559</v>
      </c>
      <c r="R3350" t="n">
        <v>-0.002471583295231272</v>
      </c>
    </row>
    <row r="3351">
      <c r="F3351" t="n">
        <v>0.06036207915960032</v>
      </c>
      <c r="G3351" t="n">
        <v>0.02802523910211461</v>
      </c>
      <c r="H3351" t="n">
        <v>-0.002048832389599373</v>
      </c>
      <c r="J3351" t="n">
        <v>0.07698015475123908</v>
      </c>
      <c r="K3351" t="n">
        <v>0.02539989971240423</v>
      </c>
      <c r="L3351" t="n">
        <v>-0.00293019127652589</v>
      </c>
      <c r="M3351" t="n">
        <v>0.2062284361295375</v>
      </c>
      <c r="N3351" t="n">
        <v>0.02699624386697498</v>
      </c>
      <c r="O3351" t="n">
        <v>-0.001762881689767345</v>
      </c>
      <c r="P3351" t="n">
        <v>0.3496278936337149</v>
      </c>
      <c r="Q3351" t="n">
        <v>0.03226796602066683</v>
      </c>
      <c r="R3351" t="n">
        <v>-0.002469112947110102</v>
      </c>
    </row>
    <row r="3352">
      <c r="F3352" t="n">
        <v>0.06036435231917774</v>
      </c>
      <c r="G3352" t="n">
        <v>0.0280338200081471</v>
      </c>
      <c r="H3352" t="n">
        <v>-0.002045560142955424</v>
      </c>
      <c r="J3352" t="n">
        <v>0.07698508425406998</v>
      </c>
      <c r="K3352" t="n">
        <v>0.02540767677906448</v>
      </c>
      <c r="L3352" t="n">
        <v>-0.002931492562724488</v>
      </c>
      <c r="M3352" t="n">
        <v>0.2059910425636877</v>
      </c>
      <c r="N3352" t="n">
        <v>0.02700450971016756</v>
      </c>
      <c r="O3352" t="n">
        <v>-0.001762881689767345</v>
      </c>
      <c r="P3352" t="n">
        <v>0.3494117163387701</v>
      </c>
      <c r="Q3352" t="n">
        <v>0.03227784598576808</v>
      </c>
      <c r="R3352" t="n">
        <v>-0.002468374397320472</v>
      </c>
    </row>
    <row r="3353">
      <c r="F3353" t="n">
        <v>0.0603666244487758</v>
      </c>
      <c r="G3353" t="n">
        <v>0.0280424009141796</v>
      </c>
      <c r="H3353" t="n">
        <v>-0.002047810934350093</v>
      </c>
      <c r="J3353" t="n">
        <v>0.07714246173444193</v>
      </c>
      <c r="K3353" t="n">
        <v>0.02541545384572474</v>
      </c>
      <c r="L3353" t="n">
        <v>-0.002932078802613044</v>
      </c>
      <c r="M3353" t="n">
        <v>0.2061096682738658</v>
      </c>
      <c r="N3353" t="n">
        <v>0.02701277555336015</v>
      </c>
      <c r="O3353" t="n">
        <v>-0.001762705472085441</v>
      </c>
      <c r="P3353" t="n">
        <v>0.3491955147113132</v>
      </c>
      <c r="Q3353" t="n">
        <v>0.03228772595086932</v>
      </c>
      <c r="R3353" t="n">
        <v>-0.00246936224100124</v>
      </c>
    </row>
    <row r="3354">
      <c r="F3354" t="n">
        <v>0.06040363283356112</v>
      </c>
      <c r="G3354" t="n">
        <v>0.02805098182021208</v>
      </c>
      <c r="H3354" t="n">
        <v>-0.002046583229953</v>
      </c>
      <c r="J3354" t="n">
        <v>0.07699494020790433</v>
      </c>
      <c r="K3354" t="n">
        <v>0.025423230912385</v>
      </c>
      <c r="L3354" t="n">
        <v>-0.002930320082947375</v>
      </c>
      <c r="M3354" t="n">
        <v>0.2061214833489686</v>
      </c>
      <c r="N3354" t="n">
        <v>0.02702104139655273</v>
      </c>
      <c r="O3354" t="n">
        <v>-0.001761824383675921</v>
      </c>
      <c r="P3354" t="n">
        <v>0.349878297096443</v>
      </c>
      <c r="Q3354" t="n">
        <v>0.03229760591597057</v>
      </c>
      <c r="R3354" t="n">
        <v>-0.00247158488928297</v>
      </c>
    </row>
    <row r="3355">
      <c r="F3355" t="n">
        <v>0.0603190583322122</v>
      </c>
      <c r="G3355" t="n">
        <v>0.02805956272624457</v>
      </c>
      <c r="H3355" t="n">
        <v>-0.002046992464752031</v>
      </c>
      <c r="J3355" t="n">
        <v>0.07717773762102691</v>
      </c>
      <c r="K3355" t="n">
        <v>0.02543100797904526</v>
      </c>
      <c r="L3355" t="n">
        <v>-0.002930906322835931</v>
      </c>
      <c r="M3355" t="n">
        <v>0.2064181454497529</v>
      </c>
      <c r="N3355" t="n">
        <v>0.02702930723974531</v>
      </c>
      <c r="O3355" t="n">
        <v>-0.001763586560494961</v>
      </c>
      <c r="P3355" t="n">
        <v>0.3493624008875844</v>
      </c>
      <c r="Q3355" t="n">
        <v>0.03230748588107182</v>
      </c>
      <c r="R3355" t="n">
        <v>-0.002469609201921432</v>
      </c>
    </row>
    <row r="3356">
      <c r="F3356" t="n">
        <v>0.06036474988864154</v>
      </c>
      <c r="G3356" t="n">
        <v>0.02806814363227706</v>
      </c>
      <c r="H3356" t="n">
        <v>-0.002044744123368656</v>
      </c>
      <c r="J3356" t="n">
        <v>0.0771699643926483</v>
      </c>
      <c r="K3356" t="n">
        <v>0.02543878504570552</v>
      </c>
      <c r="L3356" t="n">
        <v>-0.00293278620630682</v>
      </c>
      <c r="M3356" t="n">
        <v>0.2058958538530763</v>
      </c>
      <c r="N3356" t="n">
        <v>0.02703757308293789</v>
      </c>
      <c r="O3356" t="n">
        <v>-0.001761569763583244</v>
      </c>
      <c r="P3356" t="n">
        <v>0.3499852900734596</v>
      </c>
      <c r="Q3356" t="n">
        <v>0.03231736584617306</v>
      </c>
      <c r="R3356" t="n">
        <v>-0.002469358736264327</v>
      </c>
    </row>
    <row r="3357">
      <c r="F3357" t="n">
        <v>0.06038438768029804</v>
      </c>
      <c r="G3357" t="n">
        <v>0.02807672453830955</v>
      </c>
      <c r="H3357" t="n">
        <v>-0.002047198552645481</v>
      </c>
      <c r="J3357" t="n">
        <v>0.07702242256624532</v>
      </c>
      <c r="K3357" t="n">
        <v>0.02544656211236578</v>
      </c>
      <c r="L3357" t="n">
        <v>-0.002929269324676394</v>
      </c>
      <c r="M3357" t="n">
        <v>0.2062281298693083</v>
      </c>
      <c r="N3357" t="n">
        <v>0.02704583892613048</v>
      </c>
      <c r="O3357" t="n">
        <v>-0.001764036948126078</v>
      </c>
      <c r="P3357" t="n">
        <v>0.3494693428792135</v>
      </c>
      <c r="Q3357" t="n">
        <v>0.0323272458112743</v>
      </c>
      <c r="R3357" t="n">
        <v>-0.002471086941738618</v>
      </c>
    </row>
    <row r="3358">
      <c r="F3358" t="n">
        <v>0.06036059921111721</v>
      </c>
      <c r="G3358" t="n">
        <v>0.02808530544434205</v>
      </c>
      <c r="H3358" t="n">
        <v>-0.002047198552645481</v>
      </c>
      <c r="J3358" t="n">
        <v>0.07704005300724238</v>
      </c>
      <c r="K3358" t="n">
        <v>0.02545433917902604</v>
      </c>
      <c r="L3358" t="n">
        <v>-0.00293132083896081</v>
      </c>
      <c r="M3358" t="n">
        <v>0.2062043269939946</v>
      </c>
      <c r="N3358" t="n">
        <v>0.02705410476932306</v>
      </c>
      <c r="O3358" t="n">
        <v>-0.001761393536115899</v>
      </c>
      <c r="P3358" t="n">
        <v>0.3492530643288558</v>
      </c>
      <c r="Q3358" t="n">
        <v>0.03233712577637555</v>
      </c>
      <c r="R3358" t="n">
        <v>-0.002468618076775346</v>
      </c>
    </row>
    <row r="3359">
      <c r="F3359" t="n">
        <v>0.06031075199310494</v>
      </c>
      <c r="G3359" t="n">
        <v>0.02809388635037454</v>
      </c>
      <c r="H3359" t="n">
        <v>-0.002044336852288244</v>
      </c>
      <c r="J3359" t="n">
        <v>0.07704497637785306</v>
      </c>
      <c r="K3359" t="n">
        <v>0.02546211624568629</v>
      </c>
      <c r="L3359" t="n">
        <v>-0.002933665426714427</v>
      </c>
      <c r="M3359" t="n">
        <v>0.2064654065570286</v>
      </c>
      <c r="N3359" t="n">
        <v>0.02706237061251564</v>
      </c>
      <c r="O3359" t="n">
        <v>-0.00176209844598528</v>
      </c>
      <c r="P3359" t="n">
        <v>0.3496961634962973</v>
      </c>
      <c r="Q3359" t="n">
        <v>0.03234700574147679</v>
      </c>
      <c r="R3359" t="n">
        <v>-0.002469852509256982</v>
      </c>
    </row>
    <row r="3360">
      <c r="F3360" t="n">
        <v>0.06037381488388248</v>
      </c>
      <c r="G3360" t="n">
        <v>0.02810246725640703</v>
      </c>
      <c r="H3360" t="n">
        <v>-0.002046585847725305</v>
      </c>
      <c r="J3360" t="n">
        <v>0.07710072885787377</v>
      </c>
      <c r="K3360" t="n">
        <v>0.02546989331234655</v>
      </c>
      <c r="L3360" t="n">
        <v>-0.002930848920268072</v>
      </c>
      <c r="M3360" t="n">
        <v>0.2062635425745149</v>
      </c>
      <c r="N3360" t="n">
        <v>0.02707063645570823</v>
      </c>
      <c r="O3360" t="n">
        <v>-0.001762373933638178</v>
      </c>
      <c r="P3360" t="n">
        <v>0.3494798621797763</v>
      </c>
      <c r="Q3360" t="n">
        <v>0.03235688570657804</v>
      </c>
      <c r="R3360" t="n">
        <v>-0.002468855854584936</v>
      </c>
    </row>
    <row r="3361">
      <c r="F3361" t="n">
        <v>0.06034133493968011</v>
      </c>
      <c r="G3361" t="n">
        <v>0.02811104816243952</v>
      </c>
      <c r="H3361" t="n">
        <v>-0.002044336852288244</v>
      </c>
      <c r="J3361" t="n">
        <v>0.07711836018901537</v>
      </c>
      <c r="K3361" t="n">
        <v>0.02547767037900681</v>
      </c>
      <c r="L3361" t="n">
        <v>-0.002930262867694533</v>
      </c>
      <c r="M3361" t="n">
        <v>0.2063109548206289</v>
      </c>
      <c r="N3361" t="n">
        <v>0.02707890229890081</v>
      </c>
      <c r="O3361" t="n">
        <v>-0.001762197696244814</v>
      </c>
      <c r="P3361" t="n">
        <v>0.349263536569866</v>
      </c>
      <c r="Q3361" t="n">
        <v>0.03236676567167928</v>
      </c>
      <c r="R3361" t="n">
        <v>-0.002467374985332961</v>
      </c>
    </row>
    <row r="3362">
      <c r="F3362" t="n">
        <v>0.06030016602829748</v>
      </c>
      <c r="G3362" t="n">
        <v>0.02811962906847201</v>
      </c>
      <c r="H3362" t="n">
        <v>-0.00204495021468017</v>
      </c>
      <c r="J3362" t="n">
        <v>0.07719953406702824</v>
      </c>
      <c r="K3362" t="n">
        <v>0.02548544744566707</v>
      </c>
      <c r="L3362" t="n">
        <v>-0.002929969841407764</v>
      </c>
      <c r="M3362" t="n">
        <v>0.2065008246589848</v>
      </c>
      <c r="N3362" t="n">
        <v>0.02708716814209339</v>
      </c>
      <c r="O3362" t="n">
        <v>-0.001761845221458087</v>
      </c>
      <c r="P3362" t="n">
        <v>0.3497066661624535</v>
      </c>
      <c r="Q3362" t="n">
        <v>0.03237664563678053</v>
      </c>
      <c r="R3362" t="n">
        <v>-0.00246984310075292</v>
      </c>
    </row>
    <row r="3363">
      <c r="F3363" t="n">
        <v>0.06030242562914105</v>
      </c>
      <c r="G3363" t="n">
        <v>0.0281282099745045</v>
      </c>
      <c r="H3363" t="n">
        <v>-0.002045563577072095</v>
      </c>
      <c r="J3363" t="n">
        <v>0.0770900777168171</v>
      </c>
      <c r="K3363" t="n">
        <v>0.02549322451232733</v>
      </c>
      <c r="L3363" t="n">
        <v>-0.002928797736260686</v>
      </c>
      <c r="M3363" t="n">
        <v>0.2062277002388398</v>
      </c>
      <c r="N3363" t="n">
        <v>0.02709543398528598</v>
      </c>
      <c r="O3363" t="n">
        <v>-0.001762550171031542</v>
      </c>
      <c r="P3363" t="n">
        <v>0.3495502728250879</v>
      </c>
      <c r="Q3363" t="n">
        <v>0.03238652560188177</v>
      </c>
      <c r="R3363" t="n">
        <v>-0.002469349477668928</v>
      </c>
    </row>
    <row r="3364">
      <c r="F3364" t="n">
        <v>0.06040023664498703</v>
      </c>
      <c r="G3364" t="n">
        <v>0.02813679088053699</v>
      </c>
      <c r="H3364" t="n">
        <v>-0.002044133468598267</v>
      </c>
      <c r="J3364" t="n">
        <v>0.07715854449129696</v>
      </c>
      <c r="K3364" t="n">
        <v>0.02550100157898759</v>
      </c>
      <c r="L3364" t="n">
        <v>-0.002931834833475391</v>
      </c>
      <c r="M3364" t="n">
        <v>0.2064888067048187</v>
      </c>
      <c r="N3364" t="n">
        <v>0.02710369982847856</v>
      </c>
      <c r="O3364" t="n">
        <v>-0.001763355833899243</v>
      </c>
      <c r="P3364" t="n">
        <v>0.3493938599009758</v>
      </c>
      <c r="Q3364" t="n">
        <v>0.03239640556698302</v>
      </c>
      <c r="R3364" t="n">
        <v>-0.002468594267014159</v>
      </c>
    </row>
    <row r="3365">
      <c r="F3365" t="n">
        <v>0.06030694176345876</v>
      </c>
      <c r="G3365" t="n">
        <v>0.02814537178656948</v>
      </c>
      <c r="H3365" t="n">
        <v>-0.00204311160623644</v>
      </c>
      <c r="J3365" t="n">
        <v>0.07709991525350175</v>
      </c>
      <c r="K3365" t="n">
        <v>0.02550877864564785</v>
      </c>
      <c r="L3365" t="n">
        <v>-0.002928905049490706</v>
      </c>
      <c r="M3365" t="n">
        <v>0.2064293649968411</v>
      </c>
      <c r="N3365" t="n">
        <v>0.02711196567167114</v>
      </c>
      <c r="O3365" t="n">
        <v>-0.001763708328818563</v>
      </c>
      <c r="P3365" t="n">
        <v>0.3500768634554082</v>
      </c>
      <c r="Q3365" t="n">
        <v>0.03240628553208427</v>
      </c>
      <c r="R3365" t="n">
        <v>-0.002469827947307519</v>
      </c>
    </row>
    <row r="3366">
      <c r="F3366" t="n">
        <v>0.06038738162955432</v>
      </c>
      <c r="G3366" t="n">
        <v>0.02815395269260197</v>
      </c>
      <c r="H3366" t="n">
        <v>-0.002043520351181171</v>
      </c>
      <c r="J3366" t="n">
        <v>0.07715567443212591</v>
      </c>
      <c r="K3366" t="n">
        <v>0.0255165557123081</v>
      </c>
      <c r="L3366" t="n">
        <v>-0.00293212781187386</v>
      </c>
      <c r="M3366" t="n">
        <v>0.2060493433010082</v>
      </c>
      <c r="N3366" t="n">
        <v>0.02712023151486372</v>
      </c>
      <c r="O3366" t="n">
        <v>-0.001763003338979923</v>
      </c>
      <c r="P3366" t="n">
        <v>0.3499804062645439</v>
      </c>
      <c r="Q3366" t="n">
        <v>0.03241616549718551</v>
      </c>
      <c r="R3366" t="n">
        <v>-0.002466867114603455</v>
      </c>
    </row>
    <row r="3367">
      <c r="F3367" t="n">
        <v>0.06038095191154819</v>
      </c>
      <c r="G3367" t="n">
        <v>0.02816253359863446</v>
      </c>
      <c r="H3367" t="n">
        <v>-0.002043929096125901</v>
      </c>
      <c r="J3367" t="n">
        <v>0.07721143652886388</v>
      </c>
      <c r="K3367" t="n">
        <v>0.02552433277896836</v>
      </c>
      <c r="L3367" t="n">
        <v>-0.002928612071092237</v>
      </c>
      <c r="M3367" t="n">
        <v>0.206132357734248</v>
      </c>
      <c r="N3367" t="n">
        <v>0.02712849735805631</v>
      </c>
      <c r="O3367" t="n">
        <v>-0.001761769606762302</v>
      </c>
      <c r="P3367" t="n">
        <v>0.3497040409606917</v>
      </c>
      <c r="Q3367" t="n">
        <v>0.03242604546228676</v>
      </c>
      <c r="R3367" t="n">
        <v>-0.002468573758677399</v>
      </c>
    </row>
    <row r="3368">
      <c r="F3368" t="n">
        <v>0.06035714574516511</v>
      </c>
      <c r="G3368" t="n">
        <v>0.02817111450466696</v>
      </c>
      <c r="H3368" t="n">
        <v>-0.002043520856093416</v>
      </c>
      <c r="J3368" t="n">
        <v>0.07716550981154695</v>
      </c>
      <c r="K3368" t="n">
        <v>0.02553210984562862</v>
      </c>
      <c r="L3368" t="n">
        <v>-0.00293105563672139</v>
      </c>
      <c r="M3368" t="n">
        <v>0.2060728880951169</v>
      </c>
      <c r="N3368" t="n">
        <v>0.02713676320124889</v>
      </c>
      <c r="O3368" t="n">
        <v>-0.00176240040167954</v>
      </c>
      <c r="P3368" t="n">
        <v>0.3494876134595409</v>
      </c>
      <c r="Q3368" t="n">
        <v>0.032435925427388</v>
      </c>
      <c r="R3368" t="n">
        <v>-0.002467587118486081</v>
      </c>
    </row>
    <row r="3369">
      <c r="F3369" t="n">
        <v>0.06035940034590595</v>
      </c>
      <c r="G3369" t="n">
        <v>0.02817969541069945</v>
      </c>
      <c r="H3369" t="n">
        <v>-0.002043112274496677</v>
      </c>
      <c r="J3369" t="n">
        <v>0.07718313793667163</v>
      </c>
      <c r="K3369" t="n">
        <v>0.02553988691228888</v>
      </c>
      <c r="L3369" t="n">
        <v>-0.002930176847304024</v>
      </c>
      <c r="M3369" t="n">
        <v>0.2063696382611042</v>
      </c>
      <c r="N3369" t="n">
        <v>0.02714502904444147</v>
      </c>
      <c r="O3369" t="n">
        <v>-0.001763810463007016</v>
      </c>
      <c r="P3369" t="n">
        <v>0.3499907908390951</v>
      </c>
      <c r="Q3369" t="n">
        <v>0.03244580539248924</v>
      </c>
      <c r="R3369" t="n">
        <v>-0.002467093798390423</v>
      </c>
    </row>
    <row r="3370">
      <c r="F3370" t="n">
        <v>0.06037902980449704</v>
      </c>
      <c r="G3370" t="n">
        <v>0.02818827631673194</v>
      </c>
      <c r="H3370" t="n">
        <v>-0.002043316565295046</v>
      </c>
      <c r="J3370" t="n">
        <v>0.07720076602977451</v>
      </c>
      <c r="K3370" t="n">
        <v>0.02554766397894914</v>
      </c>
      <c r="L3370" t="n">
        <v>-0.002929005128080869</v>
      </c>
      <c r="M3370" t="n">
        <v>0.2062032940346271</v>
      </c>
      <c r="N3370" t="n">
        <v>0.02715329488763405</v>
      </c>
      <c r="O3370" t="n">
        <v>-0.001761695371015801</v>
      </c>
      <c r="P3370" t="n">
        <v>0.3502541144460107</v>
      </c>
      <c r="Q3370" t="n">
        <v>0.03245568535759049</v>
      </c>
      <c r="R3370" t="n">
        <v>-0.002466600478294764</v>
      </c>
    </row>
    <row r="3371">
      <c r="F3371" t="n">
        <v>0.06040734730889508</v>
      </c>
      <c r="G3371" t="n">
        <v>0.02819685722276443</v>
      </c>
      <c r="H3371" t="n">
        <v>-0.002042907924294836</v>
      </c>
      <c r="J3371" t="n">
        <v>0.07706583880654728</v>
      </c>
      <c r="K3371" t="n">
        <v>0.0255554410456094</v>
      </c>
      <c r="L3371" t="n">
        <v>-0.002928419268469292</v>
      </c>
      <c r="M3371" t="n">
        <v>0.2062150607495575</v>
      </c>
      <c r="N3371" t="n">
        <v>0.02716156073082664</v>
      </c>
      <c r="O3371" t="n">
        <v>-0.001763281690009212</v>
      </c>
      <c r="P3371" t="n">
        <v>0.3500976348250027</v>
      </c>
      <c r="Q3371" t="n">
        <v>0.03246556532269174</v>
      </c>
      <c r="R3371" t="n">
        <v>-0.002467833778533911</v>
      </c>
    </row>
    <row r="3372">
      <c r="F3372" t="n">
        <v>0.06032271608635255</v>
      </c>
      <c r="G3372" t="n">
        <v>0.02820543812879692</v>
      </c>
      <c r="H3372" t="n">
        <v>-0.002043520551621194</v>
      </c>
      <c r="J3372" t="n">
        <v>0.07714702809925404</v>
      </c>
      <c r="K3372" t="n">
        <v>0.02556321811226965</v>
      </c>
      <c r="L3372" t="n">
        <v>-0.002927340699634598</v>
      </c>
      <c r="M3372" t="n">
        <v>0.2061911985875819</v>
      </c>
      <c r="N3372" t="n">
        <v>0.02716982657401922</v>
      </c>
      <c r="O3372" t="n">
        <v>-0.001762327582852553</v>
      </c>
      <c r="P3372" t="n">
        <v>0.3497612072809428</v>
      </c>
      <c r="Q3372" t="n">
        <v>0.03247544528779298</v>
      </c>
      <c r="R3372" t="n">
        <v>-0.002465588525907441</v>
      </c>
    </row>
    <row r="3373">
      <c r="F3373" t="n">
        <v>0.06043791747084976</v>
      </c>
      <c r="G3373" t="n">
        <v>0.02821401903482941</v>
      </c>
      <c r="H3373" t="n">
        <v>-0.00204372476072998</v>
      </c>
      <c r="J3373" t="n">
        <v>0.07712651089115545</v>
      </c>
      <c r="K3373" t="n">
        <v>0.02557099517892991</v>
      </c>
      <c r="L3373" t="n">
        <v>-0.002927633580144817</v>
      </c>
      <c r="M3373" t="n">
        <v>0.2065592330768546</v>
      </c>
      <c r="N3373" t="n">
        <v>0.0271780924172118</v>
      </c>
      <c r="O3373" t="n">
        <v>-0.001764090262971429</v>
      </c>
      <c r="P3373" t="n">
        <v>0.3497846169056827</v>
      </c>
      <c r="Q3373" t="n">
        <v>0.03248532525289422</v>
      </c>
      <c r="R3373" t="n">
        <v>-0.002467068026973092</v>
      </c>
    </row>
    <row r="3374">
      <c r="F3374" t="n">
        <v>0.0604141022608258</v>
      </c>
      <c r="G3374" t="n">
        <v>0.0282225999408619</v>
      </c>
      <c r="H3374" t="n">
        <v>-0.002043520551621194</v>
      </c>
      <c r="J3374" t="n">
        <v>0.07720770601302883</v>
      </c>
      <c r="K3374" t="n">
        <v>0.02557877224559017</v>
      </c>
      <c r="L3374" t="n">
        <v>-0.002927340699634598</v>
      </c>
      <c r="M3374" t="n">
        <v>0.2063572308976523</v>
      </c>
      <c r="N3374" t="n">
        <v>0.02718635826040439</v>
      </c>
      <c r="O3374" t="n">
        <v>-0.001763032654900103</v>
      </c>
      <c r="P3374" t="n">
        <v>0.3498680018263782</v>
      </c>
      <c r="Q3374" t="n">
        <v>0.03249520521799548</v>
      </c>
      <c r="R3374" t="n">
        <v>-0.00246682144346215</v>
      </c>
    </row>
    <row r="3375">
      <c r="F3375" t="n">
        <v>0.06032077217269295</v>
      </c>
      <c r="G3375" t="n">
        <v>0.02823118084689439</v>
      </c>
      <c r="H3375" t="n">
        <v>-0.002043112133403622</v>
      </c>
      <c r="J3375" t="n">
        <v>0.07709818244842394</v>
      </c>
      <c r="K3375" t="n">
        <v>0.02558654931225043</v>
      </c>
      <c r="L3375" t="n">
        <v>-0.002928512221675472</v>
      </c>
      <c r="M3375" t="n">
        <v>0.2062621012962516</v>
      </c>
      <c r="N3375" t="n">
        <v>0.02719462410359696</v>
      </c>
      <c r="O3375" t="n">
        <v>-0.001764090262971429</v>
      </c>
      <c r="P3375" t="n">
        <v>0.350011369062956</v>
      </c>
      <c r="Q3375" t="n">
        <v>0.03250508518309671</v>
      </c>
      <c r="R3375" t="n">
        <v>-0.002466574859951209</v>
      </c>
    </row>
    <row r="3376">
      <c r="F3376" t="n">
        <v>0.06032301829908536</v>
      </c>
      <c r="G3376" t="n">
        <v>0.02823976175292688</v>
      </c>
      <c r="H3376" t="n">
        <v>-0.002041682292251675</v>
      </c>
      <c r="J3376" t="n">
        <v>0.0771158029866738</v>
      </c>
      <c r="K3376" t="n">
        <v>0.02559432637891069</v>
      </c>
      <c r="L3376" t="n">
        <v>-0.002929476454525715</v>
      </c>
      <c r="M3376" t="n">
        <v>0.2066301643429507</v>
      </c>
      <c r="N3376" t="n">
        <v>0.02720288994678955</v>
      </c>
      <c r="O3376" t="n">
        <v>-0.001764018921678598</v>
      </c>
      <c r="P3376" t="n">
        <v>0.3503346965945883</v>
      </c>
      <c r="Q3376" t="n">
        <v>0.03251496514819796</v>
      </c>
      <c r="R3376" t="n">
        <v>-0.002464571481930231</v>
      </c>
    </row>
    <row r="3377">
      <c r="F3377" t="n">
        <v>0.0603947795166503</v>
      </c>
      <c r="G3377" t="n">
        <v>0.02824834265895937</v>
      </c>
      <c r="H3377" t="n">
        <v>-0.002042090547059164</v>
      </c>
      <c r="J3377" t="n">
        <v>0.07713342349373421</v>
      </c>
      <c r="K3377" t="n">
        <v>0.02560210344557095</v>
      </c>
      <c r="L3377" t="n">
        <v>-0.002929476454525715</v>
      </c>
      <c r="M3377" t="n">
        <v>0.206535030655256</v>
      </c>
      <c r="N3377" t="n">
        <v>0.02721115578998213</v>
      </c>
      <c r="O3377" t="n">
        <v>-0.001764018921678598</v>
      </c>
      <c r="P3377" t="n">
        <v>0.349818212526568</v>
      </c>
      <c r="Q3377" t="n">
        <v>0.03252484511329921</v>
      </c>
      <c r="R3377" t="n">
        <v>-0.002463831962581783</v>
      </c>
    </row>
    <row r="3378">
      <c r="F3378" t="n">
        <v>0.06037964593398484</v>
      </c>
      <c r="G3378" t="n">
        <v>0.02825692356499187</v>
      </c>
      <c r="H3378" t="n">
        <v>-0.002041274037444186</v>
      </c>
      <c r="J3378" t="n">
        <v>0.07729092410588716</v>
      </c>
      <c r="K3378" t="n">
        <v>0.0256098805122312</v>
      </c>
      <c r="L3378" t="n">
        <v>-0.00292889079349922</v>
      </c>
      <c r="M3378" t="n">
        <v>0.2066893203775926</v>
      </c>
      <c r="N3378" t="n">
        <v>0.02721942163317471</v>
      </c>
      <c r="O3378" t="n">
        <v>-0.001764547757170258</v>
      </c>
      <c r="P3378" t="n">
        <v>0.350441493868237</v>
      </c>
      <c r="Q3378" t="n">
        <v>0.03253472507840045</v>
      </c>
      <c r="R3378" t="n">
        <v>-0.002466543533526094</v>
      </c>
    </row>
    <row r="3379">
      <c r="F3379" t="n">
        <v>0.06040796025000514</v>
      </c>
      <c r="G3379" t="n">
        <v>0.02826550447102436</v>
      </c>
      <c r="H3379" t="n">
        <v>-0.00204331531148163</v>
      </c>
      <c r="J3379" t="n">
        <v>0.07723224874610128</v>
      </c>
      <c r="K3379" t="n">
        <v>0.02561765757889146</v>
      </c>
      <c r="L3379" t="n">
        <v>-0.002930354946065456</v>
      </c>
      <c r="M3379" t="n">
        <v>0.2062378308190312</v>
      </c>
      <c r="N3379" t="n">
        <v>0.0272276874763673</v>
      </c>
      <c r="O3379" t="n">
        <v>-0.001764547757170258</v>
      </c>
      <c r="P3379" t="n">
        <v>0.350464891500173</v>
      </c>
      <c r="Q3379" t="n">
        <v>0.0325446050435017</v>
      </c>
      <c r="R3379" t="n">
        <v>-0.002465804014177646</v>
      </c>
    </row>
    <row r="3380">
      <c r="F3380" t="n">
        <v>0.06039282396522659</v>
      </c>
      <c r="G3380" t="n">
        <v>0.02827408537705684</v>
      </c>
      <c r="H3380" t="n">
        <v>-0.002040252788074908</v>
      </c>
      <c r="J3380" t="n">
        <v>0.07716085011330408</v>
      </c>
      <c r="K3380" t="n">
        <v>0.02562543464555172</v>
      </c>
      <c r="L3380" t="n">
        <v>-0.002927505383820919</v>
      </c>
      <c r="M3380" t="n">
        <v>0.2066059279952276</v>
      </c>
      <c r="N3380" t="n">
        <v>0.02723595331955988</v>
      </c>
      <c r="O3380" t="n">
        <v>-0.001762891216315224</v>
      </c>
      <c r="P3380" t="n">
        <v>0.3504282887900534</v>
      </c>
      <c r="Q3380" t="n">
        <v>0.03255448500860294</v>
      </c>
      <c r="R3380" t="n">
        <v>-0.002465027935859524</v>
      </c>
    </row>
    <row r="3381">
      <c r="F3381" t="n">
        <v>0.06045589946672661</v>
      </c>
      <c r="G3381" t="n">
        <v>0.02828266628308933</v>
      </c>
      <c r="H3381" t="n">
        <v>-0.002039436605341405</v>
      </c>
      <c r="J3381" t="n">
        <v>0.07711488027946047</v>
      </c>
      <c r="K3381" t="n">
        <v>0.02563321171221198</v>
      </c>
      <c r="L3381" t="n">
        <v>-0.002927505383820919</v>
      </c>
      <c r="M3381" t="n">
        <v>0.2066533146297483</v>
      </c>
      <c r="N3381" t="n">
        <v>0.02724421916275246</v>
      </c>
      <c r="O3381" t="n">
        <v>-0.001764125240166645</v>
      </c>
      <c r="P3381" t="n">
        <v>0.3503916758981169</v>
      </c>
      <c r="Q3381" t="n">
        <v>0.03256436497370419</v>
      </c>
      <c r="R3381" t="n">
        <v>-0.002465027935859524</v>
      </c>
    </row>
    <row r="3382">
      <c r="F3382" t="n">
        <v>0.06044945201387934</v>
      </c>
      <c r="G3382" t="n">
        <v>0.02829124718912182</v>
      </c>
      <c r="H3382" t="n">
        <v>-0.002042497290592042</v>
      </c>
      <c r="J3382" t="n">
        <v>0.07718337054659961</v>
      </c>
      <c r="K3382" t="n">
        <v>0.02564098877887224</v>
      </c>
      <c r="L3382" t="n">
        <v>-0.002929554842535465</v>
      </c>
      <c r="M3382" t="n">
        <v>0.2064512350118021</v>
      </c>
      <c r="N3382" t="n">
        <v>0.02725248500594504</v>
      </c>
      <c r="O3382" t="n">
        <v>-0.001762538638071961</v>
      </c>
      <c r="P3382" t="n">
        <v>0.3504150523319374</v>
      </c>
      <c r="Q3382" t="n">
        <v>0.03257424493880543</v>
      </c>
      <c r="R3382" t="n">
        <v>-0.002466752937914009</v>
      </c>
    </row>
    <row r="3383">
      <c r="F3383" t="n">
        <v>0.06042562138213479</v>
      </c>
      <c r="G3383" t="n">
        <v>0.02829982809515432</v>
      </c>
      <c r="H3383" t="n">
        <v>-0.002039027586265047</v>
      </c>
      <c r="J3383" t="n">
        <v>0.07712467643211919</v>
      </c>
      <c r="K3383" t="n">
        <v>0.0256487658455325</v>
      </c>
      <c r="L3383" t="n">
        <v>-0.002929262062719101</v>
      </c>
      <c r="M3383" t="n">
        <v>0.2065342520378229</v>
      </c>
      <c r="N3383" t="n">
        <v>0.02726075084913763</v>
      </c>
      <c r="O3383" t="n">
        <v>-0.001764056647541316</v>
      </c>
      <c r="P3383" t="n">
        <v>0.350078412212622</v>
      </c>
      <c r="Q3383" t="n">
        <v>0.03258412490390668</v>
      </c>
      <c r="R3383" t="n">
        <v>-0.002464042220399819</v>
      </c>
    </row>
    <row r="3384">
      <c r="F3384" t="n">
        <v>0.06043655272573917</v>
      </c>
      <c r="G3384" t="n">
        <v>0.02830840900118681</v>
      </c>
      <c r="H3384" t="n">
        <v>-0.002041067225743156</v>
      </c>
      <c r="J3384" t="n">
        <v>0.07716773094291794</v>
      </c>
      <c r="K3384" t="n">
        <v>0.02565654291219276</v>
      </c>
      <c r="L3384" t="n">
        <v>-0.00292991876635839</v>
      </c>
      <c r="M3384" t="n">
        <v>0.2067241921594095</v>
      </c>
      <c r="N3384" t="n">
        <v>0.02726901669233021</v>
      </c>
      <c r="O3384" t="n">
        <v>-0.001762822548347554</v>
      </c>
      <c r="P3384" t="n">
        <v>0.3504017845032382</v>
      </c>
      <c r="Q3384" t="n">
        <v>0.03259400486900792</v>
      </c>
      <c r="R3384" t="n">
        <v>-0.002463753938221313</v>
      </c>
    </row>
    <row r="3385">
      <c r="F3385" t="n">
        <v>0.06038664435909047</v>
      </c>
      <c r="G3385" t="n">
        <v>0.0283169899072193</v>
      </c>
      <c r="H3385" t="n">
        <v>-0.002041067225743156</v>
      </c>
      <c r="J3385" t="n">
        <v>0.07719806757509649</v>
      </c>
      <c r="K3385" t="n">
        <v>0.02566431997885301</v>
      </c>
      <c r="L3385" t="n">
        <v>-0.002927576938989936</v>
      </c>
      <c r="M3385" t="n">
        <v>0.2067002922893161</v>
      </c>
      <c r="N3385" t="n">
        <v>0.02727728253552279</v>
      </c>
      <c r="O3385" t="n">
        <v>-0.001763527747886847</v>
      </c>
      <c r="P3385" t="n">
        <v>0.350665168124201</v>
      </c>
      <c r="Q3385" t="n">
        <v>0.03260388483410916</v>
      </c>
      <c r="R3385" t="n">
        <v>-0.002462275833668836</v>
      </c>
    </row>
    <row r="3386">
      <c r="F3386" t="n">
        <v>0.06043233913051876</v>
      </c>
      <c r="G3386" t="n">
        <v>0.02832557081325179</v>
      </c>
      <c r="H3386" t="n">
        <v>-0.002038619658369426</v>
      </c>
      <c r="J3386" t="n">
        <v>0.07726656604467942</v>
      </c>
      <c r="K3386" t="n">
        <v>0.02567209704551328</v>
      </c>
      <c r="L3386" t="n">
        <v>-0.002929626037937334</v>
      </c>
      <c r="M3386" t="n">
        <v>0.2062843178685556</v>
      </c>
      <c r="N3386" t="n">
        <v>0.02728554837871537</v>
      </c>
      <c r="O3386" t="n">
        <v>-0.001764761847080609</v>
      </c>
      <c r="P3386" t="n">
        <v>0.350448494157414</v>
      </c>
      <c r="Q3386" t="n">
        <v>0.03261376479921042</v>
      </c>
      <c r="R3386" t="n">
        <v>-0.002463261236703821</v>
      </c>
    </row>
    <row r="3387">
      <c r="F3387" t="n">
        <v>0.0604606516202937</v>
      </c>
      <c r="G3387" t="n">
        <v>0.02833415171928428</v>
      </c>
      <c r="H3387" t="n">
        <v>-0.002041679117586588</v>
      </c>
      <c r="J3387" t="n">
        <v>0.07732234761342931</v>
      </c>
      <c r="K3387" t="n">
        <v>0.02567987411217353</v>
      </c>
      <c r="L3387" t="n">
        <v>-0.002926470611828215</v>
      </c>
      <c r="M3387" t="n">
        <v>0.2064386144621931</v>
      </c>
      <c r="N3387" t="n">
        <v>0.02729381422190796</v>
      </c>
      <c r="O3387" t="n">
        <v>-0.001764232947426139</v>
      </c>
      <c r="P3387" t="n">
        <v>0.3505918630815782</v>
      </c>
      <c r="Q3387" t="n">
        <v>0.03262364476431166</v>
      </c>
      <c r="R3387" t="n">
        <v>-0.002464246639738806</v>
      </c>
    </row>
    <row r="3388">
      <c r="F3388" t="n">
        <v>0.06043681257659417</v>
      </c>
      <c r="G3388" t="n">
        <v>0.02834273262531677</v>
      </c>
      <c r="H3388" t="n">
        <v>-0.002039433618392808</v>
      </c>
      <c r="J3388" t="n">
        <v>0.07723819805604147</v>
      </c>
      <c r="K3388" t="n">
        <v>0.02568765117883379</v>
      </c>
      <c r="L3388" t="n">
        <v>-0.002928519346129925</v>
      </c>
      <c r="M3388" t="n">
        <v>0.206379047608711</v>
      </c>
      <c r="N3388" t="n">
        <v>0.02730208006510054</v>
      </c>
      <c r="O3388" t="n">
        <v>-0.001763813108100055</v>
      </c>
      <c r="P3388" t="n">
        <v>0.3502551277513378</v>
      </c>
      <c r="Q3388" t="n">
        <v>0.0326335247294129</v>
      </c>
      <c r="R3388" t="n">
        <v>-0.002461736235630538</v>
      </c>
    </row>
    <row r="3389">
      <c r="F3389" t="n">
        <v>0.06046512438809068</v>
      </c>
      <c r="G3389" t="n">
        <v>0.02835131353134926</v>
      </c>
      <c r="H3389" t="n">
        <v>-0.002040249147181528</v>
      </c>
      <c r="J3389" t="n">
        <v>0.077332145345107</v>
      </c>
      <c r="K3389" t="n">
        <v>0.02569542824549405</v>
      </c>
      <c r="L3389" t="n">
        <v>-0.002927055964485846</v>
      </c>
      <c r="M3389" t="n">
        <v>0.2066759355016202</v>
      </c>
      <c r="N3389" t="n">
        <v>0.02731034590829312</v>
      </c>
      <c r="O3389" t="n">
        <v>-0.001763636797313559</v>
      </c>
      <c r="P3389" t="n">
        <v>0.350338469825422</v>
      </c>
      <c r="Q3389" t="n">
        <v>0.03264340469451415</v>
      </c>
      <c r="R3389" t="n">
        <v>-0.002463706412689866</v>
      </c>
    </row>
    <row r="3390">
      <c r="F3390" t="n">
        <v>0.06048474410660698</v>
      </c>
      <c r="G3390" t="n">
        <v>0.02835989443738175</v>
      </c>
      <c r="H3390" t="n">
        <v>-0.002040045264984348</v>
      </c>
      <c r="J3390" t="n">
        <v>0.0771970978976249</v>
      </c>
      <c r="K3390" t="n">
        <v>0.02570320531215431</v>
      </c>
      <c r="L3390" t="n">
        <v>-0.002925885259170583</v>
      </c>
      <c r="M3390" t="n">
        <v>0.2065094236115535</v>
      </c>
      <c r="N3390" t="n">
        <v>0.02731861175148571</v>
      </c>
      <c r="O3390" t="n">
        <v>-0.001763284175740569</v>
      </c>
      <c r="P3390" t="n">
        <v>0.3507219019301421</v>
      </c>
      <c r="Q3390" t="n">
        <v>0.03265328465961539</v>
      </c>
      <c r="R3390" t="n">
        <v>-0.002463213868425034</v>
      </c>
    </row>
    <row r="3391">
      <c r="F3391" t="n">
        <v>0.06035658870410419</v>
      </c>
      <c r="G3391" t="n">
        <v>0.02836847534341424</v>
      </c>
      <c r="H3391" t="n">
        <v>-0.002040453029378708</v>
      </c>
      <c r="J3391" t="n">
        <v>0.07725287982855543</v>
      </c>
      <c r="K3391" t="n">
        <v>0.02571098237881457</v>
      </c>
      <c r="L3391" t="n">
        <v>-0.002925885259170583</v>
      </c>
      <c r="M3391" t="n">
        <v>0.2067350314226565</v>
      </c>
      <c r="N3391" t="n">
        <v>0.02732687759467829</v>
      </c>
      <c r="O3391" t="n">
        <v>-0.00176398941888655</v>
      </c>
      <c r="P3391" t="n">
        <v>0.3502650694370697</v>
      </c>
      <c r="Q3391" t="n">
        <v>0.03266316462471664</v>
      </c>
      <c r="R3391" t="n">
        <v>-0.002462721324160202</v>
      </c>
    </row>
    <row r="3392">
      <c r="F3392" t="n">
        <v>0.06041966875109545</v>
      </c>
      <c r="G3392" t="n">
        <v>0.02837705624944673</v>
      </c>
      <c r="H3392" t="n">
        <v>-0.002038615717437986</v>
      </c>
      <c r="J3392" t="n">
        <v>0.07733411112775525</v>
      </c>
      <c r="K3392" t="n">
        <v>0.02571875944547482</v>
      </c>
      <c r="L3392" t="n">
        <v>-0.00292828377607916</v>
      </c>
      <c r="M3392" t="n">
        <v>0.2066398031827403</v>
      </c>
      <c r="N3392" t="n">
        <v>0.02733514343787087</v>
      </c>
      <c r="O3392" t="n">
        <v>-0.001763570907137565</v>
      </c>
      <c r="P3392" t="n">
        <v>0.3499282398217665</v>
      </c>
      <c r="Q3392" t="n">
        <v>0.03267304458981788</v>
      </c>
      <c r="R3392" t="n">
        <v>-0.002463653225007058</v>
      </c>
    </row>
    <row r="3393">
      <c r="F3393" t="n">
        <v>0.06037843379232324</v>
      </c>
      <c r="G3393" t="n">
        <v>0.02838563715547923</v>
      </c>
      <c r="H3393" t="n">
        <v>-0.0020373929148483</v>
      </c>
      <c r="J3393" t="n">
        <v>0.07723721518387418</v>
      </c>
      <c r="K3393" t="n">
        <v>0.02572653651213508</v>
      </c>
      <c r="L3393" t="n">
        <v>-0.002928869023161419</v>
      </c>
      <c r="M3393" t="n">
        <v>0.2067941215333521</v>
      </c>
      <c r="N3393" t="n">
        <v>0.02734340928106346</v>
      </c>
      <c r="O3393" t="n">
        <v>-0.001763218263484868</v>
      </c>
      <c r="P3393" t="n">
        <v>0.350251653565724</v>
      </c>
      <c r="Q3393" t="n">
        <v>0.03268292455491913</v>
      </c>
      <c r="R3393" t="n">
        <v>-0.002464391803969287</v>
      </c>
    </row>
    <row r="3394">
      <c r="F3394" t="n">
        <v>0.06038066218042717</v>
      </c>
      <c r="G3394" t="n">
        <v>0.02839421806151171</v>
      </c>
      <c r="H3394" t="n">
        <v>-0.0020388195178696</v>
      </c>
      <c r="J3394" t="n">
        <v>0.07724210409089181</v>
      </c>
      <c r="K3394" t="n">
        <v>0.02573431357879534</v>
      </c>
      <c r="L3394" t="n">
        <v>-0.002925942787750128</v>
      </c>
      <c r="M3394" t="n">
        <v>0.2065919260058554</v>
      </c>
      <c r="N3394" t="n">
        <v>0.02735167512425604</v>
      </c>
      <c r="O3394" t="n">
        <v>-0.001764628838095656</v>
      </c>
      <c r="P3394" t="n">
        <v>0.350154892643867</v>
      </c>
      <c r="Q3394" t="n">
        <v>0.03269280452002038</v>
      </c>
      <c r="R3394" t="n">
        <v>-0.00246266845305742</v>
      </c>
    </row>
    <row r="3395">
      <c r="F3395" t="n">
        <v>0.06044374433797413</v>
      </c>
      <c r="G3395" t="n">
        <v>0.0284027989675442</v>
      </c>
      <c r="H3395" t="n">
        <v>-0.002037797668394332</v>
      </c>
      <c r="J3395" t="n">
        <v>0.07727244138719756</v>
      </c>
      <c r="K3395" t="n">
        <v>0.0257420906454556</v>
      </c>
      <c r="L3395" t="n">
        <v>-0.002929161646702548</v>
      </c>
      <c r="M3395" t="n">
        <v>0.206674939671157</v>
      </c>
      <c r="N3395" t="n">
        <v>0.02735994096744862</v>
      </c>
      <c r="O3395" t="n">
        <v>-0.001762512976179475</v>
      </c>
      <c r="P3395" t="n">
        <v>0.3501181467312575</v>
      </c>
      <c r="Q3395" t="n">
        <v>0.03270268448512162</v>
      </c>
      <c r="R3395" t="n">
        <v>-0.002464391803969287</v>
      </c>
    </row>
    <row r="3396">
      <c r="F3396" t="n">
        <v>0.06044597227561131</v>
      </c>
      <c r="G3396" t="n">
        <v>0.02841137987357669</v>
      </c>
      <c r="H3396" t="n">
        <v>-0.002036982793789356</v>
      </c>
      <c r="J3396" t="n">
        <v>0.077366405568794</v>
      </c>
      <c r="K3396" t="n">
        <v>0.02574986771211586</v>
      </c>
      <c r="L3396" t="n">
        <v>-0.002926285734980047</v>
      </c>
      <c r="M3396" t="n">
        <v>0.2065796833821689</v>
      </c>
      <c r="N3396" t="n">
        <v>0.0273682068106412</v>
      </c>
      <c r="O3396" t="n">
        <v>-0.001764740704861981</v>
      </c>
      <c r="P3396" t="n">
        <v>0.3505016157280215</v>
      </c>
      <c r="Q3396" t="n">
        <v>0.03271256445022287</v>
      </c>
      <c r="R3396" t="n">
        <v>-0.002463102158606679</v>
      </c>
    </row>
    <row r="3397">
      <c r="F3397" t="n">
        <v>0.06039603530162659</v>
      </c>
      <c r="G3397" t="n">
        <v>0.02841996077960918</v>
      </c>
      <c r="H3397" t="n">
        <v>-0.002038408824348064</v>
      </c>
      <c r="J3397" t="n">
        <v>0.07719313637573101</v>
      </c>
      <c r="K3397" t="n">
        <v>0.02575764477877612</v>
      </c>
      <c r="L3397" t="n">
        <v>-0.002924530314623131</v>
      </c>
      <c r="M3397" t="n">
        <v>0.2067696620355641</v>
      </c>
      <c r="N3397" t="n">
        <v>0.02737647265383379</v>
      </c>
      <c r="O3397" t="n">
        <v>-0.001764388038853815</v>
      </c>
      <c r="P3397" t="n">
        <v>0.3509451416409463</v>
      </c>
      <c r="Q3397" t="n">
        <v>0.03272244441532411</v>
      </c>
      <c r="R3397" t="n">
        <v>-0.002462117705305877</v>
      </c>
    </row>
    <row r="3398">
      <c r="F3398" t="n">
        <v>0.06038956568871044</v>
      </c>
      <c r="G3398" t="n">
        <v>0.02842854168564168</v>
      </c>
      <c r="H3398" t="n">
        <v>-0.00203922369895304</v>
      </c>
      <c r="J3398" t="n">
        <v>0.07726164962992384</v>
      </c>
      <c r="K3398" t="n">
        <v>0.02576542184543637</v>
      </c>
      <c r="L3398" t="n">
        <v>-0.002924822884682617</v>
      </c>
      <c r="M3398" t="n">
        <v>0.2065317688557989</v>
      </c>
      <c r="N3398" t="n">
        <v>0.02738473849702637</v>
      </c>
      <c r="O3398" t="n">
        <v>-0.001765093370870147</v>
      </c>
      <c r="P3398" t="n">
        <v>0.350067884883589</v>
      </c>
      <c r="Q3398" t="n">
        <v>0.03273232438042536</v>
      </c>
      <c r="R3398" t="n">
        <v>-0.002463102158606679</v>
      </c>
    </row>
    <row r="3399">
      <c r="F3399" t="n">
        <v>0.0604178723458752</v>
      </c>
      <c r="G3399" t="n">
        <v>0.02843712259167417</v>
      </c>
      <c r="H3399" t="n">
        <v>-0.002039019980301796</v>
      </c>
      <c r="J3399" t="n">
        <v>0.07730471345349905</v>
      </c>
      <c r="K3399" t="n">
        <v>0.02577319891209663</v>
      </c>
      <c r="L3399" t="n">
        <v>-0.002928041155336964</v>
      </c>
      <c r="M3399" t="n">
        <v>0.206614777891625</v>
      </c>
      <c r="N3399" t="n">
        <v>0.02739300434021895</v>
      </c>
      <c r="O3399" t="n">
        <v>-0.001764388038853815</v>
      </c>
      <c r="P3399" t="n">
        <v>0.3507515702957167</v>
      </c>
      <c r="Q3399" t="n">
        <v>0.0327422043455266</v>
      </c>
      <c r="R3399" t="n">
        <v>-0.002459902685379073</v>
      </c>
    </row>
    <row r="3400">
      <c r="F3400" t="n">
        <v>0.06048965259335912</v>
      </c>
      <c r="G3400" t="n">
        <v>0.02844570349770666</v>
      </c>
      <c r="H3400" t="n">
        <v>-0.002036368562000132</v>
      </c>
      <c r="J3400" t="n">
        <v>0.07732232491543696</v>
      </c>
      <c r="K3400" t="n">
        <v>0.02578097597875689</v>
      </c>
      <c r="L3400" t="n">
        <v>-0.002927791496724383</v>
      </c>
      <c r="M3400" t="n">
        <v>0.2065551526615315</v>
      </c>
      <c r="N3400" t="n">
        <v>0.02740127018341153</v>
      </c>
      <c r="O3400" t="n">
        <v>-0.001763090505353178</v>
      </c>
      <c r="P3400" t="n">
        <v>0.3502945136542466</v>
      </c>
      <c r="Q3400" t="n">
        <v>0.03275208431062784</v>
      </c>
      <c r="R3400" t="n">
        <v>-0.002459101306891079</v>
      </c>
    </row>
    <row r="3401">
      <c r="F3401" t="n">
        <v>0.06037884304177385</v>
      </c>
      <c r="G3401" t="n">
        <v>0.02845428440373915</v>
      </c>
      <c r="H3401" t="n">
        <v>-0.002037590383137332</v>
      </c>
      <c r="J3401" t="n">
        <v>0.0772126600473705</v>
      </c>
      <c r="K3401" t="n">
        <v>0.02578875304541715</v>
      </c>
      <c r="L3401" t="n">
        <v>-0.002924281306099876</v>
      </c>
      <c r="M3401" t="n">
        <v>0.2068521226387116</v>
      </c>
      <c r="N3401" t="n">
        <v>0.02740953602660411</v>
      </c>
      <c r="O3401" t="n">
        <v>-0.001764853948547169</v>
      </c>
      <c r="P3401" t="n">
        <v>0.3503177645853836</v>
      </c>
      <c r="Q3401" t="n">
        <v>0.0327619642757291</v>
      </c>
      <c r="R3401" t="n">
        <v>-0.002462791804100019</v>
      </c>
    </row>
    <row r="3402">
      <c r="F3402" t="n">
        <v>0.06044192863403793</v>
      </c>
      <c r="G3402" t="n">
        <v>0.02846286530977164</v>
      </c>
      <c r="H3402" t="n">
        <v>-0.002037590383137332</v>
      </c>
      <c r="J3402" t="n">
        <v>0.07729390715427446</v>
      </c>
      <c r="K3402" t="n">
        <v>0.02579653011207741</v>
      </c>
      <c r="L3402" t="n">
        <v>-0.002926913949068256</v>
      </c>
      <c r="M3402" t="n">
        <v>0.206435880322567</v>
      </c>
      <c r="N3402" t="n">
        <v>0.0274178018697967</v>
      </c>
      <c r="O3402" t="n">
        <v>-0.001763266849672577</v>
      </c>
      <c r="P3402" t="n">
        <v>0.3510615633437647</v>
      </c>
      <c r="Q3402" t="n">
        <v>0.03277184424083034</v>
      </c>
      <c r="R3402" t="n">
        <v>-0.002460823538921918</v>
      </c>
    </row>
    <row r="3403">
      <c r="F3403" t="n">
        <v>0.0604876256980753</v>
      </c>
      <c r="G3403" t="n">
        <v>0.02847144621580413</v>
      </c>
      <c r="H3403" t="n">
        <v>-0.002038404930562132</v>
      </c>
      <c r="J3403" t="n">
        <v>0.07738788771590434</v>
      </c>
      <c r="K3403" t="n">
        <v>0.02580430717873767</v>
      </c>
      <c r="L3403" t="n">
        <v>-0.002926913949068256</v>
      </c>
      <c r="M3403" t="n">
        <v>0.2065902087406242</v>
      </c>
      <c r="N3403" t="n">
        <v>0.02742606771298928</v>
      </c>
      <c r="O3403" t="n">
        <v>-0.001762737816714379</v>
      </c>
      <c r="P3403" t="n">
        <v>0.3509647343084946</v>
      </c>
      <c r="Q3403" t="n">
        <v>0.03278172420593158</v>
      </c>
      <c r="R3403" t="n">
        <v>-0.002462545770952757</v>
      </c>
    </row>
    <row r="3404">
      <c r="F3404" t="n">
        <v>0.06040289088176981</v>
      </c>
      <c r="G3404" t="n">
        <v>0.02848002712183662</v>
      </c>
      <c r="H3404" t="n">
        <v>-0.002036975351454525</v>
      </c>
      <c r="J3404" t="n">
        <v>0.07722729222514309</v>
      </c>
      <c r="K3404" t="n">
        <v>0.02581208424539793</v>
      </c>
      <c r="L3404" t="n">
        <v>-0.002924025280824984</v>
      </c>
      <c r="M3404" t="n">
        <v>0.2066018888677683</v>
      </c>
      <c r="N3404" t="n">
        <v>0.02743433355618186</v>
      </c>
      <c r="O3404" t="n">
        <v>-0.001765321277697376</v>
      </c>
      <c r="P3404" t="n">
        <v>0.3506877382004547</v>
      </c>
      <c r="Q3404" t="n">
        <v>0.03279160417103283</v>
      </c>
      <c r="R3404" t="n">
        <v>-0.002461000265430102</v>
      </c>
    </row>
    <row r="3405">
      <c r="F3405" t="n">
        <v>0.06048337010219401</v>
      </c>
      <c r="G3405" t="n">
        <v>0.02848860802786911</v>
      </c>
      <c r="H3405" t="n">
        <v>-0.00203514335603501</v>
      </c>
      <c r="J3405" t="n">
        <v>0.07730854509366998</v>
      </c>
      <c r="K3405" t="n">
        <v>0.02581986131205818</v>
      </c>
      <c r="L3405" t="n">
        <v>-0.002924610202865557</v>
      </c>
      <c r="M3405" t="n">
        <v>0.2066492313025916</v>
      </c>
      <c r="N3405" t="n">
        <v>0.02744259939937444</v>
      </c>
      <c r="O3405" t="n">
        <v>-0.001763381364205401</v>
      </c>
      <c r="P3405" t="n">
        <v>0.3502305541130475</v>
      </c>
      <c r="Q3405" t="n">
        <v>0.03280148413613408</v>
      </c>
      <c r="R3405" t="n">
        <v>-0.002461984075250382</v>
      </c>
    </row>
    <row r="3406">
      <c r="F3406" t="n">
        <v>0.06042471657951341</v>
      </c>
      <c r="G3406" t="n">
        <v>0.0284971889339016</v>
      </c>
      <c r="H3406" t="n">
        <v>-0.002036975351454525</v>
      </c>
      <c r="J3406" t="n">
        <v>0.07723704197723959</v>
      </c>
      <c r="K3406" t="n">
        <v>0.02582763837871844</v>
      </c>
      <c r="L3406" t="n">
        <v>-0.002926657430007563</v>
      </c>
      <c r="M3406" t="n">
        <v>0.2066965734576718</v>
      </c>
      <c r="N3406" t="n">
        <v>0.02745086524256703</v>
      </c>
      <c r="O3406" t="n">
        <v>-0.001763381364205401</v>
      </c>
      <c r="P3406" t="n">
        <v>0.3502537706019542</v>
      </c>
      <c r="Q3406" t="n">
        <v>0.03281136410123532</v>
      </c>
      <c r="R3406" t="n">
        <v>-0.002458786693334472</v>
      </c>
    </row>
    <row r="3407">
      <c r="F3407" t="n">
        <v>0.0604878058260173</v>
      </c>
      <c r="G3407" t="n">
        <v>0.02850576983993409</v>
      </c>
      <c r="H3407" t="n">
        <v>-0.002036156538689694</v>
      </c>
      <c r="J3407" t="n">
        <v>0.0772673764576048</v>
      </c>
      <c r="K3407" t="n">
        <v>0.0258354154453787</v>
      </c>
      <c r="L3407" t="n">
        <v>-0.002924317741845271</v>
      </c>
      <c r="M3407" t="n">
        <v>0.2067795825908018</v>
      </c>
      <c r="N3407" t="n">
        <v>0.02745913108575962</v>
      </c>
      <c r="O3407" t="n">
        <v>-0.001764792210381383</v>
      </c>
      <c r="P3407" t="n">
        <v>0.3504571547798484</v>
      </c>
      <c r="Q3407" t="n">
        <v>0.03282124406633656</v>
      </c>
      <c r="R3407" t="n">
        <v>-0.002458786693334472</v>
      </c>
    </row>
    <row r="3408">
      <c r="F3408" t="n">
        <v>0.06039436149794898</v>
      </c>
      <c r="G3408" t="n">
        <v>0.02851435074596658</v>
      </c>
      <c r="H3408" t="n">
        <v>-0.002034528752908789</v>
      </c>
      <c r="J3408" t="n">
        <v>0.07733590501483574</v>
      </c>
      <c r="K3408" t="n">
        <v>0.02584319251203896</v>
      </c>
      <c r="L3408" t="n">
        <v>-0.002926978711736335</v>
      </c>
      <c r="M3408" t="n">
        <v>0.2069695990532736</v>
      </c>
      <c r="N3408" t="n">
        <v>0.02746739692895219</v>
      </c>
      <c r="O3408" t="n">
        <v>-0.001764555452598037</v>
      </c>
      <c r="P3408" t="n">
        <v>0.3505404272988011</v>
      </c>
      <c r="Q3408" t="n">
        <v>0.03283112403143781</v>
      </c>
      <c r="R3408" t="n">
        <v>-0.002460433599710157</v>
      </c>
    </row>
    <row r="3409">
      <c r="F3409" t="n">
        <v>0.06049223755610017</v>
      </c>
      <c r="G3409" t="n">
        <v>0.02852293165199907</v>
      </c>
      <c r="H3409" t="n">
        <v>-0.002034935699354016</v>
      </c>
      <c r="J3409" t="n">
        <v>0.07727712212321323</v>
      </c>
      <c r="K3409" t="n">
        <v>0.02585096957869922</v>
      </c>
      <c r="L3409" t="n">
        <v>-0.002925809089873504</v>
      </c>
      <c r="M3409" t="n">
        <v>0.2069456070175277</v>
      </c>
      <c r="N3409" t="n">
        <v>0.02747566277214478</v>
      </c>
      <c r="O3409" t="n">
        <v>-0.001762791778982247</v>
      </c>
      <c r="P3409" t="n">
        <v>0.3511642602961024</v>
      </c>
      <c r="Q3409" t="n">
        <v>0.03284100399653905</v>
      </c>
      <c r="R3409" t="n">
        <v>-0.002459450114709773</v>
      </c>
    </row>
    <row r="3410">
      <c r="F3410" t="n">
        <v>0.06039878636309572</v>
      </c>
      <c r="G3410" t="n">
        <v>0.02853151255803156</v>
      </c>
      <c r="H3410" t="n">
        <v>-0.002035139172576629</v>
      </c>
      <c r="J3410" t="n">
        <v>0.07742204565578707</v>
      </c>
      <c r="K3410" t="n">
        <v>0.02585874664535948</v>
      </c>
      <c r="L3410" t="n">
        <v>-0.002924347062544964</v>
      </c>
      <c r="M3410" t="n">
        <v>0.2066362439649482</v>
      </c>
      <c r="N3410" t="n">
        <v>0.02748392861533736</v>
      </c>
      <c r="O3410" t="n">
        <v>-0.001763673615790142</v>
      </c>
      <c r="P3410" t="n">
        <v>0.3507069697832362</v>
      </c>
      <c r="Q3410" t="n">
        <v>0.0328508839616403</v>
      </c>
      <c r="R3410" t="n">
        <v>-0.002457483144709006</v>
      </c>
    </row>
    <row r="3411">
      <c r="F3411" t="n">
        <v>0.06048796820656945</v>
      </c>
      <c r="G3411" t="n">
        <v>0.02854009346406405</v>
      </c>
      <c r="H3411" t="n">
        <v>-0.002035139172576629</v>
      </c>
      <c r="J3411" t="n">
        <v>0.07729959627206447</v>
      </c>
      <c r="K3411" t="n">
        <v>0.02586652371201974</v>
      </c>
      <c r="L3411" t="n">
        <v>-0.002923469846147841</v>
      </c>
      <c r="M3411" t="n">
        <v>0.2068976081019718</v>
      </c>
      <c r="N3411" t="n">
        <v>0.02749219445852994</v>
      </c>
      <c r="O3411" t="n">
        <v>-0.001765260922044353</v>
      </c>
      <c r="P3411" t="n">
        <v>0.3510305077883984</v>
      </c>
      <c r="Q3411" t="n">
        <v>0.03286076392674155</v>
      </c>
      <c r="R3411" t="n">
        <v>-0.002456666390475269</v>
      </c>
    </row>
    <row r="3412">
      <c r="F3412" t="n">
        <v>0.06049018036143165</v>
      </c>
      <c r="G3412" t="n">
        <v>0.02854867437009654</v>
      </c>
      <c r="H3412" t="n">
        <v>-0.002034727408853456</v>
      </c>
      <c r="J3412" t="n">
        <v>0.07735539804525897</v>
      </c>
      <c r="K3412" t="n">
        <v>0.02587430077867999</v>
      </c>
      <c r="L3412" t="n">
        <v>-0.00292524632662539</v>
      </c>
      <c r="M3412" t="n">
        <v>0.2068379281338347</v>
      </c>
      <c r="N3412" t="n">
        <v>0.02750046030172253</v>
      </c>
      <c r="O3412" t="n">
        <v>-0.00176326174117123</v>
      </c>
      <c r="P3412" t="n">
        <v>0.3506933008640841</v>
      </c>
      <c r="Q3412" t="n">
        <v>0.03287064389184279</v>
      </c>
      <c r="R3412" t="n">
        <v>-0.002457157969542898</v>
      </c>
    </row>
    <row r="3413">
      <c r="F3413" t="n">
        <v>0.06051848411854154</v>
      </c>
      <c r="G3413" t="n">
        <v>0.02855725527612904</v>
      </c>
      <c r="H3413" t="n">
        <v>-0.002034930800237787</v>
      </c>
      <c r="J3413" t="n">
        <v>0.07742393618924671</v>
      </c>
      <c r="K3413" t="n">
        <v>0.02588207784534025</v>
      </c>
      <c r="L3413" t="n">
        <v>-0.002926123374294776</v>
      </c>
      <c r="M3413" t="n">
        <v>0.2069922864295133</v>
      </c>
      <c r="N3413" t="n">
        <v>0.02750872614491511</v>
      </c>
      <c r="O3413" t="n">
        <v>-0.001764672773873978</v>
      </c>
      <c r="P3413" t="n">
        <v>0.3510168487556874</v>
      </c>
      <c r="Q3413" t="n">
        <v>0.03288052385694404</v>
      </c>
      <c r="R3413" t="n">
        <v>-0.002459124285813413</v>
      </c>
    </row>
    <row r="3414">
      <c r="F3414" t="n">
        <v>0.06045111291793644</v>
      </c>
      <c r="G3414" t="n">
        <v>0.02856583618216153</v>
      </c>
      <c r="H3414" t="n">
        <v>-0.002035337583006451</v>
      </c>
      <c r="J3414" t="n">
        <v>0.07742880836130119</v>
      </c>
      <c r="K3414" t="n">
        <v>0.02588985491200051</v>
      </c>
      <c r="L3414" t="n">
        <v>-0.002923784580509747</v>
      </c>
      <c r="M3414" t="n">
        <v>0.2068969234820278</v>
      </c>
      <c r="N3414" t="n">
        <v>0.02751699198810769</v>
      </c>
      <c r="O3414" t="n">
        <v>-0.001762908982995543</v>
      </c>
      <c r="P3414" t="n">
        <v>0.3504393048270185</v>
      </c>
      <c r="Q3414" t="n">
        <v>0.03289040382204528</v>
      </c>
      <c r="R3414" t="n">
        <v>-0.002457403759076712</v>
      </c>
    </row>
    <row r="3415">
      <c r="F3415" t="n">
        <v>0.06044462300979769</v>
      </c>
      <c r="G3415" t="n">
        <v>0.02857441708819402</v>
      </c>
      <c r="H3415" t="n">
        <v>-0.002034117234700461</v>
      </c>
      <c r="J3415" t="n">
        <v>0.07730633498930693</v>
      </c>
      <c r="K3415" t="n">
        <v>0.02589763197866077</v>
      </c>
      <c r="L3415" t="n">
        <v>-0.002925831025071648</v>
      </c>
      <c r="M3415" t="n">
        <v>0.2065874914058203</v>
      </c>
      <c r="N3415" t="n">
        <v>0.02752525783130027</v>
      </c>
      <c r="O3415" t="n">
        <v>-0.001763909504915809</v>
      </c>
      <c r="P3415" t="n">
        <v>0.3512434636088428</v>
      </c>
      <c r="Q3415" t="n">
        <v>0.03290028378714652</v>
      </c>
      <c r="R3415" t="n">
        <v>-0.002457895338144341</v>
      </c>
    </row>
    <row r="3416">
      <c r="F3416" t="n">
        <v>0.06051641542191939</v>
      </c>
      <c r="G3416" t="n">
        <v>0.02858299799422651</v>
      </c>
      <c r="H3416" t="n">
        <v>-0.002032282080861314</v>
      </c>
      <c r="J3416" t="n">
        <v>0.07728573040239638</v>
      </c>
      <c r="K3416" t="n">
        <v>0.02590540904532103</v>
      </c>
      <c r="L3416" t="n">
        <v>-0.002924384401847349</v>
      </c>
      <c r="M3416" t="n">
        <v>0.2065991355202688</v>
      </c>
      <c r="N3416" t="n">
        <v>0.02753352367449286</v>
      </c>
      <c r="O3416" t="n">
        <v>-0.001765497023470233</v>
      </c>
      <c r="P3416" t="n">
        <v>0.3506658692909704</v>
      </c>
      <c r="Q3416" t="n">
        <v>0.03291016375224777</v>
      </c>
      <c r="R3416" t="n">
        <v>-0.002458793028145685</v>
      </c>
    </row>
    <row r="3417">
      <c r="F3417" t="n">
        <v>0.06045773413719417</v>
      </c>
      <c r="G3417" t="n">
        <v>0.028591578900259</v>
      </c>
      <c r="H3417" t="n">
        <v>-0.00203309531898891</v>
      </c>
      <c r="J3417" t="n">
        <v>0.07744341884410071</v>
      </c>
      <c r="K3417" t="n">
        <v>0.02591318611198129</v>
      </c>
      <c r="L3417" t="n">
        <v>-0.002923215232671199</v>
      </c>
      <c r="M3417" t="n">
        <v>0.2068962083635441</v>
      </c>
      <c r="N3417" t="n">
        <v>0.02754178951768544</v>
      </c>
      <c r="O3417" t="n">
        <v>-0.001765673414420725</v>
      </c>
      <c r="P3417" t="n">
        <v>0.3510495178526264</v>
      </c>
      <c r="Q3417" t="n">
        <v>0.03292004371734902</v>
      </c>
      <c r="R3417" t="n">
        <v>-0.002456090247760994</v>
      </c>
    </row>
    <row r="3418">
      <c r="F3418" t="n">
        <v>0.06045124058919821</v>
      </c>
      <c r="G3418" t="n">
        <v>0.02860015980629149</v>
      </c>
      <c r="H3418" t="n">
        <v>-0.002032688699925112</v>
      </c>
      <c r="J3418" t="n">
        <v>0.077410079253919</v>
      </c>
      <c r="K3418" t="n">
        <v>0.02592096317864154</v>
      </c>
      <c r="L3418" t="n">
        <v>-0.002921461478906972</v>
      </c>
      <c r="M3418" t="n">
        <v>0.2069792167406048</v>
      </c>
      <c r="N3418" t="n">
        <v>0.02755005536087802</v>
      </c>
      <c r="O3418" t="n">
        <v>-0.00176514424156925</v>
      </c>
      <c r="P3418" t="n">
        <v>0.3507722731269489</v>
      </c>
      <c r="Q3418" t="n">
        <v>0.03292992368245026</v>
      </c>
      <c r="R3418" t="n">
        <v>-0.002456827369684091</v>
      </c>
    </row>
    <row r="3419">
      <c r="F3419" t="n">
        <v>0.06047084217840637</v>
      </c>
      <c r="G3419" t="n">
        <v>0.02860874071232398</v>
      </c>
      <c r="H3419" t="n">
        <v>-0.002032886337452575</v>
      </c>
      <c r="J3419" t="n">
        <v>0.0773385265408162</v>
      </c>
      <c r="K3419" t="n">
        <v>0.0259287402453018</v>
      </c>
      <c r="L3419" t="n">
        <v>-0.002922046063495048</v>
      </c>
      <c r="M3419" t="n">
        <v>0.2067767771981954</v>
      </c>
      <c r="N3419" t="n">
        <v>0.0275583212040706</v>
      </c>
      <c r="O3419" t="n">
        <v>-0.001765673414420725</v>
      </c>
      <c r="P3419" t="n">
        <v>0.350615170854275</v>
      </c>
      <c r="Q3419" t="n">
        <v>0.0329398036475515</v>
      </c>
      <c r="R3419" t="n">
        <v>-0.002459284442761083</v>
      </c>
    </row>
    <row r="3420">
      <c r="F3420" t="n">
        <v>0.0604730455043401</v>
      </c>
      <c r="G3420" t="n">
        <v>0.02861732161835647</v>
      </c>
      <c r="H3420" t="n">
        <v>-0.002034308931110694</v>
      </c>
      <c r="J3420" t="n">
        <v>0.07744528339497055</v>
      </c>
      <c r="K3420" t="n">
        <v>0.02593651731196206</v>
      </c>
      <c r="L3420" t="n">
        <v>-0.002924976911359717</v>
      </c>
      <c r="M3420" t="n">
        <v>0.2067527331277699</v>
      </c>
      <c r="N3420" t="n">
        <v>0.02756658704726319</v>
      </c>
      <c r="O3420" t="n">
        <v>-0.001765793521730082</v>
      </c>
      <c r="P3420" t="n">
        <v>0.3507584885331869</v>
      </c>
      <c r="Q3420" t="n">
        <v>0.03294968361265275</v>
      </c>
      <c r="R3420" t="n">
        <v>-0.002458701977971612</v>
      </c>
    </row>
    <row r="3421">
      <c r="F3421" t="n">
        <v>0.06055354151315294</v>
      </c>
      <c r="G3421" t="n">
        <v>0.02862590252438896</v>
      </c>
      <c r="H3421" t="n">
        <v>-0.002033292792783466</v>
      </c>
      <c r="J3421" t="n">
        <v>0.07739919855576578</v>
      </c>
      <c r="K3421" t="n">
        <v>0.02594429437862232</v>
      </c>
      <c r="L3421" t="n">
        <v>-0.002924684676679793</v>
      </c>
      <c r="M3421" t="n">
        <v>0.2069071019898615</v>
      </c>
      <c r="N3421" t="n">
        <v>0.02757485289045577</v>
      </c>
      <c r="O3421" t="n">
        <v>-0.001765087909933187</v>
      </c>
      <c r="P3421" t="n">
        <v>0.3507215394395575</v>
      </c>
      <c r="Q3421" t="n">
        <v>0.032959563577754</v>
      </c>
      <c r="R3421" t="n">
        <v>-0.002457228230532268</v>
      </c>
    </row>
    <row r="3422">
      <c r="F3422" t="n">
        <v>0.06054704532255194</v>
      </c>
      <c r="G3422" t="n">
        <v>0.02863448343042145</v>
      </c>
      <c r="H3422" t="n">
        <v>-0.002031463743794456</v>
      </c>
      <c r="J3422" t="n">
        <v>0.07731489524845879</v>
      </c>
      <c r="K3422" t="n">
        <v>0.02595207144528258</v>
      </c>
      <c r="L3422" t="n">
        <v>-0.002922054564560476</v>
      </c>
      <c r="M3422" t="n">
        <v>0.2070971622895274</v>
      </c>
      <c r="N3422" t="n">
        <v>0.02758311873364835</v>
      </c>
      <c r="O3422" t="n">
        <v>-0.001765440715831634</v>
      </c>
      <c r="P3422" t="n">
        <v>0.3510451351994202</v>
      </c>
      <c r="Q3422" t="n">
        <v>0.03296944354285524</v>
      </c>
      <c r="R3422" t="n">
        <v>-0.002456982605959044</v>
      </c>
    </row>
    <row r="3423">
      <c r="F3423" t="n">
        <v>0.06053184796452937</v>
      </c>
      <c r="G3423" t="n">
        <v>0.02864306433645394</v>
      </c>
      <c r="H3423" t="n">
        <v>-0.002033089565118021</v>
      </c>
      <c r="J3423" t="n">
        <v>0.07734522923382624</v>
      </c>
      <c r="K3423" t="n">
        <v>0.02595984851194284</v>
      </c>
      <c r="L3423" t="n">
        <v>-0.002921762329880553</v>
      </c>
      <c r="M3423" t="n">
        <v>0.2070731162130707</v>
      </c>
      <c r="N3423" t="n">
        <v>0.02759138457684094</v>
      </c>
      <c r="O3423" t="n">
        <v>-0.001765793521730082</v>
      </c>
      <c r="P3423" t="n">
        <v>0.3511884641808395</v>
      </c>
      <c r="Q3423" t="n">
        <v>0.03297932350795649</v>
      </c>
      <c r="R3423" t="n">
        <v>-0.002456000107666149</v>
      </c>
    </row>
    <row r="3424">
      <c r="F3424" t="n">
        <v>0.06051664873729262</v>
      </c>
      <c r="G3424" t="n">
        <v>0.02865164524248643</v>
      </c>
      <c r="H3424" t="n">
        <v>-0.002032879871520326</v>
      </c>
      <c r="J3424" t="n">
        <v>0.07735008649944387</v>
      </c>
      <c r="K3424" t="n">
        <v>0.02596762557860309</v>
      </c>
      <c r="L3424" t="n">
        <v>-0.002923516881059515</v>
      </c>
      <c r="M3424" t="n">
        <v>0.2071918134546297</v>
      </c>
      <c r="N3424" t="n">
        <v>0.02759965042003351</v>
      </c>
      <c r="O3424" t="n">
        <v>-0.001764150837405419</v>
      </c>
      <c r="P3424" t="n">
        <v>0.3511515055596014</v>
      </c>
      <c r="Q3424" t="n">
        <v>0.03298920347305773</v>
      </c>
      <c r="R3424" t="n">
        <v>-0.002456641025283939</v>
      </c>
    </row>
    <row r="3425">
      <c r="F3425" t="n">
        <v>0.06045794675752222</v>
      </c>
      <c r="G3425" t="n">
        <v>0.02866022614851892</v>
      </c>
      <c r="H3425" t="n">
        <v>-0.002030442122099097</v>
      </c>
      <c r="J3425" t="n">
        <v>0.07736768207849663</v>
      </c>
      <c r="K3425" t="n">
        <v>0.02597540264526335</v>
      </c>
      <c r="L3425" t="n">
        <v>-0.002924101233824068</v>
      </c>
      <c r="M3425" t="n">
        <v>0.2070250092596168</v>
      </c>
      <c r="N3425" t="n">
        <v>0.0276079162632261</v>
      </c>
      <c r="O3425" t="n">
        <v>-0.001763445177070457</v>
      </c>
      <c r="P3425" t="n">
        <v>0.351054437388963</v>
      </c>
      <c r="Q3425" t="n">
        <v>0.03299908343815898</v>
      </c>
      <c r="R3425" t="n">
        <v>-0.00245565885995649</v>
      </c>
    </row>
    <row r="3426">
      <c r="F3426" t="n">
        <v>0.06055584785275744</v>
      </c>
      <c r="G3426" t="n">
        <v>0.02866880705455141</v>
      </c>
      <c r="H3426" t="n">
        <v>-0.002032473579950121</v>
      </c>
      <c r="J3426" t="n">
        <v>0.07743623683343391</v>
      </c>
      <c r="K3426" t="n">
        <v>0.02598317971192361</v>
      </c>
      <c r="L3426" t="n">
        <v>-0.002922640351912685</v>
      </c>
      <c r="M3426" t="n">
        <v>0.2072507741013291</v>
      </c>
      <c r="N3426" t="n">
        <v>0.02761618210641869</v>
      </c>
      <c r="O3426" t="n">
        <v>-0.001765209327907863</v>
      </c>
      <c r="P3426" t="n">
        <v>0.3515583719372816</v>
      </c>
      <c r="Q3426" t="n">
        <v>0.03300896340326023</v>
      </c>
      <c r="R3426" t="n">
        <v>-0.002455904401288352</v>
      </c>
    </row>
    <row r="3427">
      <c r="F3427" t="n">
        <v>0.06050584231689203</v>
      </c>
      <c r="G3427" t="n">
        <v>0.02867738796058391</v>
      </c>
      <c r="H3427" t="n">
        <v>-0.002032879871520326</v>
      </c>
      <c r="J3427" t="n">
        <v>0.07746657457981844</v>
      </c>
      <c r="K3427" t="n">
        <v>0.02599095677858387</v>
      </c>
      <c r="L3427" t="n">
        <v>-0.002922055999148132</v>
      </c>
      <c r="M3427" t="n">
        <v>0.2071553353313647</v>
      </c>
      <c r="N3427" t="n">
        <v>0.02762444794961126</v>
      </c>
      <c r="O3427" t="n">
        <v>-0.001765562158075344</v>
      </c>
      <c r="P3427" t="n">
        <v>0.3507400487257107</v>
      </c>
      <c r="Q3427" t="n">
        <v>0.03301884336836147</v>
      </c>
      <c r="R3427" t="n">
        <v>-0.002455904401288352</v>
      </c>
    </row>
    <row r="3428">
      <c r="F3428" t="n">
        <v>0.06045583315952795</v>
      </c>
      <c r="G3428" t="n">
        <v>0.0286859688666164</v>
      </c>
      <c r="H3428" t="n">
        <v>-0.002031045037782517</v>
      </c>
      <c r="J3428" t="n">
        <v>0.0775096540382534</v>
      </c>
      <c r="K3428" t="n">
        <v>0.02599873384524413</v>
      </c>
      <c r="L3428" t="n">
        <v>-0.002920589791037876</v>
      </c>
      <c r="M3428" t="n">
        <v>0.2067743532871766</v>
      </c>
      <c r="N3428" t="n">
        <v>0.02763271379280385</v>
      </c>
      <c r="O3428" t="n">
        <v>-0.001764979246838061</v>
      </c>
      <c r="P3428" t="n">
        <v>0.3508232508356031</v>
      </c>
      <c r="Q3428" t="n">
        <v>0.03302872333346271</v>
      </c>
      <c r="R3428" t="n">
        <v>-0.00245531222364036</v>
      </c>
    </row>
    <row r="3429">
      <c r="F3429" t="n">
        <v>0.06047542882440557</v>
      </c>
      <c r="G3429" t="n">
        <v>0.02869454977264889</v>
      </c>
      <c r="H3429" t="n">
        <v>-0.002032060357237517</v>
      </c>
      <c r="J3429" t="n">
        <v>0.07753999414814321</v>
      </c>
      <c r="K3429" t="n">
        <v>0.02600651091190439</v>
      </c>
      <c r="L3429" t="n">
        <v>-0.00292088190844046</v>
      </c>
      <c r="M3429" t="n">
        <v>0.2070001219335473</v>
      </c>
      <c r="N3429" t="n">
        <v>0.02764097963599643</v>
      </c>
      <c r="O3429" t="n">
        <v>-0.001765332101545546</v>
      </c>
      <c r="P3429" t="n">
        <v>0.350906452081315</v>
      </c>
      <c r="Q3429" t="n">
        <v>0.03303860329856396</v>
      </c>
      <c r="R3429" t="n">
        <v>-0.002455557681225448</v>
      </c>
    </row>
    <row r="3430">
      <c r="F3430" t="n">
        <v>0.06051242693063709</v>
      </c>
      <c r="G3430" t="n">
        <v>0.02870313067868138</v>
      </c>
      <c r="H3430" t="n">
        <v>-0.002031451165564517</v>
      </c>
      <c r="J3430" t="n">
        <v>0.07735372555813898</v>
      </c>
      <c r="K3430" t="n">
        <v>0.02601428797856465</v>
      </c>
      <c r="L3430" t="n">
        <v>-0.002920297673635291</v>
      </c>
      <c r="M3430" t="n">
        <v>0.2070117377039889</v>
      </c>
      <c r="N3430" t="n">
        <v>0.02764924547918901</v>
      </c>
      <c r="O3430" t="n">
        <v>-0.001764979246838061</v>
      </c>
      <c r="P3430" t="n">
        <v>0.3514104293736484</v>
      </c>
      <c r="Q3430" t="n">
        <v>0.0330484832636652</v>
      </c>
      <c r="R3430" t="n">
        <v>-0.002455803138810537</v>
      </c>
    </row>
    <row r="3431">
      <c r="F3431" t="n">
        <v>0.0605581272998294</v>
      </c>
      <c r="G3431" t="n">
        <v>0.02871171158471387</v>
      </c>
      <c r="H3431" t="n">
        <v>-0.002029616850707187</v>
      </c>
      <c r="J3431" t="n">
        <v>0.07754970826825651</v>
      </c>
      <c r="K3431" t="n">
        <v>0.02602206504522491</v>
      </c>
      <c r="L3431" t="n">
        <v>-0.002921174025843044</v>
      </c>
      <c r="M3431" t="n">
        <v>0.2071661316552694</v>
      </c>
      <c r="N3431" t="n">
        <v>0.0276575113223816</v>
      </c>
      <c r="O3431" t="n">
        <v>-0.00176339140065438</v>
      </c>
      <c r="P3431" t="n">
        <v>0.3516138716437286</v>
      </c>
      <c r="Q3431" t="n">
        <v>0.03305836322876645</v>
      </c>
      <c r="R3431" t="n">
        <v>-0.002456539511565802</v>
      </c>
    </row>
    <row r="3432">
      <c r="F3432" t="n">
        <v>0.06055161859882371</v>
      </c>
      <c r="G3432" t="n">
        <v>0.02872029249074636</v>
      </c>
      <c r="H3432" t="n">
        <v>-0.002029616850707187</v>
      </c>
      <c r="J3432" t="n">
        <v>0.07738890854676907</v>
      </c>
      <c r="K3432" t="n">
        <v>0.02602984211188517</v>
      </c>
      <c r="L3432" t="n">
        <v>-0.002923205943042509</v>
      </c>
      <c r="M3432" t="n">
        <v>0.2069992650784376</v>
      </c>
      <c r="N3432" t="n">
        <v>0.02766577716557418</v>
      </c>
      <c r="O3432" t="n">
        <v>-0.001764397589295415</v>
      </c>
      <c r="P3432" t="n">
        <v>0.3510959350152733</v>
      </c>
      <c r="Q3432" t="n">
        <v>0.03306824319386769</v>
      </c>
      <c r="R3432" t="n">
        <v>-0.002453487970423938</v>
      </c>
    </row>
    <row r="3433">
      <c r="F3433" t="n">
        <v>0.06045808915672451</v>
      </c>
      <c r="G3433" t="n">
        <v>0.02872887339677885</v>
      </c>
      <c r="H3433" t="n">
        <v>-0.002030428778640263</v>
      </c>
      <c r="J3433" t="n">
        <v>0.07747021598790339</v>
      </c>
      <c r="K3433" t="n">
        <v>0.02603761917854542</v>
      </c>
      <c r="L3433" t="n">
        <v>-0.002921161538846156</v>
      </c>
      <c r="M3433" t="n">
        <v>0.20733214953667</v>
      </c>
      <c r="N3433" t="n">
        <v>0.02767404300876676</v>
      </c>
      <c r="O3433" t="n">
        <v>-0.001764926908572204</v>
      </c>
      <c r="P3433" t="n">
        <v>0.3511791304832453</v>
      </c>
      <c r="Q3433" t="n">
        <v>0.03307812315896894</v>
      </c>
      <c r="R3433" t="n">
        <v>-0.002453487970423938</v>
      </c>
    </row>
    <row r="3434">
      <c r="F3434" t="n">
        <v>0.06051249047822392</v>
      </c>
      <c r="G3434" t="n">
        <v>0.02873745430281134</v>
      </c>
      <c r="H3434" t="n">
        <v>-0.002028804922774111</v>
      </c>
      <c r="J3434" t="n">
        <v>0.07751329719616822</v>
      </c>
      <c r="K3434" t="n">
        <v>0.02604539624520568</v>
      </c>
      <c r="L3434" t="n">
        <v>-0.002919409192392139</v>
      </c>
      <c r="M3434" t="n">
        <v>0.2069867774017041</v>
      </c>
      <c r="N3434" t="n">
        <v>0.02768230885195934</v>
      </c>
      <c r="O3434" t="n">
        <v>-0.001764750468813274</v>
      </c>
      <c r="P3434" t="n">
        <v>0.3511420846400982</v>
      </c>
      <c r="Q3434" t="n">
        <v>0.03308800312407018</v>
      </c>
      <c r="R3434" t="n">
        <v>-0.002452751850420811</v>
      </c>
    </row>
    <row r="3435">
      <c r="F3435" t="n">
        <v>0.06056689344372804</v>
      </c>
      <c r="G3435" t="n">
        <v>0.02874603520884383</v>
      </c>
      <c r="H3435" t="n">
        <v>-0.002031443688556608</v>
      </c>
      <c r="J3435" t="n">
        <v>0.07737796195595863</v>
      </c>
      <c r="K3435" t="n">
        <v>0.02605317331186594</v>
      </c>
      <c r="L3435" t="n">
        <v>-0.002923498000784845</v>
      </c>
      <c r="M3435" t="n">
        <v>0.2069626780024663</v>
      </c>
      <c r="N3435" t="n">
        <v>0.02769057469515193</v>
      </c>
      <c r="O3435" t="n">
        <v>-0.00176616198688471</v>
      </c>
      <c r="P3435" t="n">
        <v>0.3515258863895711</v>
      </c>
      <c r="Q3435" t="n">
        <v>0.03309788308917143</v>
      </c>
      <c r="R3435" t="n">
        <v>-0.002454960210430193</v>
      </c>
    </row>
    <row r="3436">
      <c r="F3436" t="n">
        <v>0.06052556957999938</v>
      </c>
      <c r="G3436" t="n">
        <v>0.02875461611487632</v>
      </c>
      <c r="H3436" t="n">
        <v>-0.002029609320587041</v>
      </c>
      <c r="J3436" t="n">
        <v>0.07754848672252899</v>
      </c>
      <c r="K3436" t="n">
        <v>0.0260609503785262</v>
      </c>
      <c r="L3436" t="n">
        <v>-0.002922894004240902</v>
      </c>
      <c r="M3436" t="n">
        <v>0.206902872685738</v>
      </c>
      <c r="N3436" t="n">
        <v>0.02769884053834451</v>
      </c>
      <c r="O3436" t="n">
        <v>-0.001765228799222957</v>
      </c>
      <c r="P3436" t="n">
        <v>0.3512483371599202</v>
      </c>
      <c r="Q3436" t="n">
        <v>0.03310776305427268</v>
      </c>
      <c r="R3436" t="n">
        <v>-0.00245362167772542</v>
      </c>
    </row>
    <row r="3437">
      <c r="F3437" t="n">
        <v>0.06047553974092254</v>
      </c>
      <c r="G3437" t="n">
        <v>0.02876319702090882</v>
      </c>
      <c r="H3437" t="n">
        <v>-0.002030015120711122</v>
      </c>
      <c r="J3437" t="n">
        <v>0.07741313978747476</v>
      </c>
      <c r="K3437" t="n">
        <v>0.02606872744518646</v>
      </c>
      <c r="L3437" t="n">
        <v>-0.002920850022419754</v>
      </c>
      <c r="M3437" t="n">
        <v>0.2072357838593232</v>
      </c>
      <c r="N3437" t="n">
        <v>0.02770710638153709</v>
      </c>
      <c r="O3437" t="n">
        <v>-0.001765405251521959</v>
      </c>
      <c r="P3437" t="n">
        <v>0.3516922850591609</v>
      </c>
      <c r="Q3437" t="n">
        <v>0.03311764301937392</v>
      </c>
      <c r="R3437" t="n">
        <v>-0.002452885811981825</v>
      </c>
    </row>
    <row r="3438">
      <c r="F3438" t="n">
        <v>0.06051253655386009</v>
      </c>
      <c r="G3438" t="n">
        <v>0.02877177792694131</v>
      </c>
      <c r="H3438" t="n">
        <v>-0.002030420920835202</v>
      </c>
      <c r="J3438" t="n">
        <v>0.07745621990087768</v>
      </c>
      <c r="K3438" t="n">
        <v>0.02607650451184671</v>
      </c>
      <c r="L3438" t="n">
        <v>-0.002920266027613712</v>
      </c>
      <c r="M3438" t="n">
        <v>0.2068546469739628</v>
      </c>
      <c r="N3438" t="n">
        <v>0.02771537222472967</v>
      </c>
      <c r="O3438" t="n">
        <v>-0.001765581703820962</v>
      </c>
      <c r="P3438" t="n">
        <v>0.3511741886315827</v>
      </c>
      <c r="Q3438" t="n">
        <v>0.03312752298447517</v>
      </c>
      <c r="R3438" t="n">
        <v>-0.002451659369075834</v>
      </c>
    </row>
    <row r="3439">
      <c r="F3439" t="n">
        <v>0.06059305035442082</v>
      </c>
      <c r="G3439" t="n">
        <v>0.0287803588329738</v>
      </c>
      <c r="H3439" t="n">
        <v>-0.002028594820276841</v>
      </c>
      <c r="J3439" t="n">
        <v>0.07756303245254571</v>
      </c>
      <c r="K3439" t="n">
        <v>0.02608428157850697</v>
      </c>
      <c r="L3439" t="n">
        <v>-0.002919390035404649</v>
      </c>
      <c r="M3439" t="n">
        <v>0.2069733446451204</v>
      </c>
      <c r="N3439" t="n">
        <v>0.02772363806792226</v>
      </c>
      <c r="O3439" t="n">
        <v>-0.001765052346923954</v>
      </c>
      <c r="P3439" t="n">
        <v>0.3517985484712943</v>
      </c>
      <c r="Q3439" t="n">
        <v>0.03313740294957641</v>
      </c>
      <c r="R3439" t="n">
        <v>-0.002453259286928315</v>
      </c>
    </row>
    <row r="3440">
      <c r="F3440" t="n">
        <v>0.06055171863306651</v>
      </c>
      <c r="G3440" t="n">
        <v>0.02878893973900629</v>
      </c>
      <c r="H3440" t="n">
        <v>-0.00202939818320307</v>
      </c>
      <c r="J3440" t="n">
        <v>0.07754238584638216</v>
      </c>
      <c r="K3440" t="n">
        <v>0.02609205864516723</v>
      </c>
      <c r="L3440" t="n">
        <v>-0.002919071924894057</v>
      </c>
      <c r="M3440" t="n">
        <v>0.2069492241352539</v>
      </c>
      <c r="N3440" t="n">
        <v>0.02773190391111484</v>
      </c>
      <c r="O3440" t="n">
        <v>-0.00176394387672759</v>
      </c>
      <c r="P3440" t="n">
        <v>0.3515209381076113</v>
      </c>
      <c r="Q3440" t="n">
        <v>0.03314728291467765</v>
      </c>
      <c r="R3440" t="n">
        <v>-0.002452278473620198</v>
      </c>
    </row>
    <row r="3441">
      <c r="F3441" t="n">
        <v>0.06046686534657911</v>
      </c>
      <c r="G3441" t="n">
        <v>0.02879752064503878</v>
      </c>
      <c r="H3441" t="n">
        <v>-0.002030006637585401</v>
      </c>
      <c r="J3441" t="n">
        <v>0.0774197597046906</v>
      </c>
      <c r="K3441" t="n">
        <v>0.02609983571182749</v>
      </c>
      <c r="L3441" t="n">
        <v>-0.002918779988507929</v>
      </c>
      <c r="M3441" t="n">
        <v>0.2073535802221179</v>
      </c>
      <c r="N3441" t="n">
        <v>0.02774016975430742</v>
      </c>
      <c r="O3441" t="n">
        <v>-0.001764826201595901</v>
      </c>
      <c r="P3441" t="n">
        <v>0.351724390077931</v>
      </c>
      <c r="Q3441" t="n">
        <v>0.0331571628797789</v>
      </c>
      <c r="R3441" t="n">
        <v>-0.002451052456985052</v>
      </c>
    </row>
    <row r="3442">
      <c r="F3442" t="n">
        <v>0.06057349248988667</v>
      </c>
      <c r="G3442" t="n">
        <v>0.02880610155107127</v>
      </c>
      <c r="H3442" t="n">
        <v>-0.002027167183801188</v>
      </c>
      <c r="J3442" t="n">
        <v>0.07751383138235647</v>
      </c>
      <c r="K3442" t="n">
        <v>0.02610761277848775</v>
      </c>
      <c r="L3442" t="n">
        <v>-0.002919655797666313</v>
      </c>
      <c r="M3442" t="n">
        <v>0.2071152160786908</v>
      </c>
      <c r="N3442" t="n">
        <v>0.02774843559750001</v>
      </c>
      <c r="O3442" t="n">
        <v>-0.001766237921385199</v>
      </c>
      <c r="P3442" t="n">
        <v>0.3514467411001294</v>
      </c>
      <c r="Q3442" t="n">
        <v>0.03316704284488015</v>
      </c>
      <c r="R3442" t="n">
        <v>-0.002453014083601286</v>
      </c>
    </row>
    <row r="3443">
      <c r="F3443" t="n">
        <v>0.06056697037124971</v>
      </c>
      <c r="G3443" t="n">
        <v>0.02881468245710376</v>
      </c>
      <c r="H3443" t="n">
        <v>-0.002026550851390963</v>
      </c>
      <c r="J3443" t="n">
        <v>0.07756966470825001</v>
      </c>
      <c r="K3443" t="n">
        <v>0.02611538984514801</v>
      </c>
      <c r="L3443" t="n">
        <v>-0.002920239670438569</v>
      </c>
      <c r="M3443" t="n">
        <v>0.2073410515389004</v>
      </c>
      <c r="N3443" t="n">
        <v>0.02775670144069258</v>
      </c>
      <c r="O3443" t="n">
        <v>-0.001764826201595901</v>
      </c>
      <c r="P3443" t="n">
        <v>0.3518907551644858</v>
      </c>
      <c r="Q3443" t="n">
        <v>0.03317692280998139</v>
      </c>
      <c r="R3443" t="n">
        <v>-0.002454240100236433</v>
      </c>
    </row>
    <row r="3444">
      <c r="F3444" t="n">
        <v>0.06047340349180218</v>
      </c>
      <c r="G3444" t="n">
        <v>0.02882326336313625</v>
      </c>
      <c r="H3444" t="n">
        <v>-0.002028983685546294</v>
      </c>
      <c r="J3444" t="n">
        <v>0.07748526711195612</v>
      </c>
      <c r="K3444" t="n">
        <v>0.02612316691180826</v>
      </c>
      <c r="L3444" t="n">
        <v>-0.002917871307380045</v>
      </c>
      <c r="M3444" t="n">
        <v>0.2071026648306428</v>
      </c>
      <c r="N3444" t="n">
        <v>0.02776496728388517</v>
      </c>
      <c r="O3444" t="n">
        <v>-0.001766542603911935</v>
      </c>
      <c r="P3444" t="n">
        <v>0.351192073944203</v>
      </c>
      <c r="Q3444" t="n">
        <v>0.03318680277508263</v>
      </c>
      <c r="R3444" t="n">
        <v>-0.00244995014556317</v>
      </c>
    </row>
    <row r="3445">
      <c r="F3445" t="n">
        <v>0.06051039913071667</v>
      </c>
      <c r="G3445" t="n">
        <v>0.02883184426916874</v>
      </c>
      <c r="H3445" t="n">
        <v>-0.002026753587570574</v>
      </c>
      <c r="J3445" t="n">
        <v>0.07760484591106152</v>
      </c>
      <c r="K3445" t="n">
        <v>0.02613094397846852</v>
      </c>
      <c r="L3445" t="n">
        <v>-0.002918746931459483</v>
      </c>
      <c r="M3445" t="n">
        <v>0.2070428164400755</v>
      </c>
      <c r="N3445" t="n">
        <v>0.02777323312707776</v>
      </c>
      <c r="O3445" t="n">
        <v>-0.0017658366927815</v>
      </c>
      <c r="P3445" t="n">
        <v>0.3518165344583308</v>
      </c>
      <c r="Q3445" t="n">
        <v>0.03319668274018388</v>
      </c>
      <c r="R3445" t="n">
        <v>-0.002451665968576571</v>
      </c>
    </row>
    <row r="3446">
      <c r="F3446" t="n">
        <v>0.06060832892825758</v>
      </c>
      <c r="G3446" t="n">
        <v>0.02884042517520123</v>
      </c>
      <c r="H3446" t="n">
        <v>-0.002028578213187072</v>
      </c>
      <c r="J3446" t="n">
        <v>0.07755868899364231</v>
      </c>
      <c r="K3446" t="n">
        <v>0.02613872104512878</v>
      </c>
      <c r="L3446" t="n">
        <v>-0.002921665678390942</v>
      </c>
      <c r="M3446" t="n">
        <v>0.2070186734064777</v>
      </c>
      <c r="N3446" t="n">
        <v>0.02778149897027034</v>
      </c>
      <c r="O3446" t="n">
        <v>-0.001766542603911935</v>
      </c>
      <c r="P3446" t="n">
        <v>0.3516591132398191</v>
      </c>
      <c r="Q3446" t="n">
        <v>0.03320656270528512</v>
      </c>
      <c r="R3446" t="n">
        <v>-0.002451420851003227</v>
      </c>
    </row>
    <row r="3447">
      <c r="F3447" t="n">
        <v>0.06050604781565984</v>
      </c>
      <c r="G3447" t="n">
        <v>0.02884900608123372</v>
      </c>
      <c r="H3447" t="n">
        <v>-0.002027361796109407</v>
      </c>
      <c r="J3447" t="n">
        <v>0.07752527718607129</v>
      </c>
      <c r="K3447" t="n">
        <v>0.02614649811178904</v>
      </c>
      <c r="L3447" t="n">
        <v>-0.002918746931459483</v>
      </c>
      <c r="M3447" t="n">
        <v>0.2071730941548484</v>
      </c>
      <c r="N3447" t="n">
        <v>0.02778976481346292</v>
      </c>
      <c r="O3447" t="n">
        <v>-0.001765660214998892</v>
      </c>
      <c r="P3447" t="n">
        <v>0.351862573738689</v>
      </c>
      <c r="Q3447" t="n">
        <v>0.03321644267038637</v>
      </c>
      <c r="R3447" t="n">
        <v>-0.002452891556443285</v>
      </c>
    </row>
    <row r="3448">
      <c r="F3448" t="n">
        <v>0.06050822297205127</v>
      </c>
      <c r="G3448" t="n">
        <v>0.02885758698726621</v>
      </c>
      <c r="H3448" t="n">
        <v>-0.002025528915627056</v>
      </c>
      <c r="J3448" t="n">
        <v>0.07759386516852311</v>
      </c>
      <c r="K3448" t="n">
        <v>0.0261542751784493</v>
      </c>
      <c r="L3448" t="n">
        <v>-0.002919290504940358</v>
      </c>
      <c r="M3448" t="n">
        <v>0.2074346662470523</v>
      </c>
      <c r="N3448" t="n">
        <v>0.0277980306566555</v>
      </c>
      <c r="O3448" t="n">
        <v>-0.001764907255422332</v>
      </c>
      <c r="P3448" t="n">
        <v>0.3516449752844687</v>
      </c>
      <c r="Q3448" t="n">
        <v>0.03322632263548762</v>
      </c>
      <c r="R3448" t="n">
        <v>-0.002452273466702415</v>
      </c>
    </row>
    <row r="3449">
      <c r="F3449" t="n">
        <v>0.06052780800027407</v>
      </c>
      <c r="G3449" t="n">
        <v>0.0288661678932987</v>
      </c>
      <c r="H3449" t="n">
        <v>-0.002027555457813777</v>
      </c>
      <c r="J3449" t="n">
        <v>0.07747119281801081</v>
      </c>
      <c r="K3449" t="n">
        <v>0.02616205224510956</v>
      </c>
      <c r="L3449" t="n">
        <v>-0.00291870688028923</v>
      </c>
      <c r="M3449" t="n">
        <v>0.2074462395769748</v>
      </c>
      <c r="N3449" t="n">
        <v>0.02780629649984809</v>
      </c>
      <c r="O3449" t="n">
        <v>-0.001765613218324501</v>
      </c>
      <c r="P3449" t="n">
        <v>0.3516679720178191</v>
      </c>
      <c r="Q3449" t="n">
        <v>0.03323620260058886</v>
      </c>
      <c r="R3449" t="n">
        <v>-0.002451048310094351</v>
      </c>
    </row>
    <row r="3450">
      <c r="F3450" t="n">
        <v>0.0605909211261387</v>
      </c>
      <c r="G3450" t="n">
        <v>0.02887474879933119</v>
      </c>
      <c r="H3450" t="n">
        <v>-0.002028568728907137</v>
      </c>
      <c r="J3450" t="n">
        <v>0.07755253264896429</v>
      </c>
      <c r="K3450" t="n">
        <v>0.02616982931176982</v>
      </c>
      <c r="L3450" t="n">
        <v>-0.002919290504940358</v>
      </c>
      <c r="M3450" t="n">
        <v>0.2070649210314848</v>
      </c>
      <c r="N3450" t="n">
        <v>0.02781456234304067</v>
      </c>
      <c r="O3450" t="n">
        <v>-0.001766672162677754</v>
      </c>
      <c r="P3450" t="n">
        <v>0.3512698638155909</v>
      </c>
      <c r="Q3450" t="n">
        <v>0.03324608256569011</v>
      </c>
      <c r="R3450" t="n">
        <v>-0.002451048310094351</v>
      </c>
    </row>
    <row r="3451">
      <c r="F3451" t="n">
        <v>0.06048862502582059</v>
      </c>
      <c r="G3451" t="n">
        <v>0.02888332970536368</v>
      </c>
      <c r="H3451" t="n">
        <v>-0.002026744840939089</v>
      </c>
      <c r="J3451" t="n">
        <v>0.07750635817060779</v>
      </c>
      <c r="K3451" t="n">
        <v>0.02617760637843007</v>
      </c>
      <c r="L3451" t="n">
        <v>-0.002920410341554266</v>
      </c>
      <c r="M3451" t="n">
        <v>0.2071479131824429</v>
      </c>
      <c r="N3451" t="n">
        <v>0.02782282818623325</v>
      </c>
      <c r="O3451" t="n">
        <v>-0.001766495671952212</v>
      </c>
      <c r="P3451" t="n">
        <v>0.3514733115891956</v>
      </c>
      <c r="Q3451" t="n">
        <v>0.03325596253079135</v>
      </c>
      <c r="R3451" t="n">
        <v>-0.002450313216129512</v>
      </c>
    </row>
    <row r="3452">
      <c r="F3452" t="n">
        <v>0.06060397460981178</v>
      </c>
      <c r="G3452" t="n">
        <v>0.02889191061139618</v>
      </c>
      <c r="H3452" t="n">
        <v>-0.002026127592067445</v>
      </c>
      <c r="J3452" t="n">
        <v>0.07748568361815573</v>
      </c>
      <c r="K3452" t="n">
        <v>0.02618538344509033</v>
      </c>
      <c r="L3452" t="n">
        <v>-0.002917492848705561</v>
      </c>
      <c r="M3452" t="n">
        <v>0.2070880292891321</v>
      </c>
      <c r="N3452" t="n">
        <v>0.02783109402942583</v>
      </c>
      <c r="O3452" t="n">
        <v>-0.00176539102924057</v>
      </c>
      <c r="P3452" t="n">
        <v>0.3517369293321599</v>
      </c>
      <c r="Q3452" t="n">
        <v>0.03326584249589259</v>
      </c>
      <c r="R3452" t="n">
        <v>-0.002451895178862721</v>
      </c>
    </row>
    <row r="3453">
      <c r="F3453" t="n">
        <v>0.06050167156963812</v>
      </c>
      <c r="G3453" t="n">
        <v>0.02890049151742867</v>
      </c>
      <c r="H3453" t="n">
        <v>-0.002026937881046477</v>
      </c>
      <c r="J3453" t="n">
        <v>0.077579782030209</v>
      </c>
      <c r="K3453" t="n">
        <v>0.02619316051175059</v>
      </c>
      <c r="L3453" t="n">
        <v>-0.00291720109942069</v>
      </c>
      <c r="M3453" t="n">
        <v>0.2073853449242178</v>
      </c>
      <c r="N3453" t="n">
        <v>0.02783935987261841</v>
      </c>
      <c r="O3453" t="n">
        <v>-0.001766626555855716</v>
      </c>
      <c r="P3453" t="n">
        <v>0.3516997401852244</v>
      </c>
      <c r="Q3453" t="n">
        <v>0.03327572246099384</v>
      </c>
      <c r="R3453" t="n">
        <v>-0.002448955843982965</v>
      </c>
    </row>
    <row r="3454">
      <c r="F3454" t="n">
        <v>0.06062573157952258</v>
      </c>
      <c r="G3454" t="n">
        <v>0.02890907242346116</v>
      </c>
      <c r="H3454" t="n">
        <v>-0.002026330164312203</v>
      </c>
      <c r="J3454" t="n">
        <v>0.07748258580693602</v>
      </c>
      <c r="K3454" t="n">
        <v>0.02620093757841085</v>
      </c>
      <c r="L3454" t="n">
        <v>-0.00291720109942069</v>
      </c>
      <c r="M3454" t="n">
        <v>0.2073611799870269</v>
      </c>
      <c r="N3454" t="n">
        <v>0.027847625715811</v>
      </c>
      <c r="O3454" t="n">
        <v>-0.00176486151783408</v>
      </c>
      <c r="P3454" t="n">
        <v>0.3522642035064983</v>
      </c>
      <c r="Q3454" t="n">
        <v>0.03328560242609509</v>
      </c>
      <c r="R3454" t="n">
        <v>-0.002450425511422843</v>
      </c>
    </row>
    <row r="3455">
      <c r="F3455" t="n">
        <v>0.06052342182294064</v>
      </c>
      <c r="G3455" t="n">
        <v>0.02891765332949365</v>
      </c>
      <c r="H3455" t="n">
        <v>-0.002025712541020435</v>
      </c>
      <c r="J3455" t="n">
        <v>0.07757668850259748</v>
      </c>
      <c r="K3455" t="n">
        <v>0.02620871464507111</v>
      </c>
      <c r="L3455" t="n">
        <v>-0.002919535093699654</v>
      </c>
      <c r="M3455" t="n">
        <v>0.2071226722431761</v>
      </c>
      <c r="N3455" t="n">
        <v>0.02785589155900358</v>
      </c>
      <c r="O3455" t="n">
        <v>-0.001764685014031916</v>
      </c>
      <c r="P3455" t="n">
        <v>0.3520465115252294</v>
      </c>
      <c r="Q3455" t="n">
        <v>0.03329548239119633</v>
      </c>
      <c r="R3455" t="n">
        <v>-0.002448710899409652</v>
      </c>
    </row>
    <row r="3456">
      <c r="F3456" t="n">
        <v>0.060551710029736</v>
      </c>
      <c r="G3456" t="n">
        <v>0.02892623423552614</v>
      </c>
      <c r="H3456" t="n">
        <v>-0.002024092618956445</v>
      </c>
      <c r="J3456" t="n">
        <v>0.07751774505507604</v>
      </c>
      <c r="K3456" t="n">
        <v>0.02621649171173137</v>
      </c>
      <c r="L3456" t="n">
        <v>-0.002918605838986707</v>
      </c>
      <c r="M3456" t="n">
        <v>0.2070984905758116</v>
      </c>
      <c r="N3456" t="n">
        <v>0.02786415740219616</v>
      </c>
      <c r="O3456" t="n">
        <v>-0.001764640570695618</v>
      </c>
      <c r="P3456" t="n">
        <v>0.3515279414704273</v>
      </c>
      <c r="Q3456" t="n">
        <v>0.03330536235629757</v>
      </c>
      <c r="R3456" t="n">
        <v>-0.002449552728487328</v>
      </c>
    </row>
    <row r="3457">
      <c r="F3457" t="n">
        <v>0.06051034129364817</v>
      </c>
      <c r="G3457" t="n">
        <v>0.02893481514155863</v>
      </c>
      <c r="H3457" t="n">
        <v>-0.002026927482568428</v>
      </c>
      <c r="J3457" t="n">
        <v>0.07754807944077675</v>
      </c>
      <c r="K3457" t="n">
        <v>0.02622426877839163</v>
      </c>
      <c r="L3457" t="n">
        <v>-0.002918897524559262</v>
      </c>
      <c r="M3457" t="n">
        <v>0.207217205182794</v>
      </c>
      <c r="N3457" t="n">
        <v>0.02787242324538874</v>
      </c>
      <c r="O3457" t="n">
        <v>-0.001765346638744311</v>
      </c>
      <c r="P3457" t="n">
        <v>0.3520322680116357</v>
      </c>
      <c r="Q3457" t="n">
        <v>0.03331524232139883</v>
      </c>
      <c r="R3457" t="n">
        <v>-0.002450287300477079</v>
      </c>
    </row>
    <row r="3458">
      <c r="F3458" t="n">
        <v>0.06052121367701152</v>
      </c>
      <c r="G3458" t="n">
        <v>0.02894339604759112</v>
      </c>
      <c r="H3458" t="n">
        <v>-0.002026724992310429</v>
      </c>
      <c r="J3458" t="n">
        <v>0.07751463830833562</v>
      </c>
      <c r="K3458" t="n">
        <v>0.02623204584505189</v>
      </c>
      <c r="L3458" t="n">
        <v>-0.002918314153414152</v>
      </c>
      <c r="M3458" t="n">
        <v>0.2073001976786867</v>
      </c>
      <c r="N3458" t="n">
        <v>0.02788068908858133</v>
      </c>
      <c r="O3458" t="n">
        <v>-0.001765523155756484</v>
      </c>
      <c r="P3458" t="n">
        <v>0.3522357486131005</v>
      </c>
      <c r="Q3458" t="n">
        <v>0.03332512228650007</v>
      </c>
      <c r="R3458" t="n">
        <v>-0.002449063013827495</v>
      </c>
    </row>
    <row r="3459">
      <c r="F3459" t="n">
        <v>0.06063657663222398</v>
      </c>
      <c r="G3459" t="n">
        <v>0.02895197695362361</v>
      </c>
      <c r="H3459" t="n">
        <v>-0.002025105070246439</v>
      </c>
      <c r="J3459" t="n">
        <v>0.07751946060408448</v>
      </c>
      <c r="K3459" t="n">
        <v>0.02623982291171214</v>
      </c>
      <c r="L3459" t="n">
        <v>-0.002917730782269042</v>
      </c>
      <c r="M3459" t="n">
        <v>0.2070973713936258</v>
      </c>
      <c r="N3459" t="n">
        <v>0.02788895493177391</v>
      </c>
      <c r="O3459" t="n">
        <v>-0.001766758774841696</v>
      </c>
      <c r="P3459" t="n">
        <v>0.3516569270300061</v>
      </c>
      <c r="Q3459" t="n">
        <v>0.03333500225160131</v>
      </c>
      <c r="R3459" t="n">
        <v>-0.002450287300477079</v>
      </c>
    </row>
    <row r="3460">
      <c r="F3460" t="n">
        <v>0.06053424902966412</v>
      </c>
      <c r="G3460" t="n">
        <v>0.0289605578596561</v>
      </c>
      <c r="H3460" t="n">
        <v>-0.00202327295222434</v>
      </c>
      <c r="J3460" t="n">
        <v>0.07756255066959762</v>
      </c>
      <c r="K3460" t="n">
        <v>0.0262475999783724</v>
      </c>
      <c r="L3460" t="n">
        <v>-0.002916211901065066</v>
      </c>
      <c r="M3460" t="n">
        <v>0.2076091037671003</v>
      </c>
      <c r="N3460" t="n">
        <v>0.02789722077496649</v>
      </c>
      <c r="O3460" t="n">
        <v>-0.001766009674135657</v>
      </c>
      <c r="P3460" t="n">
        <v>0.3523418345522842</v>
      </c>
      <c r="Q3460" t="n">
        <v>0.03334488221670256</v>
      </c>
      <c r="R3460" t="n">
        <v>-0.002448430237759958</v>
      </c>
    </row>
    <row r="3461">
      <c r="F3461" t="n">
        <v>0.06056253564176799</v>
      </c>
      <c r="G3461" t="n">
        <v>0.02896913876568859</v>
      </c>
      <c r="H3461" t="n">
        <v>-0.002024082585258444</v>
      </c>
      <c r="J3461" t="n">
        <v>0.0775801291584466</v>
      </c>
      <c r="K3461" t="n">
        <v>0.02625537704503266</v>
      </c>
      <c r="L3461" t="n">
        <v>-0.002917378385825492</v>
      </c>
      <c r="M3461" t="n">
        <v>0.2072633480591515</v>
      </c>
      <c r="N3461" t="n">
        <v>0.02790548661815908</v>
      </c>
      <c r="O3461" t="n">
        <v>-0.001765303552714571</v>
      </c>
      <c r="P3461" t="n">
        <v>0.3515222291855283</v>
      </c>
      <c r="Q3461" t="n">
        <v>0.0333547621818038</v>
      </c>
      <c r="R3461" t="n">
        <v>-0.002449409316131551</v>
      </c>
    </row>
    <row r="3462">
      <c r="F3462" t="n">
        <v>0.06064307203127109</v>
      </c>
      <c r="G3462" t="n">
        <v>0.02897771967172108</v>
      </c>
      <c r="H3462" t="n">
        <v>-0.00202428499351697</v>
      </c>
      <c r="J3462" t="n">
        <v>0.07764873649339411</v>
      </c>
      <c r="K3462" t="n">
        <v>0.02626315411169292</v>
      </c>
      <c r="L3462" t="n">
        <v>-0.002914753795114534</v>
      </c>
      <c r="M3462" t="n">
        <v>0.2073463394306378</v>
      </c>
      <c r="N3462" t="n">
        <v>0.02791375246135166</v>
      </c>
      <c r="O3462" t="n">
        <v>-0.001764420900938214</v>
      </c>
      <c r="P3462" t="n">
        <v>0.3519062462826503</v>
      </c>
      <c r="Q3462" t="n">
        <v>0.03336464214690505</v>
      </c>
      <c r="R3462" t="n">
        <v>-0.002448430237759958</v>
      </c>
    </row>
    <row r="3463">
      <c r="F3463" t="n">
        <v>0.06062781831446364</v>
      </c>
      <c r="G3463" t="n">
        <v>0.02898630057775357</v>
      </c>
      <c r="H3463" t="n">
        <v>-0.002023880176999918</v>
      </c>
      <c r="J3463" t="n">
        <v>0.07769183225029751</v>
      </c>
      <c r="K3463" t="n">
        <v>0.02627093117835318</v>
      </c>
      <c r="L3463" t="n">
        <v>-0.002917086764635386</v>
      </c>
      <c r="M3463" t="n">
        <v>0.2075722616810046</v>
      </c>
      <c r="N3463" t="n">
        <v>0.02792201830454424</v>
      </c>
      <c r="O3463" t="n">
        <v>-0.001765833143780385</v>
      </c>
      <c r="P3463" t="n">
        <v>0.3518689771214326</v>
      </c>
      <c r="Q3463" t="n">
        <v>0.03337452211200629</v>
      </c>
      <c r="R3463" t="n">
        <v>-0.002448919776945755</v>
      </c>
    </row>
    <row r="3464">
      <c r="F3464" t="n">
        <v>0.06056031072737136</v>
      </c>
      <c r="G3464" t="n">
        <v>0.02899488148378606</v>
      </c>
      <c r="H3464" t="n">
        <v>-0.002023667117187373</v>
      </c>
      <c r="J3464" t="n">
        <v>0.07759458988807609</v>
      </c>
      <c r="K3464" t="n">
        <v>0.02627870824501343</v>
      </c>
      <c r="L3464" t="n">
        <v>-0.002918476951526284</v>
      </c>
      <c r="M3464" t="n">
        <v>0.2071907279504991</v>
      </c>
      <c r="N3464" t="n">
        <v>0.02793028414773682</v>
      </c>
      <c r="O3464" t="n">
        <v>-0.001766497574575051</v>
      </c>
      <c r="P3464" t="n">
        <v>0.3523132114120634</v>
      </c>
      <c r="Q3464" t="n">
        <v>0.03338440207710754</v>
      </c>
      <c r="R3464" t="n">
        <v>-0.002448526406854052</v>
      </c>
    </row>
    <row r="3465">
      <c r="F3465" t="n">
        <v>0.06062343205731385</v>
      </c>
      <c r="G3465" t="n">
        <v>0.02900346238981855</v>
      </c>
      <c r="H3465" t="n">
        <v>-0.002024274095926782</v>
      </c>
      <c r="J3465" t="n">
        <v>0.07758664947645198</v>
      </c>
      <c r="K3465" t="n">
        <v>0.02628648531167369</v>
      </c>
      <c r="L3465" t="n">
        <v>-0.00291818539538727</v>
      </c>
      <c r="M3465" t="n">
        <v>0.20766679472412</v>
      </c>
      <c r="N3465" t="n">
        <v>0.02793854999092941</v>
      </c>
      <c r="O3465" t="n">
        <v>-0.001765261767756939</v>
      </c>
      <c r="P3465" t="n">
        <v>0.3520351745441435</v>
      </c>
      <c r="Q3465" t="n">
        <v>0.03339428204220879</v>
      </c>
      <c r="R3465" t="n">
        <v>-0.002449015769581514</v>
      </c>
    </row>
    <row r="3466">
      <c r="F3466" t="n">
        <v>0.06063430081416148</v>
      </c>
      <c r="G3466" t="n">
        <v>0.02901204329585104</v>
      </c>
      <c r="H3466" t="n">
        <v>-0.002025083400912659</v>
      </c>
      <c r="J3466" t="n">
        <v>0.0775787071068723</v>
      </c>
      <c r="K3466" t="n">
        <v>0.02629426237833395</v>
      </c>
      <c r="L3466" t="n">
        <v>-0.002916436058553188</v>
      </c>
      <c r="M3466" t="n">
        <v>0.2076425894796704</v>
      </c>
      <c r="N3466" t="n">
        <v>0.02794681583412199</v>
      </c>
      <c r="O3466" t="n">
        <v>-0.001764555592432304</v>
      </c>
      <c r="P3466" t="n">
        <v>0.3516367217606524</v>
      </c>
      <c r="Q3466" t="n">
        <v>0.03340416200731003</v>
      </c>
      <c r="R3466" t="n">
        <v>-0.002449015769581514</v>
      </c>
    </row>
    <row r="3467">
      <c r="F3467" t="n">
        <v>0.06053194786863567</v>
      </c>
      <c r="G3467" t="n">
        <v>0.02902062420188354</v>
      </c>
      <c r="H3467" t="n">
        <v>-0.002022846708046827</v>
      </c>
      <c r="J3467" t="n">
        <v>0.07762180129265554</v>
      </c>
      <c r="K3467" t="n">
        <v>0.02630203944499421</v>
      </c>
      <c r="L3467" t="n">
        <v>-0.002918476951526284</v>
      </c>
      <c r="M3467" t="n">
        <v>0.2073324847671312</v>
      </c>
      <c r="N3467" t="n">
        <v>0.02795508167731457</v>
      </c>
      <c r="O3467" t="n">
        <v>-0.001766674118406209</v>
      </c>
      <c r="P3467" t="n">
        <v>0.3520207802102454</v>
      </c>
      <c r="Q3467" t="n">
        <v>0.03341404197241127</v>
      </c>
      <c r="R3467" t="n">
        <v>-0.002448037044126591</v>
      </c>
    </row>
    <row r="3468">
      <c r="F3468" t="n">
        <v>0.06055152229249729</v>
      </c>
      <c r="G3468" t="n">
        <v>0.02902920510791603</v>
      </c>
      <c r="H3468" t="n">
        <v>-0.002022644463824867</v>
      </c>
      <c r="J3468" t="n">
        <v>0.07755005638617983</v>
      </c>
      <c r="K3468" t="n">
        <v>0.02630981651165447</v>
      </c>
      <c r="L3468" t="n">
        <v>-0.002914029736391844</v>
      </c>
      <c r="M3468" t="n">
        <v>0.2074154744513488</v>
      </c>
      <c r="N3468" t="n">
        <v>0.02796334752050715</v>
      </c>
      <c r="O3468" t="n">
        <v>-0.001765044723038667</v>
      </c>
      <c r="P3468" t="n">
        <v>0.3518630755293485</v>
      </c>
      <c r="Q3468" t="n">
        <v>0.03342392193751251</v>
      </c>
      <c r="R3468" t="n">
        <v>-0.002445681846241333</v>
      </c>
    </row>
    <row r="3469">
      <c r="F3469" t="n">
        <v>0.06058851611966781</v>
      </c>
      <c r="G3469" t="n">
        <v>0.02903778601394852</v>
      </c>
      <c r="H3469" t="n">
        <v>-0.002023655684934668</v>
      </c>
      <c r="J3469" t="n">
        <v>0.0777207559392455</v>
      </c>
      <c r="K3469" t="n">
        <v>0.02631759357831473</v>
      </c>
      <c r="L3469" t="n">
        <v>-0.002914321226812609</v>
      </c>
      <c r="M3469" t="n">
        <v>0.2072125531577146</v>
      </c>
      <c r="N3469" t="n">
        <v>0.02797161336369974</v>
      </c>
      <c r="O3469" t="n">
        <v>-0.001767163412313096</v>
      </c>
      <c r="P3469" t="n">
        <v>0.3525481605415278</v>
      </c>
      <c r="Q3469" t="n">
        <v>0.03343380190261377</v>
      </c>
      <c r="R3469" t="n">
        <v>-0.002444948068309667</v>
      </c>
    </row>
    <row r="3470">
      <c r="F3470" t="n">
        <v>0.06052970106812114</v>
      </c>
      <c r="G3470" t="n">
        <v>0.02904636691998101</v>
      </c>
      <c r="H3470" t="n">
        <v>-0.002024464661822509</v>
      </c>
      <c r="J3470" t="n">
        <v>0.07762348449313018</v>
      </c>
      <c r="K3470" t="n">
        <v>0.02632537064497499</v>
      </c>
      <c r="L3470" t="n">
        <v>-0.002914321226812609</v>
      </c>
      <c r="M3470" t="n">
        <v>0.2077601612615024</v>
      </c>
      <c r="N3470" t="n">
        <v>0.02797987920689232</v>
      </c>
      <c r="O3470" t="n">
        <v>-0.001764868165599131</v>
      </c>
      <c r="P3470" t="n">
        <v>0.3520894348705516</v>
      </c>
      <c r="Q3470" t="n">
        <v>0.03344368186771501</v>
      </c>
      <c r="R3470" t="n">
        <v>-0.00244617103152911</v>
      </c>
    </row>
    <row r="3471">
      <c r="F3471" t="n">
        <v>0.06060153477913711</v>
      </c>
      <c r="G3471" t="n">
        <v>0.02905494782601349</v>
      </c>
      <c r="H3471" t="n">
        <v>-0.002024060173378589</v>
      </c>
      <c r="J3471" t="n">
        <v>0.07770486610307635</v>
      </c>
      <c r="K3471" t="n">
        <v>0.02633314771163524</v>
      </c>
      <c r="L3471" t="n">
        <v>-0.002916361659757967</v>
      </c>
      <c r="M3471" t="n">
        <v>0.2074142656408776</v>
      </c>
      <c r="N3471" t="n">
        <v>0.0279881450500849</v>
      </c>
      <c r="O3471" t="n">
        <v>-0.001766457182554953</v>
      </c>
      <c r="P3471" t="n">
        <v>0.3522929244410827</v>
      </c>
      <c r="Q3471" t="n">
        <v>0.03345356183281625</v>
      </c>
      <c r="R3471" t="n">
        <v>-0.002447638587392441</v>
      </c>
    </row>
    <row r="3472">
      <c r="F3472" t="n">
        <v>0.06059497739265446</v>
      </c>
      <c r="G3472" t="n">
        <v>0.02906352873204599</v>
      </c>
      <c r="H3472" t="n">
        <v>-0.002022026175660612</v>
      </c>
      <c r="J3472" t="n">
        <v>0.07756929790436161</v>
      </c>
      <c r="K3472" t="n">
        <v>0.0263409247782955</v>
      </c>
      <c r="L3472" t="n">
        <v>-0.002917154608877067</v>
      </c>
      <c r="M3472" t="n">
        <v>0.2077474533894123</v>
      </c>
      <c r="N3472" t="n">
        <v>0.02799641089327749</v>
      </c>
      <c r="O3472" t="n">
        <v>-0.001765888372206758</v>
      </c>
      <c r="P3472" t="n">
        <v>0.3524362147612571</v>
      </c>
      <c r="Q3472" t="n">
        <v>0.0334634417979175</v>
      </c>
      <c r="R3472" t="n">
        <v>-0.002446012362190037</v>
      </c>
    </row>
    <row r="3473">
      <c r="F3473" t="n">
        <v>0.06053615493710582</v>
      </c>
      <c r="G3473" t="n">
        <v>0.02907210963807848</v>
      </c>
      <c r="H3473" t="n">
        <v>-0.002021824013475484</v>
      </c>
      <c r="J3473" t="n">
        <v>0.07758686831732124</v>
      </c>
      <c r="K3473" t="n">
        <v>0.02634870184495576</v>
      </c>
      <c r="L3473" t="n">
        <v>-0.002917154608877067</v>
      </c>
      <c r="M3473" t="n">
        <v>0.2072585535334844</v>
      </c>
      <c r="N3473" t="n">
        <v>0.02800467673647007</v>
      </c>
      <c r="O3473" t="n">
        <v>-0.001765711801026655</v>
      </c>
      <c r="P3473" t="n">
        <v>0.3525192989682797</v>
      </c>
      <c r="Q3473" t="n">
        <v>0.03347332176301875</v>
      </c>
      <c r="R3473" t="n">
        <v>-0.002444056334711276</v>
      </c>
    </row>
    <row r="3474">
      <c r="F3474" t="n">
        <v>0.0605644367910439</v>
      </c>
      <c r="G3474" t="n">
        <v>0.02908069054411097</v>
      </c>
      <c r="H3474" t="n">
        <v>-0.002022834824401129</v>
      </c>
      <c r="J3474" t="n">
        <v>0.0777065426713431</v>
      </c>
      <c r="K3474" t="n">
        <v>0.02635647891161602</v>
      </c>
      <c r="L3474" t="n">
        <v>-0.002912783248324305</v>
      </c>
      <c r="M3474" t="n">
        <v>0.2074130266842172</v>
      </c>
      <c r="N3474" t="n">
        <v>0.02801294257966265</v>
      </c>
      <c r="O3474" t="n">
        <v>-0.001767300941647579</v>
      </c>
      <c r="P3474" t="n">
        <v>0.3520002615854898</v>
      </c>
      <c r="Q3474" t="n">
        <v>0.03348320172811999</v>
      </c>
      <c r="R3474" t="n">
        <v>-0.002443811831276431</v>
      </c>
    </row>
    <row r="3475">
      <c r="F3475" t="n">
        <v>0.060636274190617</v>
      </c>
      <c r="G3475" t="n">
        <v>0.02908927145014346</v>
      </c>
      <c r="H3475" t="n">
        <v>-0.002021824013475484</v>
      </c>
      <c r="J3475" t="n">
        <v>0.07759648209656735</v>
      </c>
      <c r="K3475" t="n">
        <v>0.02636425597827628</v>
      </c>
      <c r="L3475" t="n">
        <v>-0.002916280336766515</v>
      </c>
      <c r="M3475" t="n">
        <v>0.2074245223453065</v>
      </c>
      <c r="N3475" t="n">
        <v>0.02802120842285524</v>
      </c>
      <c r="O3475" t="n">
        <v>-0.001765182087486347</v>
      </c>
      <c r="P3475" t="n">
        <v>0.3522037498403675</v>
      </c>
      <c r="Q3475" t="n">
        <v>0.03349308169322124</v>
      </c>
      <c r="R3475" t="n">
        <v>-0.002446990375929417</v>
      </c>
    </row>
    <row r="3476">
      <c r="F3476" t="n">
        <v>0.06063842400650897</v>
      </c>
      <c r="G3476" t="n">
        <v>0.02909785235617595</v>
      </c>
      <c r="H3476" t="n">
        <v>-0.00202201384187991</v>
      </c>
      <c r="J3476" t="n">
        <v>0.07763957937168091</v>
      </c>
      <c r="K3476" t="n">
        <v>0.02637203304493654</v>
      </c>
      <c r="L3476" t="n">
        <v>-0.002912695816622647</v>
      </c>
      <c r="M3476" t="n">
        <v>0.2075075097786359</v>
      </c>
      <c r="N3476" t="n">
        <v>0.02802947426604781</v>
      </c>
      <c r="O3476" t="n">
        <v>-0.001767263206021276</v>
      </c>
      <c r="P3476" t="n">
        <v>0.3524072463317472</v>
      </c>
      <c r="Q3476" t="n">
        <v>0.03350296165832248</v>
      </c>
      <c r="R3476" t="n">
        <v>-0.002444137380741783</v>
      </c>
    </row>
    <row r="3477">
      <c r="F3477" t="n">
        <v>0.06055345813765085</v>
      </c>
      <c r="G3477" t="n">
        <v>0.02910643326220844</v>
      </c>
      <c r="H3477" t="n">
        <v>-0.00202039720079106</v>
      </c>
      <c r="J3477" t="n">
        <v>0.07773373629245454</v>
      </c>
      <c r="K3477" t="n">
        <v>0.02637981011159679</v>
      </c>
      <c r="L3477" t="n">
        <v>-0.002914443958555201</v>
      </c>
      <c r="M3477" t="n">
        <v>0.2075904992288402</v>
      </c>
      <c r="N3477" t="n">
        <v>0.0280377401092404</v>
      </c>
      <c r="O3477" t="n">
        <v>-0.001765673940548236</v>
      </c>
      <c r="P3477" t="n">
        <v>0.3526709699769083</v>
      </c>
      <c r="Q3477" t="n">
        <v>0.03351284162342373</v>
      </c>
      <c r="R3477" t="n">
        <v>-0.00244633710438445</v>
      </c>
    </row>
    <row r="3478">
      <c r="F3478" t="n">
        <v>0.06060787401328249</v>
      </c>
      <c r="G3478" t="n">
        <v>0.02911501416824093</v>
      </c>
      <c r="H3478" t="n">
        <v>-0.002022418002152123</v>
      </c>
      <c r="J3478" t="n">
        <v>0.07768748483890923</v>
      </c>
      <c r="K3478" t="n">
        <v>0.02638758717825706</v>
      </c>
      <c r="L3478" t="n">
        <v>-0.002915900743498994</v>
      </c>
      <c r="M3478" t="n">
        <v>0.2074947433232057</v>
      </c>
      <c r="N3478" t="n">
        <v>0.02804600595243298</v>
      </c>
      <c r="O3478" t="n">
        <v>-0.001765320770443115</v>
      </c>
      <c r="P3478" t="n">
        <v>0.3522722731589308</v>
      </c>
      <c r="Q3478" t="n">
        <v>0.03352272158852497</v>
      </c>
      <c r="R3478" t="n">
        <v>-0.002445848276908301</v>
      </c>
    </row>
    <row r="3479">
      <c r="F3479" t="n">
        <v>0.06059259629241885</v>
      </c>
      <c r="G3479" t="n">
        <v>0.02912359507427342</v>
      </c>
      <c r="H3479" t="n">
        <v>-0.002020195120654954</v>
      </c>
      <c r="J3479" t="n">
        <v>0.07770505554672451</v>
      </c>
      <c r="K3479" t="n">
        <v>0.02639536424491731</v>
      </c>
      <c r="L3479" t="n">
        <v>-0.002916192100487754</v>
      </c>
      <c r="M3479" t="n">
        <v>0.207827985421628</v>
      </c>
      <c r="N3479" t="n">
        <v>0.02805427179562556</v>
      </c>
      <c r="O3479" t="n">
        <v>-0.001765144185390555</v>
      </c>
      <c r="P3479" t="n">
        <v>0.3524757737872394</v>
      </c>
      <c r="Q3479" t="n">
        <v>0.03353260155362622</v>
      </c>
      <c r="R3479" t="n">
        <v>-0.002442915312051412</v>
      </c>
    </row>
    <row r="3480">
      <c r="F3480" t="n">
        <v>0.06055118040806318</v>
      </c>
      <c r="G3480" t="n">
        <v>0.02913217598030591</v>
      </c>
      <c r="H3480" t="n">
        <v>-0.002022000730978383</v>
      </c>
      <c r="J3480" t="n">
        <v>0.07763326506542002</v>
      </c>
      <c r="K3480" t="n">
        <v>0.02640314131157757</v>
      </c>
      <c r="L3480" t="n">
        <v>-0.002911727622672838</v>
      </c>
      <c r="M3480" t="n">
        <v>0.2078037278988092</v>
      </c>
      <c r="N3480" t="n">
        <v>0.02806253763881815</v>
      </c>
      <c r="O3480" t="n">
        <v>-0.001766696962310685</v>
      </c>
      <c r="P3480" t="n">
        <v>0.3521974764768541</v>
      </c>
      <c r="Q3480" t="n">
        <v>0.03354248151872746</v>
      </c>
      <c r="R3480" t="n">
        <v>-0.002443479874051188</v>
      </c>
    </row>
    <row r="3481">
      <c r="F3481" t="n">
        <v>0.06057946006924576</v>
      </c>
      <c r="G3481" t="n">
        <v>0.0291407568863384</v>
      </c>
      <c r="H3481" t="n">
        <v>-0.002019172757928064</v>
      </c>
      <c r="J3481" t="n">
        <v>0.07762529962939803</v>
      </c>
      <c r="K3481" t="n">
        <v>0.02641091837823783</v>
      </c>
      <c r="L3481" t="n">
        <v>-0.002915223094008579</v>
      </c>
      <c r="M3481" t="n">
        <v>0.2077437125798355</v>
      </c>
      <c r="N3481" t="n">
        <v>0.02807080348201073</v>
      </c>
      <c r="O3481" t="n">
        <v>-0.001765990566084251</v>
      </c>
      <c r="P3481" t="n">
        <v>0.352702115552831</v>
      </c>
      <c r="Q3481" t="n">
        <v>0.03355236148382871</v>
      </c>
      <c r="R3481" t="n">
        <v>-0.002445190138936536</v>
      </c>
    </row>
    <row r="3482">
      <c r="F3482" t="n">
        <v>0.06061645260609468</v>
      </c>
      <c r="G3482" t="n">
        <v>0.0291493377923709</v>
      </c>
      <c r="H3482" t="n">
        <v>-0.002022000730978383</v>
      </c>
      <c r="J3482" t="n">
        <v>0.07768116644198809</v>
      </c>
      <c r="K3482" t="n">
        <v>0.02641869544489809</v>
      </c>
      <c r="L3482" t="n">
        <v>-0.002915805672564536</v>
      </c>
      <c r="M3482" t="n">
        <v>0.2076121819549668</v>
      </c>
      <c r="N3482" t="n">
        <v>0.02807906932520331</v>
      </c>
      <c r="O3482" t="n">
        <v>-0.00176722675948051</v>
      </c>
      <c r="P3482" t="n">
        <v>0.3524840216618067</v>
      </c>
      <c r="Q3482" t="n">
        <v>0.03356224144892996</v>
      </c>
      <c r="R3482" t="n">
        <v>-0.002445678786046635</v>
      </c>
    </row>
    <row r="3483">
      <c r="F3483" t="n">
        <v>0.06060988210614807</v>
      </c>
      <c r="G3483" t="n">
        <v>0.02915791869840339</v>
      </c>
      <c r="H3483" t="n">
        <v>-0.002019172757928064</v>
      </c>
      <c r="J3483" t="n">
        <v>0.0778008727035462</v>
      </c>
      <c r="K3483" t="n">
        <v>0.02642647251155834</v>
      </c>
      <c r="L3483" t="n">
        <v>-0.002915805672564536</v>
      </c>
      <c r="M3483" t="n">
        <v>0.2077666812905373</v>
      </c>
      <c r="N3483" t="n">
        <v>0.02808733516839589</v>
      </c>
      <c r="O3483" t="n">
        <v>-0.001765813967027643</v>
      </c>
      <c r="P3483" t="n">
        <v>0.3523863692807164</v>
      </c>
      <c r="Q3483" t="n">
        <v>0.03357212141403119</v>
      </c>
      <c r="R3483" t="n">
        <v>-0.002444771201323718</v>
      </c>
    </row>
    <row r="3484">
      <c r="F3484" t="n">
        <v>0.06061202319676963</v>
      </c>
      <c r="G3484" t="n">
        <v>0.02916649960443587</v>
      </c>
      <c r="H3484" t="n">
        <v>-0.002018554272085471</v>
      </c>
      <c r="J3484" t="n">
        <v>0.07763969501573491</v>
      </c>
      <c r="K3484" t="n">
        <v>0.0264342495782186</v>
      </c>
      <c r="L3484" t="n">
        <v>-0.002913082722703555</v>
      </c>
      <c r="M3484" t="n">
        <v>0.2074563545172149</v>
      </c>
      <c r="N3484" t="n">
        <v>0.02809560101158848</v>
      </c>
      <c r="O3484" t="n">
        <v>-0.001766485145865473</v>
      </c>
      <c r="P3484" t="n">
        <v>0.3521079976281857</v>
      </c>
      <c r="Q3484" t="n">
        <v>0.03358200137913245</v>
      </c>
      <c r="R3484" t="n">
        <v>-0.002444526968436473</v>
      </c>
    </row>
    <row r="3485">
      <c r="F3485" t="n">
        <v>0.06058802377199282</v>
      </c>
      <c r="G3485" t="n">
        <v>0.02917508051046836</v>
      </c>
      <c r="H3485" t="n">
        <v>-0.002020573432105562</v>
      </c>
      <c r="J3485" t="n">
        <v>0.07778494257295408</v>
      </c>
      <c r="K3485" t="n">
        <v>0.02644202664487887</v>
      </c>
      <c r="L3485" t="n">
        <v>-0.002910752955455567</v>
      </c>
      <c r="M3485" t="n">
        <v>0.2078611547076812</v>
      </c>
      <c r="N3485" t="n">
        <v>0.02810386685478106</v>
      </c>
      <c r="O3485" t="n">
        <v>-0.001767191598633266</v>
      </c>
      <c r="P3485" t="n">
        <v>0.3521307835780939</v>
      </c>
      <c r="Q3485" t="n">
        <v>0.03359188134423369</v>
      </c>
      <c r="R3485" t="n">
        <v>-0.002442817338225757</v>
      </c>
    </row>
    <row r="3486">
      <c r="F3486" t="n">
        <v>0.06056402211061115</v>
      </c>
      <c r="G3486" t="n">
        <v>0.02918366141650085</v>
      </c>
      <c r="H3486" t="n">
        <v>-0.002020573432105562</v>
      </c>
      <c r="J3486" t="n">
        <v>0.07770036202545237</v>
      </c>
      <c r="K3486" t="n">
        <v>0.02644980371153912</v>
      </c>
      <c r="L3486" t="n">
        <v>-0.002911917839079561</v>
      </c>
      <c r="M3486" t="n">
        <v>0.2078011150219213</v>
      </c>
      <c r="N3486" t="n">
        <v>0.02811213269797364</v>
      </c>
      <c r="O3486" t="n">
        <v>-0.001767014985441318</v>
      </c>
      <c r="P3486" t="n">
        <v>0.3529366769408829</v>
      </c>
      <c r="Q3486" t="n">
        <v>0.03360176130933493</v>
      </c>
      <c r="R3486" t="n">
        <v>-0.002443550036887492</v>
      </c>
    </row>
    <row r="3487">
      <c r="F3487" t="n">
        <v>0.06064458159284791</v>
      </c>
      <c r="G3487" t="n">
        <v>0.02919224232253335</v>
      </c>
      <c r="H3487" t="n">
        <v>-0.002021179180111589</v>
      </c>
      <c r="J3487" t="n">
        <v>0.07767961996726573</v>
      </c>
      <c r="K3487" t="n">
        <v>0.02645758077819938</v>
      </c>
      <c r="L3487" t="n">
        <v>-0.002912500280891558</v>
      </c>
      <c r="M3487" t="n">
        <v>0.2077053083697654</v>
      </c>
      <c r="N3487" t="n">
        <v>0.02812039854116622</v>
      </c>
      <c r="O3487" t="n">
        <v>-0.001767368211825214</v>
      </c>
      <c r="P3487" t="n">
        <v>0.3526582729264013</v>
      </c>
      <c r="Q3487" t="n">
        <v>0.03361164127443618</v>
      </c>
      <c r="R3487" t="n">
        <v>-0.002441107708015041</v>
      </c>
    </row>
    <row r="3488">
      <c r="F3488" t="n">
        <v>0.0606205780270257</v>
      </c>
      <c r="G3488" t="n">
        <v>0.02920082322856584</v>
      </c>
      <c r="H3488" t="n">
        <v>-0.002018339171959794</v>
      </c>
      <c r="J3488" t="n">
        <v>0.07764610528261041</v>
      </c>
      <c r="K3488" t="n">
        <v>0.02646535784485964</v>
      </c>
      <c r="L3488" t="n">
        <v>-0.002910354135583633</v>
      </c>
      <c r="M3488" t="n">
        <v>0.2074664484665844</v>
      </c>
      <c r="N3488" t="n">
        <v>0.02812866438435881</v>
      </c>
      <c r="O3488" t="n">
        <v>-0.001766451210255608</v>
      </c>
      <c r="P3488" t="n">
        <v>0.3523798406612806</v>
      </c>
      <c r="Q3488" t="n">
        <v>0.03362152123953743</v>
      </c>
      <c r="R3488" t="n">
        <v>-0.002442149786553108</v>
      </c>
    </row>
    <row r="3489">
      <c r="F3489" t="n">
        <v>0.06057914414331193</v>
      </c>
      <c r="G3489" t="n">
        <v>0.02920940413459833</v>
      </c>
      <c r="H3489" t="n">
        <v>-0.002019953843297361</v>
      </c>
      <c r="J3489" t="n">
        <v>0.07763812712753289</v>
      </c>
      <c r="K3489" t="n">
        <v>0.0264731349115199</v>
      </c>
      <c r="L3489" t="n">
        <v>-0.002911227591206557</v>
      </c>
      <c r="M3489" t="n">
        <v>0.207513666705907</v>
      </c>
      <c r="N3489" t="n">
        <v>0.02813693022755139</v>
      </c>
      <c r="O3489" t="n">
        <v>-0.001766274582797329</v>
      </c>
      <c r="P3489" t="n">
        <v>0.3522821190114248</v>
      </c>
      <c r="Q3489" t="n">
        <v>0.03363140120463867</v>
      </c>
      <c r="R3489" t="n">
        <v>-0.002440684936136301</v>
      </c>
    </row>
    <row r="3490">
      <c r="F3490" t="n">
        <v>0.06064227824230817</v>
      </c>
      <c r="G3490" t="n">
        <v>0.02921798504063082</v>
      </c>
      <c r="H3490" t="n">
        <v>-0.002017330002373814</v>
      </c>
      <c r="J3490" t="n">
        <v>0.07775785379578189</v>
      </c>
      <c r="K3490" t="n">
        <v>0.02648091197818015</v>
      </c>
      <c r="L3490" t="n">
        <v>-0.002911227591206557</v>
      </c>
      <c r="M3490" t="n">
        <v>0.2075966479054018</v>
      </c>
      <c r="N3490" t="n">
        <v>0.02814519607074397</v>
      </c>
      <c r="O3490" t="n">
        <v>-0.00176539144550593</v>
      </c>
      <c r="P3490" t="n">
        <v>0.3530881112270575</v>
      </c>
      <c r="Q3490" t="n">
        <v>0.03364128116973991</v>
      </c>
      <c r="R3490" t="n">
        <v>-0.002440440794400166</v>
      </c>
    </row>
    <row r="3491">
      <c r="F3491" t="n">
        <v>0.06070541437932048</v>
      </c>
      <c r="G3491" t="n">
        <v>0.02922656594666331</v>
      </c>
      <c r="H3491" t="n">
        <v>-0.002019550175462969</v>
      </c>
      <c r="J3491" t="n">
        <v>0.0778137323192009</v>
      </c>
      <c r="K3491" t="n">
        <v>0.02648868904484042</v>
      </c>
      <c r="L3491" t="n">
        <v>-0.002910645287457941</v>
      </c>
      <c r="M3491" t="n">
        <v>0.2076081023414484</v>
      </c>
      <c r="N3491" t="n">
        <v>0.02815346191393656</v>
      </c>
      <c r="O3491" t="n">
        <v>-0.001767864229921846</v>
      </c>
      <c r="P3491" t="n">
        <v>0.3523276353517423</v>
      </c>
      <c r="Q3491" t="n">
        <v>0.03365116113484116</v>
      </c>
      <c r="R3491" t="n">
        <v>-0.00244337049523378</v>
      </c>
    </row>
    <row r="3492">
      <c r="F3492" t="n">
        <v>0.06058554422082341</v>
      </c>
      <c r="G3492" t="n">
        <v>0.0292351468526958</v>
      </c>
      <c r="H3492" t="n">
        <v>-0.00201711470349811</v>
      </c>
      <c r="J3492" t="n">
        <v>0.07767803915477563</v>
      </c>
      <c r="K3492" t="n">
        <v>0.02649646611150067</v>
      </c>
      <c r="L3492" t="n">
        <v>-0.002912277254882168</v>
      </c>
      <c r="M3492" t="n">
        <v>0.2077983818650089</v>
      </c>
      <c r="N3492" t="n">
        <v>0.02816172775712913</v>
      </c>
      <c r="O3492" t="n">
        <v>-0.001767125120457275</v>
      </c>
      <c r="P3492" t="n">
        <v>0.3530734226992702</v>
      </c>
      <c r="Q3492" t="n">
        <v>0.03366104109994241</v>
      </c>
      <c r="R3492" t="n">
        <v>-0.002442209382636331</v>
      </c>
    </row>
    <row r="3493">
      <c r="F3493" t="n">
        <v>0.0606573948474587</v>
      </c>
      <c r="G3493" t="n">
        <v>0.02924372775872829</v>
      </c>
      <c r="H3493" t="n">
        <v>-0.002017719958960251</v>
      </c>
      <c r="J3493" t="n">
        <v>0.07765728349226451</v>
      </c>
      <c r="K3493" t="n">
        <v>0.02650424317816093</v>
      </c>
      <c r="L3493" t="n">
        <v>-0.002910821843960188</v>
      </c>
      <c r="M3493" t="n">
        <v>0.2079171369131123</v>
      </c>
      <c r="N3493" t="n">
        <v>0.02816999360032172</v>
      </c>
      <c r="O3493" t="n">
        <v>-0.00176783168787849</v>
      </c>
      <c r="P3493" t="n">
        <v>0.3529154283422981</v>
      </c>
      <c r="Q3493" t="n">
        <v>0.03367092106504365</v>
      </c>
      <c r="R3493" t="n">
        <v>-0.0024402569818108</v>
      </c>
    </row>
    <row r="3494">
      <c r="F3494" t="n">
        <v>0.06065952706532322</v>
      </c>
      <c r="G3494" t="n">
        <v>0.02925230866476078</v>
      </c>
      <c r="H3494" t="n">
        <v>-0.002017518207139538</v>
      </c>
      <c r="J3494" t="n">
        <v>0.07768761529893627</v>
      </c>
      <c r="K3494" t="n">
        <v>0.02651202024482119</v>
      </c>
      <c r="L3494" t="n">
        <v>-0.002910821843960188</v>
      </c>
      <c r="M3494" t="n">
        <v>0.2078928249700695</v>
      </c>
      <c r="N3494" t="n">
        <v>0.02817825944351431</v>
      </c>
      <c r="O3494" t="n">
        <v>-0.001768184971589097</v>
      </c>
      <c r="P3494" t="n">
        <v>0.3531189608530148</v>
      </c>
      <c r="Q3494" t="n">
        <v>0.0336808010301449</v>
      </c>
      <c r="R3494" t="n">
        <v>-0.002442209382636331</v>
      </c>
    </row>
    <row r="3495">
      <c r="F3495" t="n">
        <v>0.06071395026618431</v>
      </c>
      <c r="G3495" t="n">
        <v>0.02926088957079327</v>
      </c>
      <c r="H3495" t="n">
        <v>-0.002017921710780966</v>
      </c>
      <c r="J3495" t="n">
        <v>0.07783290568177335</v>
      </c>
      <c r="K3495" t="n">
        <v>0.02651979731148145</v>
      </c>
      <c r="L3495" t="n">
        <v>-0.002911695090513376</v>
      </c>
      <c r="M3495" t="n">
        <v>0.2077612012660425</v>
      </c>
      <c r="N3495" t="n">
        <v>0.02818652528670689</v>
      </c>
      <c r="O3495" t="n">
        <v>-0.00176588862747015</v>
      </c>
      <c r="P3495" t="n">
        <v>0.3522980825901656</v>
      </c>
      <c r="Q3495" t="n">
        <v>0.03369068099524614</v>
      </c>
      <c r="R3495" t="n">
        <v>-0.002439524831501226</v>
      </c>
    </row>
    <row r="3496">
      <c r="F3496" t="n">
        <v>0.06059406437787872</v>
      </c>
      <c r="G3496" t="n">
        <v>0.02926947047682576</v>
      </c>
      <c r="H3496" t="n">
        <v>-0.002015688778373755</v>
      </c>
      <c r="J3496" t="n">
        <v>0.07769718749014827</v>
      </c>
      <c r="K3496" t="n">
        <v>0.02652757437814171</v>
      </c>
      <c r="L3496" t="n">
        <v>-0.002911864448539551</v>
      </c>
      <c r="M3496" t="n">
        <v>0.2078799566099038</v>
      </c>
      <c r="N3496" t="n">
        <v>0.02819479112989947</v>
      </c>
      <c r="O3496" t="n">
        <v>-0.001767447109115931</v>
      </c>
      <c r="P3496" t="n">
        <v>0.3525618550112537</v>
      </c>
      <c r="Q3496" t="n">
        <v>0.03370056096034739</v>
      </c>
      <c r="R3496" t="n">
        <v>-0.002440799688846118</v>
      </c>
    </row>
    <row r="3497">
      <c r="F3497" t="n">
        <v>0.06062233929267069</v>
      </c>
      <c r="G3497" t="n">
        <v>0.02927805138285826</v>
      </c>
      <c r="H3497" t="n">
        <v>-0.002017302136075305</v>
      </c>
      <c r="J3497" t="n">
        <v>0.07784248642752416</v>
      </c>
      <c r="K3497" t="n">
        <v>0.02653535144480197</v>
      </c>
      <c r="L3497" t="n">
        <v>-0.002912446472215054</v>
      </c>
      <c r="M3497" t="n">
        <v>0.2075694611917562</v>
      </c>
      <c r="N3497" t="n">
        <v>0.02820305697309205</v>
      </c>
      <c r="O3497" t="n">
        <v>-0.00176691713996777</v>
      </c>
      <c r="P3497" t="n">
        <v>0.3532474915473799</v>
      </c>
      <c r="Q3497" t="n">
        <v>0.03371044092544864</v>
      </c>
      <c r="R3497" t="n">
        <v>-0.002440555730856228</v>
      </c>
    </row>
    <row r="3498">
      <c r="F3498" t="n">
        <v>0.06067676241948122</v>
      </c>
      <c r="G3498" t="n">
        <v>0.02928663228889075</v>
      </c>
      <c r="H3498" t="n">
        <v>-0.002016898796649918</v>
      </c>
      <c r="J3498" t="n">
        <v>0.07784727531723636</v>
      </c>
      <c r="K3498" t="n">
        <v>0.02654312851146222</v>
      </c>
      <c r="L3498" t="n">
        <v>-0.002908663318324287</v>
      </c>
      <c r="M3498" t="n">
        <v>0.2077239837939657</v>
      </c>
      <c r="N3498" t="n">
        <v>0.02821132281628464</v>
      </c>
      <c r="O3498" t="n">
        <v>-0.00176638717081961</v>
      </c>
      <c r="P3498" t="n">
        <v>0.3527881042289018</v>
      </c>
      <c r="Q3498" t="n">
        <v>0.03372032089054987</v>
      </c>
      <c r="R3498" t="n">
        <v>-0.002440555730856228</v>
      </c>
    </row>
    <row r="3499">
      <c r="F3499" t="n">
        <v>0.06065274159466927</v>
      </c>
      <c r="G3499" t="n">
        <v>0.02929521319492324</v>
      </c>
      <c r="H3499" t="n">
        <v>-0.00201810881492608</v>
      </c>
      <c r="J3499" t="n">
        <v>0.07771153836878718</v>
      </c>
      <c r="K3499" t="n">
        <v>0.02655090557812248</v>
      </c>
      <c r="L3499" t="n">
        <v>-0.002909536353837541</v>
      </c>
      <c r="M3499" t="n">
        <v>0.2075565510991431</v>
      </c>
      <c r="N3499" t="n">
        <v>0.02821958865947722</v>
      </c>
      <c r="O3499" t="n">
        <v>-0.001768153734646812</v>
      </c>
      <c r="P3499" t="n">
        <v>0.3526902892655578</v>
      </c>
      <c r="Q3499" t="n">
        <v>0.03373020085565112</v>
      </c>
      <c r="R3499" t="n">
        <v>-0.002440067814876449</v>
      </c>
    </row>
    <row r="3500">
      <c r="F3500" t="n">
        <v>0.06071588240566528</v>
      </c>
      <c r="G3500" t="n">
        <v>0.02930379410095573</v>
      </c>
      <c r="H3500" t="n">
        <v>-0.002017085458218943</v>
      </c>
      <c r="J3500" t="n">
        <v>0.07771632002030852</v>
      </c>
      <c r="K3500" t="n">
        <v>0.02655868264478274</v>
      </c>
      <c r="L3500" t="n">
        <v>-0.002912317766987579</v>
      </c>
      <c r="M3500" t="n">
        <v>0.2081045981057347</v>
      </c>
      <c r="N3500" t="n">
        <v>0.0282278545026698</v>
      </c>
      <c r="O3500" t="n">
        <v>-0.00176600371813977</v>
      </c>
      <c r="P3500" t="n">
        <v>0.353074630154831</v>
      </c>
      <c r="Q3500" t="n">
        <v>0.03374008082075237</v>
      </c>
      <c r="R3500" t="n">
        <v>-0.002438653977030278</v>
      </c>
    </row>
    <row r="3501">
      <c r="F3501" t="n">
        <v>0.06070057586319755</v>
      </c>
      <c r="G3501" t="n">
        <v>0.02931237500698822</v>
      </c>
      <c r="H3501" t="n">
        <v>-0.002015875932659347</v>
      </c>
      <c r="J3501" t="n">
        <v>0.07787441199904289</v>
      </c>
      <c r="K3501" t="n">
        <v>0.026566459711443</v>
      </c>
      <c r="L3501" t="n">
        <v>-0.002912026826151716</v>
      </c>
      <c r="M3501" t="n">
        <v>0.2078656086165998</v>
      </c>
      <c r="N3501" t="n">
        <v>0.02823612034586238</v>
      </c>
      <c r="O3501" t="n">
        <v>-0.00176688707334092</v>
      </c>
      <c r="P3501" t="n">
        <v>0.353278172117666</v>
      </c>
      <c r="Q3501" t="n">
        <v>0.03374996078585361</v>
      </c>
      <c r="R3501" t="n">
        <v>-0.002439141707825684</v>
      </c>
    </row>
    <row r="3502">
      <c r="F3502" t="n">
        <v>0.06059809942107008</v>
      </c>
      <c r="G3502" t="n">
        <v>0.02932095591302071</v>
      </c>
      <c r="H3502" t="n">
        <v>-0.002014867994693018</v>
      </c>
      <c r="J3502" t="n">
        <v>0.07771310394158544</v>
      </c>
      <c r="K3502" t="n">
        <v>0.02657423677810326</v>
      </c>
      <c r="L3502" t="n">
        <v>-0.002911154003644127</v>
      </c>
      <c r="M3502" t="n">
        <v>0.2078412623840706</v>
      </c>
      <c r="N3502" t="n">
        <v>0.02824438618905496</v>
      </c>
      <c r="O3502" t="n">
        <v>-0.00176671040230069</v>
      </c>
      <c r="P3502" t="n">
        <v>0.3528789638241279</v>
      </c>
      <c r="Q3502" t="n">
        <v>0.03375984075095486</v>
      </c>
      <c r="R3502" t="n">
        <v>-0.002437678515439466</v>
      </c>
    </row>
    <row r="3503">
      <c r="F3503" t="n">
        <v>0.06067867441924479</v>
      </c>
      <c r="G3503" t="n">
        <v>0.0293295368190532</v>
      </c>
      <c r="H3503" t="n">
        <v>-0.002015069582286283</v>
      </c>
      <c r="J3503" t="n">
        <v>0.07784565114445301</v>
      </c>
      <c r="K3503" t="n">
        <v>0.02658201384476352</v>
      </c>
      <c r="L3503" t="n">
        <v>-0.002911309624819403</v>
      </c>
      <c r="M3503" t="n">
        <v>0.2077453550720235</v>
      </c>
      <c r="N3503" t="n">
        <v>0.02825265203224755</v>
      </c>
      <c r="O3503" t="n">
        <v>-0.00176830044166276</v>
      </c>
      <c r="P3503" t="n">
        <v>0.353022221286342</v>
      </c>
      <c r="Q3503" t="n">
        <v>0.0337697207160561</v>
      </c>
      <c r="R3503" t="n">
        <v>-0.002440848765609605</v>
      </c>
    </row>
    <row r="3504">
      <c r="F3504" t="n">
        <v>0.06061105929935097</v>
      </c>
      <c r="G3504" t="n">
        <v>0.02933811772508569</v>
      </c>
      <c r="H3504" t="n">
        <v>-0.002014853120149841</v>
      </c>
      <c r="J3504" t="n">
        <v>0.07776099151219888</v>
      </c>
      <c r="K3504" t="n">
        <v>0.02658979091142377</v>
      </c>
      <c r="L3504" t="n">
        <v>-0.002907819194656767</v>
      </c>
      <c r="M3504" t="n">
        <v>0.2077209968505626</v>
      </c>
      <c r="N3504" t="n">
        <v>0.02826091787544013</v>
      </c>
      <c r="O3504" t="n">
        <v>-0.001767211646990764</v>
      </c>
      <c r="P3504" t="n">
        <v>0.3530449216023771</v>
      </c>
      <c r="Q3504" t="n">
        <v>0.03377960068115735</v>
      </c>
      <c r="R3504" t="n">
        <v>-0.002438698370364776</v>
      </c>
    </row>
    <row r="3505">
      <c r="F3505" t="n">
        <v>0.06063933176146864</v>
      </c>
      <c r="G3505" t="n">
        <v>0.02934669863111818</v>
      </c>
      <c r="H3505" t="n">
        <v>-0.002015659142000086</v>
      </c>
      <c r="J3505" t="n">
        <v>0.07789354773343378</v>
      </c>
      <c r="K3505" t="n">
        <v>0.02659756797808403</v>
      </c>
      <c r="L3505" t="n">
        <v>-0.002910146148098525</v>
      </c>
      <c r="M3505" t="n">
        <v>0.2080902181517337</v>
      </c>
      <c r="N3505" t="n">
        <v>0.02826918371863271</v>
      </c>
      <c r="O3505" t="n">
        <v>-0.001765974846198029</v>
      </c>
      <c r="P3505" t="n">
        <v>0.3530676164550046</v>
      </c>
      <c r="Q3505" t="n">
        <v>0.03378948064625859</v>
      </c>
      <c r="R3505" t="n">
        <v>-0.00243747950872425</v>
      </c>
    </row>
    <row r="3506">
      <c r="F3506" t="n">
        <v>0.0607286281680833</v>
      </c>
      <c r="G3506" t="n">
        <v>0.02935527953715067</v>
      </c>
      <c r="H3506" t="n">
        <v>-0.00201626365838777</v>
      </c>
      <c r="J3506" t="n">
        <v>0.07788555086620087</v>
      </c>
      <c r="K3506" t="n">
        <v>0.02660534504474429</v>
      </c>
      <c r="L3506" t="n">
        <v>-0.002910727886458964</v>
      </c>
      <c r="M3506" t="n">
        <v>0.2077080473985968</v>
      </c>
      <c r="N3506" t="n">
        <v>0.02827744956182529</v>
      </c>
      <c r="O3506" t="n">
        <v>-0.001767565018645831</v>
      </c>
      <c r="P3506" t="n">
        <v>0.3533314455110388</v>
      </c>
      <c r="Q3506" t="n">
        <v>0.03379936061135984</v>
      </c>
      <c r="R3506" t="n">
        <v>-0.002437235736396145</v>
      </c>
    </row>
    <row r="3507">
      <c r="F3507" t="n">
        <v>0.0607133134196543</v>
      </c>
      <c r="G3507" t="n">
        <v>0.02936386044318317</v>
      </c>
      <c r="H3507" t="n">
        <v>-0.002016666669312892</v>
      </c>
      <c r="J3507" t="n">
        <v>0.07774976395639348</v>
      </c>
      <c r="K3507" t="n">
        <v>0.02661312211140455</v>
      </c>
      <c r="L3507" t="n">
        <v>-0.002910727886458964</v>
      </c>
      <c r="M3507" t="n">
        <v>0.2080057198987141</v>
      </c>
      <c r="N3507" t="n">
        <v>0.02828571540501788</v>
      </c>
      <c r="O3507" t="n">
        <v>-0.001766328217853097</v>
      </c>
      <c r="P3507" t="n">
        <v>0.3534747128760299</v>
      </c>
      <c r="Q3507" t="n">
        <v>0.03380924057646108</v>
      </c>
      <c r="R3507" t="n">
        <v>-0.00243747950872425</v>
      </c>
    </row>
    <row r="3508">
      <c r="F3508" t="n">
        <v>0.06061081605427375</v>
      </c>
      <c r="G3508" t="n">
        <v>0.02937244134921566</v>
      </c>
      <c r="H3508" t="n">
        <v>-0.002016046016989276</v>
      </c>
      <c r="J3508" t="n">
        <v>0.07776731700520846</v>
      </c>
      <c r="K3508" t="n">
        <v>0.02662089917806481</v>
      </c>
      <c r="L3508" t="n">
        <v>-0.002909713504341853</v>
      </c>
      <c r="M3508" t="n">
        <v>0.2081244889847738</v>
      </c>
      <c r="N3508" t="n">
        <v>0.02829398124821047</v>
      </c>
      <c r="O3508" t="n">
        <v>-0.001767360844800569</v>
      </c>
      <c r="P3508" t="n">
        <v>0.3527739315296131</v>
      </c>
      <c r="Q3508" t="n">
        <v>0.03381912054156233</v>
      </c>
      <c r="R3508" t="n">
        <v>-0.002437031504483013</v>
      </c>
    </row>
    <row r="3509">
      <c r="F3509" t="n">
        <v>0.06062165049619217</v>
      </c>
      <c r="G3509" t="n">
        <v>0.02938102225524815</v>
      </c>
      <c r="H3509" t="n">
        <v>-0.002014837477065014</v>
      </c>
      <c r="J3509" t="n">
        <v>0.07783598908342314</v>
      </c>
      <c r="K3509" t="n">
        <v>0.02662867624472507</v>
      </c>
      <c r="L3509" t="n">
        <v>-0.002907387129363367</v>
      </c>
      <c r="M3509" t="n">
        <v>0.2081001224998676</v>
      </c>
      <c r="N3509" t="n">
        <v>0.02830224709140304</v>
      </c>
      <c r="O3509" t="n">
        <v>-0.001767007443311906</v>
      </c>
      <c r="P3509" t="n">
        <v>0.3533995081080472</v>
      </c>
      <c r="Q3509" t="n">
        <v>0.03382900050666358</v>
      </c>
      <c r="R3509" t="n">
        <v>-0.002438249898395863</v>
      </c>
    </row>
    <row r="3510">
      <c r="F3510" t="n">
        <v>0.06071095097808396</v>
      </c>
      <c r="G3510" t="n">
        <v>0.02938960316128063</v>
      </c>
      <c r="H3510" t="n">
        <v>-0.002016247440309986</v>
      </c>
      <c r="J3510" t="n">
        <v>0.07785354398040574</v>
      </c>
      <c r="K3510" t="n">
        <v>0.02663645331138533</v>
      </c>
      <c r="L3510" t="n">
        <v>-0.002907387129363367</v>
      </c>
      <c r="M3510" t="n">
        <v>0.2078252484436758</v>
      </c>
      <c r="N3510" t="n">
        <v>0.02831051293459563</v>
      </c>
      <c r="O3510" t="n">
        <v>-0.001767184144056237</v>
      </c>
      <c r="P3510" t="n">
        <v>0.3526383629294738</v>
      </c>
      <c r="Q3510" t="n">
        <v>0.03383888047176482</v>
      </c>
      <c r="R3510" t="n">
        <v>-0.002436056789352733</v>
      </c>
    </row>
    <row r="3511">
      <c r="F3511" t="n">
        <v>0.06071306757507934</v>
      </c>
      <c r="G3511" t="n">
        <v>0.02939818406731312</v>
      </c>
      <c r="H3511" t="n">
        <v>-0.002016247440309986</v>
      </c>
      <c r="J3511" t="n">
        <v>0.0777560723705749</v>
      </c>
      <c r="K3511" t="n">
        <v>0.02664423037804558</v>
      </c>
      <c r="L3511" t="n">
        <v>-0.002906514738746434</v>
      </c>
      <c r="M3511" t="n">
        <v>0.2081945239655203</v>
      </c>
      <c r="N3511" t="n">
        <v>0.02831877877778821</v>
      </c>
      <c r="O3511" t="n">
        <v>-0.001767360844800569</v>
      </c>
      <c r="P3511" t="n">
        <v>0.3535051521013532</v>
      </c>
      <c r="Q3511" t="n">
        <v>0.03384876043686606</v>
      </c>
      <c r="R3511" t="n">
        <v>-0.002436821964762365</v>
      </c>
    </row>
    <row r="3512">
      <c r="F3512" t="n">
        <v>0.06070646430413507</v>
      </c>
      <c r="G3512" t="n">
        <v>0.02940676497334562</v>
      </c>
      <c r="H3512" t="n">
        <v>-0.002013814360772972</v>
      </c>
      <c r="J3512" t="n">
        <v>0.07777362291116131</v>
      </c>
      <c r="K3512" t="n">
        <v>0.02665200744470584</v>
      </c>
      <c r="L3512" t="n">
        <v>-0.002910146375386404</v>
      </c>
      <c r="M3512" t="n">
        <v>0.2082059358878076</v>
      </c>
      <c r="N3512" t="n">
        <v>0.02832704462098079</v>
      </c>
      <c r="O3512" t="n">
        <v>-0.001767688050604843</v>
      </c>
      <c r="P3512" t="n">
        <v>0.3530454319367744</v>
      </c>
      <c r="Q3512" t="n">
        <v>0.03385864040196731</v>
      </c>
      <c r="R3512" t="n">
        <v>-0.002438283473337792</v>
      </c>
    </row>
    <row r="3513">
      <c r="F3513" t="n">
        <v>0.06074345537477169</v>
      </c>
      <c r="G3513" t="n">
        <v>0.02941534587937811</v>
      </c>
      <c r="H3513" t="n">
        <v>-0.002014619725444347</v>
      </c>
      <c r="J3513" t="n">
        <v>0.07794455350548758</v>
      </c>
      <c r="K3513" t="n">
        <v>0.0266597845113661</v>
      </c>
      <c r="L3513" t="n">
        <v>-0.00290927420364553</v>
      </c>
      <c r="M3513" t="n">
        <v>0.2081815557216277</v>
      </c>
      <c r="N3513" t="n">
        <v>0.02833531046417338</v>
      </c>
      <c r="O3513" t="n">
        <v>-0.001766451040072579</v>
      </c>
      <c r="P3513" t="n">
        <v>0.3527665724140989</v>
      </c>
      <c r="Q3513" t="n">
        <v>0.03386852036706856</v>
      </c>
      <c r="R3513" t="n">
        <v>-0.002437552719050078</v>
      </c>
    </row>
    <row r="3514">
      <c r="F3514" t="n">
        <v>0.06074556979087886</v>
      </c>
      <c r="G3514" t="n">
        <v>0.0294239267854106</v>
      </c>
      <c r="H3514" t="n">
        <v>-0.002012807654933753</v>
      </c>
      <c r="J3514" t="n">
        <v>0.07789819895533277</v>
      </c>
      <c r="K3514" t="n">
        <v>0.02666756157802636</v>
      </c>
      <c r="L3514" t="n">
        <v>-0.002908402031904655</v>
      </c>
      <c r="M3514" t="n">
        <v>0.2081929613757288</v>
      </c>
      <c r="N3514" t="n">
        <v>0.02834357630736596</v>
      </c>
      <c r="O3514" t="n">
        <v>-0.001768394913766136</v>
      </c>
      <c r="P3514" t="n">
        <v>0.3528495030433983</v>
      </c>
      <c r="Q3514" t="n">
        <v>0.0338784003321698</v>
      </c>
      <c r="R3514" t="n">
        <v>-0.002435116871424366</v>
      </c>
    </row>
    <row r="3515">
      <c r="F3515" t="n">
        <v>0.06073024414382511</v>
      </c>
      <c r="G3515" t="n">
        <v>0.02943250769144309</v>
      </c>
      <c r="H3515" t="n">
        <v>-0.002015425090115721</v>
      </c>
      <c r="J3515" t="n">
        <v>0.07790297011487628</v>
      </c>
      <c r="K3515" t="n">
        <v>0.02667533864468662</v>
      </c>
      <c r="L3515" t="n">
        <v>-0.002906657688422905</v>
      </c>
      <c r="M3515" t="n">
        <v>0.2082043644665635</v>
      </c>
      <c r="N3515" t="n">
        <v>0.02835184215055854</v>
      </c>
      <c r="O3515" t="n">
        <v>-0.001768546768862626</v>
      </c>
      <c r="P3515" t="n">
        <v>0.3535957910910112</v>
      </c>
      <c r="Q3515" t="n">
        <v>0.03388828029727104</v>
      </c>
      <c r="R3515" t="n">
        <v>-0.002435116871424366</v>
      </c>
    </row>
    <row r="3516">
      <c r="F3516" t="n">
        <v>0.06064515852397472</v>
      </c>
      <c r="G3516" t="n">
        <v>0.02944108859747558</v>
      </c>
      <c r="H3516" t="n">
        <v>-0.00201440137195893</v>
      </c>
      <c r="J3516" t="n">
        <v>0.07794608960211578</v>
      </c>
      <c r="K3516" t="n">
        <v>0.02668311571134688</v>
      </c>
      <c r="L3516" t="n">
        <v>-0.0029079563080417</v>
      </c>
      <c r="M3516" t="n">
        <v>0.2082515579367735</v>
      </c>
      <c r="N3516" t="n">
        <v>0.02836010799375112</v>
      </c>
      <c r="O3516" t="n">
        <v>-0.001769076961758258</v>
      </c>
      <c r="P3516" t="n">
        <v>0.3529550539456737</v>
      </c>
      <c r="Q3516" t="n">
        <v>0.03389816026237229</v>
      </c>
      <c r="R3516" t="n">
        <v>-0.002436363637442301</v>
      </c>
    </row>
    <row r="3517">
      <c r="F3517" t="n">
        <v>0.0606559875830516</v>
      </c>
      <c r="G3517" t="n">
        <v>0.02944966950350807</v>
      </c>
      <c r="H3517" t="n">
        <v>-0.002014200112954838</v>
      </c>
      <c r="J3517" t="n">
        <v>0.0777718900909647</v>
      </c>
      <c r="K3517" t="n">
        <v>0.02669089277800714</v>
      </c>
      <c r="L3517" t="n">
        <v>-0.002907084357124745</v>
      </c>
      <c r="M3517" t="n">
        <v>0.2080481925552613</v>
      </c>
      <c r="N3517" t="n">
        <v>0.02836837383694371</v>
      </c>
      <c r="O3517" t="n">
        <v>-0.001768016575966994</v>
      </c>
      <c r="P3517" t="n">
        <v>0.3532189090077467</v>
      </c>
      <c r="Q3517" t="n">
        <v>0.03390804022747353</v>
      </c>
      <c r="R3517" t="n">
        <v>-0.002434415715285641</v>
      </c>
    </row>
    <row r="3518">
      <c r="F3518" t="n">
        <v>0.06063193534610331</v>
      </c>
      <c r="G3518" t="n">
        <v>0.02945825040954056</v>
      </c>
      <c r="H3518" t="n">
        <v>-0.002011583745901639</v>
      </c>
      <c r="J3518" t="n">
        <v>0.07784057334150542</v>
      </c>
      <c r="K3518" t="n">
        <v>0.02669866984466739</v>
      </c>
      <c r="L3518" t="n">
        <v>-0.002905340455290837</v>
      </c>
      <c r="M3518" t="n">
        <v>0.2080237870464637</v>
      </c>
      <c r="N3518" t="n">
        <v>0.02837663968013629</v>
      </c>
      <c r="O3518" t="n">
        <v>-0.00176695619017573</v>
      </c>
      <c r="P3518" t="n">
        <v>0.3528796558018334</v>
      </c>
      <c r="Q3518" t="n">
        <v>0.03391792019257478</v>
      </c>
      <c r="R3518" t="n">
        <v>-0.002434415715285641</v>
      </c>
    </row>
    <row r="3519">
      <c r="F3519" t="n">
        <v>0.06073868700946247</v>
      </c>
      <c r="G3519" t="n">
        <v>0.02946683131557305</v>
      </c>
      <c r="H3519" t="n">
        <v>-0.002012187522913916</v>
      </c>
      <c r="J3519" t="n">
        <v>0.07788369130576452</v>
      </c>
      <c r="K3519" t="n">
        <v>0.02670644691132765</v>
      </c>
      <c r="L3519" t="n">
        <v>-0.0029079563080417</v>
      </c>
      <c r="M3519" t="n">
        <v>0.2082499512071556</v>
      </c>
      <c r="N3519" t="n">
        <v>0.02838490552332887</v>
      </c>
      <c r="O3519" t="n">
        <v>-0.001766425997280099</v>
      </c>
      <c r="P3519" t="n">
        <v>0.3530228848179946</v>
      </c>
      <c r="Q3519" t="n">
        <v>0.03392780015767603</v>
      </c>
      <c r="R3519" t="n">
        <v>-0.002436363637442301</v>
      </c>
    </row>
    <row r="3520">
      <c r="F3520" t="n">
        <v>0.06069719230224153</v>
      </c>
      <c r="G3520" t="n">
        <v>0.02947541222160554</v>
      </c>
      <c r="H3520" t="n">
        <v>-0.002012573003182171</v>
      </c>
      <c r="J3520" t="n">
        <v>0.07778617603346914</v>
      </c>
      <c r="K3520" t="n">
        <v>0.02671422397798791</v>
      </c>
      <c r="L3520" t="n">
        <v>-0.002907794531136522</v>
      </c>
      <c r="M3520" t="n">
        <v>0.2082971389852477</v>
      </c>
      <c r="N3520" t="n">
        <v>0.02839317136652145</v>
      </c>
      <c r="O3520" t="n">
        <v>-0.001767992925739378</v>
      </c>
      <c r="P3520" t="n">
        <v>0.3531661174218195</v>
      </c>
      <c r="Q3520" t="n">
        <v>0.03393768012277727</v>
      </c>
      <c r="R3520" t="n">
        <v>-0.002433222864860929</v>
      </c>
    </row>
    <row r="3521">
      <c r="F3521" t="n">
        <v>0.06064697372743999</v>
      </c>
      <c r="G3521" t="n">
        <v>0.02948399312763803</v>
      </c>
      <c r="H3521" t="n">
        <v>-0.002012371826352584</v>
      </c>
      <c r="J3521" t="n">
        <v>0.07795714737116942</v>
      </c>
      <c r="K3521" t="n">
        <v>0.02672200104464817</v>
      </c>
      <c r="L3521" t="n">
        <v>-0.002904598194587856</v>
      </c>
      <c r="M3521" t="n">
        <v>0.2082011319427168</v>
      </c>
      <c r="N3521" t="n">
        <v>0.02840143720971404</v>
      </c>
      <c r="O3521" t="n">
        <v>-0.001769230149620231</v>
      </c>
      <c r="P3521" t="n">
        <v>0.3533696724819642</v>
      </c>
      <c r="Q3521" t="n">
        <v>0.03394756008787852</v>
      </c>
      <c r="R3521" t="n">
        <v>-0.002432979469555852</v>
      </c>
    </row>
    <row r="3522">
      <c r="F3522" t="n">
        <v>0.06070140415463866</v>
      </c>
      <c r="G3522" t="n">
        <v>0.02949257403367053</v>
      </c>
      <c r="H3522" t="n">
        <v>-0.002011567119034239</v>
      </c>
      <c r="J3522" t="n">
        <v>0.07793634066871712</v>
      </c>
      <c r="K3522" t="n">
        <v>0.02672977811130843</v>
      </c>
      <c r="L3522" t="n">
        <v>-0.002907794531136522</v>
      </c>
      <c r="M3522" t="n">
        <v>0.2079261166563979</v>
      </c>
      <c r="N3522" t="n">
        <v>0.02840970305290662</v>
      </c>
      <c r="O3522" t="n">
        <v>-0.001766755701858525</v>
      </c>
      <c r="P3522" t="n">
        <v>0.3530906665954238</v>
      </c>
      <c r="Q3522" t="n">
        <v>0.03395744005297976</v>
      </c>
      <c r="R3522" t="n">
        <v>-0.00243419644608124</v>
      </c>
    </row>
    <row r="3523">
      <c r="F3523" t="n">
        <v>0.06068606618478228</v>
      </c>
      <c r="G3523" t="n">
        <v>0.02950115493970301</v>
      </c>
      <c r="H3523" t="n">
        <v>-0.002012371826352584</v>
      </c>
      <c r="J3523" t="n">
        <v>0.07797946327119608</v>
      </c>
      <c r="K3523" t="n">
        <v>0.02673755517796868</v>
      </c>
      <c r="L3523" t="n">
        <v>-0.00290472097681366</v>
      </c>
      <c r="M3523" t="n">
        <v>0.2082596960661803</v>
      </c>
      <c r="N3523" t="n">
        <v>0.0284179688960992</v>
      </c>
      <c r="O3523" t="n">
        <v>-0.001766932448127219</v>
      </c>
      <c r="P3523" t="n">
        <v>0.3529926028335792</v>
      </c>
      <c r="Q3523" t="n">
        <v>0.033967320018081</v>
      </c>
      <c r="R3523" t="n">
        <v>-0.002432979469555852</v>
      </c>
    </row>
    <row r="3524">
      <c r="F3524" t="n">
        <v>0.06077538395158813</v>
      </c>
      <c r="G3524" t="n">
        <v>0.0295097358457355</v>
      </c>
      <c r="H3524" t="n">
        <v>-0.00201054425528004</v>
      </c>
      <c r="J3524" t="n">
        <v>0.0779714400882786</v>
      </c>
      <c r="K3524" t="n">
        <v>0.02674533224462895</v>
      </c>
      <c r="L3524" t="n">
        <v>-0.002906754484848232</v>
      </c>
      <c r="M3524" t="n">
        <v>0.2079130545121845</v>
      </c>
      <c r="N3524" t="n">
        <v>0.02842623473929179</v>
      </c>
      <c r="O3524" t="n">
        <v>-0.001768500813222228</v>
      </c>
      <c r="P3524" t="n">
        <v>0.353135827176675</v>
      </c>
      <c r="Q3524" t="n">
        <v>0.03397719998318225</v>
      </c>
      <c r="R3524" t="n">
        <v>-0.002432025505821565</v>
      </c>
    </row>
    <row r="3525">
      <c r="F3525" t="n">
        <v>0.06069027160517848</v>
      </c>
      <c r="G3525" t="n">
        <v>0.02951831675176799</v>
      </c>
      <c r="H3525" t="n">
        <v>-0.002010946444568954</v>
      </c>
      <c r="J3525" t="n">
        <v>0.07787390323815623</v>
      </c>
      <c r="K3525" t="n">
        <v>0.0267531093112892</v>
      </c>
      <c r="L3525" t="n">
        <v>-0.002905882981404844</v>
      </c>
      <c r="M3525" t="n">
        <v>0.2079602226752997</v>
      </c>
      <c r="N3525" t="n">
        <v>0.02843450058248436</v>
      </c>
      <c r="O3525" t="n">
        <v>-0.001767440243019397</v>
      </c>
      <c r="P3525" t="n">
        <v>0.3533997109092579</v>
      </c>
      <c r="Q3525" t="n">
        <v>0.0339870799482835</v>
      </c>
      <c r="R3525" t="n">
        <v>-0.002432268805692096</v>
      </c>
    </row>
    <row r="3526">
      <c r="F3526" t="n">
        <v>0.06070109479926775</v>
      </c>
      <c r="G3526" t="n">
        <v>0.02952689765780048</v>
      </c>
      <c r="H3526" t="n">
        <v>-0.00201054425528004</v>
      </c>
      <c r="J3526" t="n">
        <v>0.07787866072169657</v>
      </c>
      <c r="K3526" t="n">
        <v>0.02676088637794946</v>
      </c>
      <c r="L3526" t="n">
        <v>-0.002907625988291621</v>
      </c>
      <c r="M3526" t="n">
        <v>0.2082938251124816</v>
      </c>
      <c r="N3526" t="n">
        <v>0.02844276642567695</v>
      </c>
      <c r="O3526" t="n">
        <v>-0.001767793766420341</v>
      </c>
      <c r="P3526" t="n">
        <v>0.3534826167579666</v>
      </c>
      <c r="Q3526" t="n">
        <v>0.03399695991338474</v>
      </c>
      <c r="R3526" t="n">
        <v>-0.002432512105562626</v>
      </c>
    </row>
    <row r="3527">
      <c r="F3527" t="n">
        <v>0.06071191748380704</v>
      </c>
      <c r="G3527" t="n">
        <v>0.02953547856383298</v>
      </c>
      <c r="H3527" t="n">
        <v>-0.002011348633857867</v>
      </c>
      <c r="J3527" t="n">
        <v>0.07787062888156519</v>
      </c>
      <c r="K3527" t="n">
        <v>0.02676866344460972</v>
      </c>
      <c r="L3527" t="n">
        <v>-0.00290617348255264</v>
      </c>
      <c r="M3527" t="n">
        <v>0.2083410018022811</v>
      </c>
      <c r="N3527" t="n">
        <v>0.02845103226886954</v>
      </c>
      <c r="O3527" t="n">
        <v>-0.001769031098323644</v>
      </c>
      <c r="P3527" t="n">
        <v>0.3538068513418446</v>
      </c>
      <c r="Q3527" t="n">
        <v>0.03400683987848598</v>
      </c>
      <c r="R3527" t="n">
        <v>-0.002434471713819065</v>
      </c>
    </row>
    <row r="3528">
      <c r="F3528" t="n">
        <v>0.06077507345586365</v>
      </c>
      <c r="G3528" t="n">
        <v>0.02954405946986547</v>
      </c>
      <c r="H3528" t="n">
        <v>-0.002011531575485821</v>
      </c>
      <c r="J3528" t="n">
        <v>0.07796490564678059</v>
      </c>
      <c r="K3528" t="n">
        <v>0.02677644051126998</v>
      </c>
      <c r="L3528" t="n">
        <v>-0.002903384732122539</v>
      </c>
      <c r="M3528" t="n">
        <v>0.2083881782076601</v>
      </c>
      <c r="N3528" t="n">
        <v>0.02845929811206211</v>
      </c>
      <c r="O3528" t="n">
        <v>-0.001769010043292146</v>
      </c>
      <c r="P3528" t="n">
        <v>0.3530450788769603</v>
      </c>
      <c r="Q3528" t="n">
        <v>0.03401671984358724</v>
      </c>
      <c r="R3528" t="n">
        <v>-0.002434471713819065</v>
      </c>
    </row>
    <row r="3529">
      <c r="F3529" t="n">
        <v>0.06076845136267328</v>
      </c>
      <c r="G3529" t="n">
        <v>0.02955264037589796</v>
      </c>
      <c r="H3529" t="n">
        <v>-0.002010526513241649</v>
      </c>
      <c r="J3529" t="n">
        <v>0.07794408445235664</v>
      </c>
      <c r="K3529" t="n">
        <v>0.02678421757793023</v>
      </c>
      <c r="L3529" t="n">
        <v>-0.002906288988131464</v>
      </c>
      <c r="M3529" t="n">
        <v>0.2078982384127714</v>
      </c>
      <c r="N3529" t="n">
        <v>0.0284675639552547</v>
      </c>
      <c r="O3529" t="n">
        <v>-0.001767772602470417</v>
      </c>
      <c r="P3529" t="n">
        <v>0.3536106547877528</v>
      </c>
      <c r="Q3529" t="n">
        <v>0.03402659980868847</v>
      </c>
      <c r="R3529" t="n">
        <v>-0.002433985305884236</v>
      </c>
    </row>
    <row r="3530">
      <c r="F3530" t="n">
        <v>0.06070949160677143</v>
      </c>
      <c r="G3530" t="n">
        <v>0.02956122128193045</v>
      </c>
      <c r="H3530" t="n">
        <v>-0.002010124488343981</v>
      </c>
      <c r="J3530" t="n">
        <v>0.07791047060650501</v>
      </c>
      <c r="K3530" t="n">
        <v>0.0267919946445905</v>
      </c>
      <c r="L3530" t="n">
        <v>-0.002905998562530572</v>
      </c>
      <c r="M3530" t="n">
        <v>0.2080886326681404</v>
      </c>
      <c r="N3530" t="n">
        <v>0.02847582979844728</v>
      </c>
      <c r="O3530" t="n">
        <v>-0.001768656488771652</v>
      </c>
      <c r="P3530" t="n">
        <v>0.3536332131666866</v>
      </c>
      <c r="Q3530" t="n">
        <v>0.03403647977378972</v>
      </c>
      <c r="R3530" t="n">
        <v>-0.002432526082079749</v>
      </c>
    </row>
    <row r="3531">
      <c r="F3531" t="n">
        <v>0.06071158848864681</v>
      </c>
      <c r="G3531" t="n">
        <v>0.02956980218796294</v>
      </c>
      <c r="H3531" t="n">
        <v>-0.002012134612832324</v>
      </c>
      <c r="J3531" t="n">
        <v>0.07800475536100331</v>
      </c>
      <c r="K3531" t="n">
        <v>0.02679977171125076</v>
      </c>
      <c r="L3531" t="n">
        <v>-0.002905708136929679</v>
      </c>
      <c r="M3531" t="n">
        <v>0.2079567457374002</v>
      </c>
      <c r="N3531" t="n">
        <v>0.02848409564163986</v>
      </c>
      <c r="O3531" t="n">
        <v>-0.001769186820552393</v>
      </c>
      <c r="P3531" t="n">
        <v>0.3538367904112316</v>
      </c>
      <c r="Q3531" t="n">
        <v>0.03404635973889097</v>
      </c>
      <c r="R3531" t="n">
        <v>-0.002430823654307848</v>
      </c>
    </row>
    <row r="3532">
      <c r="F3532" t="n">
        <v>0.06078346955020128</v>
      </c>
      <c r="G3532" t="n">
        <v>0.02957838309399543</v>
      </c>
      <c r="H3532" t="n">
        <v>-0.002009101498252551</v>
      </c>
      <c r="J3532" t="n">
        <v>0.07797113860170655</v>
      </c>
      <c r="K3532" t="n">
        <v>0.02680754877791101</v>
      </c>
      <c r="L3532" t="n">
        <v>-0.002902913407746855</v>
      </c>
      <c r="M3532" t="n">
        <v>0.2080397139752015</v>
      </c>
      <c r="N3532" t="n">
        <v>0.02849236148483245</v>
      </c>
      <c r="O3532" t="n">
        <v>-0.001767222305398624</v>
      </c>
      <c r="P3532" t="n">
        <v>0.3538593446430693</v>
      </c>
      <c r="Q3532" t="n">
        <v>0.03405623970399221</v>
      </c>
      <c r="R3532" t="n">
        <v>-0.002429860434051384</v>
      </c>
    </row>
    <row r="3533">
      <c r="F3533" t="n">
        <v>0.06072450282020814</v>
      </c>
      <c r="G3533" t="n">
        <v>0.02958696400002792</v>
      </c>
      <c r="H3533" t="n">
        <v>-0.002009905219223949</v>
      </c>
      <c r="J3533" t="n">
        <v>0.07797589159122882</v>
      </c>
      <c r="K3533" t="n">
        <v>0.02681532584457127</v>
      </c>
      <c r="L3533" t="n">
        <v>-0.00290610725126408</v>
      </c>
      <c r="M3533" t="n">
        <v>0.2082659332745877</v>
      </c>
      <c r="N3533" t="n">
        <v>0.02850062732802503</v>
      </c>
      <c r="O3533" t="n">
        <v>-0.0017679294771895</v>
      </c>
      <c r="P3533" t="n">
        <v>0.3539422393666486</v>
      </c>
      <c r="Q3533" t="n">
        <v>0.03406611966909346</v>
      </c>
      <c r="R3533" t="n">
        <v>-0.002429860434051384</v>
      </c>
    </row>
    <row r="3534">
      <c r="F3534" t="n">
        <v>0.06077021491857093</v>
      </c>
      <c r="G3534" t="n">
        <v>0.02959554490606041</v>
      </c>
      <c r="H3534" t="n">
        <v>-0.002010307079709648</v>
      </c>
      <c r="J3534" t="n">
        <v>0.07800622693680319</v>
      </c>
      <c r="K3534" t="n">
        <v>0.02682310291123153</v>
      </c>
      <c r="L3534" t="n">
        <v>-0.002905526552442766</v>
      </c>
      <c r="M3534" t="n">
        <v>0.207990775995717</v>
      </c>
      <c r="N3534" t="n">
        <v>0.02850889317121761</v>
      </c>
      <c r="O3534" t="n">
        <v>-0.001768636648980375</v>
      </c>
      <c r="P3534" t="n">
        <v>0.354025133140644</v>
      </c>
      <c r="Q3534" t="n">
        <v>0.0340759996341947</v>
      </c>
      <c r="R3534" t="n">
        <v>-0.002431075972037403</v>
      </c>
    </row>
    <row r="3535">
      <c r="F3535" t="n">
        <v>0.06071124298685875</v>
      </c>
      <c r="G3535" t="n">
        <v>0.0296041258120929</v>
      </c>
      <c r="H3535" t="n">
        <v>-0.002010708940195347</v>
      </c>
      <c r="J3535" t="n">
        <v>0.07793422605391691</v>
      </c>
      <c r="K3535" t="n">
        <v>0.02683087997789179</v>
      </c>
      <c r="L3535" t="n">
        <v>-0.002904655504210796</v>
      </c>
      <c r="M3535" t="n">
        <v>0.2080737433884111</v>
      </c>
      <c r="N3535" t="n">
        <v>0.02851715901441019</v>
      </c>
      <c r="O3535" t="n">
        <v>-0.001768283063084937</v>
      </c>
      <c r="P3535" t="n">
        <v>0.3538062737030427</v>
      </c>
      <c r="Q3535" t="n">
        <v>0.03408587959929595</v>
      </c>
      <c r="R3535" t="n">
        <v>-0.002430832864440199</v>
      </c>
    </row>
    <row r="3536">
      <c r="F3536" t="n">
        <v>0.0607744028608177</v>
      </c>
      <c r="G3536" t="n">
        <v>0.02961270671812539</v>
      </c>
      <c r="H3536" t="n">
        <v>-0.002007476026196542</v>
      </c>
      <c r="J3536" t="n">
        <v>0.07790059634751413</v>
      </c>
      <c r="K3536" t="n">
        <v>0.02683865704455204</v>
      </c>
      <c r="L3536" t="n">
        <v>-0.002903306330936988</v>
      </c>
      <c r="M3536" t="n">
        <v>0.2082999754525405</v>
      </c>
      <c r="N3536" t="n">
        <v>0.02852542485760278</v>
      </c>
      <c r="O3536" t="n">
        <v>-0.001769855713507552</v>
      </c>
      <c r="P3536" t="n">
        <v>0.3535270380928139</v>
      </c>
      <c r="Q3536" t="n">
        <v>0.0340957595643972</v>
      </c>
      <c r="R3536" t="n">
        <v>-0.002430836646002789</v>
      </c>
    </row>
    <row r="3537">
      <c r="F3537" t="n">
        <v>0.0607154261512332</v>
      </c>
      <c r="G3537" t="n">
        <v>0.02962128762415788</v>
      </c>
      <c r="H3537" t="n">
        <v>-0.002010488746596036</v>
      </c>
      <c r="J3537" t="n">
        <v>0.07798210064855497</v>
      </c>
      <c r="K3537" t="n">
        <v>0.02684643411121231</v>
      </c>
      <c r="L3537" t="n">
        <v>-0.002901854968044098</v>
      </c>
      <c r="M3537" t="n">
        <v>0.2084904017671145</v>
      </c>
      <c r="N3537" t="n">
        <v>0.02853369070079536</v>
      </c>
      <c r="O3537" t="n">
        <v>-0.0017691484784572</v>
      </c>
      <c r="P3537" t="n">
        <v>0.3535495492930568</v>
      </c>
      <c r="Q3537" t="n">
        <v>0.03410563952949844</v>
      </c>
      <c r="R3537" t="n">
        <v>-0.002429378581434558</v>
      </c>
    </row>
    <row r="3538">
      <c r="F3538" t="n">
        <v>0.06077858710489714</v>
      </c>
      <c r="G3538" t="n">
        <v>0.02962986853019037</v>
      </c>
      <c r="H3538" t="n">
        <v>-0.002009886202516137</v>
      </c>
      <c r="J3538" t="n">
        <v>0.07802522896276483</v>
      </c>
      <c r="K3538" t="n">
        <v>0.02685421117787256</v>
      </c>
      <c r="L3538" t="n">
        <v>-0.002902725785779832</v>
      </c>
      <c r="M3538" t="n">
        <v>0.2080002960331709</v>
      </c>
      <c r="N3538" t="n">
        <v>0.02854195654398794</v>
      </c>
      <c r="O3538" t="n">
        <v>-0.001767380390831318</v>
      </c>
      <c r="P3538" t="n">
        <v>0.353330626221376</v>
      </c>
      <c r="Q3538" t="n">
        <v>0.03411551949459968</v>
      </c>
      <c r="R3538" t="n">
        <v>-0.002431079656764161</v>
      </c>
    </row>
    <row r="3539">
      <c r="F3539" t="n">
        <v>0.06074577943056488</v>
      </c>
      <c r="G3539" t="n">
        <v>0.02963844943622286</v>
      </c>
      <c r="H3539" t="n">
        <v>-0.002009685354489504</v>
      </c>
      <c r="J3539" t="n">
        <v>0.07794041872521794</v>
      </c>
      <c r="K3539" t="n">
        <v>0.02686198824453282</v>
      </c>
      <c r="L3539" t="n">
        <v>-0.002905628511565611</v>
      </c>
      <c r="M3539" t="n">
        <v>0.2082981755966095</v>
      </c>
      <c r="N3539" t="n">
        <v>0.02855022238718052</v>
      </c>
      <c r="O3539" t="n">
        <v>-0.001768618052169435</v>
      </c>
      <c r="P3539" t="n">
        <v>0.3538359931663039</v>
      </c>
      <c r="Q3539" t="n">
        <v>0.03412539945970092</v>
      </c>
      <c r="R3539" t="n">
        <v>-0.002430350624480046</v>
      </c>
    </row>
    <row r="3540">
      <c r="F3540" t="n">
        <v>0.06073041878589694</v>
      </c>
      <c r="G3540" t="n">
        <v>0.02964703034225535</v>
      </c>
      <c r="H3540" t="n">
        <v>-0.002008661832154971</v>
      </c>
      <c r="J3540" t="n">
        <v>0.07788118989895006</v>
      </c>
      <c r="K3540" t="n">
        <v>0.02686976531119308</v>
      </c>
      <c r="L3540" t="n">
        <v>-0.002900790281025143</v>
      </c>
      <c r="M3540" t="n">
        <v>0.2085602505358116</v>
      </c>
      <c r="N3540" t="n">
        <v>0.02855848823037311</v>
      </c>
      <c r="O3540" t="n">
        <v>-0.001767716571437821</v>
      </c>
      <c r="P3540" t="n">
        <v>0.3536774119007382</v>
      </c>
      <c r="Q3540" t="n">
        <v>0.03413527942480218</v>
      </c>
      <c r="R3540" t="n">
        <v>-0.002429863354310452</v>
      </c>
    </row>
    <row r="3541">
      <c r="F3541" t="n">
        <v>0.06068888132339841</v>
      </c>
      <c r="G3541" t="n">
        <v>0.02965561124828784</v>
      </c>
      <c r="H3541" t="n">
        <v>-0.002006854939952134</v>
      </c>
      <c r="J3541" t="n">
        <v>0.07807785516134956</v>
      </c>
      <c r="K3541" t="n">
        <v>0.02687754237785334</v>
      </c>
      <c r="L3541" t="n">
        <v>-0.002904562817405027</v>
      </c>
      <c r="M3541" t="n">
        <v>0.2083924827332395</v>
      </c>
      <c r="N3541" t="n">
        <v>0.02856675407356569</v>
      </c>
      <c r="O3541" t="n">
        <v>-0.001768423870256042</v>
      </c>
      <c r="P3541" t="n">
        <v>0.3535791756444335</v>
      </c>
      <c r="Q3541" t="n">
        <v>0.03414515938990342</v>
      </c>
      <c r="R3541" t="n">
        <v>-0.002428891700464881</v>
      </c>
    </row>
    <row r="3542">
      <c r="F3542" t="n">
        <v>0.06075204360099896</v>
      </c>
      <c r="G3542" t="n">
        <v>0.02966419215432034</v>
      </c>
      <c r="H3542" t="n">
        <v>-0.002008059534754026</v>
      </c>
      <c r="J3542" t="n">
        <v>0.07796744251783906</v>
      </c>
      <c r="K3542" t="n">
        <v>0.0268853194445136</v>
      </c>
      <c r="L3542" t="n">
        <v>-0.002902821646768158</v>
      </c>
      <c r="M3542" t="n">
        <v>0.2081888785851627</v>
      </c>
      <c r="N3542" t="n">
        <v>0.02857501991675827</v>
      </c>
      <c r="O3542" t="n">
        <v>-0.001768777519665152</v>
      </c>
      <c r="P3542" t="n">
        <v>0.3534809249454677</v>
      </c>
      <c r="Q3542" t="n">
        <v>0.03415503935500466</v>
      </c>
      <c r="R3542" t="n">
        <v>-0.002428405873542096</v>
      </c>
    </row>
    <row r="3543">
      <c r="F3543" t="n">
        <v>0.06076285525311796</v>
      </c>
      <c r="G3543" t="n">
        <v>0.02967277306035283</v>
      </c>
      <c r="H3543" t="n">
        <v>-0.002007658003153395</v>
      </c>
      <c r="J3543" t="n">
        <v>0.07797218381030384</v>
      </c>
      <c r="K3543" t="n">
        <v>0.02689309651117386</v>
      </c>
      <c r="L3543" t="n">
        <v>-0.002902910650436439</v>
      </c>
      <c r="M3543" t="n">
        <v>0.208200199915622</v>
      </c>
      <c r="N3543" t="n">
        <v>0.02858328575995086</v>
      </c>
      <c r="O3543" t="n">
        <v>-0.001768423870256042</v>
      </c>
      <c r="P3543" t="n">
        <v>0.353865607409099</v>
      </c>
      <c r="Q3543" t="n">
        <v>0.03416491932010591</v>
      </c>
      <c r="R3543" t="n">
        <v>-0.002428891700464881</v>
      </c>
    </row>
    <row r="3544">
      <c r="F3544" t="n">
        <v>0.06075621511000549</v>
      </c>
      <c r="G3544" t="n">
        <v>0.02968135396638532</v>
      </c>
      <c r="H3544" t="n">
        <v>-0.002007839058093095</v>
      </c>
      <c r="J3544" t="n">
        <v>0.07797692412421929</v>
      </c>
      <c r="K3544" t="n">
        <v>0.02690087357783411</v>
      </c>
      <c r="L3544" t="n">
        <v>-0.002902910650436439</v>
      </c>
      <c r="M3544" t="n">
        <v>0.2083548176368591</v>
      </c>
      <c r="N3544" t="n">
        <v>0.02859155160314343</v>
      </c>
      <c r="O3544" t="n">
        <v>-0.001769999300163385</v>
      </c>
      <c r="P3544" t="n">
        <v>0.3536466044190691</v>
      </c>
      <c r="Q3544" t="n">
        <v>0.03417479928520716</v>
      </c>
      <c r="R3544" t="n">
        <v>-0.00243058514438514</v>
      </c>
    </row>
    <row r="3545">
      <c r="F3545" t="n">
        <v>0.06077575119360046</v>
      </c>
      <c r="G3545" t="n">
        <v>0.02968993487241781</v>
      </c>
      <c r="H3545" t="n">
        <v>-0.002008441108785177</v>
      </c>
      <c r="J3545" t="n">
        <v>0.07802005411976302</v>
      </c>
      <c r="K3545" t="n">
        <v>0.02690865064449437</v>
      </c>
      <c r="L3545" t="n">
        <v>-0.002902910650436439</v>
      </c>
      <c r="M3545" t="n">
        <v>0.208581093598052</v>
      </c>
      <c r="N3545" t="n">
        <v>0.02859981744633602</v>
      </c>
      <c r="O3545" t="n">
        <v>-0.001769822459390065</v>
      </c>
      <c r="P3545" t="n">
        <v>0.3540313074485376</v>
      </c>
      <c r="Q3545" t="n">
        <v>0.0341846792503084</v>
      </c>
      <c r="R3545" t="n">
        <v>-0.002427185724602783</v>
      </c>
    </row>
    <row r="3546">
      <c r="F3546" t="n">
        <v>0.06078656112865445</v>
      </c>
      <c r="G3546" t="n">
        <v>0.0296985157784503</v>
      </c>
      <c r="H3546" t="n">
        <v>-0.002006634956708931</v>
      </c>
      <c r="J3546" t="n">
        <v>0.07805038861945347</v>
      </c>
      <c r="K3546" t="n">
        <v>0.02691642771115463</v>
      </c>
      <c r="L3546" t="n">
        <v>-0.002902330416446746</v>
      </c>
      <c r="M3546" t="n">
        <v>0.2084491106147831</v>
      </c>
      <c r="N3546" t="n">
        <v>0.0286080832895286</v>
      </c>
      <c r="O3546" t="n">
        <v>-0.001768054051656862</v>
      </c>
      <c r="P3546" t="n">
        <v>0.3539934056525607</v>
      </c>
      <c r="Q3546" t="n">
        <v>0.03419455921540965</v>
      </c>
      <c r="R3546" t="n">
        <v>-0.002428885434493961</v>
      </c>
    </row>
    <row r="3547">
      <c r="F3547" t="n">
        <v>0.06071883412379513</v>
      </c>
      <c r="G3547" t="n">
        <v>0.02970709668448279</v>
      </c>
      <c r="H3547" t="n">
        <v>-0.002005832222452822</v>
      </c>
      <c r="J3547" t="n">
        <v>0.07810631970395331</v>
      </c>
      <c r="K3547" t="n">
        <v>0.02692420477781489</v>
      </c>
      <c r="L3547" t="n">
        <v>-0.002899719363493126</v>
      </c>
      <c r="M3547" t="n">
        <v>0.2083171160340365</v>
      </c>
      <c r="N3547" t="n">
        <v>0.02861634913272119</v>
      </c>
      <c r="O3547" t="n">
        <v>-0.001767700370110221</v>
      </c>
      <c r="P3547" t="n">
        <v>0.3534724744264112</v>
      </c>
      <c r="Q3547" t="n">
        <v>0.03420443918051089</v>
      </c>
      <c r="R3547" t="n">
        <v>-0.002428885434493961</v>
      </c>
    </row>
    <row r="3548">
      <c r="F3548" t="n">
        <v>0.06079945301338927</v>
      </c>
      <c r="G3548" t="n">
        <v>0.02971567759051528</v>
      </c>
      <c r="H3548" t="n">
        <v>-0.002005411375041194</v>
      </c>
      <c r="J3548" t="n">
        <v>0.07800867390623172</v>
      </c>
      <c r="K3548" t="n">
        <v>0.02693198184447515</v>
      </c>
      <c r="L3548" t="n">
        <v>-0.002901252576460775</v>
      </c>
      <c r="M3548" t="n">
        <v>0.2083642561581813</v>
      </c>
      <c r="N3548" t="n">
        <v>0.02862461497591377</v>
      </c>
      <c r="O3548" t="n">
        <v>-0.001768215971905104</v>
      </c>
      <c r="P3548" t="n">
        <v>0.3539779519212111</v>
      </c>
      <c r="Q3548" t="n">
        <v>0.03421431914561214</v>
      </c>
      <c r="R3548" t="n">
        <v>-0.00242620387897107</v>
      </c>
    </row>
    <row r="3549">
      <c r="F3549" t="n">
        <v>0.06079280786069108</v>
      </c>
      <c r="G3549" t="n">
        <v>0.02972425849654777</v>
      </c>
      <c r="H3549" t="n">
        <v>-0.00200701618558439</v>
      </c>
      <c r="J3549" t="n">
        <v>0.07798781224153363</v>
      </c>
      <c r="K3549" t="n">
        <v>0.02693975891113541</v>
      </c>
      <c r="L3549" t="n">
        <v>-0.002901542614706948</v>
      </c>
      <c r="M3549" t="n">
        <v>0.2086622087325156</v>
      </c>
      <c r="N3549" t="n">
        <v>0.02863288081910635</v>
      </c>
      <c r="O3549" t="n">
        <v>-0.001769100256748025</v>
      </c>
      <c r="P3549" t="n">
        <v>0.3538796406272169</v>
      </c>
      <c r="Q3549" t="n">
        <v>0.03422419911071338</v>
      </c>
      <c r="R3549" t="n">
        <v>-0.002427660183820393</v>
      </c>
    </row>
    <row r="3550">
      <c r="F3550" t="n">
        <v>0.06082106895457996</v>
      </c>
      <c r="G3550" t="n">
        <v>0.02973283940258026</v>
      </c>
      <c r="H3550" t="n">
        <v>-0.002007417388220189</v>
      </c>
      <c r="J3550" t="n">
        <v>0.07812053876129178</v>
      </c>
      <c r="K3550" t="n">
        <v>0.02694753597779567</v>
      </c>
      <c r="L3550" t="n">
        <v>-0.00290183265295312</v>
      </c>
      <c r="M3550" t="n">
        <v>0.208279377951897</v>
      </c>
      <c r="N3550" t="n">
        <v>0.02864114666229893</v>
      </c>
      <c r="O3550" t="n">
        <v>-0.001769100256748025</v>
      </c>
      <c r="P3550" t="n">
        <v>0.3537209307397385</v>
      </c>
      <c r="Q3550" t="n">
        <v>0.03423407907581463</v>
      </c>
      <c r="R3550" t="n">
        <v>-0.002429116488669715</v>
      </c>
    </row>
    <row r="3551">
      <c r="F3551" t="n">
        <v>0.06071842383848543</v>
      </c>
      <c r="G3551" t="n">
        <v>0.02974142030861275</v>
      </c>
      <c r="H3551" t="n">
        <v>-0.002005010172405395</v>
      </c>
      <c r="J3551" t="n">
        <v>0.07793328057200279</v>
      </c>
      <c r="K3551" t="n">
        <v>0.02695531304445592</v>
      </c>
      <c r="L3551" t="n">
        <v>-0.002901252576460775</v>
      </c>
      <c r="M3551" t="n">
        <v>0.2084340095280904</v>
      </c>
      <c r="N3551" t="n">
        <v>0.02864941250549151</v>
      </c>
      <c r="O3551" t="n">
        <v>-0.001769984541590946</v>
      </c>
      <c r="P3551" t="n">
        <v>0.3538641340123138</v>
      </c>
      <c r="Q3551" t="n">
        <v>0.03424395904091587</v>
      </c>
      <c r="R3551" t="n">
        <v>-0.002428631053719941</v>
      </c>
    </row>
    <row r="3552">
      <c r="F3552" t="n">
        <v>0.06075540978761705</v>
      </c>
      <c r="G3552" t="n">
        <v>0.02975000121464524</v>
      </c>
      <c r="H3552" t="n">
        <v>-0.002006594254060129</v>
      </c>
      <c r="J3552" t="n">
        <v>0.07793801022571929</v>
      </c>
      <c r="K3552" t="n">
        <v>0.02696309011111618</v>
      </c>
      <c r="L3552" t="n">
        <v>-0.002898138821795888</v>
      </c>
      <c r="M3552" t="n">
        <v>0.2086603151635249</v>
      </c>
      <c r="N3552" t="n">
        <v>0.0286576783486841</v>
      </c>
      <c r="O3552" t="n">
        <v>-0.001770324760082778</v>
      </c>
      <c r="P3552" t="n">
        <v>0.3536450088745676</v>
      </c>
      <c r="Q3552" t="n">
        <v>0.03425383900601712</v>
      </c>
      <c r="R3552" t="n">
        <v>-0.002428128863412909</v>
      </c>
    </row>
    <row r="3553">
      <c r="F3553" t="n">
        <v>0.06081857903765779</v>
      </c>
      <c r="G3553" t="n">
        <v>0.02975858212067773</v>
      </c>
      <c r="H3553" t="n">
        <v>-0.002006193215936004</v>
      </c>
      <c r="J3553" t="n">
        <v>0.07796834025177925</v>
      </c>
      <c r="K3553" t="n">
        <v>0.02697086717777644</v>
      </c>
      <c r="L3553" t="n">
        <v>-0.002901618328135212</v>
      </c>
      <c r="M3553" t="n">
        <v>0.2084207779716298</v>
      </c>
      <c r="N3553" t="n">
        <v>0.02866594419187668</v>
      </c>
      <c r="O3553" t="n">
        <v>-0.001769263520342495</v>
      </c>
      <c r="P3553" t="n">
        <v>0.3538485966441045</v>
      </c>
      <c r="Q3553" t="n">
        <v>0.03426371897111836</v>
      </c>
      <c r="R3553" t="n">
        <v>-0.002428371482204217</v>
      </c>
    </row>
    <row r="3554">
      <c r="F3554" t="n">
        <v>0.06073337894352433</v>
      </c>
      <c r="G3554" t="n">
        <v>0.02976716302671022</v>
      </c>
      <c r="H3554" t="n">
        <v>-0.002007195811246317</v>
      </c>
      <c r="J3554" t="n">
        <v>0.07813948381353546</v>
      </c>
      <c r="K3554" t="n">
        <v>0.0269786442444367</v>
      </c>
      <c r="L3554" t="n">
        <v>-0.002900748451550381</v>
      </c>
      <c r="M3554" t="n">
        <v>0.2086470909466983</v>
      </c>
      <c r="N3554" t="n">
        <v>0.02867421003506926</v>
      </c>
      <c r="O3554" t="n">
        <v>-0.001767848534022117</v>
      </c>
      <c r="P3554" t="n">
        <v>0.354112585563173</v>
      </c>
      <c r="Q3554" t="n">
        <v>0.0342735989362196</v>
      </c>
      <c r="R3554" t="n">
        <v>-0.002427158388247676</v>
      </c>
    </row>
    <row r="3555">
      <c r="F3555" t="n">
        <v>0.06070926931749651</v>
      </c>
      <c r="G3555" t="n">
        <v>0.02977574393274271</v>
      </c>
      <c r="H3555" t="n">
        <v>-0.002005992696873942</v>
      </c>
      <c r="J3555" t="n">
        <v>0.07797779657130922</v>
      </c>
      <c r="K3555" t="n">
        <v>0.02698642131109696</v>
      </c>
      <c r="L3555" t="n">
        <v>-0.002900748451550381</v>
      </c>
      <c r="M3555" t="n">
        <v>0.2087300662523542</v>
      </c>
      <c r="N3555" t="n">
        <v>0.02868247587826185</v>
      </c>
      <c r="O3555" t="n">
        <v>-0.001770147886792731</v>
      </c>
      <c r="P3555" t="n">
        <v>0.3544369823511623</v>
      </c>
      <c r="Q3555" t="n">
        <v>0.03428347890132086</v>
      </c>
      <c r="R3555" t="n">
        <v>-0.002424711455471802</v>
      </c>
    </row>
    <row r="3556">
      <c r="F3556" t="n">
        <v>0.06075498265805671</v>
      </c>
      <c r="G3556" t="n">
        <v>0.0297843248387752</v>
      </c>
      <c r="H3556" t="n">
        <v>-0.002004568403268497</v>
      </c>
      <c r="J3556" t="n">
        <v>0.07799532536039157</v>
      </c>
      <c r="K3556" t="n">
        <v>0.02699419837775722</v>
      </c>
      <c r="L3556" t="n">
        <v>-0.002899368184187219</v>
      </c>
      <c r="M3556" t="n">
        <v>0.208705528635644</v>
      </c>
      <c r="N3556" t="n">
        <v>0.02869074172145443</v>
      </c>
      <c r="O3556" t="n">
        <v>-0.001769428043310528</v>
      </c>
      <c r="P3556" t="n">
        <v>0.3538554317609858</v>
      </c>
      <c r="Q3556" t="n">
        <v>0.0342933588664221</v>
      </c>
      <c r="R3556" t="n">
        <v>-0.00242568153406971</v>
      </c>
    </row>
    <row r="3557">
      <c r="F3557" t="n">
        <v>0.06077451211622002</v>
      </c>
      <c r="G3557" t="n">
        <v>0.0297929057448077</v>
      </c>
      <c r="H3557" t="n">
        <v>-0.002006372334438321</v>
      </c>
      <c r="J3557" t="n">
        <v>0.07811527464476571</v>
      </c>
      <c r="K3557" t="n">
        <v>0.02700197544441747</v>
      </c>
      <c r="L3557" t="n">
        <v>-0.002899368184187219</v>
      </c>
      <c r="M3557" t="n">
        <v>0.2085376285102921</v>
      </c>
      <c r="N3557" t="n">
        <v>0.02869900756464701</v>
      </c>
      <c r="O3557" t="n">
        <v>-0.001768720484360889</v>
      </c>
      <c r="P3557" t="n">
        <v>0.3542402287253671</v>
      </c>
      <c r="Q3557" t="n">
        <v>0.03430323883152334</v>
      </c>
      <c r="R3557" t="n">
        <v>-0.002427136651966573</v>
      </c>
    </row>
    <row r="3558">
      <c r="F3558" t="n">
        <v>0.06082022715600521</v>
      </c>
      <c r="G3558" t="n">
        <v>0.02980148665084019</v>
      </c>
      <c r="H3558" t="n">
        <v>-0.002004768840065144</v>
      </c>
      <c r="J3558" t="n">
        <v>0.07803038284830062</v>
      </c>
      <c r="K3558" t="n">
        <v>0.02700975251107773</v>
      </c>
      <c r="L3558" t="n">
        <v>-0.002899658063029868</v>
      </c>
      <c r="M3558" t="n">
        <v>0.2084413956694504</v>
      </c>
      <c r="N3558" t="n">
        <v>0.02870727340783959</v>
      </c>
      <c r="O3558" t="n">
        <v>-0.00176836670488607</v>
      </c>
      <c r="P3558" t="n">
        <v>0.3541418303031</v>
      </c>
      <c r="Q3558" t="n">
        <v>0.03431311879662459</v>
      </c>
      <c r="R3558" t="n">
        <v>-0.002425439014420233</v>
      </c>
    </row>
    <row r="3559">
      <c r="F3559" t="n">
        <v>0.0608484858312484</v>
      </c>
      <c r="G3559" t="n">
        <v>0.02981006755687268</v>
      </c>
      <c r="H3559" t="n">
        <v>-0.002004969276861791</v>
      </c>
      <c r="J3559" t="n">
        <v>0.07803510803614989</v>
      </c>
      <c r="K3559" t="n">
        <v>0.02701752957773799</v>
      </c>
      <c r="L3559" t="n">
        <v>-0.002899368184187219</v>
      </c>
      <c r="M3559" t="n">
        <v>0.2083809952027989</v>
      </c>
      <c r="N3559" t="n">
        <v>0.02871553925103218</v>
      </c>
      <c r="O3559" t="n">
        <v>-0.001769781822785348</v>
      </c>
      <c r="P3559" t="n">
        <v>0.3544662478716339</v>
      </c>
      <c r="Q3559" t="n">
        <v>0.03432299876172584</v>
      </c>
      <c r="R3559" t="n">
        <v>-0.002427621691265527</v>
      </c>
    </row>
    <row r="3560">
      <c r="F3560" t="n">
        <v>0.06076326824002865</v>
      </c>
      <c r="G3560" t="n">
        <v>0.02981864846290517</v>
      </c>
      <c r="H3560" t="n">
        <v>-0.002003745572361645</v>
      </c>
      <c r="J3560" t="n">
        <v>0.07798861631594024</v>
      </c>
      <c r="K3560" t="n">
        <v>0.02702530664439825</v>
      </c>
      <c r="L3560" t="n">
        <v>-0.002899430898759616</v>
      </c>
      <c r="M3560" t="n">
        <v>0.2086790158013964</v>
      </c>
      <c r="N3560" t="n">
        <v>0.02872380509422476</v>
      </c>
      <c r="O3560" t="n">
        <v>-0.001768709291103921</v>
      </c>
      <c r="P3560" t="n">
        <v>0.3543678363202635</v>
      </c>
      <c r="Q3560" t="n">
        <v>0.03433287872682708</v>
      </c>
      <c r="R3560" t="n">
        <v>-0.00242298840841876</v>
      </c>
    </row>
    <row r="3561">
      <c r="F3561" t="n">
        <v>0.0608089832383519</v>
      </c>
      <c r="G3561" t="n">
        <v>0.02982722936893766</v>
      </c>
      <c r="H3561" t="n">
        <v>-0.002002944154274509</v>
      </c>
      <c r="J3561" t="n">
        <v>0.07817260004206254</v>
      </c>
      <c r="K3561" t="n">
        <v>0.02703308371105851</v>
      </c>
      <c r="L3561" t="n">
        <v>-0.002900300293331958</v>
      </c>
      <c r="M3561" t="n">
        <v>0.2086903003902793</v>
      </c>
      <c r="N3561" t="n">
        <v>0.02873207093741734</v>
      </c>
      <c r="O3561" t="n">
        <v>-0.001768886197414293</v>
      </c>
      <c r="P3561" t="n">
        <v>0.354088183915691</v>
      </c>
      <c r="Q3561" t="n">
        <v>0.03434275869192832</v>
      </c>
      <c r="R3561" t="n">
        <v>-0.002423715668571362</v>
      </c>
    </row>
    <row r="3562">
      <c r="F3562" t="n">
        <v>0.06083724062983321</v>
      </c>
      <c r="G3562" t="n">
        <v>0.02983581027497015</v>
      </c>
      <c r="H3562" t="n">
        <v>-0.002003745572361645</v>
      </c>
      <c r="J3562" t="n">
        <v>0.07808769253288921</v>
      </c>
      <c r="K3562" t="n">
        <v>0.02704086077771877</v>
      </c>
      <c r="L3562" t="n">
        <v>-0.002899141100568836</v>
      </c>
      <c r="M3562" t="n">
        <v>0.2087015824394527</v>
      </c>
      <c r="N3562" t="n">
        <v>0.02874033678060993</v>
      </c>
      <c r="O3562" t="n">
        <v>-0.001769770728966155</v>
      </c>
      <c r="P3562" t="n">
        <v>0.3542917921388429</v>
      </c>
      <c r="Q3562" t="n">
        <v>0.03435263865702957</v>
      </c>
      <c r="R3562" t="n">
        <v>-0.002426624709181769</v>
      </c>
    </row>
    <row r="3563">
      <c r="F3563" t="n">
        <v>0.06076947286804625</v>
      </c>
      <c r="G3563" t="n">
        <v>0.02984439118100264</v>
      </c>
      <c r="H3563" t="n">
        <v>-0.002002944154274509</v>
      </c>
      <c r="J3563" t="n">
        <v>0.0781180260375295</v>
      </c>
      <c r="K3563" t="n">
        <v>0.02704863784437903</v>
      </c>
      <c r="L3563" t="n">
        <v>-0.002897458791812334</v>
      </c>
      <c r="M3563" t="n">
        <v>0.2085336309801163</v>
      </c>
      <c r="N3563" t="n">
        <v>0.02874860262380251</v>
      </c>
      <c r="O3563" t="n">
        <v>-0.001770301447897273</v>
      </c>
      <c r="P3563" t="n">
        <v>0.3547370615138642</v>
      </c>
      <c r="Q3563" t="n">
        <v>0.03436251862213082</v>
      </c>
      <c r="R3563" t="n">
        <v>-0.002424200508673096</v>
      </c>
    </row>
    <row r="3564">
      <c r="F3564" t="n">
        <v>0.06081518824034339</v>
      </c>
      <c r="G3564" t="n">
        <v>0.02985297208703513</v>
      </c>
      <c r="H3564" t="n">
        <v>-0.002001721014848204</v>
      </c>
      <c r="J3564" t="n">
        <v>0.07807152522405557</v>
      </c>
      <c r="K3564" t="n">
        <v>0.02705641491103928</v>
      </c>
      <c r="L3564" t="n">
        <v>-0.002896879357997353</v>
      </c>
      <c r="M3564" t="n">
        <v>0.2088316808829566</v>
      </c>
      <c r="N3564" t="n">
        <v>0.02875686846699509</v>
      </c>
      <c r="O3564" t="n">
        <v>-0.001768522394321466</v>
      </c>
      <c r="P3564" t="n">
        <v>0.3546990325218988</v>
      </c>
      <c r="Q3564" t="n">
        <v>0.03437239858723206</v>
      </c>
      <c r="R3564" t="n">
        <v>-0.00242368460952091</v>
      </c>
    </row>
    <row r="3565">
      <c r="F3565" t="n">
        <v>0.06073868473303248</v>
      </c>
      <c r="G3565" t="n">
        <v>0.02986155299306762</v>
      </c>
      <c r="H3565" t="n">
        <v>-0.002001921287085808</v>
      </c>
      <c r="J3565" t="n">
        <v>0.07814027675531481</v>
      </c>
      <c r="K3565" t="n">
        <v>0.02706419197769954</v>
      </c>
      <c r="L3565" t="n">
        <v>-0.002898907376349786</v>
      </c>
      <c r="M3565" t="n">
        <v>0.2086637164588291</v>
      </c>
      <c r="N3565" t="n">
        <v>0.02876513431018767</v>
      </c>
      <c r="O3565" t="n">
        <v>-0.001768522394321466</v>
      </c>
      <c r="P3565" t="n">
        <v>0.3542380692560551</v>
      </c>
      <c r="Q3565" t="n">
        <v>0.03438227855233331</v>
      </c>
      <c r="R3565" t="n">
        <v>-0.002422957649530052</v>
      </c>
    </row>
    <row r="3566">
      <c r="F3566" t="n">
        <v>0.06076693911117455</v>
      </c>
      <c r="G3566" t="n">
        <v>0.02987013389910011</v>
      </c>
      <c r="H3566" t="n">
        <v>-0.002003323192749033</v>
      </c>
      <c r="J3566" t="n">
        <v>0.0781578047680946</v>
      </c>
      <c r="K3566" t="n">
        <v>0.0270719690443598</v>
      </c>
      <c r="L3566" t="n">
        <v>-0.002899486810164767</v>
      </c>
      <c r="M3566" t="n">
        <v>0.2084598886583806</v>
      </c>
      <c r="N3566" t="n">
        <v>0.02877340015338026</v>
      </c>
      <c r="O3566" t="n">
        <v>-0.001769407009364644</v>
      </c>
      <c r="P3566" t="n">
        <v>0.3540187447816565</v>
      </c>
      <c r="Q3566" t="n">
        <v>0.03439215851743455</v>
      </c>
      <c r="R3566" t="n">
        <v>-0.002423199969527005</v>
      </c>
    </row>
    <row r="3567">
      <c r="F3567" t="n">
        <v>0.06077773299021159</v>
      </c>
      <c r="G3567" t="n">
        <v>0.02987871480513261</v>
      </c>
      <c r="H3567" t="n">
        <v>-0.002002922648273826</v>
      </c>
      <c r="J3567" t="n">
        <v>0.0781112963128243</v>
      </c>
      <c r="K3567" t="n">
        <v>0.02707974611102006</v>
      </c>
      <c r="L3567" t="n">
        <v>-0.002898907376349786</v>
      </c>
      <c r="M3567" t="n">
        <v>0.2083635969073506</v>
      </c>
      <c r="N3567" t="n">
        <v>0.02878166599657284</v>
      </c>
      <c r="O3567" t="n">
        <v>-0.001768876240338737</v>
      </c>
      <c r="P3567" t="n">
        <v>0.3542223526353154</v>
      </c>
      <c r="Q3567" t="n">
        <v>0.0344020384825358</v>
      </c>
      <c r="R3567" t="n">
        <v>-0.002423442289523957</v>
      </c>
    </row>
    <row r="3568">
      <c r="F3568" t="n">
        <v>0.0607710651322428</v>
      </c>
      <c r="G3568" t="n">
        <v>0.0298872957111651</v>
      </c>
      <c r="H3568" t="n">
        <v>-0.002002700202144371</v>
      </c>
      <c r="J3568" t="n">
        <v>0.07812882190565883</v>
      </c>
      <c r="K3568" t="n">
        <v>0.02708752317768032</v>
      </c>
      <c r="L3568" t="n">
        <v>-0.002898956657637244</v>
      </c>
      <c r="M3568" t="n">
        <v>0.2085182586473026</v>
      </c>
      <c r="N3568" t="n">
        <v>0.02878993183976542</v>
      </c>
      <c r="O3568" t="n">
        <v>-0.001770106078324481</v>
      </c>
      <c r="P3568" t="n">
        <v>0.3541842705784158</v>
      </c>
      <c r="Q3568" t="n">
        <v>0.03441191844763705</v>
      </c>
      <c r="R3568" t="n">
        <v>-0.002422679331048434</v>
      </c>
    </row>
    <row r="3569">
      <c r="F3569" t="n">
        <v>0.06079058844019115</v>
      </c>
      <c r="G3569" t="n">
        <v>0.02989587661719759</v>
      </c>
      <c r="H3569" t="n">
        <v>-0.002003701151865555</v>
      </c>
      <c r="J3569" t="n">
        <v>0.07801826516166803</v>
      </c>
      <c r="K3569" t="n">
        <v>0.02709530024434057</v>
      </c>
      <c r="L3569" t="n">
        <v>-0.002897218847671631</v>
      </c>
      <c r="M3569" t="n">
        <v>0.208708779810433</v>
      </c>
      <c r="N3569" t="n">
        <v>0.028798197682958</v>
      </c>
      <c r="O3569" t="n">
        <v>-0.001770106078324481</v>
      </c>
      <c r="P3569" t="n">
        <v>0.3546295922404631</v>
      </c>
      <c r="Q3569" t="n">
        <v>0.03442179841273828</v>
      </c>
      <c r="R3569" t="n">
        <v>-0.002420983794623986</v>
      </c>
    </row>
    <row r="3570">
      <c r="F3570" t="n">
        <v>0.06082757373571666</v>
      </c>
      <c r="G3570" t="n">
        <v>0.02990445752323008</v>
      </c>
      <c r="H3570" t="n">
        <v>-0.002003500961921318</v>
      </c>
      <c r="J3570" t="n">
        <v>0.07817668170178906</v>
      </c>
      <c r="K3570" t="n">
        <v>0.02710307731100084</v>
      </c>
      <c r="L3570" t="n">
        <v>-0.002896639577683093</v>
      </c>
      <c r="M3570" t="n">
        <v>0.2084690607707561</v>
      </c>
      <c r="N3570" t="n">
        <v>0.02880646352615059</v>
      </c>
      <c r="O3570" t="n">
        <v>-0.001768690559669284</v>
      </c>
      <c r="P3570" t="n">
        <v>0.3539872188738696</v>
      </c>
      <c r="Q3570" t="n">
        <v>0.03443167837783953</v>
      </c>
      <c r="R3570" t="n">
        <v>-0.002421952672580814</v>
      </c>
    </row>
    <row r="3571">
      <c r="F3571" t="n">
        <v>0.06079470985440408</v>
      </c>
      <c r="G3571" t="n">
        <v>0.02991303842926256</v>
      </c>
      <c r="H3571" t="n">
        <v>-0.002002700202144371</v>
      </c>
      <c r="J3571" t="n">
        <v>0.07818139850075516</v>
      </c>
      <c r="K3571" t="n">
        <v>0.0271108543776611</v>
      </c>
      <c r="L3571" t="n">
        <v>-0.00289490176771748</v>
      </c>
      <c r="M3571" t="n">
        <v>0.2084444546566221</v>
      </c>
      <c r="N3571" t="n">
        <v>0.02881472936934317</v>
      </c>
      <c r="O3571" t="n">
        <v>-0.001768513619837384</v>
      </c>
      <c r="P3571" t="n">
        <v>0.3549160013411061</v>
      </c>
      <c r="Q3571" t="n">
        <v>0.03444155834294078</v>
      </c>
      <c r="R3571" t="n">
        <v>-0.002423648209005262</v>
      </c>
    </row>
    <row r="3572">
      <c r="F3572" t="n">
        <v>0.06082296354322408</v>
      </c>
      <c r="G3572" t="n">
        <v>0.02992161933529506</v>
      </c>
      <c r="H3572" t="n">
        <v>-0.002001276525781778</v>
      </c>
      <c r="J3572" t="n">
        <v>0.07817330468166879</v>
      </c>
      <c r="K3572" t="n">
        <v>0.02711863144432135</v>
      </c>
      <c r="L3572" t="n">
        <v>-0.002898420050573221</v>
      </c>
      <c r="M3572" t="n">
        <v>0.2086708380486025</v>
      </c>
      <c r="N3572" t="n">
        <v>0.02882299521253575</v>
      </c>
      <c r="O3572" t="n">
        <v>-0.001770275625771304</v>
      </c>
      <c r="P3572" t="n">
        <v>0.3546361773141697</v>
      </c>
      <c r="Q3572" t="n">
        <v>0.03445143830804202</v>
      </c>
      <c r="R3572" t="n">
        <v>-0.002420458935452372</v>
      </c>
    </row>
    <row r="3573">
      <c r="F3573" t="n">
        <v>0.06081629095649374</v>
      </c>
      <c r="G3573" t="n">
        <v>0.02993020024132755</v>
      </c>
      <c r="H3573" t="n">
        <v>-0.002002076956349034</v>
      </c>
      <c r="J3573" t="n">
        <v>0.07815239883126941</v>
      </c>
      <c r="K3573" t="n">
        <v>0.02712640851098161</v>
      </c>
      <c r="L3573" t="n">
        <v>-0.002898420050573221</v>
      </c>
      <c r="M3573" t="n">
        <v>0.208646230243648</v>
      </c>
      <c r="N3573" t="n">
        <v>0.02883126105572834</v>
      </c>
      <c r="O3573" t="n">
        <v>-0.001770629539331034</v>
      </c>
      <c r="P3573" t="n">
        <v>0.3542958898961188</v>
      </c>
      <c r="Q3573" t="n">
        <v>0.03446131827314327</v>
      </c>
      <c r="R3573" t="n">
        <v>-0.002420458935452372</v>
      </c>
    </row>
    <row r="3574">
      <c r="F3574" t="n">
        <v>0.06074849405260675</v>
      </c>
      <c r="G3574" t="n">
        <v>0.02993878114736004</v>
      </c>
      <c r="H3574" t="n">
        <v>-0.002000275987572708</v>
      </c>
      <c r="J3574" t="n">
        <v>0.07813149012377509</v>
      </c>
      <c r="K3574" t="n">
        <v>0.02713418557764187</v>
      </c>
      <c r="L3574" t="n">
        <v>-0.002895524526047175</v>
      </c>
      <c r="M3574" t="n">
        <v>0.2084423247776571</v>
      </c>
      <c r="N3574" t="n">
        <v>0.02883952689892091</v>
      </c>
      <c r="O3574" t="n">
        <v>-0.001770275625771304</v>
      </c>
      <c r="P3574" t="n">
        <v>0.354136883856643</v>
      </c>
      <c r="Q3574" t="n">
        <v>0.03447119823824451</v>
      </c>
      <c r="R3574" t="n">
        <v>-0.00242094317251058</v>
      </c>
    </row>
    <row r="3575">
      <c r="F3575" t="n">
        <v>0.06086406628247554</v>
      </c>
      <c r="G3575" t="n">
        <v>0.02994736205339253</v>
      </c>
      <c r="H3575" t="n">
        <v>-0.002000676202856336</v>
      </c>
      <c r="J3575" t="n">
        <v>0.07813620067568693</v>
      </c>
      <c r="K3575" t="n">
        <v>0.02714196264430212</v>
      </c>
      <c r="L3575" t="n">
        <v>-0.002896682735857593</v>
      </c>
      <c r="M3575" t="n">
        <v>0.2085970002905068</v>
      </c>
      <c r="N3575" t="n">
        <v>0.0288477927421135</v>
      </c>
      <c r="O3575" t="n">
        <v>-0.001770275625771304</v>
      </c>
      <c r="P3575" t="n">
        <v>0.3544613797496105</v>
      </c>
      <c r="Q3575" t="n">
        <v>0.03448107820334576</v>
      </c>
      <c r="R3575" t="n">
        <v>-0.00242094317251058</v>
      </c>
    </row>
    <row r="3576">
      <c r="F3576" t="n">
        <v>0.06087485573103849</v>
      </c>
      <c r="G3576" t="n">
        <v>0.02995594295942502</v>
      </c>
      <c r="H3576" t="n">
        <v>-0.002000453329990801</v>
      </c>
      <c r="J3576" t="n">
        <v>0.07807685261193804</v>
      </c>
      <c r="K3576" t="n">
        <v>0.02714973971096239</v>
      </c>
      <c r="L3576" t="n">
        <v>-0.002895561247721373</v>
      </c>
      <c r="M3576" t="n">
        <v>0.2085723781448297</v>
      </c>
      <c r="N3576" t="n">
        <v>0.02885605858530609</v>
      </c>
      <c r="O3576" t="n">
        <v>-0.001770446417734376</v>
      </c>
      <c r="P3576" t="n">
        <v>0.3549672194783543</v>
      </c>
      <c r="Q3576" t="n">
        <v>0.034490958168447</v>
      </c>
      <c r="R3576" t="n">
        <v>-0.002422107318118473</v>
      </c>
    </row>
    <row r="3577">
      <c r="F3577" t="n">
        <v>0.06085944726629766</v>
      </c>
      <c r="G3577" t="n">
        <v>0.02996452386545751</v>
      </c>
      <c r="H3577" t="n">
        <v>-0.002001853507304063</v>
      </c>
      <c r="J3577" t="n">
        <v>0.07806874686661273</v>
      </c>
      <c r="K3577" t="n">
        <v>0.02715751677762265</v>
      </c>
      <c r="L3577" t="n">
        <v>-0.002893534962733464</v>
      </c>
      <c r="M3577" t="n">
        <v>0.2088346468015145</v>
      </c>
      <c r="N3577" t="n">
        <v>0.02886432442849866</v>
      </c>
      <c r="O3577" t="n">
        <v>-0.001769207600768748</v>
      </c>
      <c r="P3577" t="n">
        <v>0.3543246429287102</v>
      </c>
      <c r="Q3577" t="n">
        <v>0.03450083813354825</v>
      </c>
      <c r="R3577" t="n">
        <v>-0.002419203112701065</v>
      </c>
    </row>
    <row r="3578">
      <c r="F3578" t="n">
        <v>0.06080037368108755</v>
      </c>
      <c r="G3578" t="n">
        <v>0.02997310477149</v>
      </c>
      <c r="H3578" t="n">
        <v>-0.001999653228668937</v>
      </c>
      <c r="J3578" t="n">
        <v>0.07817595144018764</v>
      </c>
      <c r="K3578" t="n">
        <v>0.0271652938442829</v>
      </c>
      <c r="L3578" t="n">
        <v>-0.002897298063425294</v>
      </c>
      <c r="M3578" t="n">
        <v>0.2089534763720171</v>
      </c>
      <c r="N3578" t="n">
        <v>0.02887259027169125</v>
      </c>
      <c r="O3578" t="n">
        <v>-0.001768853653064283</v>
      </c>
      <c r="P3578" t="n">
        <v>0.3544073732883913</v>
      </c>
      <c r="Q3578" t="n">
        <v>0.03451071809864949</v>
      </c>
      <c r="R3578" t="n">
        <v>-0.002420171181173534</v>
      </c>
    </row>
    <row r="3579">
      <c r="F3579" t="n">
        <v>0.06087228959402248</v>
      </c>
      <c r="G3579" t="n">
        <v>0.02998168567752249</v>
      </c>
      <c r="H3579" t="n">
        <v>-0.002001253431312665</v>
      </c>
      <c r="J3579" t="n">
        <v>0.07809096846113413</v>
      </c>
      <c r="K3579" t="n">
        <v>0.02717307091094316</v>
      </c>
      <c r="L3579" t="n">
        <v>-0.00289671912485732</v>
      </c>
      <c r="M3579" t="n">
        <v>0.2089647175681972</v>
      </c>
      <c r="N3579" t="n">
        <v>0.02888085611488383</v>
      </c>
      <c r="O3579" t="n">
        <v>-0.001770446417734376</v>
      </c>
      <c r="P3579" t="n">
        <v>0.3546714497006339</v>
      </c>
      <c r="Q3579" t="n">
        <v>0.03452059806375074</v>
      </c>
      <c r="R3579" t="n">
        <v>-0.002420897232527886</v>
      </c>
    </row>
    <row r="3580">
      <c r="F3580" t="n">
        <v>0.06078701227024558</v>
      </c>
      <c r="G3580" t="n">
        <v>0.02999026658355498</v>
      </c>
      <c r="H3580" t="n">
        <v>-0.002000229875276325</v>
      </c>
      <c r="J3580" t="n">
        <v>0.0781212986248266</v>
      </c>
      <c r="K3580" t="n">
        <v>0.02718084797760342</v>
      </c>
      <c r="L3580" t="n">
        <v>-0.002896169982964289</v>
      </c>
      <c r="M3580" t="n">
        <v>0.2090118215499238</v>
      </c>
      <c r="N3580" t="n">
        <v>0.02888912195807641</v>
      </c>
      <c r="O3580" t="n">
        <v>-0.001769910487022246</v>
      </c>
      <c r="P3580" t="n">
        <v>0.3547541847856976</v>
      </c>
      <c r="Q3580" t="n">
        <v>0.03453047802885199</v>
      </c>
      <c r="R3580" t="n">
        <v>-0.002417943000920507</v>
      </c>
    </row>
    <row r="3581">
      <c r="F3581" t="n">
        <v>0.0608763958476969</v>
      </c>
      <c r="G3581" t="n">
        <v>0.02999884748958747</v>
      </c>
      <c r="H3581" t="n">
        <v>-0.001998630331193738</v>
      </c>
      <c r="J3581" t="n">
        <v>0.07816444358106635</v>
      </c>
      <c r="K3581" t="n">
        <v>0.02718862504426368</v>
      </c>
      <c r="L3581" t="n">
        <v>-0.002892407971595531</v>
      </c>
      <c r="M3581" t="n">
        <v>0.2084850622150013</v>
      </c>
      <c r="N3581" t="n">
        <v>0.028897387801269</v>
      </c>
      <c r="O3581" t="n">
        <v>-0.001769556504924842</v>
      </c>
      <c r="P3581" t="n">
        <v>0.35429283770191</v>
      </c>
      <c r="Q3581" t="n">
        <v>0.03454035799395323</v>
      </c>
      <c r="R3581" t="n">
        <v>-0.002417943000920507</v>
      </c>
    </row>
    <row r="3582">
      <c r="F3582" t="n">
        <v>0.06085224712557145</v>
      </c>
      <c r="G3582" t="n">
        <v>0.03000742839561997</v>
      </c>
      <c r="H3582" t="n">
        <v>-0.002001429533338266</v>
      </c>
      <c r="J3582" t="n">
        <v>0.07811788992541684</v>
      </c>
      <c r="K3582" t="n">
        <v>0.02719640211092393</v>
      </c>
      <c r="L3582" t="n">
        <v>-0.002896459368454194</v>
      </c>
      <c r="M3582" t="n">
        <v>0.2086397503530562</v>
      </c>
      <c r="N3582" t="n">
        <v>0.02890565364446158</v>
      </c>
      <c r="O3582" t="n">
        <v>-0.001771326415411864</v>
      </c>
      <c r="P3582" t="n">
        <v>0.3546778292400594</v>
      </c>
      <c r="Q3582" t="n">
        <v>0.03455023795905447</v>
      </c>
      <c r="R3582" t="n">
        <v>-0.002418184916178228</v>
      </c>
    </row>
    <row r="3583">
      <c r="F3583" t="n">
        <v>0.060784427750292</v>
      </c>
      <c r="G3583" t="n">
        <v>0.03001600930165246</v>
      </c>
      <c r="H3583" t="n">
        <v>-0.001999230160224708</v>
      </c>
      <c r="J3583" t="n">
        <v>0.07810977600381462</v>
      </c>
      <c r="K3583" t="n">
        <v>0.0272041791775842</v>
      </c>
      <c r="L3583" t="n">
        <v>-0.002894433670024862</v>
      </c>
      <c r="M3583" t="n">
        <v>0.2085074954705137</v>
      </c>
      <c r="N3583" t="n">
        <v>0.02891391948765416</v>
      </c>
      <c r="O3583" t="n">
        <v>-0.001771149424363161</v>
      </c>
      <c r="P3583" t="n">
        <v>0.3544582628802236</v>
      </c>
      <c r="Q3583" t="n">
        <v>0.03456011792415572</v>
      </c>
      <c r="R3583" t="n">
        <v>-0.002418184916178228</v>
      </c>
    </row>
    <row r="3584">
      <c r="F3584" t="n">
        <v>0.06080394329932882</v>
      </c>
      <c r="G3584" t="n">
        <v>0.03002459020768495</v>
      </c>
      <c r="H3584" t="n">
        <v>-0.001998007233125998</v>
      </c>
      <c r="J3584" t="n">
        <v>0.07811447546414514</v>
      </c>
      <c r="K3584" t="n">
        <v>0.02721195624424445</v>
      </c>
      <c r="L3584" t="n">
        <v>-0.002893010718463618</v>
      </c>
      <c r="M3584" t="n">
        <v>0.2090567553953736</v>
      </c>
      <c r="N3584" t="n">
        <v>0.02892218533084674</v>
      </c>
      <c r="O3584" t="n">
        <v>-0.001770791723222697</v>
      </c>
      <c r="P3584" t="n">
        <v>0.3545409739978996</v>
      </c>
      <c r="Q3584" t="n">
        <v>0.03456999788925696</v>
      </c>
      <c r="R3584" t="n">
        <v>-0.002419822184529675</v>
      </c>
    </row>
    <row r="3585">
      <c r="F3585" t="n">
        <v>0.06082345877123141</v>
      </c>
      <c r="G3585" t="n">
        <v>0.03003317111371744</v>
      </c>
      <c r="H3585" t="n">
        <v>-0.001998806675852066</v>
      </c>
      <c r="J3585" t="n">
        <v>0.07813198971687542</v>
      </c>
      <c r="K3585" t="n">
        <v>0.02721973331090471</v>
      </c>
      <c r="L3585" t="n">
        <v>-0.002895325127038388</v>
      </c>
      <c r="M3585" t="n">
        <v>0.2089603697508559</v>
      </c>
      <c r="N3585" t="n">
        <v>0.02893045117403933</v>
      </c>
      <c r="O3585" t="n">
        <v>-0.001769906681377823</v>
      </c>
      <c r="P3585" t="n">
        <v>0.354865533606525</v>
      </c>
      <c r="Q3585" t="n">
        <v>0.03457987785435821</v>
      </c>
      <c r="R3585" t="n">
        <v>-0.002416920429137014</v>
      </c>
    </row>
    <row r="3586">
      <c r="F3586" t="n">
        <v>0.06083423984672842</v>
      </c>
      <c r="G3586" t="n">
        <v>0.03004175201974993</v>
      </c>
      <c r="H3586" t="n">
        <v>-0.002000605421985719</v>
      </c>
      <c r="J3586" t="n">
        <v>0.07816232017189022</v>
      </c>
      <c r="K3586" t="n">
        <v>0.02722751037756497</v>
      </c>
      <c r="L3586" t="n">
        <v>-0.002894746524894696</v>
      </c>
      <c r="M3586" t="n">
        <v>0.2086487425577386</v>
      </c>
      <c r="N3586" t="n">
        <v>0.02893871701723191</v>
      </c>
      <c r="O3586" t="n">
        <v>-0.001770260698115773</v>
      </c>
      <c r="P3586" t="n">
        <v>0.3548877870624606</v>
      </c>
      <c r="Q3586" t="n">
        <v>0.03458975781945945</v>
      </c>
      <c r="R3586" t="n">
        <v>-0.00241909674568151</v>
      </c>
    </row>
    <row r="3587">
      <c r="F3587" t="n">
        <v>0.06084502043603147</v>
      </c>
      <c r="G3587" t="n">
        <v>0.03005033292578242</v>
      </c>
      <c r="H3587" t="n">
        <v>-0.001998207093807515</v>
      </c>
      <c r="J3587" t="n">
        <v>0.07825673504574608</v>
      </c>
      <c r="K3587" t="n">
        <v>0.02723528744422523</v>
      </c>
      <c r="L3587" t="n">
        <v>-0.002891853514176232</v>
      </c>
      <c r="M3587" t="n">
        <v>0.2088751902040274</v>
      </c>
      <c r="N3587" t="n">
        <v>0.02894698286042449</v>
      </c>
      <c r="O3587" t="n">
        <v>-0.001770083689746798</v>
      </c>
      <c r="P3587" t="n">
        <v>0.3552728359838095</v>
      </c>
      <c r="Q3587" t="n">
        <v>0.0345996377845607</v>
      </c>
      <c r="R3587" t="n">
        <v>-0.002420063997479063</v>
      </c>
    </row>
    <row r="3588">
      <c r="F3588" t="n">
        <v>0.06084706581109674</v>
      </c>
      <c r="G3588" t="n">
        <v>0.03005891383181491</v>
      </c>
      <c r="H3588" t="n">
        <v>-0.001996984328396672</v>
      </c>
      <c r="J3588" t="n">
        <v>0.07810762926725505</v>
      </c>
      <c r="K3588" t="n">
        <v>0.02724306451088549</v>
      </c>
      <c r="L3588" t="n">
        <v>-0.002891292664920717</v>
      </c>
      <c r="M3588" t="n">
        <v>0.208563534416978</v>
      </c>
      <c r="N3588" t="n">
        <v>0.02895524870361707</v>
      </c>
      <c r="O3588" t="n">
        <v>-0.001770435153316409</v>
      </c>
      <c r="P3588" t="n">
        <v>0.3552950919097512</v>
      </c>
      <c r="Q3588" t="n">
        <v>0.03460951774966194</v>
      </c>
      <c r="R3588" t="n">
        <v>-0.002418552207103169</v>
      </c>
    </row>
    <row r="3589">
      <c r="F3589" t="n">
        <v>0.0608927849554816</v>
      </c>
      <c r="G3589" t="n">
        <v>0.0300674947378474</v>
      </c>
      <c r="H3589" t="n">
        <v>-0.001996784550052495</v>
      </c>
      <c r="J3589" t="n">
        <v>0.07826613463519276</v>
      </c>
      <c r="K3589" t="n">
        <v>0.02725084157754575</v>
      </c>
      <c r="L3589" t="n">
        <v>-0.002894474041265033</v>
      </c>
      <c r="M3589" t="n">
        <v>0.2087182362790826</v>
      </c>
      <c r="N3589" t="n">
        <v>0.02896351454680966</v>
      </c>
      <c r="O3589" t="n">
        <v>-0.00177096623075466</v>
      </c>
      <c r="P3589" t="n">
        <v>0.3550754573459364</v>
      </c>
      <c r="Q3589" t="n">
        <v>0.03461939771476319</v>
      </c>
      <c r="R3589" t="n">
        <v>-0.002417827076519389</v>
      </c>
    </row>
    <row r="3590">
      <c r="F3590" t="n">
        <v>0.06090356470092502</v>
      </c>
      <c r="G3590" t="n">
        <v>0.03007607564387989</v>
      </c>
      <c r="H3590" t="n">
        <v>-0.001998782333494268</v>
      </c>
      <c r="J3590" t="n">
        <v>0.07820674242221524</v>
      </c>
      <c r="K3590" t="n">
        <v>0.027258618644206</v>
      </c>
      <c r="L3590" t="n">
        <v>-0.002891292664920717</v>
      </c>
      <c r="M3590" t="n">
        <v>0.2086218088605342</v>
      </c>
      <c r="N3590" t="n">
        <v>0.02897178039000224</v>
      </c>
      <c r="O3590" t="n">
        <v>-0.001770258127503658</v>
      </c>
      <c r="P3590" t="n">
        <v>0.3552186404779105</v>
      </c>
      <c r="Q3590" t="n">
        <v>0.03462927767986444</v>
      </c>
      <c r="R3590" t="n">
        <v>-0.00241927733768695</v>
      </c>
    </row>
    <row r="3591">
      <c r="F3591" t="n">
        <v>0.06091434396112731</v>
      </c>
      <c r="G3591" t="n">
        <v>0.03008465654991238</v>
      </c>
      <c r="H3591" t="n">
        <v>-0.001997983220117559</v>
      </c>
      <c r="J3591" t="n">
        <v>0.07830116750603687</v>
      </c>
      <c r="K3591" t="n">
        <v>0.02726639571086626</v>
      </c>
      <c r="L3591" t="n">
        <v>-0.00288985804573879</v>
      </c>
      <c r="M3591" t="n">
        <v>0.208812393410816</v>
      </c>
      <c r="N3591" t="n">
        <v>0.02898004623319482</v>
      </c>
      <c r="O3591" t="n">
        <v>-0.001771674334005661</v>
      </c>
      <c r="P3591" t="n">
        <v>0.3546361185778629</v>
      </c>
      <c r="Q3591" t="n">
        <v>0.03463915764496568</v>
      </c>
      <c r="R3591" t="n">
        <v>-0.002417101945935608</v>
      </c>
    </row>
    <row r="3592">
      <c r="F3592" t="n">
        <v>0.06088144500959543</v>
      </c>
      <c r="G3592" t="n">
        <v>0.03009323745594487</v>
      </c>
      <c r="H3592" t="n">
        <v>-0.001997359376346892</v>
      </c>
      <c r="J3592" t="n">
        <v>0.07815203625398857</v>
      </c>
      <c r="K3592" t="n">
        <v>0.02727417277752652</v>
      </c>
      <c r="L3592" t="n">
        <v>-0.002893327610175895</v>
      </c>
      <c r="M3592" t="n">
        <v>0.2089671078658851</v>
      </c>
      <c r="N3592" t="n">
        <v>0.02898831207638741</v>
      </c>
      <c r="O3592" t="n">
        <v>-0.00177149605757576</v>
      </c>
      <c r="P3592" t="n">
        <v>0.3550816715974783</v>
      </c>
      <c r="Q3592" t="n">
        <v>0.03464903761006693</v>
      </c>
      <c r="R3592" t="n">
        <v>-0.002418244411054898</v>
      </c>
    </row>
    <row r="3593">
      <c r="F3593" t="n">
        <v>0.06083107203435861</v>
      </c>
      <c r="G3593" t="n">
        <v>0.03010181836197736</v>
      </c>
      <c r="H3593" t="n">
        <v>-0.001997958464342197</v>
      </c>
      <c r="J3593" t="n">
        <v>0.07829774169830915</v>
      </c>
      <c r="K3593" t="n">
        <v>0.02728194984418678</v>
      </c>
      <c r="L3593" t="n">
        <v>-0.002891014567217825</v>
      </c>
      <c r="M3593" t="n">
        <v>0.2088347896269197</v>
      </c>
      <c r="N3593" t="n">
        <v>0.02899657791957998</v>
      </c>
      <c r="O3593" t="n">
        <v>-0.001769902667158192</v>
      </c>
      <c r="P3593" t="n">
        <v>0.3547410083412449</v>
      </c>
      <c r="Q3593" t="n">
        <v>0.03465891757516817</v>
      </c>
      <c r="R3593" t="n">
        <v>-0.002415586734111986</v>
      </c>
    </row>
    <row r="3594">
      <c r="F3594" t="n">
        <v>0.0608680552533776</v>
      </c>
      <c r="G3594" t="n">
        <v>0.03011039926800985</v>
      </c>
      <c r="H3594" t="n">
        <v>-0.001996161200356283</v>
      </c>
      <c r="J3594" t="n">
        <v>0.07823833669258463</v>
      </c>
      <c r="K3594" t="n">
        <v>0.02728972691084704</v>
      </c>
      <c r="L3594" t="n">
        <v>-0.002894195001285171</v>
      </c>
      <c r="M3594" t="n">
        <v>0.2088459839512258</v>
      </c>
      <c r="N3594" t="n">
        <v>0.02900484376277257</v>
      </c>
      <c r="O3594" t="n">
        <v>-0.001772027187714949</v>
      </c>
      <c r="P3594" t="n">
        <v>0.3547027248550664</v>
      </c>
      <c r="Q3594" t="n">
        <v>0.03466879754026941</v>
      </c>
      <c r="R3594" t="n">
        <v>-0.002416553162091226</v>
      </c>
    </row>
    <row r="3595">
      <c r="F3595" t="n">
        <v>0.06080894148356107</v>
      </c>
      <c r="G3595" t="n">
        <v>0.03011898017404234</v>
      </c>
      <c r="H3595" t="n">
        <v>-0.001996161200356283</v>
      </c>
      <c r="J3595" t="n">
        <v>0.07815328511452789</v>
      </c>
      <c r="K3595" t="n">
        <v>0.0272975039775073</v>
      </c>
      <c r="L3595" t="n">
        <v>-0.002891303697587584</v>
      </c>
      <c r="M3595" t="n">
        <v>0.2088930578830578</v>
      </c>
      <c r="N3595" t="n">
        <v>0.02901310960596516</v>
      </c>
      <c r="O3595" t="n">
        <v>-0.00177149605757576</v>
      </c>
      <c r="P3595" t="n">
        <v>0.3551483082081495</v>
      </c>
      <c r="Q3595" t="n">
        <v>0.03467867750537066</v>
      </c>
      <c r="R3595" t="n">
        <v>-0.002416311555096416</v>
      </c>
    </row>
    <row r="3596">
      <c r="F3596" t="n">
        <v>0.06082845121913324</v>
      </c>
      <c r="G3596" t="n">
        <v>0.03012756108007483</v>
      </c>
      <c r="H3596" t="n">
        <v>-0.001996735285140229</v>
      </c>
      <c r="J3596" t="n">
        <v>0.07814515155719833</v>
      </c>
      <c r="K3596" t="n">
        <v>0.02730528104416756</v>
      </c>
      <c r="L3596" t="n">
        <v>-0.002889573754805899</v>
      </c>
      <c r="M3596" t="n">
        <v>0.2091554310202531</v>
      </c>
      <c r="N3596" t="n">
        <v>0.02902137544915774</v>
      </c>
      <c r="O3596" t="n">
        <v>-0.001771496001480589</v>
      </c>
      <c r="P3596" t="n">
        <v>0.3549890491231338</v>
      </c>
      <c r="Q3596" t="n">
        <v>0.03468855747047191</v>
      </c>
      <c r="R3596" t="n">
        <v>-0.002414309005064955</v>
      </c>
    </row>
    <row r="3597">
      <c r="F3597" t="n">
        <v>0.06081301462169214</v>
      </c>
      <c r="G3597" t="n">
        <v>0.03013614198610733</v>
      </c>
      <c r="H3597" t="n">
        <v>-0.001995936830562547</v>
      </c>
      <c r="J3597" t="n">
        <v>0.0782139444617312</v>
      </c>
      <c r="K3597" t="n">
        <v>0.02731305811082781</v>
      </c>
      <c r="L3597" t="n">
        <v>-0.002891018975249435</v>
      </c>
      <c r="M3597" t="n">
        <v>0.2088795517951068</v>
      </c>
      <c r="N3597" t="n">
        <v>0.02902964129235032</v>
      </c>
      <c r="O3597" t="n">
        <v>-0.001771673062550202</v>
      </c>
      <c r="P3597" t="n">
        <v>0.3554951505811946</v>
      </c>
      <c r="Q3597" t="n">
        <v>0.03469843743557315</v>
      </c>
      <c r="R3597" t="n">
        <v>-0.002414550508416467</v>
      </c>
    </row>
    <row r="3598">
      <c r="F3598" t="n">
        <v>0.0609111543077003</v>
      </c>
      <c r="G3598" t="n">
        <v>0.03014472289213982</v>
      </c>
      <c r="H3598" t="n">
        <v>-0.00199693489878465</v>
      </c>
      <c r="J3598" t="n">
        <v>0.0782955629498933</v>
      </c>
      <c r="K3598" t="n">
        <v>0.02732083517748807</v>
      </c>
      <c r="L3598" t="n">
        <v>-0.002891018975249435</v>
      </c>
      <c r="M3598" t="n">
        <v>0.2089625070051495</v>
      </c>
      <c r="N3598" t="n">
        <v>0.0290379071355429</v>
      </c>
      <c r="O3598" t="n">
        <v>-0.001770079512923683</v>
      </c>
      <c r="P3598" t="n">
        <v>0.3552148959242371</v>
      </c>
      <c r="Q3598" t="n">
        <v>0.03470831740067439</v>
      </c>
      <c r="R3598" t="n">
        <v>-0.002413825998361931</v>
      </c>
    </row>
    <row r="3599">
      <c r="F3599" t="n">
        <v>0.06092192786554457</v>
      </c>
      <c r="G3599" t="n">
        <v>0.03015330379817231</v>
      </c>
      <c r="H3599" t="n">
        <v>-0.001995936830562547</v>
      </c>
      <c r="J3599" t="n">
        <v>0.07819767344917312</v>
      </c>
      <c r="K3599" t="n">
        <v>0.02732861224414833</v>
      </c>
      <c r="L3599" t="n">
        <v>-0.002893331327959092</v>
      </c>
      <c r="M3599" t="n">
        <v>0.2087583713426568</v>
      </c>
      <c r="N3599" t="n">
        <v>0.02904617297873549</v>
      </c>
      <c r="O3599" t="n">
        <v>-0.00176990245185407</v>
      </c>
      <c r="P3599" t="n">
        <v>0.3552370809657376</v>
      </c>
      <c r="Q3599" t="n">
        <v>0.03471819736577565</v>
      </c>
      <c r="R3599" t="n">
        <v>-0.002414716859525321</v>
      </c>
    </row>
    <row r="3600">
      <c r="F3600" t="n">
        <v>0.06082785484044684</v>
      </c>
      <c r="G3600" t="n">
        <v>0.0301618847042048</v>
      </c>
      <c r="H3600" t="n">
        <v>-0.001996110947779771</v>
      </c>
      <c r="J3600" t="n">
        <v>0.07827929468922655</v>
      </c>
      <c r="K3600" t="n">
        <v>0.02733638931080859</v>
      </c>
      <c r="L3600" t="n">
        <v>-0.002888705024788543</v>
      </c>
      <c r="M3600" t="n">
        <v>0.2089848723976834</v>
      </c>
      <c r="N3600" t="n">
        <v>0.02905443882192807</v>
      </c>
      <c r="O3600" t="n">
        <v>-0.001770257584367334</v>
      </c>
      <c r="P3600" t="n">
        <v>0.3548357908283497</v>
      </c>
      <c r="Q3600" t="n">
        <v>0.03472807733087688</v>
      </c>
      <c r="R3600" t="n">
        <v>-0.002416406654388529</v>
      </c>
    </row>
    <row r="3601">
      <c r="F3601" t="n">
        <v>0.06082988761699452</v>
      </c>
      <c r="G3601" t="n">
        <v>0.03017046561023728</v>
      </c>
      <c r="H3601" t="n">
        <v>-0.001996110947779771</v>
      </c>
      <c r="J3601" t="n">
        <v>0.07821986462735429</v>
      </c>
      <c r="K3601" t="n">
        <v>0.02734416637746885</v>
      </c>
      <c r="L3601" t="n">
        <v>-0.002890149810736722</v>
      </c>
      <c r="M3601" t="n">
        <v>0.2089960513146513</v>
      </c>
      <c r="N3601" t="n">
        <v>0.02906270466512065</v>
      </c>
      <c r="O3601" t="n">
        <v>-0.001771851294306246</v>
      </c>
      <c r="P3601" t="n">
        <v>0.3550999410714197</v>
      </c>
      <c r="Q3601" t="n">
        <v>0.03473795729597813</v>
      </c>
      <c r="R3601" t="n">
        <v>-0.002416406654388529</v>
      </c>
    </row>
    <row r="3602">
      <c r="F3602" t="n">
        <v>0.06087560741534723</v>
      </c>
      <c r="G3602" t="n">
        <v>0.03017904651626978</v>
      </c>
      <c r="H3602" t="n">
        <v>-0.001995312822650711</v>
      </c>
      <c r="J3602" t="n">
        <v>0.07818607638940368</v>
      </c>
      <c r="K3602" t="n">
        <v>0.02735194344412911</v>
      </c>
      <c r="L3602" t="n">
        <v>-0.002890438767926358</v>
      </c>
      <c r="M3602" t="n">
        <v>0.2087918879780402</v>
      </c>
      <c r="N3602" t="n">
        <v>0.02907097050831323</v>
      </c>
      <c r="O3602" t="n">
        <v>-0.001771674215424145</v>
      </c>
      <c r="P3602" t="n">
        <v>0.3552431033931618</v>
      </c>
      <c r="Q3602" t="n">
        <v>0.03474783726107938</v>
      </c>
      <c r="R3602" t="n">
        <v>-0.002416406654388529</v>
      </c>
    </row>
    <row r="3603">
      <c r="F3603" t="n">
        <v>0.06083395051128136</v>
      </c>
      <c r="G3603" t="n">
        <v>0.03018762742230227</v>
      </c>
      <c r="H3603" t="n">
        <v>-0.001994514697521651</v>
      </c>
      <c r="J3603" t="n">
        <v>0.07828052642956605</v>
      </c>
      <c r="K3603" t="n">
        <v>0.02735972051078936</v>
      </c>
      <c r="L3603" t="n">
        <v>-0.002890438767926358</v>
      </c>
      <c r="M3603" t="n">
        <v>0.2089825105196295</v>
      </c>
      <c r="N3603" t="n">
        <v>0.02907923635150581</v>
      </c>
      <c r="O3603" t="n">
        <v>-0.001771497136542043</v>
      </c>
      <c r="P3603" t="n">
        <v>0.3552047621705409</v>
      </c>
      <c r="Q3603" t="n">
        <v>0.03475771722618062</v>
      </c>
      <c r="R3603" t="n">
        <v>-0.002415682456590011</v>
      </c>
    </row>
    <row r="3604">
      <c r="F3604" t="n">
        <v>0.06094083648432651</v>
      </c>
      <c r="G3604" t="n">
        <v>0.03019620832833476</v>
      </c>
      <c r="H3604" t="n">
        <v>-0.001996084712284537</v>
      </c>
      <c r="J3604" t="n">
        <v>0.07831085869046055</v>
      </c>
      <c r="K3604" t="n">
        <v>0.02736749757744962</v>
      </c>
      <c r="L3604" t="n">
        <v>-0.002891296567399691</v>
      </c>
      <c r="M3604" t="n">
        <v>0.2091372495232214</v>
      </c>
      <c r="N3604" t="n">
        <v>0.0290875021946984</v>
      </c>
      <c r="O3604" t="n">
        <v>-0.001771322362579071</v>
      </c>
      <c r="P3604" t="n">
        <v>0.3552874201695146</v>
      </c>
      <c r="Q3604" t="n">
        <v>0.03476759719128187</v>
      </c>
      <c r="R3604" t="n">
        <v>-0.002412223518440281</v>
      </c>
    </row>
    <row r="3605">
      <c r="F3605" t="n">
        <v>0.06094286815403856</v>
      </c>
      <c r="G3605" t="n">
        <v>0.03020478923436725</v>
      </c>
      <c r="H3605" t="n">
        <v>-0.001993890774251451</v>
      </c>
      <c r="J3605" t="n">
        <v>0.07837966728214231</v>
      </c>
      <c r="K3605" t="n">
        <v>0.02737527464410989</v>
      </c>
      <c r="L3605" t="n">
        <v>-0.002891007697725657</v>
      </c>
      <c r="M3605" t="n">
        <v>0.2088253819616313</v>
      </c>
      <c r="N3605" t="n">
        <v>0.02909576803789098</v>
      </c>
      <c r="O3605" t="n">
        <v>-0.001772030749846649</v>
      </c>
      <c r="P3605" t="n">
        <v>0.3556121041855665</v>
      </c>
      <c r="Q3605" t="n">
        <v>0.03477747715638311</v>
      </c>
      <c r="R3605" t="n">
        <v>-0.002412706107920813</v>
      </c>
    </row>
    <row r="3606">
      <c r="F3606" t="n">
        <v>0.0609099453637762</v>
      </c>
      <c r="G3606" t="n">
        <v>0.03021337014039974</v>
      </c>
      <c r="H3606" t="n">
        <v>-0.001993691325339352</v>
      </c>
      <c r="J3606" t="n">
        <v>0.07823044422496959</v>
      </c>
      <c r="K3606" t="n">
        <v>0.02738305171077014</v>
      </c>
      <c r="L3606" t="n">
        <v>-0.002888696740333391</v>
      </c>
      <c r="M3606" t="n">
        <v>0.2089442248588657</v>
      </c>
      <c r="N3606" t="n">
        <v>0.02910403388108356</v>
      </c>
      <c r="O3606" t="n">
        <v>-0.00177167655621286</v>
      </c>
      <c r="P3606" t="n">
        <v>0.3547871345180419</v>
      </c>
      <c r="Q3606" t="n">
        <v>0.03478735712148436</v>
      </c>
      <c r="R3606" t="n">
        <v>-0.002414395171102676</v>
      </c>
    </row>
    <row r="3607">
      <c r="F3607" t="n">
        <v>0.06089449725950744</v>
      </c>
      <c r="G3607" t="n">
        <v>0.03022195104643223</v>
      </c>
      <c r="H3607" t="n">
        <v>-0.001994489120987747</v>
      </c>
      <c r="J3607" t="n">
        <v>0.07829925228856895</v>
      </c>
      <c r="K3607" t="n">
        <v>0.0273908287774304</v>
      </c>
      <c r="L3607" t="n">
        <v>-0.002891296567399691</v>
      </c>
      <c r="M3607" t="n">
        <v>0.2088118031677678</v>
      </c>
      <c r="N3607" t="n">
        <v>0.02911229972427614</v>
      </c>
      <c r="O3607" t="n">
        <v>-0.00177167655621286</v>
      </c>
      <c r="P3607" t="n">
        <v>0.3556564105215911</v>
      </c>
      <c r="Q3607" t="n">
        <v>0.03479723708658561</v>
      </c>
      <c r="R3607" t="n">
        <v>-0.002414877760583208</v>
      </c>
    </row>
    <row r="3608">
      <c r="F3608" t="n">
        <v>0.06089652505905913</v>
      </c>
      <c r="G3608" t="n">
        <v>0.03023053195246472</v>
      </c>
      <c r="H3608" t="n">
        <v>-0.00199286787438836</v>
      </c>
      <c r="J3608" t="n">
        <v>0.07838089060989571</v>
      </c>
      <c r="K3608" t="n">
        <v>0.02739860584409066</v>
      </c>
      <c r="L3608" t="n">
        <v>-0.00289041446777986</v>
      </c>
      <c r="M3608" t="n">
        <v>0.2090024399241104</v>
      </c>
      <c r="N3608" t="n">
        <v>0.02912056556746873</v>
      </c>
      <c r="O3608" t="n">
        <v>-0.001771857196426783</v>
      </c>
      <c r="P3608" t="n">
        <v>0.3550734216082531</v>
      </c>
      <c r="Q3608" t="n">
        <v>0.03480711705168685</v>
      </c>
      <c r="R3608" t="n">
        <v>-0.002414068460637257</v>
      </c>
    </row>
    <row r="3609">
      <c r="F3609" t="n">
        <v>0.06092476898098097</v>
      </c>
      <c r="G3609" t="n">
        <v>0.03023911285849721</v>
      </c>
      <c r="H3609" t="n">
        <v>-0.001994064073592675</v>
      </c>
      <c r="J3609" t="n">
        <v>0.07834709046232728</v>
      </c>
      <c r="K3609" t="n">
        <v>0.02740638291075092</v>
      </c>
      <c r="L3609" t="n">
        <v>-0.002886660307715804</v>
      </c>
      <c r="M3609" t="n">
        <v>0.2093007786318544</v>
      </c>
      <c r="N3609" t="n">
        <v>0.02912883141066131</v>
      </c>
      <c r="O3609" t="n">
        <v>-0.001771325851805703</v>
      </c>
      <c r="P3609" t="n">
        <v>0.3553376015016659</v>
      </c>
      <c r="Q3609" t="n">
        <v>0.03481699701678809</v>
      </c>
      <c r="R3609" t="n">
        <v>-0.002411897752659863</v>
      </c>
    </row>
    <row r="3610">
      <c r="F3610" t="n">
        <v>0.06093553482702142</v>
      </c>
      <c r="G3610" t="n">
        <v>0.0302476937645297</v>
      </c>
      <c r="H3610" t="n">
        <v>-0.00199446280666078</v>
      </c>
      <c r="J3610" t="n">
        <v>0.07828763158276829</v>
      </c>
      <c r="K3610" t="n">
        <v>0.02741415997741117</v>
      </c>
      <c r="L3610" t="n">
        <v>-0.002886371526172416</v>
      </c>
      <c r="M3610" t="n">
        <v>0.2090965482775933</v>
      </c>
      <c r="N3610" t="n">
        <v>0.02913709725385389</v>
      </c>
      <c r="O3610" t="n">
        <v>-0.001772211426174169</v>
      </c>
      <c r="P3610" t="n">
        <v>0.3549360976759747</v>
      </c>
      <c r="Q3610" t="n">
        <v>0.03482687698188933</v>
      </c>
      <c r="R3610" t="n">
        <v>-0.002412621321985661</v>
      </c>
    </row>
    <row r="3611">
      <c r="F3611" t="n">
        <v>0.06093756078909461</v>
      </c>
      <c r="G3611" t="n">
        <v>0.03025627467056219</v>
      </c>
      <c r="H3611" t="n">
        <v>-0.001993465973990517</v>
      </c>
      <c r="J3611" t="n">
        <v>0.07831796269841072</v>
      </c>
      <c r="K3611" t="n">
        <v>0.02742193704407143</v>
      </c>
      <c r="L3611" t="n">
        <v>-0.002887505377513258</v>
      </c>
      <c r="M3611" t="n">
        <v>0.2089641020273313</v>
      </c>
      <c r="N3611" t="n">
        <v>0.02914536309704648</v>
      </c>
      <c r="O3611" t="n">
        <v>-0.001770971622058317</v>
      </c>
      <c r="P3611" t="n">
        <v>0.3556844379991926</v>
      </c>
      <c r="Q3611" t="n">
        <v>0.03483675694699059</v>
      </c>
      <c r="R3611" t="n">
        <v>-0.002412138942435129</v>
      </c>
    </row>
    <row r="3612">
      <c r="F3612" t="n">
        <v>0.06084345016961376</v>
      </c>
      <c r="G3612" t="n">
        <v>0.03026485557659469</v>
      </c>
      <c r="H3612" t="n">
        <v>-0.001993439335012444</v>
      </c>
      <c r="J3612" t="n">
        <v>0.07825849581216203</v>
      </c>
      <c r="K3612" t="n">
        <v>0.02742971411073169</v>
      </c>
      <c r="L3612" t="n">
        <v>-0.002886061913517301</v>
      </c>
      <c r="M3612" t="n">
        <v>0.208903446574823</v>
      </c>
      <c r="N3612" t="n">
        <v>0.02915362894023906</v>
      </c>
      <c r="O3612" t="n">
        <v>-0.001770444856717389</v>
      </c>
      <c r="P3612" t="n">
        <v>0.3550408144715046</v>
      </c>
      <c r="Q3612" t="n">
        <v>0.03484663691209183</v>
      </c>
      <c r="R3612" t="n">
        <v>-0.002411808063951277</v>
      </c>
    </row>
    <row r="3613">
      <c r="F3613" t="n">
        <v>0.06095908969167026</v>
      </c>
      <c r="G3613" t="n">
        <v>0.03027343648262718</v>
      </c>
      <c r="H3613" t="n">
        <v>-0.001992044345974647</v>
      </c>
      <c r="J3613" t="n">
        <v>0.07839145652674574</v>
      </c>
      <c r="K3613" t="n">
        <v>0.02743749117739195</v>
      </c>
      <c r="L3613" t="n">
        <v>-0.002888948841509215</v>
      </c>
      <c r="M3613" t="n">
        <v>0.2091659042175167</v>
      </c>
      <c r="N3613" t="n">
        <v>0.02916189478343164</v>
      </c>
      <c r="O3613" t="n">
        <v>-0.001772039054187169</v>
      </c>
      <c r="P3613" t="n">
        <v>0.3549418569309779</v>
      </c>
      <c r="Q3613" t="n">
        <v>0.03485651687719307</v>
      </c>
      <c r="R3613" t="n">
        <v>-0.002412531317069215</v>
      </c>
    </row>
    <row r="3614">
      <c r="F3614" t="n">
        <v>0.06095237340145851</v>
      </c>
      <c r="G3614" t="n">
        <v>0.03028201738865966</v>
      </c>
      <c r="H3614" t="n">
        <v>-0.001993040766715931</v>
      </c>
      <c r="J3614" t="n">
        <v>0.07828066797627374</v>
      </c>
      <c r="K3614" t="n">
        <v>0.02744526824405221</v>
      </c>
      <c r="L3614" t="n">
        <v>-0.002888082763111641</v>
      </c>
      <c r="M3614" t="n">
        <v>0.2090693415106401</v>
      </c>
      <c r="N3614" t="n">
        <v>0.02917016062662423</v>
      </c>
      <c r="O3614" t="n">
        <v>-0.00177274758639596</v>
      </c>
      <c r="P3614" t="n">
        <v>0.3558113116459801</v>
      </c>
      <c r="Q3614" t="n">
        <v>0.03486639684229432</v>
      </c>
      <c r="R3614" t="n">
        <v>-0.002412772401441861</v>
      </c>
    </row>
    <row r="3615">
      <c r="F3615" t="n">
        <v>0.06088447431784261</v>
      </c>
      <c r="G3615" t="n">
        <v>0.03029059829469215</v>
      </c>
      <c r="H3615" t="n">
        <v>-0.001992044345974647</v>
      </c>
      <c r="J3615" t="n">
        <v>0.0782468489545086</v>
      </c>
      <c r="K3615" t="n">
        <v>0.02745304531071247</v>
      </c>
      <c r="L3615" t="n">
        <v>-0.002888371455910832</v>
      </c>
      <c r="M3615" t="n">
        <v>0.2089368651490169</v>
      </c>
      <c r="N3615" t="n">
        <v>0.02917842646981681</v>
      </c>
      <c r="O3615" t="n">
        <v>-0.001772570453343762</v>
      </c>
      <c r="P3615" t="n">
        <v>0.3558334186617618</v>
      </c>
      <c r="Q3615" t="n">
        <v>0.03487627680739556</v>
      </c>
      <c r="R3615" t="n">
        <v>-0.002412772401441861</v>
      </c>
    </row>
    <row r="3616">
      <c r="F3616" t="n">
        <v>0.06095641780436342</v>
      </c>
      <c r="G3616" t="n">
        <v>0.03029917920072464</v>
      </c>
      <c r="H3616" t="n">
        <v>-0.00199341196070745</v>
      </c>
      <c r="J3616" t="n">
        <v>0.07831566843776679</v>
      </c>
      <c r="K3616" t="n">
        <v>0.02746082237737273</v>
      </c>
      <c r="L3616" t="n">
        <v>-0.002888343256842893</v>
      </c>
      <c r="M3616" t="n">
        <v>0.2089839052238698</v>
      </c>
      <c r="N3616" t="n">
        <v>0.02918669231300939</v>
      </c>
      <c r="O3616" t="n">
        <v>-0.001773285034610029</v>
      </c>
      <c r="P3616" t="n">
        <v>0.3556739270273298</v>
      </c>
      <c r="Q3616" t="n">
        <v>0.03488615677249681</v>
      </c>
      <c r="R3616" t="n">
        <v>-0.002409062403199469</v>
      </c>
    </row>
    <row r="3617">
      <c r="F3617" t="n">
        <v>0.06085355125331661</v>
      </c>
      <c r="G3617" t="n">
        <v>0.03030776010675714</v>
      </c>
      <c r="H3617" t="n">
        <v>-0.001993611162462292</v>
      </c>
      <c r="J3617" t="n">
        <v>0.07829467637196201</v>
      </c>
      <c r="K3617" t="n">
        <v>0.02746859944403299</v>
      </c>
      <c r="L3617" t="n">
        <v>-0.002884591412084803</v>
      </c>
      <c r="M3617" t="n">
        <v>0.2089591316455173</v>
      </c>
      <c r="N3617" t="n">
        <v>0.02919495815620197</v>
      </c>
      <c r="O3617" t="n">
        <v>-0.001772222126497376</v>
      </c>
      <c r="P3617" t="n">
        <v>0.3555749500011149</v>
      </c>
      <c r="Q3617" t="n">
        <v>0.03489603673759806</v>
      </c>
      <c r="R3617" t="n">
        <v>-0.002408580446131708</v>
      </c>
    </row>
    <row r="3618">
      <c r="F3618" t="n">
        <v>0.06092549540668289</v>
      </c>
      <c r="G3618" t="n">
        <v>0.03031634101278963</v>
      </c>
      <c r="H3618" t="n">
        <v>-0.001993611162462292</v>
      </c>
      <c r="J3618" t="n">
        <v>0.0784404873032999</v>
      </c>
      <c r="K3618" t="n">
        <v>0.02747637651069324</v>
      </c>
      <c r="L3618" t="n">
        <v>-0.002888920463728752</v>
      </c>
      <c r="M3618" t="n">
        <v>0.2091498001216269</v>
      </c>
      <c r="N3618" t="n">
        <v>0.02920322399939456</v>
      </c>
      <c r="O3618" t="n">
        <v>-0.00177310788325792</v>
      </c>
      <c r="P3618" t="n">
        <v>0.3552943522545038</v>
      </c>
      <c r="Q3618" t="n">
        <v>0.0349059167026993</v>
      </c>
      <c r="R3618" t="n">
        <v>-0.002409785338801109</v>
      </c>
    </row>
    <row r="3619">
      <c r="F3619" t="n">
        <v>0.06091877270369184</v>
      </c>
      <c r="G3619" t="n">
        <v>0.03032492191882212</v>
      </c>
      <c r="H3619" t="n">
        <v>-0.001993212758952608</v>
      </c>
      <c r="J3619" t="n">
        <v>0.07840666396016911</v>
      </c>
      <c r="K3619" t="n">
        <v>0.0274841535773535</v>
      </c>
      <c r="L3619" t="n">
        <v>-0.002888054653399963</v>
      </c>
      <c r="M3619" t="n">
        <v>0.2094122950420766</v>
      </c>
      <c r="N3619" t="n">
        <v>0.02921148984258714</v>
      </c>
      <c r="O3619" t="n">
        <v>-0.001770982067032614</v>
      </c>
      <c r="P3619" t="n">
        <v>0.355195340104105</v>
      </c>
      <c r="Q3619" t="n">
        <v>0.03491579666780055</v>
      </c>
      <c r="R3619" t="n">
        <v>-0.00241147218853827</v>
      </c>
    </row>
    <row r="3620">
      <c r="F3620" t="n">
        <v>0.06094701361941803</v>
      </c>
      <c r="G3620" t="n">
        <v>0.03033350282485461</v>
      </c>
      <c r="H3620" t="n">
        <v>-0.001992388255522344</v>
      </c>
      <c r="J3620" t="n">
        <v>0.07838566900443882</v>
      </c>
      <c r="K3620" t="n">
        <v>0.02749193064401376</v>
      </c>
      <c r="L3620" t="n">
        <v>-0.002888019895693546</v>
      </c>
      <c r="M3620" t="n">
        <v>0.2089206925222009</v>
      </c>
      <c r="N3620" t="n">
        <v>0.02921975568577972</v>
      </c>
      <c r="O3620" t="n">
        <v>-0.001771343391721999</v>
      </c>
      <c r="P3620" t="n">
        <v>0.3558227925243103</v>
      </c>
      <c r="Q3620" t="n">
        <v>0.03492567663290179</v>
      </c>
      <c r="R3620" t="n">
        <v>-0.002408963476679092</v>
      </c>
    </row>
    <row r="3621">
      <c r="F3621" t="n">
        <v>0.06087909917966901</v>
      </c>
      <c r="G3621" t="n">
        <v>0.0303420837308871</v>
      </c>
      <c r="H3621" t="n">
        <v>-0.001991990016814464</v>
      </c>
      <c r="J3621" t="n">
        <v>0.07836467121937972</v>
      </c>
      <c r="K3621" t="n">
        <v>0.02749970771067401</v>
      </c>
      <c r="L3621" t="n">
        <v>-0.002885134760932613</v>
      </c>
      <c r="M3621" t="n">
        <v>0.2090754568028259</v>
      </c>
      <c r="N3621" t="n">
        <v>0.0292280215289723</v>
      </c>
      <c r="O3621" t="n">
        <v>-0.001771520561495126</v>
      </c>
      <c r="P3621" t="n">
        <v>0.3560264888864326</v>
      </c>
      <c r="Q3621" t="n">
        <v>0.03493555659800304</v>
      </c>
      <c r="R3621" t="n">
        <v>-0.002409204348939534</v>
      </c>
    </row>
    <row r="3622">
      <c r="F3622" t="n">
        <v>0.06095978831179487</v>
      </c>
      <c r="G3622" t="n">
        <v>0.03035066463691959</v>
      </c>
      <c r="H3622" t="n">
        <v>-0.001992786494230224</v>
      </c>
      <c r="J3622" t="n">
        <v>0.07826667210326201</v>
      </c>
      <c r="K3622" t="n">
        <v>0.02750748477733428</v>
      </c>
      <c r="L3622" t="n">
        <v>-0.002886865841789173</v>
      </c>
      <c r="M3622" t="n">
        <v>0.2093020519728725</v>
      </c>
      <c r="N3622" t="n">
        <v>0.02923628737216489</v>
      </c>
      <c r="O3622" t="n">
        <v>-0.001773292259226394</v>
      </c>
      <c r="P3622" t="n">
        <v>0.3556247499361684</v>
      </c>
      <c r="Q3622" t="n">
        <v>0.03494543656310428</v>
      </c>
      <c r="R3622" t="n">
        <v>-0.002407518243116441</v>
      </c>
    </row>
    <row r="3623">
      <c r="F3623" t="n">
        <v>0.06094432007420811</v>
      </c>
      <c r="G3623" t="n">
        <v>0.03035924554295208</v>
      </c>
      <c r="H3623" t="n">
        <v>-0.001990596181336885</v>
      </c>
      <c r="J3623" t="n">
        <v>0.07843816911505148</v>
      </c>
      <c r="K3623" t="n">
        <v>0.02751526184399454</v>
      </c>
      <c r="L3623" t="n">
        <v>-0.00288657732831308</v>
      </c>
      <c r="M3623" t="n">
        <v>0.2090617842854834</v>
      </c>
      <c r="N3623" t="n">
        <v>0.02924455321535747</v>
      </c>
      <c r="O3623" t="n">
        <v>-0.001772760749907013</v>
      </c>
      <c r="P3623" t="n">
        <v>0.355525707278841</v>
      </c>
      <c r="Q3623" t="n">
        <v>0.03495531652820553</v>
      </c>
      <c r="R3623" t="n">
        <v>-0.002410167837981301</v>
      </c>
    </row>
    <row r="3624">
      <c r="F3624" t="n">
        <v>0.06098130233905771</v>
      </c>
      <c r="G3624" t="n">
        <v>0.03036782644898457</v>
      </c>
      <c r="H3624" t="n">
        <v>-0.00199096656763666</v>
      </c>
      <c r="J3624" t="n">
        <v>0.07830166089606251</v>
      </c>
      <c r="K3624" t="n">
        <v>0.02752303891065479</v>
      </c>
      <c r="L3624" t="n">
        <v>-0.002886824807805406</v>
      </c>
      <c r="M3624" t="n">
        <v>0.209324301145034</v>
      </c>
      <c r="N3624" t="n">
        <v>0.02925281905855005</v>
      </c>
      <c r="O3624" t="n">
        <v>-0.00177099720794611</v>
      </c>
      <c r="P3624" t="n">
        <v>0.3558504914235093</v>
      </c>
      <c r="Q3624" t="n">
        <v>0.03496519649330677</v>
      </c>
      <c r="R3624" t="n">
        <v>-0.002410063193588908</v>
      </c>
    </row>
    <row r="3625">
      <c r="F3625" t="n">
        <v>0.06094834748681202</v>
      </c>
      <c r="G3625" t="n">
        <v>0.03037640735501706</v>
      </c>
      <c r="H3625" t="n">
        <v>-0.00199076753069098</v>
      </c>
      <c r="J3625" t="n">
        <v>0.0783191552487842</v>
      </c>
      <c r="K3625" t="n">
        <v>0.02753081597731505</v>
      </c>
      <c r="L3625" t="n">
        <v>-0.002884805847504213</v>
      </c>
      <c r="M3625" t="n">
        <v>0.2092995063844991</v>
      </c>
      <c r="N3625" t="n">
        <v>0.02926108490174264</v>
      </c>
      <c r="O3625" t="n">
        <v>-0.001773300656040487</v>
      </c>
      <c r="P3625" t="n">
        <v>0.3552670283324474</v>
      </c>
      <c r="Q3625" t="n">
        <v>0.03497507645840801</v>
      </c>
      <c r="R3625" t="n">
        <v>-0.002408377834712273</v>
      </c>
    </row>
    <row r="3626">
      <c r="F3626" t="n">
        <v>0.06089790528643131</v>
      </c>
      <c r="G3626" t="n">
        <v>0.03038498826104955</v>
      </c>
      <c r="H3626" t="n">
        <v>-0.001989573309016901</v>
      </c>
      <c r="J3626" t="n">
        <v>0.07836231946918067</v>
      </c>
      <c r="K3626" t="n">
        <v>0.02753859304397531</v>
      </c>
      <c r="L3626" t="n">
        <v>-0.002883075310103191</v>
      </c>
      <c r="M3626" t="n">
        <v>0.2091310401112097</v>
      </c>
      <c r="N3626" t="n">
        <v>0.02926935074493521</v>
      </c>
      <c r="O3626" t="n">
        <v>-0.001772414714465727</v>
      </c>
      <c r="P3626" t="n">
        <v>0.3558945782824556</v>
      </c>
      <c r="Q3626" t="n">
        <v>0.03498495642350926</v>
      </c>
      <c r="R3626" t="n">
        <v>-0.002406451710281832</v>
      </c>
    </row>
    <row r="3627">
      <c r="F3627" t="n">
        <v>0.06086494506833161</v>
      </c>
      <c r="G3627" t="n">
        <v>0.03039356916708205</v>
      </c>
      <c r="H3627" t="n">
        <v>-0.00199176271541938</v>
      </c>
      <c r="J3627" t="n">
        <v>0.07839265010961653</v>
      </c>
      <c r="K3627" t="n">
        <v>0.02754637011063557</v>
      </c>
      <c r="L3627" t="n">
        <v>-0.002886536384905235</v>
      </c>
      <c r="M3627" t="n">
        <v>0.2095372451282305</v>
      </c>
      <c r="N3627" t="n">
        <v>0.0292776165881278</v>
      </c>
      <c r="O3627" t="n">
        <v>-0.001772060337835822</v>
      </c>
      <c r="P3627" t="n">
        <v>0.3556743922651574</v>
      </c>
      <c r="Q3627" t="n">
        <v>0.03499483638861051</v>
      </c>
      <c r="R3627" t="n">
        <v>-0.002406343496019826</v>
      </c>
    </row>
    <row r="3628">
      <c r="F3628" t="n">
        <v>0.06089318221377721</v>
      </c>
      <c r="G3628" t="n">
        <v>0.03040215007311454</v>
      </c>
      <c r="H3628" t="n">
        <v>-0.001988749483812022</v>
      </c>
      <c r="J3628" t="n">
        <v>0.0783844740114671</v>
      </c>
      <c r="K3628" t="n">
        <v>0.02755414717729583</v>
      </c>
      <c r="L3628" t="n">
        <v>-0.002885047156802649</v>
      </c>
      <c r="M3628" t="n">
        <v>0.2091173369752504</v>
      </c>
      <c r="N3628" t="n">
        <v>0.02928588243132038</v>
      </c>
      <c r="O3628" t="n">
        <v>-0.001772601393783204</v>
      </c>
      <c r="P3628" t="n">
        <v>0.3556964133315436</v>
      </c>
      <c r="Q3628" t="n">
        <v>0.03500471635371175</v>
      </c>
      <c r="R3628" t="n">
        <v>-0.002408990738589705</v>
      </c>
    </row>
    <row r="3629">
      <c r="F3629" t="n">
        <v>0.06099136397794042</v>
      </c>
      <c r="G3629" t="n">
        <v>0.03041073097914703</v>
      </c>
      <c r="H3629" t="n">
        <v>-0.001988749483812022</v>
      </c>
      <c r="J3629" t="n">
        <v>0.07833778698268014</v>
      </c>
      <c r="K3629" t="n">
        <v>0.02756192424395609</v>
      </c>
      <c r="L3629" t="n">
        <v>-0.002882163839636147</v>
      </c>
      <c r="M3629" t="n">
        <v>0.2094876402785588</v>
      </c>
      <c r="N3629" t="n">
        <v>0.02929414827451296</v>
      </c>
      <c r="O3629" t="n">
        <v>-0.001771183737964923</v>
      </c>
      <c r="P3629" t="n">
        <v>0.3552945108614847</v>
      </c>
      <c r="Q3629" t="n">
        <v>0.035014596318813</v>
      </c>
      <c r="R3629" t="n">
        <v>-0.002408750080174262</v>
      </c>
    </row>
    <row r="3630">
      <c r="F3630" t="n">
        <v>0.06098463045272569</v>
      </c>
      <c r="G3630" t="n">
        <v>0.03041931188517952</v>
      </c>
      <c r="H3630" t="n">
        <v>-0.001988550529281829</v>
      </c>
      <c r="J3630" t="n">
        <v>0.07831676889100202</v>
      </c>
      <c r="K3630" t="n">
        <v>0.02756970131061634</v>
      </c>
      <c r="L3630" t="n">
        <v>-0.002881875507919496</v>
      </c>
      <c r="M3630" t="n">
        <v>0.2093909884859703</v>
      </c>
      <c r="N3630" t="n">
        <v>0.02930241411770555</v>
      </c>
      <c r="O3630" t="n">
        <v>-0.00177348742866963</v>
      </c>
      <c r="P3630" t="n">
        <v>0.3554981914791712</v>
      </c>
      <c r="Q3630" t="n">
        <v>0.03502447628391425</v>
      </c>
      <c r="R3630" t="n">
        <v>-0.002408268763343374</v>
      </c>
    </row>
    <row r="3631">
      <c r="F3631" t="n">
        <v>0.06099538252926284</v>
      </c>
      <c r="G3631" t="n">
        <v>0.03042789279121201</v>
      </c>
      <c r="H3631" t="n">
        <v>-0.001989545301932795</v>
      </c>
      <c r="J3631" t="n">
        <v>0.07841128347124028</v>
      </c>
      <c r="K3631" t="n">
        <v>0.0275774783772766</v>
      </c>
      <c r="L3631" t="n">
        <v>-0.002884128709780889</v>
      </c>
      <c r="M3631" t="n">
        <v>0.2095817055139122</v>
      </c>
      <c r="N3631" t="n">
        <v>0.02931067996089813</v>
      </c>
      <c r="O3631" t="n">
        <v>-0.001771715358896778</v>
      </c>
      <c r="P3631" t="n">
        <v>0.3553384950923472</v>
      </c>
      <c r="Q3631" t="n">
        <v>0.03503435624901549</v>
      </c>
      <c r="R3631" t="n">
        <v>-0.002407787446512487</v>
      </c>
    </row>
    <row r="3632">
      <c r="F3632" t="n">
        <v>0.06091869776078419</v>
      </c>
      <c r="G3632" t="n">
        <v>0.0304364736972445</v>
      </c>
      <c r="H3632" t="n">
        <v>-0.001989118820319945</v>
      </c>
      <c r="J3632" t="n">
        <v>0.07844161489478578</v>
      </c>
      <c r="K3632" t="n">
        <v>0.02758525544393686</v>
      </c>
      <c r="L3632" t="n">
        <v>-0.002884128709780889</v>
      </c>
      <c r="M3632" t="n">
        <v>0.2094850442704703</v>
      </c>
      <c r="N3632" t="n">
        <v>0.02931894580409071</v>
      </c>
      <c r="O3632" t="n">
        <v>-0.001773675404342854</v>
      </c>
      <c r="P3632" t="n">
        <v>0.3560267087269783</v>
      </c>
      <c r="Q3632" t="n">
        <v>0.03504423621411673</v>
      </c>
      <c r="R3632" t="n">
        <v>-0.002405508468309427</v>
      </c>
    </row>
    <row r="3633">
      <c r="F3633" t="n">
        <v>0.06092944689447548</v>
      </c>
      <c r="G3633" t="n">
        <v>0.03044505460327699</v>
      </c>
      <c r="H3633" t="n">
        <v>-0.001987726715566671</v>
      </c>
      <c r="J3633" t="n">
        <v>0.07845910901136065</v>
      </c>
      <c r="K3633" t="n">
        <v>0.02759303251059712</v>
      </c>
      <c r="L3633" t="n">
        <v>-0.002881534550437692</v>
      </c>
      <c r="M3633" t="n">
        <v>0.2093524493970293</v>
      </c>
      <c r="N3633" t="n">
        <v>0.02932721164728329</v>
      </c>
      <c r="O3633" t="n">
        <v>-0.001772257598264243</v>
      </c>
      <c r="P3633" t="n">
        <v>0.3558670059036115</v>
      </c>
      <c r="Q3633" t="n">
        <v>0.03505411617921798</v>
      </c>
      <c r="R3633" t="n">
        <v>-0.002404305714075273</v>
      </c>
    </row>
    <row r="3634">
      <c r="F3634" t="n">
        <v>0.06094893959916001</v>
      </c>
      <c r="G3634" t="n">
        <v>0.03045363550930948</v>
      </c>
      <c r="H3634" t="n">
        <v>-0.001990113180857997</v>
      </c>
      <c r="J3634" t="n">
        <v>0.07839957105861541</v>
      </c>
      <c r="K3634" t="n">
        <v>0.02760080957725738</v>
      </c>
      <c r="L3634" t="n">
        <v>-0.002884705189634933</v>
      </c>
      <c r="M3634" t="n">
        <v>0.2095072477603688</v>
      </c>
      <c r="N3634" t="n">
        <v>0.02933547749047588</v>
      </c>
      <c r="O3634" t="n">
        <v>-0.00177190314674459</v>
      </c>
      <c r="P3634" t="n">
        <v>0.35582842592641</v>
      </c>
      <c r="Q3634" t="n">
        <v>0.03506399614431923</v>
      </c>
      <c r="R3634" t="n">
        <v>-0.002405749019156259</v>
      </c>
    </row>
    <row r="3635">
      <c r="F3635" t="n">
        <v>0.0609072225652266</v>
      </c>
      <c r="G3635" t="n">
        <v>0.03046221641534197</v>
      </c>
      <c r="H3635" t="n">
        <v>-0.001989118820319945</v>
      </c>
      <c r="J3635" t="n">
        <v>0.07842990146273791</v>
      </c>
      <c r="K3635" t="n">
        <v>0.02760858664391764</v>
      </c>
      <c r="L3635" t="n">
        <v>-0.002882399270218758</v>
      </c>
      <c r="M3635" t="n">
        <v>0.2094464923780017</v>
      </c>
      <c r="N3635" t="n">
        <v>0.02934374333366846</v>
      </c>
      <c r="O3635" t="n">
        <v>-0.001773675404342854</v>
      </c>
      <c r="P3635" t="n">
        <v>0.3555475444299094</v>
      </c>
      <c r="Q3635" t="n">
        <v>0.03507387610942047</v>
      </c>
      <c r="R3635" t="n">
        <v>-0.002405989570003089</v>
      </c>
    </row>
    <row r="3636">
      <c r="F3636" t="n">
        <v>0.06094420261334597</v>
      </c>
      <c r="G3636" t="n">
        <v>0.03047079732137446</v>
      </c>
      <c r="H3636" t="n">
        <v>-0.001989089518690274</v>
      </c>
      <c r="J3636" t="n">
        <v>0.07835751593972372</v>
      </c>
      <c r="K3636" t="n">
        <v>0.02761636371057789</v>
      </c>
      <c r="L3636" t="n">
        <v>-0.002881475327741419</v>
      </c>
      <c r="M3636" t="n">
        <v>0.2095653690308582</v>
      </c>
      <c r="N3636" t="n">
        <v>0.02935200917686104</v>
      </c>
      <c r="O3636" t="n">
        <v>-0.001772092133439555</v>
      </c>
      <c r="P3636" t="n">
        <v>0.3555695111609694</v>
      </c>
      <c r="Q3636" t="n">
        <v>0.03508375607452172</v>
      </c>
      <c r="R3636" t="n">
        <v>-0.002404909380109753</v>
      </c>
    </row>
    <row r="3637">
      <c r="F3637" t="n">
        <v>0.06087624772493758</v>
      </c>
      <c r="G3637" t="n">
        <v>0.03047937822740696</v>
      </c>
      <c r="H3637" t="n">
        <v>-0.001987697990943839</v>
      </c>
      <c r="J3637" t="n">
        <v>0.07846488483570456</v>
      </c>
      <c r="K3637" t="n">
        <v>0.02762414077723815</v>
      </c>
      <c r="L3637" t="n">
        <v>-0.002883492360470838</v>
      </c>
      <c r="M3637" t="n">
        <v>0.2093249608009239</v>
      </c>
      <c r="N3637" t="n">
        <v>0.02936027502005363</v>
      </c>
      <c r="O3637" t="n">
        <v>-0.001772801112088661</v>
      </c>
      <c r="P3637" t="n">
        <v>0.3563184003230243</v>
      </c>
      <c r="Q3637" t="n">
        <v>0.03509363603962296</v>
      </c>
      <c r="R3637" t="n">
        <v>-0.002403707165862548</v>
      </c>
    </row>
    <row r="3638">
      <c r="F3638" t="n">
        <v>0.06100942007419645</v>
      </c>
      <c r="G3638" t="n">
        <v>0.03048795913343945</v>
      </c>
      <c r="H3638" t="n">
        <v>-0.001988890729012211</v>
      </c>
      <c r="J3638" t="n">
        <v>0.07843101434431228</v>
      </c>
      <c r="K3638" t="n">
        <v>0.02763191784389841</v>
      </c>
      <c r="L3638" t="n">
        <v>-0.002884068655536386</v>
      </c>
      <c r="M3638" t="n">
        <v>0.2092282545987429</v>
      </c>
      <c r="N3638" t="n">
        <v>0.02936854086324621</v>
      </c>
      <c r="O3638" t="n">
        <v>-0.001771914888777279</v>
      </c>
      <c r="P3638" t="n">
        <v>0.3556134283804371</v>
      </c>
      <c r="Q3638" t="n">
        <v>0.03510351600472421</v>
      </c>
      <c r="R3638" t="n">
        <v>-0.002403707165862548</v>
      </c>
    </row>
    <row r="3639">
      <c r="F3639" t="n">
        <v>0.06096769677126936</v>
      </c>
      <c r="G3639" t="n">
        <v>0.03049654003947193</v>
      </c>
      <c r="H3639" t="n">
        <v>-0.00198690283223159</v>
      </c>
      <c r="J3639" t="n">
        <v>0.07846134509539231</v>
      </c>
      <c r="K3639" t="n">
        <v>0.02763969491055867</v>
      </c>
      <c r="L3639" t="n">
        <v>-0.002882051622806968</v>
      </c>
      <c r="M3639" t="n">
        <v>0.2091674703678759</v>
      </c>
      <c r="N3639" t="n">
        <v>0.02937680670643879</v>
      </c>
      <c r="O3639" t="n">
        <v>-0.0017726368433555</v>
      </c>
      <c r="P3639" t="n">
        <v>0.3557565422943318</v>
      </c>
      <c r="Q3639" t="n">
        <v>0.03511339596982545</v>
      </c>
      <c r="R3639" t="n">
        <v>-0.002403226280163666</v>
      </c>
    </row>
    <row r="3640">
      <c r="F3640" t="n">
        <v>0.06098718727831663</v>
      </c>
      <c r="G3640" t="n">
        <v>0.03050512094550442</v>
      </c>
      <c r="H3640" t="n">
        <v>-0.001988662074724252</v>
      </c>
      <c r="J3640" t="n">
        <v>0.07850451820912553</v>
      </c>
      <c r="K3640" t="n">
        <v>0.02764747197721893</v>
      </c>
      <c r="L3640" t="n">
        <v>-0.002879969244889459</v>
      </c>
      <c r="M3640" t="n">
        <v>0.2092863403434131</v>
      </c>
      <c r="N3640" t="n">
        <v>0.02938507254963137</v>
      </c>
      <c r="O3640" t="n">
        <v>-0.001771750524933823</v>
      </c>
      <c r="P3640" t="n">
        <v>0.3559602434831549</v>
      </c>
      <c r="Q3640" t="n">
        <v>0.03512327593492669</v>
      </c>
      <c r="R3640" t="n">
        <v>-0.002404545919600877</v>
      </c>
    </row>
    <row r="3641">
      <c r="F3641" t="n">
        <v>0.06091922332928511</v>
      </c>
      <c r="G3641" t="n">
        <v>0.03051370185153691</v>
      </c>
      <c r="H3641" t="n">
        <v>-0.001988662074724252</v>
      </c>
      <c r="J3641" t="n">
        <v>0.07850916736936391</v>
      </c>
      <c r="K3641" t="n">
        <v>0.02765524904387919</v>
      </c>
      <c r="L3641" t="n">
        <v>-0.002882273681172627</v>
      </c>
      <c r="M3641" t="n">
        <v>0.2093333477967309</v>
      </c>
      <c r="N3641" t="n">
        <v>0.02939333839282396</v>
      </c>
      <c r="O3641" t="n">
        <v>-0.001772991370724171</v>
      </c>
      <c r="P3641" t="n">
        <v>0.3562851246300656</v>
      </c>
      <c r="Q3641" t="n">
        <v>0.03513315590002794</v>
      </c>
      <c r="R3641" t="n">
        <v>-0.002405747591724615</v>
      </c>
    </row>
    <row r="3642">
      <c r="F3642" t="n">
        <v>0.06089498351422201</v>
      </c>
      <c r="G3642" t="n">
        <v>0.03052228275756941</v>
      </c>
      <c r="H3642" t="n">
        <v>-0.001986675002307461</v>
      </c>
      <c r="J3642" t="n">
        <v>0.0784624460031134</v>
      </c>
      <c r="K3642" t="n">
        <v>0.02766302611053945</v>
      </c>
      <c r="L3642" t="n">
        <v>-0.002881121463031043</v>
      </c>
      <c r="M3642" t="n">
        <v>0.2092006827562817</v>
      </c>
      <c r="N3642" t="n">
        <v>0.02940160423601654</v>
      </c>
      <c r="O3642" t="n">
        <v>-0.001772105052302494</v>
      </c>
      <c r="P3642" t="n">
        <v>0.3557617861546383</v>
      </c>
      <c r="Q3642" t="n">
        <v>0.03514303586512919</v>
      </c>
      <c r="R3642" t="n">
        <v>-0.002404786254025625</v>
      </c>
    </row>
    <row r="3643">
      <c r="F3643" t="n">
        <v>0.06096694586105013</v>
      </c>
      <c r="G3643" t="n">
        <v>0.0305308636636019</v>
      </c>
      <c r="H3643" t="n">
        <v>-0.001986078880582424</v>
      </c>
      <c r="J3643" t="n">
        <v>0.07841571996291739</v>
      </c>
      <c r="K3643" t="n">
        <v>0.0276708031771997</v>
      </c>
      <c r="L3643" t="n">
        <v>-0.002881985626637231</v>
      </c>
      <c r="M3643" t="n">
        <v>0.2096070395979757</v>
      </c>
      <c r="N3643" t="n">
        <v>0.02940987007920912</v>
      </c>
      <c r="O3643" t="n">
        <v>-0.001773877689145849</v>
      </c>
      <c r="P3643" t="n">
        <v>0.3557231266963015</v>
      </c>
      <c r="Q3643" t="n">
        <v>0.03515291583023043</v>
      </c>
      <c r="R3643" t="n">
        <v>-0.002402382909778148</v>
      </c>
    </row>
    <row r="3644">
      <c r="F3644" t="n">
        <v>0.0610214184625912</v>
      </c>
      <c r="G3644" t="n">
        <v>0.03053944456963439</v>
      </c>
      <c r="H3644" t="n">
        <v>-0.001986247985917976</v>
      </c>
      <c r="J3644" t="n">
        <v>0.07856163905891082</v>
      </c>
      <c r="K3644" t="n">
        <v>0.02767858024385996</v>
      </c>
      <c r="L3644" t="n">
        <v>-0.002881625090319405</v>
      </c>
      <c r="M3644" t="n">
        <v>0.2091868752078511</v>
      </c>
      <c r="N3644" t="n">
        <v>0.02941813592240171</v>
      </c>
      <c r="O3644" t="n">
        <v>-0.001774246519648608</v>
      </c>
      <c r="P3644" t="n">
        <v>0.3557450501223076</v>
      </c>
      <c r="Q3644" t="n">
        <v>0.03516279579533168</v>
      </c>
      <c r="R3644" t="n">
        <v>-0.00240321664454267</v>
      </c>
    </row>
    <row r="3645">
      <c r="F3645" t="n">
        <v>0.060935952796002</v>
      </c>
      <c r="G3645" t="n">
        <v>0.03054802547566688</v>
      </c>
      <c r="H3645" t="n">
        <v>-0.00198783698430671</v>
      </c>
      <c r="J3645" t="n">
        <v>0.07852775442279676</v>
      </c>
      <c r="K3645" t="n">
        <v>0.02768635731052023</v>
      </c>
      <c r="L3645" t="n">
        <v>-0.002881049168446652</v>
      </c>
      <c r="M3645" t="n">
        <v>0.2093776237229277</v>
      </c>
      <c r="N3645" t="n">
        <v>0.02942640176559428</v>
      </c>
      <c r="O3645" t="n">
        <v>-0.001774069236822904</v>
      </c>
      <c r="P3645" t="n">
        <v>0.3558275630120009</v>
      </c>
      <c r="Q3645" t="n">
        <v>0.03517267576043292</v>
      </c>
      <c r="R3645" t="n">
        <v>-0.002402736193394221</v>
      </c>
    </row>
    <row r="3646">
      <c r="F3646" t="n">
        <v>0.06097293239534204</v>
      </c>
      <c r="G3646" t="n">
        <v>0.03055660638169937</v>
      </c>
      <c r="H3646" t="n">
        <v>-0.00198783698430671</v>
      </c>
      <c r="J3646" t="n">
        <v>0.07845533329687553</v>
      </c>
      <c r="K3646" t="n">
        <v>0.02769413437718048</v>
      </c>
      <c r="L3646" t="n">
        <v>-0.002881049168446652</v>
      </c>
      <c r="M3646" t="n">
        <v>0.2094246253310886</v>
      </c>
      <c r="N3646" t="n">
        <v>0.02943466760878687</v>
      </c>
      <c r="O3646" t="n">
        <v>-0.001774069236822904</v>
      </c>
      <c r="P3646" t="n">
        <v>0.3562130602102546</v>
      </c>
      <c r="Q3646" t="n">
        <v>0.03518255572553417</v>
      </c>
      <c r="R3646" t="n">
        <v>-0.002403697095691119</v>
      </c>
    </row>
    <row r="3647">
      <c r="F3647" t="n">
        <v>0.06097492618363064</v>
      </c>
      <c r="G3647" t="n">
        <v>0.03056518728773186</v>
      </c>
      <c r="H3647" t="n">
        <v>-0.0019856521115222</v>
      </c>
      <c r="J3647" t="n">
        <v>0.07844712920943671</v>
      </c>
      <c r="K3647" t="n">
        <v>0.02770191144384074</v>
      </c>
      <c r="L3647" t="n">
        <v>-0.002881049168446652</v>
      </c>
      <c r="M3647" t="n">
        <v>0.2094356866808049</v>
      </c>
      <c r="N3647" t="n">
        <v>0.02944293345197945</v>
      </c>
      <c r="O3647" t="n">
        <v>-0.001774601085300017</v>
      </c>
      <c r="P3647" t="n">
        <v>0.3558713871907341</v>
      </c>
      <c r="Q3647" t="n">
        <v>0.03519243569063541</v>
      </c>
      <c r="R3647" t="n">
        <v>-0.002403697095691119</v>
      </c>
    </row>
    <row r="3648">
      <c r="F3648" t="n">
        <v>0.06097691911130393</v>
      </c>
      <c r="G3648" t="n">
        <v>0.03057376819376435</v>
      </c>
      <c r="H3648" t="n">
        <v>-0.001985026404612002</v>
      </c>
      <c r="J3648" t="n">
        <v>0.07851599429805704</v>
      </c>
      <c r="K3648" t="n">
        <v>0.027709688510501</v>
      </c>
      <c r="L3648" t="n">
        <v>-0.002877515905095676</v>
      </c>
      <c r="M3648" t="n">
        <v>0.2094826866153895</v>
      </c>
      <c r="N3648" t="n">
        <v>0.02945119929517204</v>
      </c>
      <c r="O3648" t="n">
        <v>-0.001774261975433666</v>
      </c>
      <c r="P3648" t="n">
        <v>0.355772088264464</v>
      </c>
      <c r="Q3648" t="n">
        <v>0.03520231565573666</v>
      </c>
      <c r="R3648" t="n">
        <v>-0.002403083923849072</v>
      </c>
    </row>
    <row r="3649">
      <c r="F3649" t="n">
        <v>0.0610051522824058</v>
      </c>
      <c r="G3649" t="n">
        <v>0.03058234909979684</v>
      </c>
      <c r="H3649" t="n">
        <v>-0.001986019116356657</v>
      </c>
      <c r="J3649" t="n">
        <v>0.07839217845808587</v>
      </c>
      <c r="K3649" t="n">
        <v>0.02771746557716125</v>
      </c>
      <c r="L3649" t="n">
        <v>-0.002877515905095676</v>
      </c>
      <c r="M3649" t="n">
        <v>0.2092780909641477</v>
      </c>
      <c r="N3649" t="n">
        <v>0.02945946513836462</v>
      </c>
      <c r="O3649" t="n">
        <v>-0.001774084673347583</v>
      </c>
      <c r="P3649" t="n">
        <v>0.3560970006441614</v>
      </c>
      <c r="Q3649" t="n">
        <v>0.0352121956208379</v>
      </c>
      <c r="R3649" t="n">
        <v>-0.002403324040148418</v>
      </c>
    </row>
    <row r="3650">
      <c r="F3650" t="n">
        <v>0.06101589132122368</v>
      </c>
      <c r="G3650" t="n">
        <v>0.03059093000582933</v>
      </c>
      <c r="H3650" t="n">
        <v>-0.001984430777565209</v>
      </c>
      <c r="J3650" t="n">
        <v>0.07848673616113246</v>
      </c>
      <c r="K3650" t="n">
        <v>0.02772524264382151</v>
      </c>
      <c r="L3650" t="n">
        <v>-0.002880970305942129</v>
      </c>
      <c r="M3650" t="n">
        <v>0.2096485722147068</v>
      </c>
      <c r="N3650" t="n">
        <v>0.0294677309815572</v>
      </c>
      <c r="O3650" t="n">
        <v>-0.001773552767089334</v>
      </c>
      <c r="P3650" t="n">
        <v>0.3559976887058811</v>
      </c>
      <c r="Q3650" t="n">
        <v>0.03522207558593915</v>
      </c>
      <c r="R3650" t="n">
        <v>-0.002401643226053</v>
      </c>
    </row>
    <row r="3651">
      <c r="F3651" t="n">
        <v>0.06102662989879962</v>
      </c>
      <c r="G3651" t="n">
        <v>0.03059951091186183</v>
      </c>
      <c r="H3651" t="n">
        <v>-0.001985224946960933</v>
      </c>
      <c r="J3651" t="n">
        <v>0.07840144744668857</v>
      </c>
      <c r="K3651" t="n">
        <v>0.02773301971048178</v>
      </c>
      <c r="L3651" t="n">
        <v>-0.002880021569203891</v>
      </c>
      <c r="M3651" t="n">
        <v>0.2093720739400342</v>
      </c>
      <c r="N3651" t="n">
        <v>0.02947599682474978</v>
      </c>
      <c r="O3651" t="n">
        <v>-0.001772488954572835</v>
      </c>
      <c r="P3651" t="n">
        <v>0.356080186655053</v>
      </c>
      <c r="Q3651" t="n">
        <v>0.0352319555510404</v>
      </c>
      <c r="R3651" t="n">
        <v>-0.002400682760855618</v>
      </c>
    </row>
    <row r="3652">
      <c r="F3652" t="n">
        <v>0.0610373680154498</v>
      </c>
      <c r="G3652" t="n">
        <v>0.03060809181789432</v>
      </c>
      <c r="H3652" t="n">
        <v>-0.00198658352720125</v>
      </c>
      <c r="J3652" t="n">
        <v>0.07857309191762445</v>
      </c>
      <c r="K3652" t="n">
        <v>0.02774079677714203</v>
      </c>
      <c r="L3652" t="n">
        <v>-0.002877143849810202</v>
      </c>
      <c r="M3652" t="n">
        <v>0.2097425745129927</v>
      </c>
      <c r="N3652" t="n">
        <v>0.02948426266794236</v>
      </c>
      <c r="O3652" t="n">
        <v>-0.001773037330259215</v>
      </c>
      <c r="P3652" t="n">
        <v>0.3562232937786318</v>
      </c>
      <c r="Q3652" t="n">
        <v>0.03524183551614164</v>
      </c>
      <c r="R3652" t="n">
        <v>-0.002402226075254547</v>
      </c>
    </row>
    <row r="3653">
      <c r="F3653" t="n">
        <v>0.06094313170980989</v>
      </c>
      <c r="G3653" t="n">
        <v>0.0306166727239268</v>
      </c>
      <c r="H3653" t="n">
        <v>-0.001986385067308423</v>
      </c>
      <c r="J3653" t="n">
        <v>0.0784492550973115</v>
      </c>
      <c r="K3653" t="n">
        <v>0.02774857384380229</v>
      </c>
      <c r="L3653" t="n">
        <v>-0.002878582709507047</v>
      </c>
      <c r="M3653" t="n">
        <v>0.2098255218395306</v>
      </c>
      <c r="N3653" t="n">
        <v>0.02949252851113495</v>
      </c>
      <c r="O3653" t="n">
        <v>-0.001774987866376112</v>
      </c>
      <c r="P3653" t="n">
        <v>0.3561845670578616</v>
      </c>
      <c r="Q3653" t="n">
        <v>0.03525171548124288</v>
      </c>
      <c r="R3653" t="n">
        <v>-0.002399586002637124</v>
      </c>
    </row>
    <row r="3654">
      <c r="F3654" t="n">
        <v>0.06095386652118061</v>
      </c>
      <c r="G3654" t="n">
        <v>0.03062525362995929</v>
      </c>
      <c r="H3654" t="n">
        <v>-0.00198658352720125</v>
      </c>
      <c r="J3654" t="n">
        <v>0.07842819172032599</v>
      </c>
      <c r="K3654" t="n">
        <v>0.02775635091046255</v>
      </c>
      <c r="L3654" t="n">
        <v>-0.002880597113082629</v>
      </c>
      <c r="M3654" t="n">
        <v>0.2094052031508357</v>
      </c>
      <c r="N3654" t="n">
        <v>0.02950079435432753</v>
      </c>
      <c r="O3654" t="n">
        <v>-0.001772860008794043</v>
      </c>
      <c r="P3654" t="n">
        <v>0.3561458305507051</v>
      </c>
      <c r="Q3654" t="n">
        <v>0.03526159544634413</v>
      </c>
      <c r="R3654" t="n">
        <v>-0.002400546029043459</v>
      </c>
    </row>
    <row r="3655">
      <c r="F3655" t="n">
        <v>0.06096460087360307</v>
      </c>
      <c r="G3655" t="n">
        <v>0.03063383453599178</v>
      </c>
      <c r="H3655" t="n">
        <v>-0.001984003548594496</v>
      </c>
      <c r="J3655" t="n">
        <v>0.07847136764294717</v>
      </c>
      <c r="K3655" t="n">
        <v>0.02776412797712281</v>
      </c>
      <c r="L3655" t="n">
        <v>-0.002880597113082629</v>
      </c>
      <c r="M3655" t="n">
        <v>0.2094162412377199</v>
      </c>
      <c r="N3655" t="n">
        <v>0.02950906019752011</v>
      </c>
      <c r="O3655" t="n">
        <v>-0.001774455901980594</v>
      </c>
      <c r="P3655" t="n">
        <v>0.3566526351900545</v>
      </c>
      <c r="Q3655" t="n">
        <v>0.03527147541144537</v>
      </c>
      <c r="R3655" t="n">
        <v>-0.002400786035645044</v>
      </c>
    </row>
    <row r="3656">
      <c r="F3656" t="n">
        <v>0.06096658634141605</v>
      </c>
      <c r="G3656" t="n">
        <v>0.03064241544202428</v>
      </c>
      <c r="H3656" t="n">
        <v>-0.001984567813835457</v>
      </c>
      <c r="J3656" t="n">
        <v>0.0785402431590012</v>
      </c>
      <c r="K3656" t="n">
        <v>0.02777190504378306</v>
      </c>
      <c r="L3656" t="n">
        <v>-0.002876190090498909</v>
      </c>
      <c r="M3656" t="n">
        <v>0.2094272768337383</v>
      </c>
      <c r="N3656" t="n">
        <v>0.02951732604071269</v>
      </c>
      <c r="O3656" t="n">
        <v>-0.001774651013466147</v>
      </c>
      <c r="P3656" t="n">
        <v>0.3567351367078051</v>
      </c>
      <c r="Q3656" t="n">
        <v>0.03528135537654662</v>
      </c>
      <c r="R3656" t="n">
        <v>-0.002399444617106086</v>
      </c>
    </row>
    <row r="3657">
      <c r="F3657" t="n">
        <v>0.06104730857380231</v>
      </c>
      <c r="G3657" t="n">
        <v>0.03065099634805677</v>
      </c>
      <c r="H3657" t="n">
        <v>-0.001984766191265868</v>
      </c>
      <c r="J3657" t="n">
        <v>0.07842923148104196</v>
      </c>
      <c r="K3657" t="n">
        <v>0.02777968211044332</v>
      </c>
      <c r="L3657" t="n">
        <v>-0.002875902413954551</v>
      </c>
      <c r="M3657" t="n">
        <v>0.2093664078969895</v>
      </c>
      <c r="N3657" t="n">
        <v>0.02952559188390528</v>
      </c>
      <c r="O3657" t="n">
        <v>-0.001773941649615456</v>
      </c>
      <c r="P3657" t="n">
        <v>0.3559083200454251</v>
      </c>
      <c r="Q3657" t="n">
        <v>0.03529123534164786</v>
      </c>
      <c r="R3657" t="n">
        <v>-0.002400644099518157</v>
      </c>
    </row>
    <row r="3658">
      <c r="F3658" t="n">
        <v>0.06098805235757122</v>
      </c>
      <c r="G3658" t="n">
        <v>0.03065957725408926</v>
      </c>
      <c r="H3658" t="n">
        <v>-0.001982782416961755</v>
      </c>
      <c r="J3658" t="n">
        <v>0.07853665729771535</v>
      </c>
      <c r="K3658" t="n">
        <v>0.02778745917710358</v>
      </c>
      <c r="L3658" t="n">
        <v>-0.002878779179398138</v>
      </c>
      <c r="M3658" t="n">
        <v>0.2094133884306777</v>
      </c>
      <c r="N3658" t="n">
        <v>0.02953385772709786</v>
      </c>
      <c r="O3658" t="n">
        <v>-0.001774473672503475</v>
      </c>
      <c r="P3658" t="n">
        <v>0.3562332800095369</v>
      </c>
      <c r="Q3658" t="n">
        <v>0.03530111530674911</v>
      </c>
      <c r="R3658" t="n">
        <v>-0.002398005238211601</v>
      </c>
    </row>
    <row r="3659">
      <c r="F3659" t="n">
        <v>0.0610337807632788</v>
      </c>
      <c r="G3659" t="n">
        <v>0.03066815816012175</v>
      </c>
      <c r="H3659" t="n">
        <v>-0.001983377549252989</v>
      </c>
      <c r="J3659" t="n">
        <v>0.07859268847135924</v>
      </c>
      <c r="K3659" t="n">
        <v>0.02779523624376384</v>
      </c>
      <c r="L3659" t="n">
        <v>-0.002875327060865833</v>
      </c>
      <c r="M3659" t="n">
        <v>0.2097839477291734</v>
      </c>
      <c r="N3659" t="n">
        <v>0.02954212357029044</v>
      </c>
      <c r="O3659" t="n">
        <v>-0.001772522921914075</v>
      </c>
      <c r="P3659" t="n">
        <v>0.3567401329554396</v>
      </c>
      <c r="Q3659" t="n">
        <v>0.03531099527185035</v>
      </c>
      <c r="R3659" t="n">
        <v>-0.002399204720623672</v>
      </c>
    </row>
    <row r="3660">
      <c r="F3660" t="n">
        <v>0.06104451342026654</v>
      </c>
      <c r="G3660" t="n">
        <v>0.03067673906615424</v>
      </c>
      <c r="H3660" t="n">
        <v>-0.00198394109294793</v>
      </c>
      <c r="J3660" t="n">
        <v>0.07852021502803026</v>
      </c>
      <c r="K3660" t="n">
        <v>0.0278030133104241</v>
      </c>
      <c r="L3660" t="n">
        <v>-0.002874942794969083</v>
      </c>
      <c r="M3660" t="n">
        <v>0.2097590289614418</v>
      </c>
      <c r="N3660" t="n">
        <v>0.02955038941348303</v>
      </c>
      <c r="O3660" t="n">
        <v>-0.001773960504001361</v>
      </c>
      <c r="P3660" t="n">
        <v>0.356155716892652</v>
      </c>
      <c r="Q3660" t="n">
        <v>0.0353208752369516</v>
      </c>
      <c r="R3660" t="n">
        <v>-0.00239737986120813</v>
      </c>
    </row>
    <row r="3661">
      <c r="F3661" t="n">
        <v>0.06095025261198334</v>
      </c>
      <c r="G3661" t="n">
        <v>0.03068531997218673</v>
      </c>
      <c r="H3661" t="n">
        <v>-0.001982751323177046</v>
      </c>
      <c r="J3661" t="n">
        <v>0.07846058627662507</v>
      </c>
      <c r="K3661" t="n">
        <v>0.02781079037708436</v>
      </c>
      <c r="L3661" t="n">
        <v>-0.00287465521441542</v>
      </c>
      <c r="M3661" t="n">
        <v>0.2098060163636767</v>
      </c>
      <c r="N3661" t="n">
        <v>0.02955865525667561</v>
      </c>
      <c r="O3661" t="n">
        <v>-0.001773783143423076</v>
      </c>
      <c r="P3661" t="n">
        <v>0.3565413298382606</v>
      </c>
      <c r="Q3661" t="n">
        <v>0.03533075520205285</v>
      </c>
      <c r="R3661" t="n">
        <v>-0.00239737986120813</v>
      </c>
    </row>
    <row r="3662">
      <c r="F3662" t="n">
        <v>0.06098723082454453</v>
      </c>
      <c r="G3662" t="n">
        <v>0.03069390087821922</v>
      </c>
      <c r="H3662" t="n">
        <v>-0.001984139387909744</v>
      </c>
      <c r="J3662" t="n">
        <v>0.07858087520878558</v>
      </c>
      <c r="K3662" t="n">
        <v>0.02781856744374462</v>
      </c>
      <c r="L3662" t="n">
        <v>-0.002878393761613039</v>
      </c>
      <c r="M3662" t="n">
        <v>0.2097810904103602</v>
      </c>
      <c r="N3662" t="n">
        <v>0.02956692109986819</v>
      </c>
      <c r="O3662" t="n">
        <v>-0.001775379388627636</v>
      </c>
      <c r="P3662" t="n">
        <v>0.356866331512418</v>
      </c>
      <c r="Q3662" t="n">
        <v>0.03534063516715409</v>
      </c>
      <c r="R3662" t="n">
        <v>-0.002398339004981368</v>
      </c>
    </row>
    <row r="3663">
      <c r="F3663" t="n">
        <v>0.06105920902213911</v>
      </c>
      <c r="G3663" t="n">
        <v>0.03070248178425171</v>
      </c>
      <c r="H3663" t="n">
        <v>-0.00198294961813886</v>
      </c>
      <c r="J3663" t="n">
        <v>0.07849553752529555</v>
      </c>
      <c r="K3663" t="n">
        <v>0.02782634451040488</v>
      </c>
      <c r="L3663" t="n">
        <v>-0.002878393761613039</v>
      </c>
      <c r="M3663" t="n">
        <v>0.2097561597633301</v>
      </c>
      <c r="N3663" t="n">
        <v>0.02957518694306078</v>
      </c>
      <c r="O3663" t="n">
        <v>-0.001773960504001361</v>
      </c>
      <c r="P3663" t="n">
        <v>0.3568275441224968</v>
      </c>
      <c r="Q3663" t="n">
        <v>0.03535051513225534</v>
      </c>
      <c r="R3663" t="n">
        <v>-0.002399058362811297</v>
      </c>
    </row>
    <row r="3664">
      <c r="F3664" t="n">
        <v>0.06098243934494371</v>
      </c>
      <c r="G3664" t="n">
        <v>0.0307110626902842</v>
      </c>
      <c r="H3664" t="n">
        <v>-0.001982124871654619</v>
      </c>
      <c r="J3664" t="n">
        <v>0.07846160276035809</v>
      </c>
      <c r="K3664" t="n">
        <v>0.02783412157706513</v>
      </c>
      <c r="L3664" t="n">
        <v>-0.002874839687705792</v>
      </c>
      <c r="M3664" t="n">
        <v>0.2095873894680415</v>
      </c>
      <c r="N3664" t="n">
        <v>0.02958345278625336</v>
      </c>
      <c r="O3664" t="n">
        <v>-0.001773625736769296</v>
      </c>
      <c r="P3664" t="n">
        <v>0.3563036555230896</v>
      </c>
      <c r="Q3664" t="n">
        <v>0.03536039509735658</v>
      </c>
      <c r="R3664" t="n">
        <v>-0.002397468882395536</v>
      </c>
    </row>
    <row r="3665">
      <c r="F3665" t="n">
        <v>0.06104566859876322</v>
      </c>
      <c r="G3665" t="n">
        <v>0.03071964359631669</v>
      </c>
      <c r="H3665" t="n">
        <v>-0.001981926659167453</v>
      </c>
      <c r="J3665" t="n">
        <v>0.07860760695239984</v>
      </c>
      <c r="K3665" t="n">
        <v>0.02784189864372539</v>
      </c>
      <c r="L3665" t="n">
        <v>-0.002877714527393498</v>
      </c>
      <c r="M3665" t="n">
        <v>0.2098501237550461</v>
      </c>
      <c r="N3665" t="n">
        <v>0.02959171862944594</v>
      </c>
      <c r="O3665" t="n">
        <v>-0.001774512638327836</v>
      </c>
      <c r="P3665" t="n">
        <v>0.3563254697410003</v>
      </c>
      <c r="Q3665" t="n">
        <v>0.03537027506245782</v>
      </c>
      <c r="R3665" t="n">
        <v>-0.002399146607295743</v>
      </c>
    </row>
    <row r="3666">
      <c r="F3666" t="n">
        <v>0.06095139245202716</v>
      </c>
      <c r="G3666" t="n">
        <v>0.03072822450234918</v>
      </c>
      <c r="H3666" t="n">
        <v>-0.001984106996526273</v>
      </c>
      <c r="J3666" t="n">
        <v>0.07862508524932528</v>
      </c>
      <c r="K3666" t="n">
        <v>0.02784967571038565</v>
      </c>
      <c r="L3666" t="n">
        <v>-0.002877714527393498</v>
      </c>
      <c r="M3666" t="n">
        <v>0.2096453787305992</v>
      </c>
      <c r="N3666" t="n">
        <v>0.02959998447263852</v>
      </c>
      <c r="O3666" t="n">
        <v>-0.00177415787770442</v>
      </c>
      <c r="P3666" t="n">
        <v>0.3562866377615055</v>
      </c>
      <c r="Q3666" t="n">
        <v>0.03538015502755907</v>
      </c>
      <c r="R3666" t="n">
        <v>-0.002399146607295743</v>
      </c>
    </row>
    <row r="3667">
      <c r="F3667" t="n">
        <v>0.06096211835797523</v>
      </c>
      <c r="G3667" t="n">
        <v>0.03073680540838167</v>
      </c>
      <c r="H3667" t="n">
        <v>-0.001984106996526273</v>
      </c>
      <c r="J3667" t="n">
        <v>0.07865541748992068</v>
      </c>
      <c r="K3667" t="n">
        <v>0.0278574527770459</v>
      </c>
      <c r="L3667" t="n">
        <v>-0.002874839687705792</v>
      </c>
      <c r="M3667" t="n">
        <v>0.2097642763913782</v>
      </c>
      <c r="N3667" t="n">
        <v>0.02960825031583111</v>
      </c>
      <c r="O3667" t="n">
        <v>-0.001773270976145879</v>
      </c>
      <c r="P3667" t="n">
        <v>0.3566722968232184</v>
      </c>
      <c r="Q3667" t="n">
        <v>0.03539003499266032</v>
      </c>
      <c r="R3667" t="n">
        <v>-0.002396749857438305</v>
      </c>
    </row>
    <row r="3668">
      <c r="F3668" t="n">
        <v>0.06095534220708511</v>
      </c>
      <c r="G3668" t="n">
        <v>0.03074538631441416</v>
      </c>
      <c r="H3668" t="n">
        <v>-0.00198070567594779</v>
      </c>
      <c r="J3668" t="n">
        <v>0.07862147844903521</v>
      </c>
      <c r="K3668" t="n">
        <v>0.02786522984370617</v>
      </c>
      <c r="L3668" t="n">
        <v>-0.002874155298495477</v>
      </c>
      <c r="M3668" t="n">
        <v>0.2095595098787074</v>
      </c>
      <c r="N3668" t="n">
        <v>0.02961651615902369</v>
      </c>
      <c r="O3668" t="n">
        <v>-0.001773114625627408</v>
      </c>
      <c r="P3668" t="n">
        <v>0.3563908799632788</v>
      </c>
      <c r="Q3668" t="n">
        <v>0.03539991495776156</v>
      </c>
      <c r="R3668" t="n">
        <v>-0.0023946778574647</v>
      </c>
    </row>
    <row r="3669">
      <c r="F3669" t="n">
        <v>0.06093981381422386</v>
      </c>
      <c r="G3669" t="n">
        <v>0.03075396722044665</v>
      </c>
      <c r="H3669" t="n">
        <v>-0.001981498195974177</v>
      </c>
      <c r="J3669" t="n">
        <v>0.07853611609467155</v>
      </c>
      <c r="K3669" t="n">
        <v>0.02787300691036643</v>
      </c>
      <c r="L3669" t="n">
        <v>-0.002873293138121966</v>
      </c>
      <c r="M3669" t="n">
        <v>0.2095705131385419</v>
      </c>
      <c r="N3669" t="n">
        <v>0.02962478200221627</v>
      </c>
      <c r="O3669" t="n">
        <v>-0.001775420827741781</v>
      </c>
      <c r="P3669" t="n">
        <v>0.3564733198933526</v>
      </c>
      <c r="Q3669" t="n">
        <v>0.0354097949228628</v>
      </c>
      <c r="R3669" t="n">
        <v>-0.002396833929965419</v>
      </c>
    </row>
    <row r="3670">
      <c r="F3670" t="n">
        <v>0.06095053737382194</v>
      </c>
      <c r="G3670" t="n">
        <v>0.03076254812647914</v>
      </c>
      <c r="H3670" t="n">
        <v>-0.001981101935960983</v>
      </c>
      <c r="J3670" t="n">
        <v>0.07855358919308307</v>
      </c>
      <c r="K3670" t="n">
        <v>0.02788078397702668</v>
      </c>
      <c r="L3670" t="n">
        <v>-0.002872718364539625</v>
      </c>
      <c r="M3670" t="n">
        <v>0.2095815139144447</v>
      </c>
      <c r="N3670" t="n">
        <v>0.02963304784540885</v>
      </c>
      <c r="O3670" t="n">
        <v>-0.001775066027416493</v>
      </c>
      <c r="P3670" t="n">
        <v>0.356555758777202</v>
      </c>
      <c r="Q3670" t="n">
        <v>0.03541967488796405</v>
      </c>
      <c r="R3670" t="n">
        <v>-0.002397073493576609</v>
      </c>
    </row>
    <row r="3671">
      <c r="F3671" t="n">
        <v>0.06104002302412685</v>
      </c>
      <c r="G3671" t="n">
        <v>0.03077112903251164</v>
      </c>
      <c r="H3671" t="n">
        <v>-0.001983083236026951</v>
      </c>
      <c r="J3671" t="n">
        <v>0.07853249480078682</v>
      </c>
      <c r="K3671" t="n">
        <v>0.02788856104368694</v>
      </c>
      <c r="L3671" t="n">
        <v>-0.002873177512537483</v>
      </c>
      <c r="M3671" t="n">
        <v>0.2098442773184785</v>
      </c>
      <c r="N3671" t="n">
        <v>0.02964131368860144</v>
      </c>
      <c r="O3671" t="n">
        <v>-0.001775598227904425</v>
      </c>
      <c r="P3671" t="n">
        <v>0.3568201516815187</v>
      </c>
      <c r="Q3671" t="n">
        <v>0.03542955485306529</v>
      </c>
      <c r="R3671" t="n">
        <v>-0.002395236566709141</v>
      </c>
    </row>
    <row r="3672">
      <c r="F3672" t="n">
        <v>0.06105949904502489</v>
      </c>
      <c r="G3672" t="n">
        <v>0.03077970993854413</v>
      </c>
      <c r="H3672" t="n">
        <v>-0.001979881059823526</v>
      </c>
      <c r="J3672" t="n">
        <v>0.07860139158577463</v>
      </c>
      <c r="K3672" t="n">
        <v>0.0278963381103472</v>
      </c>
      <c r="L3672" t="n">
        <v>-0.002872028356448077</v>
      </c>
      <c r="M3672" t="n">
        <v>0.2097833457379894</v>
      </c>
      <c r="N3672" t="n">
        <v>0.02964957953179402</v>
      </c>
      <c r="O3672" t="n">
        <v>-0.001773669047535844</v>
      </c>
      <c r="P3672" t="n">
        <v>0.356841941135473</v>
      </c>
      <c r="Q3672" t="n">
        <v>0.03543943481816654</v>
      </c>
      <c r="R3672" t="n">
        <v>-0.002396433825814764</v>
      </c>
    </row>
    <row r="3673">
      <c r="F3673" t="n">
        <v>0.06102646428040426</v>
      </c>
      <c r="G3673" t="n">
        <v>0.03078829084457662</v>
      </c>
      <c r="H3673" t="n">
        <v>-0.001982059582546148</v>
      </c>
      <c r="J3673" t="n">
        <v>0.07868314877819756</v>
      </c>
      <c r="K3673" t="n">
        <v>0.02790411517700746</v>
      </c>
      <c r="L3673" t="n">
        <v>-0.002873464801559834</v>
      </c>
      <c r="M3673" t="n">
        <v>0.2097583759189695</v>
      </c>
      <c r="N3673" t="n">
        <v>0.0296578453749866</v>
      </c>
      <c r="O3673" t="n">
        <v>-0.001773314207274258</v>
      </c>
      <c r="P3673" t="n">
        <v>0.3567424130941226</v>
      </c>
      <c r="Q3673" t="n">
        <v>0.03544931478326779</v>
      </c>
      <c r="R3673" t="n">
        <v>-0.002396673277635888</v>
      </c>
    </row>
    <row r="3674">
      <c r="F3674" t="n">
        <v>0.06105469098803519</v>
      </c>
      <c r="G3674" t="n">
        <v>0.03079687175060911</v>
      </c>
      <c r="H3674" t="n">
        <v>-0.001980079107343764</v>
      </c>
      <c r="J3674" t="n">
        <v>0.07867491011916992</v>
      </c>
      <c r="K3674" t="n">
        <v>0.02791189224366772</v>
      </c>
      <c r="L3674" t="n">
        <v>-0.002873752090582186</v>
      </c>
      <c r="M3674" t="n">
        <v>0.2098053409044842</v>
      </c>
      <c r="N3674" t="n">
        <v>0.02966611121817919</v>
      </c>
      <c r="O3674" t="n">
        <v>-0.00177597550923615</v>
      </c>
      <c r="P3674" t="n">
        <v>0.3569461620460587</v>
      </c>
      <c r="Q3674" t="n">
        <v>0.03545919474836903</v>
      </c>
      <c r="R3674" t="n">
        <v>-0.002393560403961269</v>
      </c>
    </row>
    <row r="3675">
      <c r="F3675" t="n">
        <v>0.06099539621393056</v>
      </c>
      <c r="G3675" t="n">
        <v>0.0308054526566416</v>
      </c>
      <c r="H3675" t="n">
        <v>-0.001982455677586625</v>
      </c>
      <c r="J3675" t="n">
        <v>0.07867952725169237</v>
      </c>
      <c r="K3675" t="n">
        <v>0.02791966931032798</v>
      </c>
      <c r="L3675" t="n">
        <v>-0.002871741067425725</v>
      </c>
      <c r="M3675" t="n">
        <v>0.2096364805523214</v>
      </c>
      <c r="N3675" t="n">
        <v>0.02967437706137176</v>
      </c>
      <c r="O3675" t="n">
        <v>-0.001775620668974565</v>
      </c>
      <c r="P3675" t="n">
        <v>0.3571499186508614</v>
      </c>
      <c r="Q3675" t="n">
        <v>0.03546907471347028</v>
      </c>
      <c r="R3675" t="n">
        <v>-0.002394757663066892</v>
      </c>
    </row>
    <row r="3676">
      <c r="F3676" t="n">
        <v>0.06107613589758762</v>
      </c>
      <c r="G3676" t="n">
        <v>0.03081403356267409</v>
      </c>
      <c r="H3676" t="n">
        <v>-0.001978858422098209</v>
      </c>
      <c r="J3676" t="n">
        <v>0.07870985968784423</v>
      </c>
      <c r="K3676" t="n">
        <v>0.02792744637698823</v>
      </c>
      <c r="L3676" t="n">
        <v>-0.00287449135400201</v>
      </c>
      <c r="M3676" t="n">
        <v>0.2095395506119413</v>
      </c>
      <c r="N3676" t="n">
        <v>0.02968264290456435</v>
      </c>
      <c r="O3676" t="n">
        <v>-0.001773692397684921</v>
      </c>
      <c r="P3676" t="n">
        <v>0.3570503700379993</v>
      </c>
      <c r="Q3676" t="n">
        <v>0.03547895467857152</v>
      </c>
      <c r="R3676" t="n">
        <v>-0.002394353528652828</v>
      </c>
    </row>
    <row r="3677">
      <c r="F3677" t="n">
        <v>0.0610605999498129</v>
      </c>
      <c r="G3677" t="n">
        <v>0.03082261446870658</v>
      </c>
      <c r="H3677" t="n">
        <v>-0.00198083807238042</v>
      </c>
      <c r="J3677" t="n">
        <v>0.07871447583877565</v>
      </c>
      <c r="K3677" t="n">
        <v>0.02793522344364849</v>
      </c>
      <c r="L3677" t="n">
        <v>-0.002871045066036377</v>
      </c>
      <c r="M3677" t="n">
        <v>0.209874288074837</v>
      </c>
      <c r="N3677" t="n">
        <v>0.02969090874775693</v>
      </c>
      <c r="O3677" t="n">
        <v>-0.001775289359627615</v>
      </c>
      <c r="P3677" t="n">
        <v>0.3566474835756281</v>
      </c>
      <c r="Q3677" t="n">
        <v>0.03548883464367276</v>
      </c>
      <c r="R3677" t="n">
        <v>-0.002392917490950717</v>
      </c>
    </row>
    <row r="3678">
      <c r="F3678" t="n">
        <v>0.0610713206876798</v>
      </c>
      <c r="G3678" t="n">
        <v>0.03083119537473907</v>
      </c>
      <c r="H3678" t="n">
        <v>-0.001981036037408642</v>
      </c>
      <c r="J3678" t="n">
        <v>0.07856478243723146</v>
      </c>
      <c r="K3678" t="n">
        <v>0.02794300051030875</v>
      </c>
      <c r="L3678" t="n">
        <v>-0.002874204163338207</v>
      </c>
      <c r="M3678" t="n">
        <v>0.2099212497248935</v>
      </c>
      <c r="N3678" t="n">
        <v>0.02969917459094951</v>
      </c>
      <c r="O3678" t="n">
        <v>-0.001774579598764195</v>
      </c>
      <c r="P3678" t="n">
        <v>0.357093898184585</v>
      </c>
      <c r="Q3678" t="n">
        <v>0.03549871460877402</v>
      </c>
      <c r="R3678" t="n">
        <v>-0.002395789566354939</v>
      </c>
    </row>
    <row r="3679">
      <c r="F3679" t="n">
        <v>0.06095949941503762</v>
      </c>
      <c r="G3679" t="n">
        <v>0.03083977628077156</v>
      </c>
      <c r="H3679" t="n">
        <v>-0.001979452317182873</v>
      </c>
      <c r="J3679" t="n">
        <v>0.07860796968619445</v>
      </c>
      <c r="K3679" t="n">
        <v>0.02795077757696901</v>
      </c>
      <c r="L3679" t="n">
        <v>-0.002873055400682996</v>
      </c>
      <c r="M3679" t="n">
        <v>0.2096444339664091</v>
      </c>
      <c r="N3679" t="n">
        <v>0.0297074404341421</v>
      </c>
      <c r="O3679" t="n">
        <v>-0.001774224718332486</v>
      </c>
      <c r="P3679" t="n">
        <v>0.3566909704703756</v>
      </c>
      <c r="Q3679" t="n">
        <v>0.03550859457387526</v>
      </c>
      <c r="R3679" t="n">
        <v>-0.002392678151333699</v>
      </c>
    </row>
    <row r="3680">
      <c r="F3680" t="n">
        <v>0.06097021650247327</v>
      </c>
      <c r="G3680" t="n">
        <v>0.03084835718680405</v>
      </c>
      <c r="H3680" t="n">
        <v>-0.001980012601938687</v>
      </c>
      <c r="J3680" t="n">
        <v>0.07868973866575034</v>
      </c>
      <c r="K3680" t="n">
        <v>0.02795855464362927</v>
      </c>
      <c r="L3680" t="n">
        <v>-0.002870342986697758</v>
      </c>
      <c r="M3680" t="n">
        <v>0.2097993141675561</v>
      </c>
      <c r="N3680" t="n">
        <v>0.02971570627733468</v>
      </c>
      <c r="O3680" t="n">
        <v>-0.00177549147739319</v>
      </c>
      <c r="P3680" t="n">
        <v>0.3569553908980886</v>
      </c>
      <c r="Q3680" t="n">
        <v>0.0355184745389765</v>
      </c>
      <c r="R3680" t="n">
        <v>-0.00239394459246639</v>
      </c>
    </row>
    <row r="3681">
      <c r="F3681" t="n">
        <v>0.06099843986480369</v>
      </c>
      <c r="G3681" t="n">
        <v>0.03085693809283654</v>
      </c>
      <c r="H3681" t="n">
        <v>-0.001978231659162608</v>
      </c>
      <c r="J3681" t="n">
        <v>0.07872007049359329</v>
      </c>
      <c r="K3681" t="n">
        <v>0.02796633171028953</v>
      </c>
      <c r="L3681" t="n">
        <v>-0.002869481711546719</v>
      </c>
      <c r="M3681" t="n">
        <v>0.2100261555337151</v>
      </c>
      <c r="N3681" t="n">
        <v>0.02972397212052726</v>
      </c>
      <c r="O3681" t="n">
        <v>-0.001774781635723068</v>
      </c>
      <c r="P3681" t="n">
        <v>0.3567951092038574</v>
      </c>
      <c r="Q3681" t="n">
        <v>0.03552835450407774</v>
      </c>
      <c r="R3681" t="n">
        <v>-0.002392030776463619</v>
      </c>
    </row>
    <row r="3682">
      <c r="F3682" t="n">
        <v>0.06100915644895927</v>
      </c>
      <c r="G3682" t="n">
        <v>0.03086551899886903</v>
      </c>
      <c r="H3682" t="n">
        <v>-0.001980804132061389</v>
      </c>
      <c r="J3682" t="n">
        <v>0.07857035070668782</v>
      </c>
      <c r="K3682" t="n">
        <v>0.02797410877694979</v>
      </c>
      <c r="L3682" t="n">
        <v>-0.002873788087301916</v>
      </c>
      <c r="M3682" t="n">
        <v>0.210073114945627</v>
      </c>
      <c r="N3682" t="n">
        <v>0.02973223796371985</v>
      </c>
      <c r="O3682" t="n">
        <v>-0.001774249254470476</v>
      </c>
      <c r="P3682" t="n">
        <v>0.3573629164645802</v>
      </c>
      <c r="Q3682" t="n">
        <v>0.035538234469179</v>
      </c>
      <c r="R3682" t="n">
        <v>-0.002394183819466736</v>
      </c>
    </row>
    <row r="3683">
      <c r="F3683" t="n">
        <v>0.06103738009360415</v>
      </c>
      <c r="G3683" t="n">
        <v>0.03087409990490152</v>
      </c>
      <c r="H3683" t="n">
        <v>-0.001980606249530713</v>
      </c>
      <c r="J3683" t="n">
        <v>0.07858781651605816</v>
      </c>
      <c r="K3683" t="n">
        <v>0.02798188584361004</v>
      </c>
      <c r="L3683" t="n">
        <v>-0.002870917170131785</v>
      </c>
      <c r="M3683" t="n">
        <v>0.209904196317497</v>
      </c>
      <c r="N3683" t="n">
        <v>0.02974050380691243</v>
      </c>
      <c r="O3683" t="n">
        <v>-0.001776201319063312</v>
      </c>
      <c r="P3683" t="n">
        <v>0.3569599128119233</v>
      </c>
      <c r="Q3683" t="n">
        <v>0.03554811443428024</v>
      </c>
      <c r="R3683" t="n">
        <v>-0.002392748457464658</v>
      </c>
    </row>
    <row r="3684">
      <c r="F3684" t="n">
        <v>0.06101308037419735</v>
      </c>
      <c r="G3684" t="n">
        <v>0.03088268081093401</v>
      </c>
      <c r="H3684" t="n">
        <v>-0.00197760467726589</v>
      </c>
      <c r="J3684" t="n">
        <v>0.07857955866822335</v>
      </c>
      <c r="K3684" t="n">
        <v>0.0279896629102703</v>
      </c>
      <c r="L3684" t="n">
        <v>-0.002870782811267064</v>
      </c>
      <c r="M3684" t="n">
        <v>0.2099871292996263</v>
      </c>
      <c r="N3684" t="n">
        <v>0.02974876965010501</v>
      </c>
      <c r="O3684" t="n">
        <v>-0.001776227201088533</v>
      </c>
      <c r="P3684" t="n">
        <v>0.3568602731513822</v>
      </c>
      <c r="Q3684" t="n">
        <v>0.03555799439938148</v>
      </c>
      <c r="R3684" t="n">
        <v>-0.002393291751574178</v>
      </c>
    </row>
    <row r="3685">
      <c r="F3685" t="n">
        <v>0.06100628693164108</v>
      </c>
      <c r="G3685" t="n">
        <v>0.0308912617169665</v>
      </c>
      <c r="H3685" t="n">
        <v>-0.001979582677543212</v>
      </c>
      <c r="J3685" t="n">
        <v>0.0786613348739859</v>
      </c>
      <c r="K3685" t="n">
        <v>0.02799743997693056</v>
      </c>
      <c r="L3685" t="n">
        <v>-0.002872217772184422</v>
      </c>
      <c r="M3685" t="n">
        <v>0.2099261369137406</v>
      </c>
      <c r="N3685" t="n">
        <v>0.02975703549329759</v>
      </c>
      <c r="O3685" t="n">
        <v>-0.00177516231667541</v>
      </c>
      <c r="P3685" t="n">
        <v>0.3573067585777707</v>
      </c>
      <c r="Q3685" t="n">
        <v>0.03556787436448273</v>
      </c>
      <c r="R3685" t="n">
        <v>-0.002390422383903193</v>
      </c>
    </row>
    <row r="3686">
      <c r="F3686" t="n">
        <v>0.06110454436598635</v>
      </c>
      <c r="G3686" t="n">
        <v>0.030899842622999</v>
      </c>
      <c r="H3686" t="n">
        <v>-0.001978395877376819</v>
      </c>
      <c r="J3686" t="n">
        <v>0.07869166471397067</v>
      </c>
      <c r="K3686" t="n">
        <v>0.02800521704359082</v>
      </c>
      <c r="L3686" t="n">
        <v>-0.002872791756551365</v>
      </c>
      <c r="M3686" t="n">
        <v>0.2099371034957476</v>
      </c>
      <c r="N3686" t="n">
        <v>0.02976530133649018</v>
      </c>
      <c r="O3686" t="n">
        <v>-0.00177498483593989</v>
      </c>
      <c r="P3686" t="n">
        <v>0.3574498474863489</v>
      </c>
      <c r="Q3686" t="n">
        <v>0.03557775432958397</v>
      </c>
      <c r="R3686" t="n">
        <v>-0.002390183269930611</v>
      </c>
    </row>
    <row r="3687">
      <c r="F3687" t="n">
        <v>0.06106273266142874</v>
      </c>
      <c r="G3687" t="n">
        <v>0.03090842352903149</v>
      </c>
      <c r="H3687" t="n">
        <v>-0.00197938487751548</v>
      </c>
      <c r="J3687" t="n">
        <v>0.07856763710176472</v>
      </c>
      <c r="K3687" t="n">
        <v>0.02801299411025108</v>
      </c>
      <c r="L3687" t="n">
        <v>-0.002872217772184422</v>
      </c>
      <c r="M3687" t="n">
        <v>0.2099480676010053</v>
      </c>
      <c r="N3687" t="n">
        <v>0.02977356717968276</v>
      </c>
      <c r="O3687" t="n">
        <v>-0.00177516231667541</v>
      </c>
      <c r="P3687" t="n">
        <v>0.3566219561475715</v>
      </c>
      <c r="Q3687" t="n">
        <v>0.03558763429468522</v>
      </c>
      <c r="R3687" t="n">
        <v>-0.002389944155958029</v>
      </c>
    </row>
    <row r="3688">
      <c r="F3688" t="n">
        <v>0.06100340869249589</v>
      </c>
      <c r="G3688" t="n">
        <v>0.03091700443506398</v>
      </c>
      <c r="H3688" t="n">
        <v>-0.001978559217854405</v>
      </c>
      <c r="J3688" t="n">
        <v>0.07864941782475092</v>
      </c>
      <c r="K3688" t="n">
        <v>0.02802077117691134</v>
      </c>
      <c r="L3688" t="n">
        <v>-0.00286834686254256</v>
      </c>
      <c r="M3688" t="n">
        <v>0.2100309994447908</v>
      </c>
      <c r="N3688" t="n">
        <v>0.02978183302287534</v>
      </c>
      <c r="O3688" t="n">
        <v>-0.001774656692910341</v>
      </c>
      <c r="P3688" t="n">
        <v>0.3569470828158492</v>
      </c>
      <c r="Q3688" t="n">
        <v>0.03559751425978647</v>
      </c>
      <c r="R3688" t="n">
        <v>-0.002391439355204413</v>
      </c>
    </row>
    <row r="3689">
      <c r="F3689" t="n">
        <v>0.06108416002187873</v>
      </c>
      <c r="G3689" t="n">
        <v>0.03092558534109647</v>
      </c>
      <c r="H3689" t="n">
        <v>-0.001976186607620143</v>
      </c>
      <c r="J3689" t="n">
        <v>0.07862829019631638</v>
      </c>
      <c r="K3689" t="n">
        <v>0.02802854824357159</v>
      </c>
      <c r="L3689" t="n">
        <v>-0.00287035510699523</v>
      </c>
      <c r="M3689" t="n">
        <v>0.2099340021802777</v>
      </c>
      <c r="N3689" t="n">
        <v>0.02979009886606792</v>
      </c>
      <c r="O3689" t="n">
        <v>-0.001774479191740816</v>
      </c>
      <c r="P3689" t="n">
        <v>0.3574542981991898</v>
      </c>
      <c r="Q3689" t="n">
        <v>0.03560739422488771</v>
      </c>
      <c r="R3689" t="n">
        <v>-0.002389527350922818</v>
      </c>
    </row>
    <row r="3690">
      <c r="F3690" t="n">
        <v>0.06101607690534669</v>
      </c>
      <c r="G3690" t="n">
        <v>0.03093416624712896</v>
      </c>
      <c r="H3690" t="n">
        <v>-0.00197915237041297</v>
      </c>
      <c r="J3690" t="n">
        <v>0.07874867010855495</v>
      </c>
      <c r="K3690" t="n">
        <v>0.02803632531023185</v>
      </c>
      <c r="L3690" t="n">
        <v>-0.002871789567318566</v>
      </c>
      <c r="M3690" t="n">
        <v>0.2101968688511381</v>
      </c>
      <c r="N3690" t="n">
        <v>0.02979836470926051</v>
      </c>
      <c r="O3690" t="n">
        <v>-0.001774656692910341</v>
      </c>
      <c r="P3690" t="n">
        <v>0.3567476833498161</v>
      </c>
      <c r="Q3690" t="n">
        <v>0.03561727418998896</v>
      </c>
      <c r="R3690" t="n">
        <v>-0.002390483353063615</v>
      </c>
    </row>
    <row r="3691">
      <c r="F3691" t="n">
        <v>0.06103554303308821</v>
      </c>
      <c r="G3691" t="n">
        <v>0.03094274715316145</v>
      </c>
      <c r="H3691" t="n">
        <v>-0.001976384325139665</v>
      </c>
      <c r="J3691" t="n">
        <v>0.07874040699777425</v>
      </c>
      <c r="K3691" t="n">
        <v>0.02804410237689212</v>
      </c>
      <c r="L3691" t="n">
        <v>-0.002869060786335394</v>
      </c>
      <c r="M3691" t="n">
        <v>0.2098839340842294</v>
      </c>
      <c r="N3691" t="n">
        <v>0.02980663055245309</v>
      </c>
      <c r="O3691" t="n">
        <v>-0.001776609205775115</v>
      </c>
      <c r="P3691" t="n">
        <v>0.3574976945276149</v>
      </c>
      <c r="Q3691" t="n">
        <v>0.0356271541550902</v>
      </c>
      <c r="R3691" t="n">
        <v>-0.002390483353063615</v>
      </c>
    </row>
    <row r="3692">
      <c r="F3692" t="n">
        <v>0.06108127565712658</v>
      </c>
      <c r="G3692" t="n">
        <v>0.03095132805919394</v>
      </c>
      <c r="H3692" t="n">
        <v>-0.00197714060177502</v>
      </c>
      <c r="J3692" t="n">
        <v>0.07861635256463194</v>
      </c>
      <c r="K3692" t="n">
        <v>0.02805187944355237</v>
      </c>
      <c r="L3692" t="n">
        <v>-0.002868200412249129</v>
      </c>
      <c r="M3692" t="n">
        <v>0.2102187879229167</v>
      </c>
      <c r="N3692" t="n">
        <v>0.02981489639564567</v>
      </c>
      <c r="O3692" t="n">
        <v>-0.001776459844479869</v>
      </c>
      <c r="P3692" t="n">
        <v>0.3570338061016943</v>
      </c>
      <c r="Q3692" t="n">
        <v>0.03563703412019145</v>
      </c>
      <c r="R3692" t="n">
        <v>-0.002391255763615055</v>
      </c>
    </row>
    <row r="3693">
      <c r="F3693" t="n">
        <v>0.06110949797692944</v>
      </c>
      <c r="G3693" t="n">
        <v>0.03095990896522643</v>
      </c>
      <c r="H3693" t="n">
        <v>-0.001976547696756495</v>
      </c>
      <c r="J3693" t="n">
        <v>0.07862094753573202</v>
      </c>
      <c r="K3693" t="n">
        <v>0.02805965651021263</v>
      </c>
      <c r="L3693" t="n">
        <v>-0.002870207951783749</v>
      </c>
      <c r="M3693" t="n">
        <v>0.2100497908314185</v>
      </c>
      <c r="N3693" t="n">
        <v>0.02982316223883826</v>
      </c>
      <c r="O3693" t="n">
        <v>-0.00177450710556818</v>
      </c>
      <c r="P3693" t="n">
        <v>0.3571161729064631</v>
      </c>
      <c r="Q3693" t="n">
        <v>0.03564691408529269</v>
      </c>
      <c r="R3693" t="n">
        <v>-0.002387672463269978</v>
      </c>
    </row>
    <row r="3694">
      <c r="F3694" t="n">
        <v>0.06112020881991238</v>
      </c>
      <c r="G3694" t="n">
        <v>0.03096848987125892</v>
      </c>
      <c r="H3694" t="n">
        <v>-0.00197635006175032</v>
      </c>
      <c r="J3694" t="n">
        <v>0.07871560645808985</v>
      </c>
      <c r="K3694" t="n">
        <v>0.02806743357687289</v>
      </c>
      <c r="L3694" t="n">
        <v>-0.002870494743145838</v>
      </c>
      <c r="M3694" t="n">
        <v>0.2098087969672578</v>
      </c>
      <c r="N3694" t="n">
        <v>0.02983142808203083</v>
      </c>
      <c r="O3694" t="n">
        <v>-0.001774684627287425</v>
      </c>
      <c r="P3694" t="n">
        <v>0.3570164337161212</v>
      </c>
      <c r="Q3694" t="n">
        <v>0.03565679405039394</v>
      </c>
      <c r="R3694" t="n">
        <v>-0.002389583556787353</v>
      </c>
    </row>
    <row r="3695">
      <c r="F3695" t="n">
        <v>0.06102584599053854</v>
      </c>
      <c r="G3695" t="n">
        <v>0.03097707077729141</v>
      </c>
      <c r="H3695" t="n">
        <v>-0.001977338236781195</v>
      </c>
      <c r="J3695" t="n">
        <v>0.07877167024500996</v>
      </c>
      <c r="K3695" t="n">
        <v>0.02807521064353314</v>
      </c>
      <c r="L3695" t="n">
        <v>-0.002868200412249129</v>
      </c>
      <c r="M3695" t="n">
        <v>0.2101796624247713</v>
      </c>
      <c r="N3695" t="n">
        <v>0.02983969392522342</v>
      </c>
      <c r="O3695" t="n">
        <v>-0.001775927279322136</v>
      </c>
      <c r="P3695" t="n">
        <v>0.357038088084503</v>
      </c>
      <c r="Q3695" t="n">
        <v>0.03566667401549518</v>
      </c>
      <c r="R3695" t="n">
        <v>-0.002389583556787353</v>
      </c>
    </row>
    <row r="3696">
      <c r="F3696" t="n">
        <v>0.0610102847121666</v>
      </c>
      <c r="G3696" t="n">
        <v>0.03098565168332391</v>
      </c>
      <c r="H3696" t="n">
        <v>-0.001977105298128133</v>
      </c>
      <c r="J3696" t="n">
        <v>0.07860899210028134</v>
      </c>
      <c r="K3696" t="n">
        <v>0.0280829877101934</v>
      </c>
      <c r="L3696" t="n">
        <v>-0.002868620912714953</v>
      </c>
      <c r="M3696" t="n">
        <v>0.2099746454460595</v>
      </c>
      <c r="N3696" t="n">
        <v>0.029847959768416</v>
      </c>
      <c r="O3696" t="n">
        <v>-0.001777199267640021</v>
      </c>
      <c r="P3696" t="n">
        <v>0.3571811490045727</v>
      </c>
      <c r="Q3696" t="n">
        <v>0.03567655398059642</v>
      </c>
      <c r="R3696" t="n">
        <v>-0.002387246829858894</v>
      </c>
    </row>
    <row r="3697">
      <c r="F3697" t="n">
        <v>0.06111731271802429</v>
      </c>
      <c r="G3697" t="n">
        <v>0.0309942325893564</v>
      </c>
      <c r="H3697" t="n">
        <v>-0.001977105298128133</v>
      </c>
      <c r="J3697" t="n">
        <v>0.07871652470194999</v>
      </c>
      <c r="K3697" t="n">
        <v>0.02809076477685367</v>
      </c>
      <c r="L3697" t="n">
        <v>-0.002867187462328827</v>
      </c>
      <c r="M3697" t="n">
        <v>0.2100935675001633</v>
      </c>
      <c r="N3697" t="n">
        <v>0.02985622561160859</v>
      </c>
      <c r="O3697" t="n">
        <v>-0.001774891216643087</v>
      </c>
      <c r="P3697" t="n">
        <v>0.3569599643583121</v>
      </c>
      <c r="Q3697" t="n">
        <v>0.03568643394569767</v>
      </c>
      <c r="R3697" t="n">
        <v>-0.002389873326671101</v>
      </c>
    </row>
    <row r="3698">
      <c r="F3698" t="n">
        <v>0.06099667069457256</v>
      </c>
      <c r="G3698" t="n">
        <v>0.03100281349538889</v>
      </c>
      <c r="H3698" t="n">
        <v>-0.001975722430713375</v>
      </c>
      <c r="J3698" t="n">
        <v>0.0787468541961462</v>
      </c>
      <c r="K3698" t="n">
        <v>0.02809854184351392</v>
      </c>
      <c r="L3698" t="n">
        <v>-0.002865467321865477</v>
      </c>
      <c r="M3698" t="n">
        <v>0.2098525331223526</v>
      </c>
      <c r="N3698" t="n">
        <v>0.02986449145480117</v>
      </c>
      <c r="O3698" t="n">
        <v>-0.001776134013333744</v>
      </c>
      <c r="P3698" t="n">
        <v>0.3574672806279691</v>
      </c>
      <c r="Q3698" t="n">
        <v>0.03569631391079892</v>
      </c>
      <c r="R3698" t="n">
        <v>-0.002387963147171315</v>
      </c>
    </row>
    <row r="3699">
      <c r="F3699" t="n">
        <v>0.06110370132711335</v>
      </c>
      <c r="G3699" t="n">
        <v>0.03101139440142138</v>
      </c>
      <c r="H3699" t="n">
        <v>-0.001976315088176843</v>
      </c>
      <c r="J3699" t="n">
        <v>0.07866136618651993</v>
      </c>
      <c r="K3699" t="n">
        <v>0.02810631891017418</v>
      </c>
      <c r="L3699" t="n">
        <v>-0.002866900772251602</v>
      </c>
      <c r="M3699" t="n">
        <v>0.2103314238747359</v>
      </c>
      <c r="N3699" t="n">
        <v>0.02987275729799375</v>
      </c>
      <c r="O3699" t="n">
        <v>-0.001775778928564984</v>
      </c>
      <c r="P3699" t="n">
        <v>0.3569425142087429</v>
      </c>
      <c r="Q3699" t="n">
        <v>0.03570619387590016</v>
      </c>
      <c r="R3699" t="n">
        <v>-0.002386100485217113</v>
      </c>
    </row>
    <row r="3700">
      <c r="F3700" t="n">
        <v>0.06111440795473518</v>
      </c>
      <c r="G3700" t="n">
        <v>0.03101997530745386</v>
      </c>
      <c r="H3700" t="n">
        <v>-0.0019764768756313</v>
      </c>
      <c r="J3700" t="n">
        <v>0.07879464668311605</v>
      </c>
      <c r="K3700" t="n">
        <v>0.02811409597683444</v>
      </c>
      <c r="L3700" t="n">
        <v>-0.002867028468501361</v>
      </c>
      <c r="M3700" t="n">
        <v>0.2102343687630923</v>
      </c>
      <c r="N3700" t="n">
        <v>0.02988102314118634</v>
      </c>
      <c r="O3700" t="n">
        <v>-0.001774921393648626</v>
      </c>
      <c r="P3700" t="n">
        <v>0.3569641351137185</v>
      </c>
      <c r="Q3700" t="n">
        <v>0.03571607384100141</v>
      </c>
      <c r="R3700" t="n">
        <v>-0.002386816458557346</v>
      </c>
    </row>
    <row r="3701">
      <c r="F3701" t="n">
        <v>0.06111635686929985</v>
      </c>
      <c r="G3701" t="n">
        <v>0.03102855621348636</v>
      </c>
      <c r="H3701" t="n">
        <v>-0.0019764768756313</v>
      </c>
      <c r="J3701" t="n">
        <v>0.07864480359067631</v>
      </c>
      <c r="K3701" t="n">
        <v>0.0281218730434947</v>
      </c>
      <c r="L3701" t="n">
        <v>-0.002868174821347623</v>
      </c>
      <c r="M3701" t="n">
        <v>0.2098493099783451</v>
      </c>
      <c r="N3701" t="n">
        <v>0.02988928898437892</v>
      </c>
      <c r="O3701" t="n">
        <v>-0.001777229714788825</v>
      </c>
      <c r="P3701" t="n">
        <v>0.3572893345768015</v>
      </c>
      <c r="Q3701" t="n">
        <v>0.03572595380610265</v>
      </c>
      <c r="R3701" t="n">
        <v>-0.002386100485217113</v>
      </c>
    </row>
    <row r="3702">
      <c r="F3702" t="n">
        <v>0.06107451762034155</v>
      </c>
      <c r="G3702" t="n">
        <v>0.03103713711951885</v>
      </c>
      <c r="H3702" t="n">
        <v>-0.001975884465737515</v>
      </c>
      <c r="J3702" t="n">
        <v>0.07875235028061357</v>
      </c>
      <c r="K3702" t="n">
        <v>0.02812965011015496</v>
      </c>
      <c r="L3702" t="n">
        <v>-0.002867888233136057</v>
      </c>
      <c r="M3702" t="n">
        <v>0.2101842331531498</v>
      </c>
      <c r="N3702" t="n">
        <v>0.0298975548275715</v>
      </c>
      <c r="O3702" t="n">
        <v>-0.001775631646307148</v>
      </c>
      <c r="P3702" t="n">
        <v>0.3576752692162023</v>
      </c>
      <c r="Q3702" t="n">
        <v>0.0357358337712039</v>
      </c>
      <c r="R3702" t="n">
        <v>-0.002385623169656958</v>
      </c>
    </row>
    <row r="3703">
      <c r="F3703" t="n">
        <v>0.06104143325755375</v>
      </c>
      <c r="G3703" t="n">
        <v>0.03104571802555134</v>
      </c>
      <c r="H3703" t="n">
        <v>-0.001974699645949945</v>
      </c>
      <c r="J3703" t="n">
        <v>0.07878268009011698</v>
      </c>
      <c r="K3703" t="n">
        <v>0.02813742717681521</v>
      </c>
      <c r="L3703" t="n">
        <v>-0.002868174821347623</v>
      </c>
      <c r="M3703" t="n">
        <v>0.2101231568516083</v>
      </c>
      <c r="N3703" t="n">
        <v>0.02990582067076408</v>
      </c>
      <c r="O3703" t="n">
        <v>-0.001775098956813256</v>
      </c>
      <c r="P3703" t="n">
        <v>0.3574540132658418</v>
      </c>
      <c r="Q3703" t="n">
        <v>0.03574571373630514</v>
      </c>
      <c r="R3703" t="n">
        <v>-0.002388009747457735</v>
      </c>
    </row>
    <row r="3704">
      <c r="F3704" t="n">
        <v>0.06111344077962842</v>
      </c>
      <c r="G3704" t="n">
        <v>0.03105429893158383</v>
      </c>
      <c r="H3704" t="n">
        <v>-0.00197584824059622</v>
      </c>
      <c r="J3704" t="n">
        <v>0.0786456877325072</v>
      </c>
      <c r="K3704" t="n">
        <v>0.02814520424347547</v>
      </c>
      <c r="L3704" t="n">
        <v>-0.002866863066353239</v>
      </c>
      <c r="M3704" t="n">
        <v>0.2103140919635029</v>
      </c>
      <c r="N3704" t="n">
        <v>0.02991408651395666</v>
      </c>
      <c r="O3704" t="n">
        <v>-0.001776728517280974</v>
      </c>
      <c r="P3704" t="n">
        <v>0.3569291182662149</v>
      </c>
      <c r="Q3704" t="n">
        <v>0.03575559370140639</v>
      </c>
      <c r="R3704" t="n">
        <v>-0.002386381360461992</v>
      </c>
    </row>
    <row r="3705">
      <c r="F3705" t="n">
        <v>0.06105407983211572</v>
      </c>
      <c r="G3705" t="n">
        <v>0.03106287983761632</v>
      </c>
      <c r="H3705" t="n">
        <v>-0.001974269141103236</v>
      </c>
      <c r="J3705" t="n">
        <v>0.07884334237416286</v>
      </c>
      <c r="K3705" t="n">
        <v>0.02815298131013573</v>
      </c>
      <c r="L3705" t="n">
        <v>-0.002863711722920654</v>
      </c>
      <c r="M3705" t="n">
        <v>0.2099649800427417</v>
      </c>
      <c r="N3705" t="n">
        <v>0.02992235235714925</v>
      </c>
      <c r="O3705" t="n">
        <v>-0.001775840596982483</v>
      </c>
      <c r="P3705" t="n">
        <v>0.3569507078925795</v>
      </c>
      <c r="Q3705" t="n">
        <v>0.03576547366650763</v>
      </c>
      <c r="R3705" t="n">
        <v>-0.002385427189586158</v>
      </c>
    </row>
    <row r="3706">
      <c r="F3706" t="n">
        <v>0.06101223182547741</v>
      </c>
      <c r="G3706" t="n">
        <v>0.03107146074364881</v>
      </c>
      <c r="H3706" t="n">
        <v>-0.001973084816483498</v>
      </c>
      <c r="J3706" t="n">
        <v>0.07874495563618895</v>
      </c>
      <c r="K3706" t="n">
        <v>0.02816075837679599</v>
      </c>
      <c r="L3706" t="n">
        <v>-0.002863711722920654</v>
      </c>
      <c r="M3706" t="n">
        <v>0.2101199108875097</v>
      </c>
      <c r="N3706" t="n">
        <v>0.02993061820034183</v>
      </c>
      <c r="O3706" t="n">
        <v>-0.001777438853519767</v>
      </c>
      <c r="P3706" t="n">
        <v>0.3569722921293466</v>
      </c>
      <c r="Q3706" t="n">
        <v>0.03577535363160888</v>
      </c>
      <c r="R3706" t="n">
        <v>-0.002386142817743033</v>
      </c>
    </row>
    <row r="3707">
      <c r="F3707" t="n">
        <v>0.06107548231475421</v>
      </c>
      <c r="G3707" t="n">
        <v>0.0310800416496813</v>
      </c>
      <c r="H3707" t="n">
        <v>-0.00197584824059622</v>
      </c>
      <c r="J3707" t="n">
        <v>0.07865943299888288</v>
      </c>
      <c r="K3707" t="n">
        <v>0.02816853544345625</v>
      </c>
      <c r="L3707" t="n">
        <v>-0.002865144151753647</v>
      </c>
      <c r="M3707" t="n">
        <v>0.2102028362332518</v>
      </c>
      <c r="N3707" t="n">
        <v>0.02993888404353441</v>
      </c>
      <c r="O3707" t="n">
        <v>-0.001776195765101879</v>
      </c>
      <c r="P3707" t="n">
        <v>0.3579048172564631</v>
      </c>
      <c r="Q3707" t="n">
        <v>0.03578523359671013</v>
      </c>
      <c r="R3707" t="n">
        <v>-0.002385665732305116</v>
      </c>
    </row>
    <row r="3708">
      <c r="F3708" t="n">
        <v>0.06112997606386676</v>
      </c>
      <c r="G3708" t="n">
        <v>0.03108862255571379</v>
      </c>
      <c r="H3708" t="n">
        <v>-0.001974824784508519</v>
      </c>
      <c r="J3708" t="n">
        <v>0.07871550421641939</v>
      </c>
      <c r="K3708" t="n">
        <v>0.02817631251011651</v>
      </c>
      <c r="L3708" t="n">
        <v>-0.002864686586368409</v>
      </c>
      <c r="M3708" t="n">
        <v>0.2101057286156503</v>
      </c>
      <c r="N3708" t="n">
        <v>0.02994714988672699</v>
      </c>
      <c r="O3708" t="n">
        <v>-0.001777649138450327</v>
      </c>
      <c r="P3708" t="n">
        <v>0.3571976401666531</v>
      </c>
      <c r="Q3708" t="n">
        <v>0.03579511356181136</v>
      </c>
      <c r="R3708" t="n">
        <v>-0.002386179973942768</v>
      </c>
    </row>
    <row r="3709">
      <c r="F3709" t="n">
        <v>0.06107936539287377</v>
      </c>
      <c r="G3709" t="n">
        <v>0.03109720346174628</v>
      </c>
      <c r="H3709" t="n">
        <v>-0.001974627479604482</v>
      </c>
      <c r="J3709" t="n">
        <v>0.07882307133820433</v>
      </c>
      <c r="K3709" t="n">
        <v>0.02818408957677677</v>
      </c>
      <c r="L3709" t="n">
        <v>-0.002864400203624595</v>
      </c>
      <c r="M3709" t="n">
        <v>0.2099365958624507</v>
      </c>
      <c r="N3709" t="n">
        <v>0.02995541572991958</v>
      </c>
      <c r="O3709" t="n">
        <v>-0.001776228297896066</v>
      </c>
      <c r="P3709" t="n">
        <v>0.3570977465737707</v>
      </c>
      <c r="Q3709" t="n">
        <v>0.03580499352691262</v>
      </c>
      <c r="R3709" t="n">
        <v>-0.002385464692175999</v>
      </c>
    </row>
    <row r="3710">
      <c r="F3710" t="n">
        <v>0.06110758275715311</v>
      </c>
      <c r="G3710" t="n">
        <v>0.03110578436777877</v>
      </c>
      <c r="H3710" t="n">
        <v>-0.001973640955084296</v>
      </c>
      <c r="J3710" t="n">
        <v>0.07877615979797491</v>
      </c>
      <c r="K3710" t="n">
        <v>0.02819186664343702</v>
      </c>
      <c r="L3710" t="n">
        <v>-0.00286325467264934</v>
      </c>
      <c r="M3710" t="n">
        <v>0.2100915321192943</v>
      </c>
      <c r="N3710" t="n">
        <v>0.02996368157311216</v>
      </c>
      <c r="O3710" t="n">
        <v>-0.0017758730877575</v>
      </c>
      <c r="P3710" t="n">
        <v>0.3571800476385509</v>
      </c>
      <c r="Q3710" t="n">
        <v>0.03581487349201386</v>
      </c>
      <c r="R3710" t="n">
        <v>-0.002386418401198358</v>
      </c>
    </row>
    <row r="3711">
      <c r="F3711" t="n">
        <v>0.0610832451713994</v>
      </c>
      <c r="G3711" t="n">
        <v>0.03111436527381127</v>
      </c>
      <c r="H3711" t="n">
        <v>-0.001973640955084296</v>
      </c>
      <c r="J3711" t="n">
        <v>0.07881936313203773</v>
      </c>
      <c r="K3711" t="n">
        <v>0.02819964371009728</v>
      </c>
      <c r="L3711" t="n">
        <v>-0.002862681907161713</v>
      </c>
      <c r="M3711" t="n">
        <v>0.210138443904142</v>
      </c>
      <c r="N3711" t="n">
        <v>0.02997194741630474</v>
      </c>
      <c r="O3711" t="n">
        <v>-0.001777293928311762</v>
      </c>
      <c r="P3711" t="n">
        <v>0.3570801324812055</v>
      </c>
      <c r="Q3711" t="n">
        <v>0.0358247534571151</v>
      </c>
      <c r="R3711" t="n">
        <v>-0.002385941546687179</v>
      </c>
    </row>
    <row r="3712">
      <c r="F3712" t="n">
        <v>0.0610238679639401</v>
      </c>
      <c r="G3712" t="n">
        <v>0.03112294617984376</v>
      </c>
      <c r="H3712" t="n">
        <v>-0.001973012559150894</v>
      </c>
      <c r="J3712" t="n">
        <v>0.07870807223347114</v>
      </c>
      <c r="K3712" t="n">
        <v>0.02820742077675754</v>
      </c>
      <c r="L3712" t="n">
        <v>-0.002862791446994375</v>
      </c>
      <c r="M3712" t="n">
        <v>0.2101493440719103</v>
      </c>
      <c r="N3712" t="n">
        <v>0.02998021325949733</v>
      </c>
      <c r="O3712" t="n">
        <v>-0.001776794809423858</v>
      </c>
      <c r="P3712" t="n">
        <v>0.3579520519294953</v>
      </c>
      <c r="Q3712" t="n">
        <v>0.03583463342221635</v>
      </c>
      <c r="R3712" t="n">
        <v>-0.0023847820941906</v>
      </c>
    </row>
    <row r="3713">
      <c r="F3713" t="n">
        <v>0.06106960245005538</v>
      </c>
      <c r="G3713" t="n">
        <v>0.03113152708587625</v>
      </c>
      <c r="H3713" t="n">
        <v>-0.001971237557848179</v>
      </c>
      <c r="J3713" t="n">
        <v>0.07888002495336806</v>
      </c>
      <c r="K3713" t="n">
        <v>0.02821519784341779</v>
      </c>
      <c r="L3713" t="n">
        <v>-0.002863650284428473</v>
      </c>
      <c r="M3713" t="n">
        <v>0.2104483411597893</v>
      </c>
      <c r="N3713" t="n">
        <v>0.02998847910268991</v>
      </c>
      <c r="O3713" t="n">
        <v>-0.001777327688003112</v>
      </c>
      <c r="P3713" t="n">
        <v>0.3579128859344517</v>
      </c>
      <c r="Q3713" t="n">
        <v>0.0358445133873176</v>
      </c>
      <c r="R3713" t="n">
        <v>-0.002383828848624819</v>
      </c>
    </row>
    <row r="3714">
      <c r="F3714" t="n">
        <v>0.06110657825466824</v>
      </c>
      <c r="G3714" t="n">
        <v>0.03114010799190874</v>
      </c>
      <c r="H3714" t="n">
        <v>-0.001973209781517862</v>
      </c>
      <c r="J3714" t="n">
        <v>0.07885885485369924</v>
      </c>
      <c r="K3714" t="n">
        <v>0.02822297491007806</v>
      </c>
      <c r="L3714" t="n">
        <v>-0.002861360051270878</v>
      </c>
      <c r="M3714" t="n">
        <v>0.2102431640425274</v>
      </c>
      <c r="N3714" t="n">
        <v>0.02999674494588249</v>
      </c>
      <c r="O3714" t="n">
        <v>-0.001776972435616943</v>
      </c>
      <c r="P3714" t="n">
        <v>0.3572055168887092</v>
      </c>
      <c r="Q3714" t="n">
        <v>0.03585439335241884</v>
      </c>
      <c r="R3714" t="n">
        <v>-0.00238287560305904</v>
      </c>
    </row>
    <row r="3715">
      <c r="F3715" t="n">
        <v>0.06112603480670634</v>
      </c>
      <c r="G3715" t="n">
        <v>0.03114868889794123</v>
      </c>
      <c r="H3715" t="n">
        <v>-0.001972618114416957</v>
      </c>
      <c r="J3715" t="n">
        <v>0.07870892155387595</v>
      </c>
      <c r="K3715" t="n">
        <v>0.02823075197673832</v>
      </c>
      <c r="L3715" t="n">
        <v>-0.002861360051270878</v>
      </c>
      <c r="M3715" t="n">
        <v>0.2102900736015235</v>
      </c>
      <c r="N3715" t="n">
        <v>0.03000501078907507</v>
      </c>
      <c r="O3715" t="n">
        <v>-0.001776084304651521</v>
      </c>
      <c r="P3715" t="n">
        <v>0.3579560188405365</v>
      </c>
      <c r="Q3715" t="n">
        <v>0.03586427331752009</v>
      </c>
      <c r="R3715" t="n">
        <v>-0.002381951279981001</v>
      </c>
    </row>
    <row r="3716">
      <c r="F3716" t="n">
        <v>0.06110169039525912</v>
      </c>
      <c r="G3716" t="n">
        <v>0.03115726980397372</v>
      </c>
      <c r="H3716" t="n">
        <v>-0.001970806835992353</v>
      </c>
      <c r="J3716" t="n">
        <v>0.07886801233197517</v>
      </c>
      <c r="K3716" t="n">
        <v>0.02823852904339857</v>
      </c>
      <c r="L3716" t="n">
        <v>-0.002861177357507298</v>
      </c>
      <c r="M3716" t="n">
        <v>0.2101569044237753</v>
      </c>
      <c r="N3716" t="n">
        <v>0.03001327663226766</v>
      </c>
      <c r="O3716" t="n">
        <v>-0.00177807313491774</v>
      </c>
      <c r="P3716" t="n">
        <v>0.3571878381445259</v>
      </c>
      <c r="Q3716" t="n">
        <v>0.03587415328262133</v>
      </c>
      <c r="R3716" t="n">
        <v>-0.002384095036132984</v>
      </c>
    </row>
    <row r="3717">
      <c r="F3717" t="n">
        <v>0.06111238550844954</v>
      </c>
      <c r="G3717" t="n">
        <v>0.03116585071000621</v>
      </c>
      <c r="H3717" t="n">
        <v>-0.001971398255468994</v>
      </c>
      <c r="J3717" t="n">
        <v>0.0787438200815994</v>
      </c>
      <c r="K3717" t="n">
        <v>0.02824630611005883</v>
      </c>
      <c r="L3717" t="n">
        <v>-0.002861177357507298</v>
      </c>
      <c r="M3717" t="n">
        <v>0.210419908644795</v>
      </c>
      <c r="N3717" t="n">
        <v>0.03002154247546024</v>
      </c>
      <c r="O3717" t="n">
        <v>-0.001777362545194524</v>
      </c>
      <c r="P3717" t="n">
        <v>0.358059881485885</v>
      </c>
      <c r="Q3717" t="n">
        <v>0.03588403324772258</v>
      </c>
      <c r="R3717" t="n">
        <v>-0.002380998499469009</v>
      </c>
    </row>
    <row r="3718">
      <c r="F3718" t="n">
        <v>0.06107051676839373</v>
      </c>
      <c r="G3718" t="n">
        <v>0.0311744316160387</v>
      </c>
      <c r="H3718" t="n">
        <v>-0.001971201115643447</v>
      </c>
      <c r="J3718" t="n">
        <v>0.07873551447442252</v>
      </c>
      <c r="K3718" t="n">
        <v>0.02825408317671909</v>
      </c>
      <c r="L3718" t="n">
        <v>-0.002862035882419532</v>
      </c>
      <c r="M3718" t="n">
        <v>0.2102507112325983</v>
      </c>
      <c r="N3718" t="n">
        <v>0.03002980831865282</v>
      </c>
      <c r="O3718" t="n">
        <v>-0.0017762966606097</v>
      </c>
      <c r="P3718" t="n">
        <v>0.3578991708216951</v>
      </c>
      <c r="Q3718" t="n">
        <v>0.03589391321282382</v>
      </c>
      <c r="R3718" t="n">
        <v>-0.002382904060492993</v>
      </c>
    </row>
    <row r="3719">
      <c r="F3719" t="n">
        <v>0.06116005672349209</v>
      </c>
      <c r="G3719" t="n">
        <v>0.03118301252207119</v>
      </c>
      <c r="H3719" t="n">
        <v>-0.001973172513898916</v>
      </c>
      <c r="J3719" t="n">
        <v>0.07890749721653166</v>
      </c>
      <c r="K3719" t="n">
        <v>0.02826186024337935</v>
      </c>
      <c r="L3719" t="n">
        <v>-0.002860702234389723</v>
      </c>
      <c r="M3719" t="n">
        <v>0.2100815004766797</v>
      </c>
      <c r="N3719" t="n">
        <v>0.03003807416184541</v>
      </c>
      <c r="O3719" t="n">
        <v>-0.001776651955471308</v>
      </c>
      <c r="P3719" t="n">
        <v>0.3575561749973416</v>
      </c>
      <c r="Q3719" t="n">
        <v>0.03590379317792507</v>
      </c>
      <c r="R3719" t="n">
        <v>-0.002381236694597007</v>
      </c>
    </row>
    <row r="3720">
      <c r="F3720" t="n">
        <v>0.06112694633428738</v>
      </c>
      <c r="G3720" t="n">
        <v>0.03119159342810368</v>
      </c>
      <c r="H3720" t="n">
        <v>-0.001972149257275829</v>
      </c>
      <c r="J3720" t="n">
        <v>0.07873177601965713</v>
      </c>
      <c r="K3720" t="n">
        <v>0.02826963731003961</v>
      </c>
      <c r="L3720" t="n">
        <v>-0.002860988304613162</v>
      </c>
      <c r="M3720" t="n">
        <v>0.2103805369489744</v>
      </c>
      <c r="N3720" t="n">
        <v>0.03004634000503799</v>
      </c>
      <c r="O3720" t="n">
        <v>-0.001776687821419035</v>
      </c>
      <c r="P3720" t="n">
        <v>0.358185272270089</v>
      </c>
      <c r="Q3720" t="n">
        <v>0.03591367314302631</v>
      </c>
      <c r="R3720" t="n">
        <v>-0.002381022745693863</v>
      </c>
    </row>
    <row r="3721">
      <c r="F3721" t="n">
        <v>0.06106755013292649</v>
      </c>
      <c r="G3721" t="n">
        <v>0.03120017433413617</v>
      </c>
      <c r="H3721" t="n">
        <v>-0.001971558085436118</v>
      </c>
      <c r="J3721" t="n">
        <v>0.07873634408702433</v>
      </c>
      <c r="K3721" t="n">
        <v>0.02827741437669987</v>
      </c>
      <c r="L3721" t="n">
        <v>-0.002860416164166284</v>
      </c>
      <c r="M3721" t="n">
        <v>0.2105715249718311</v>
      </c>
      <c r="N3721" t="n">
        <v>0.03005460584823057</v>
      </c>
      <c r="O3721" t="n">
        <v>-0.001775799477508326</v>
      </c>
      <c r="P3721" t="n">
        <v>0.3575992087665354</v>
      </c>
      <c r="Q3721" t="n">
        <v>0.03592355310812756</v>
      </c>
      <c r="R3721" t="n">
        <v>-0.002381736981094031</v>
      </c>
    </row>
    <row r="3722">
      <c r="F3722" t="n">
        <v>0.06109576383556935</v>
      </c>
      <c r="G3722" t="n">
        <v>0.03120875524016866</v>
      </c>
      <c r="H3722" t="n">
        <v>-0.001970178684476792</v>
      </c>
      <c r="J3722" t="n">
        <v>0.07874091121294181</v>
      </c>
      <c r="K3722" t="n">
        <v>0.02828519144336012</v>
      </c>
      <c r="L3722" t="n">
        <v>-0.002862418655730357</v>
      </c>
      <c r="M3722" t="n">
        <v>0.2101861659082571</v>
      </c>
      <c r="N3722" t="n">
        <v>0.03006287169142315</v>
      </c>
      <c r="O3722" t="n">
        <v>-0.001776865490201177</v>
      </c>
      <c r="P3722" t="n">
        <v>0.3574384313554787</v>
      </c>
      <c r="Q3722" t="n">
        <v>0.03593343307322881</v>
      </c>
      <c r="R3722" t="n">
        <v>-0.002380546588760418</v>
      </c>
    </row>
    <row r="3723">
      <c r="F3723" t="n">
        <v>0.06108893173720086</v>
      </c>
      <c r="G3723" t="n">
        <v>0.03121733614620115</v>
      </c>
      <c r="H3723" t="n">
        <v>-0.001971755142716022</v>
      </c>
      <c r="J3723" t="n">
        <v>0.07886139469419164</v>
      </c>
      <c r="K3723" t="n">
        <v>0.02829296851002038</v>
      </c>
      <c r="L3723" t="n">
        <v>-0.00286156044506004</v>
      </c>
      <c r="M3723" t="n">
        <v>0.2100889669137399</v>
      </c>
      <c r="N3723" t="n">
        <v>0.03007113753461574</v>
      </c>
      <c r="O3723" t="n">
        <v>-0.00177615481507261</v>
      </c>
      <c r="P3723" t="n">
        <v>0.3578245136547963</v>
      </c>
      <c r="Q3723" t="n">
        <v>0.03594331303833005</v>
      </c>
      <c r="R3723" t="n">
        <v>-0.002381498902627309</v>
      </c>
    </row>
    <row r="3724">
      <c r="F3724" t="n">
        <v>0.06111714534916643</v>
      </c>
      <c r="G3724" t="n">
        <v>0.03122591705223364</v>
      </c>
      <c r="H3724" t="n">
        <v>-0.001970338225882838</v>
      </c>
      <c r="J3724" t="n">
        <v>0.07873716248492353</v>
      </c>
      <c r="K3724" t="n">
        <v>0.02830074557668064</v>
      </c>
      <c r="L3724" t="n">
        <v>-0.002861078867228052</v>
      </c>
      <c r="M3724" t="n">
        <v>0.2100998321189677</v>
      </c>
      <c r="N3724" t="n">
        <v>0.03007940337780832</v>
      </c>
      <c r="O3724" t="n">
        <v>-0.001777613228971947</v>
      </c>
      <c r="P3724" t="n">
        <v>0.3580890836234423</v>
      </c>
      <c r="Q3724" t="n">
        <v>0.03595319300343129</v>
      </c>
      <c r="R3724" t="n">
        <v>-0.002381755743608276</v>
      </c>
    </row>
    <row r="3725">
      <c r="F3725" t="n">
        <v>0.06112783545963572</v>
      </c>
      <c r="G3725" t="n">
        <v>0.03123449795826613</v>
      </c>
      <c r="H3725" t="n">
        <v>-0.001969156377501823</v>
      </c>
      <c r="J3725" t="n">
        <v>0.07888341307344822</v>
      </c>
      <c r="K3725" t="n">
        <v>0.0283085226433409</v>
      </c>
      <c r="L3725" t="n">
        <v>-0.00285993500761097</v>
      </c>
      <c r="M3725" t="n">
        <v>0.2104709496647844</v>
      </c>
      <c r="N3725" t="n">
        <v>0.0300876692210009</v>
      </c>
      <c r="O3725" t="n">
        <v>-0.001776547087491157</v>
      </c>
      <c r="P3725" t="n">
        <v>0.3579282857506446</v>
      </c>
      <c r="Q3725" t="n">
        <v>0.03596307296853254</v>
      </c>
      <c r="R3725" t="n">
        <v>-0.002379614090926442</v>
      </c>
    </row>
    <row r="3726">
      <c r="F3726" t="n">
        <v>0.06118233570787304</v>
      </c>
      <c r="G3726" t="n">
        <v>0.03124307886429863</v>
      </c>
      <c r="H3726" t="n">
        <v>-0.001970141251152669</v>
      </c>
      <c r="J3726" t="n">
        <v>0.07878493244514446</v>
      </c>
      <c r="K3726" t="n">
        <v>0.02831629971000116</v>
      </c>
      <c r="L3726" t="n">
        <v>-0.002861078867228052</v>
      </c>
      <c r="M3726" t="n">
        <v>0.2103016879920379</v>
      </c>
      <c r="N3726" t="n">
        <v>0.03009593506419348</v>
      </c>
      <c r="O3726" t="n">
        <v>-0.001777968609465544</v>
      </c>
      <c r="P3726" t="n">
        <v>0.3574028455769291</v>
      </c>
      <c r="Q3726" t="n">
        <v>0.03597295293363378</v>
      </c>
      <c r="R3726" t="n">
        <v>-0.002379376129517349</v>
      </c>
    </row>
    <row r="3727">
      <c r="F3727" t="n">
        <v>0.06106159132714621</v>
      </c>
      <c r="G3727" t="n">
        <v>0.03125165977033112</v>
      </c>
      <c r="H3727" t="n">
        <v>-0.001969118656919156</v>
      </c>
      <c r="J3727" t="n">
        <v>0.07893119256446242</v>
      </c>
      <c r="K3727" t="n">
        <v>0.02832407677666142</v>
      </c>
      <c r="L3727" t="n">
        <v>-0.00285993500761097</v>
      </c>
      <c r="M3727" t="n">
        <v>0.2105647448277753</v>
      </c>
      <c r="N3727" t="n">
        <v>0.03010420090738606</v>
      </c>
      <c r="O3727" t="n">
        <v>-0.001777080158231552</v>
      </c>
      <c r="P3727" t="n">
        <v>0.357424316711313</v>
      </c>
      <c r="Q3727" t="n">
        <v>0.03598283289873503</v>
      </c>
      <c r="R3727" t="n">
        <v>-0.002381517782199183</v>
      </c>
    </row>
    <row r="3728">
      <c r="F3728" t="n">
        <v>0.06116866570842885</v>
      </c>
      <c r="G3728" t="n">
        <v>0.03126024067636361</v>
      </c>
      <c r="H3728" t="n">
        <v>-0.00196931554909563</v>
      </c>
      <c r="J3728" t="n">
        <v>0.07889711403165796</v>
      </c>
      <c r="K3728" t="n">
        <v>0.02833185384332168</v>
      </c>
      <c r="L3728" t="n">
        <v>-0.002857160852215589</v>
      </c>
      <c r="M3728" t="n">
        <v>0.2102153258595194</v>
      </c>
      <c r="N3728" t="n">
        <v>0.03011246675057865</v>
      </c>
      <c r="O3728" t="n">
        <v>-0.001778006803864586</v>
      </c>
      <c r="P3728" t="n">
        <v>0.358357406949578</v>
      </c>
      <c r="Q3728" t="n">
        <v>0.03599271286383627</v>
      </c>
      <c r="R3728" t="n">
        <v>-0.002378915253729609</v>
      </c>
    </row>
    <row r="3729">
      <c r="F3729" t="n">
        <v>0.06111801545316321</v>
      </c>
      <c r="G3729" t="n">
        <v>0.0312688215823961</v>
      </c>
      <c r="H3729" t="n">
        <v>-0.001970103117801527</v>
      </c>
      <c r="J3729" t="n">
        <v>0.07887591425865155</v>
      </c>
      <c r="K3729" t="n">
        <v>0.02833963090998193</v>
      </c>
      <c r="L3729" t="n">
        <v>-0.002860305301377607</v>
      </c>
      <c r="M3729" t="n">
        <v>0.2102622107842251</v>
      </c>
      <c r="N3729" t="n">
        <v>0.03012073259377123</v>
      </c>
      <c r="O3729" t="n">
        <v>-0.001777829092040112</v>
      </c>
      <c r="P3729" t="n">
        <v>0.3583788995268488</v>
      </c>
      <c r="Q3729" t="n">
        <v>0.03600259282893752</v>
      </c>
      <c r="R3729" t="n">
        <v>-0.002378439565816445</v>
      </c>
    </row>
    <row r="3730">
      <c r="F3730" t="n">
        <v>0.06111993937701261</v>
      </c>
      <c r="G3730" t="n">
        <v>0.03127740248842859</v>
      </c>
      <c r="H3730" t="n">
        <v>-0.001968331088213259</v>
      </c>
      <c r="J3730" t="n">
        <v>0.07889336040410951</v>
      </c>
      <c r="K3730" t="n">
        <v>0.02834740797664219</v>
      </c>
      <c r="L3730" t="n">
        <v>-0.002857732570245047</v>
      </c>
      <c r="M3730" t="n">
        <v>0.210273064516139</v>
      </c>
      <c r="N3730" t="n">
        <v>0.03012899843696381</v>
      </c>
      <c r="O3730" t="n">
        <v>-0.001777829092040112</v>
      </c>
      <c r="P3730" t="n">
        <v>0.357488697823491</v>
      </c>
      <c r="Q3730" t="n">
        <v>0.03601247279403876</v>
      </c>
      <c r="R3730" t="n">
        <v>-0.002378201721859864</v>
      </c>
    </row>
    <row r="3731">
      <c r="F3731" t="n">
        <v>0.06114815171546199</v>
      </c>
      <c r="G3731" t="n">
        <v>0.03128598339446108</v>
      </c>
      <c r="H3731" t="n">
        <v>-0.001967937303860311</v>
      </c>
      <c r="J3731" t="n">
        <v>0.07893657322259752</v>
      </c>
      <c r="K3731" t="n">
        <v>0.02835518504330245</v>
      </c>
      <c r="L3731" t="n">
        <v>-0.002857446711230318</v>
      </c>
      <c r="M3731" t="n">
        <v>0.210572171752321</v>
      </c>
      <c r="N3731" t="n">
        <v>0.0301372642801564</v>
      </c>
      <c r="O3731" t="n">
        <v>-0.001777118244742215</v>
      </c>
      <c r="P3731" t="n">
        <v>0.3580571800807147</v>
      </c>
      <c r="Q3731" t="n">
        <v>0.03602235275914001</v>
      </c>
      <c r="R3731" t="n">
        <v>-0.002379390941642772</v>
      </c>
    </row>
    <row r="3732">
      <c r="F3732" t="n">
        <v>0.06115883785875187</v>
      </c>
      <c r="G3732" t="n">
        <v>0.03129456430049357</v>
      </c>
      <c r="H3732" t="n">
        <v>-0.001967112141399401</v>
      </c>
      <c r="J3732" t="n">
        <v>0.07890248499699624</v>
      </c>
      <c r="K3732" t="n">
        <v>0.02836296210996271</v>
      </c>
      <c r="L3732" t="n">
        <v>-0.002860383088589871</v>
      </c>
      <c r="M3732" t="n">
        <v>0.2103307976983432</v>
      </c>
      <c r="N3732" t="n">
        <v>0.03014553012334898</v>
      </c>
      <c r="O3732" t="n">
        <v>-0.001777335148695974</v>
      </c>
      <c r="P3732" t="n">
        <v>0.3582609942705226</v>
      </c>
      <c r="Q3732" t="n">
        <v>0.03603223272424125</v>
      </c>
      <c r="R3732" t="n">
        <v>-0.0023765479283027</v>
      </c>
    </row>
    <row r="3733">
      <c r="F3733" t="n">
        <v>0.06111694281357784</v>
      </c>
      <c r="G3733" t="n">
        <v>0.03130314520652606</v>
      </c>
      <c r="H3733" t="n">
        <v>-0.001967308951018351</v>
      </c>
      <c r="J3733" t="n">
        <v>0.0789199301457444</v>
      </c>
      <c r="K3733" t="n">
        <v>0.02837073917662297</v>
      </c>
      <c r="L3733" t="n">
        <v>-0.002856668305357937</v>
      </c>
      <c r="M3733" t="n">
        <v>0.2102695768255692</v>
      </c>
      <c r="N3733" t="n">
        <v>0.03015379596654156</v>
      </c>
      <c r="O3733" t="n">
        <v>-0.0017789347503298</v>
      </c>
      <c r="P3733" t="n">
        <v>0.3576746018982039</v>
      </c>
      <c r="Q3733" t="n">
        <v>0.0360421126893425</v>
      </c>
      <c r="R3733" t="n">
        <v>-0.002376072476081373</v>
      </c>
    </row>
    <row r="3734">
      <c r="F3734" t="n">
        <v>0.06112762694955196</v>
      </c>
      <c r="G3734" t="n">
        <v>0.03131172611255855</v>
      </c>
      <c r="H3734" t="n">
        <v>-0.001968292999113097</v>
      </c>
      <c r="J3734" t="n">
        <v>0.07893737526619905</v>
      </c>
      <c r="K3734" t="n">
        <v>0.02837851624328323</v>
      </c>
      <c r="L3734" t="n">
        <v>-0.002859811583477266</v>
      </c>
      <c r="M3734" t="n">
        <v>0.2104245606561665</v>
      </c>
      <c r="N3734" t="n">
        <v>0.03016206180973414</v>
      </c>
      <c r="O3734" t="n">
        <v>-0.001778046082755453</v>
      </c>
      <c r="P3734" t="n">
        <v>0.3576352518139041</v>
      </c>
      <c r="Q3734" t="n">
        <v>0.03605199265444375</v>
      </c>
      <c r="R3734" t="n">
        <v>-0.002379162915519998</v>
      </c>
    </row>
    <row r="3735">
      <c r="F3735" t="n">
        <v>0.06112954681483876</v>
      </c>
      <c r="G3735" t="n">
        <v>0.03132030701859104</v>
      </c>
      <c r="H3735" t="n">
        <v>-0.001970064285683642</v>
      </c>
      <c r="J3735" t="n">
        <v>0.07881308344542044</v>
      </c>
      <c r="K3735" t="n">
        <v>0.02838629330994348</v>
      </c>
      <c r="L3735" t="n">
        <v>-0.002856096800245332</v>
      </c>
      <c r="M3735" t="n">
        <v>0.2102191873763594</v>
      </c>
      <c r="N3735" t="n">
        <v>0.03017032765292673</v>
      </c>
      <c r="O3735" t="n">
        <v>-0.001778223816270322</v>
      </c>
      <c r="P3735" t="n">
        <v>0.3577782620137028</v>
      </c>
      <c r="Q3735" t="n">
        <v>0.03606187261954499</v>
      </c>
      <c r="R3735" t="n">
        <v>-0.002377736558856018</v>
      </c>
    </row>
    <row r="3736">
      <c r="F3736" t="n">
        <v>0.06114899394206476</v>
      </c>
      <c r="G3736" t="n">
        <v>0.03132888792462354</v>
      </c>
      <c r="H3736" t="n">
        <v>-0.001968057485484125</v>
      </c>
      <c r="J3736" t="n">
        <v>0.07895937979244862</v>
      </c>
      <c r="K3736" t="n">
        <v>0.02839407037660375</v>
      </c>
      <c r="L3736" t="n">
        <v>-0.002857312241400492</v>
      </c>
      <c r="M3736" t="n">
        <v>0.2101939857226157</v>
      </c>
      <c r="N3736" t="n">
        <v>0.03017859349611931</v>
      </c>
      <c r="O3736" t="n">
        <v>-0.001778441953439012</v>
      </c>
      <c r="P3736" t="n">
        <v>0.3578604832794774</v>
      </c>
      <c r="Q3736" t="n">
        <v>0.03607175258464623</v>
      </c>
      <c r="R3736" t="n">
        <v>-0.002374890688754658</v>
      </c>
    </row>
    <row r="3737">
      <c r="F3737" t="n">
        <v>0.06111585566050363</v>
      </c>
      <c r="G3737" t="n">
        <v>0.03133746883065602</v>
      </c>
      <c r="H3737" t="n">
        <v>-0.001967073850195499</v>
      </c>
      <c r="J3737" t="n">
        <v>0.07893816611720038</v>
      </c>
      <c r="K3737" t="n">
        <v>0.02840184744326401</v>
      </c>
      <c r="L3737" t="n">
        <v>-0.002857883532461454</v>
      </c>
      <c r="M3737" t="n">
        <v>0.2105291644615442</v>
      </c>
      <c r="N3737" t="n">
        <v>0.03018685933931189</v>
      </c>
      <c r="O3737" t="n">
        <v>-0.001777375421532902</v>
      </c>
      <c r="P3737" t="n">
        <v>0.3583682633426886</v>
      </c>
      <c r="Q3737" t="n">
        <v>0.03608163254974748</v>
      </c>
      <c r="R3737" t="n">
        <v>-0.002375603512373094</v>
      </c>
    </row>
    <row r="3738">
      <c r="F3738" t="n">
        <v>0.06117912365032419</v>
      </c>
      <c r="G3738" t="n">
        <v>0.03134604973668851</v>
      </c>
      <c r="H3738" t="n">
        <v>-0.001969041120772752</v>
      </c>
      <c r="J3738" t="n">
        <v>0.07892983622145401</v>
      </c>
      <c r="K3738" t="n">
        <v>0.02840962450992426</v>
      </c>
      <c r="L3738" t="n">
        <v>-0.002856169659278569</v>
      </c>
      <c r="M3738" t="n">
        <v>0.2103237664858311</v>
      </c>
      <c r="N3738" t="n">
        <v>0.03019512518250447</v>
      </c>
      <c r="O3738" t="n">
        <v>-0.001778264198121327</v>
      </c>
      <c r="P3738" t="n">
        <v>0.3583897010004868</v>
      </c>
      <c r="Q3738" t="n">
        <v>0.03609151251484873</v>
      </c>
      <c r="R3738" t="n">
        <v>-0.002377504375355589</v>
      </c>
    </row>
    <row r="3739">
      <c r="F3739" t="n">
        <v>0.06115474740395704</v>
      </c>
      <c r="G3739" t="n">
        <v>0.031354630642721</v>
      </c>
      <c r="H3739" t="n">
        <v>-0.0019678607584264</v>
      </c>
      <c r="J3739" t="n">
        <v>0.07892150447622127</v>
      </c>
      <c r="K3739" t="n">
        <v>0.02841740157658452</v>
      </c>
      <c r="L3739" t="n">
        <v>-0.002857663691035385</v>
      </c>
      <c r="M3739" t="n">
        <v>0.2102985563987971</v>
      </c>
      <c r="N3739" t="n">
        <v>0.03020339102569706</v>
      </c>
      <c r="O3739" t="n">
        <v>-0.001778264198121327</v>
      </c>
      <c r="P3739" t="n">
        <v>0.3585327303822194</v>
      </c>
      <c r="Q3739" t="n">
        <v>0.03610139247994997</v>
      </c>
      <c r="R3739" t="n">
        <v>-0.002376553943864341</v>
      </c>
    </row>
    <row r="3740">
      <c r="F3740" t="n">
        <v>0.06119172281860477</v>
      </c>
      <c r="G3740" t="n">
        <v>0.03136321154875349</v>
      </c>
      <c r="H3740" t="n">
        <v>-0.001967034862805201</v>
      </c>
      <c r="J3740" t="n">
        <v>0.07895183323454831</v>
      </c>
      <c r="K3740" t="n">
        <v>0.02842517864324478</v>
      </c>
      <c r="L3740" t="n">
        <v>-0.00285480831164786</v>
      </c>
      <c r="M3740" t="n">
        <v>0.2107418844577538</v>
      </c>
      <c r="N3740" t="n">
        <v>0.03021165686888964</v>
      </c>
      <c r="O3740" t="n">
        <v>-0.001779016766838955</v>
      </c>
      <c r="P3740" t="n">
        <v>0.3577029518158417</v>
      </c>
      <c r="Q3740" t="n">
        <v>0.03611127244505121</v>
      </c>
      <c r="R3740" t="n">
        <v>-0.002374892445006065</v>
      </c>
    </row>
    <row r="3741">
      <c r="F3741" t="n">
        <v>0.06112351902860264</v>
      </c>
      <c r="G3741" t="n">
        <v>0.03137179245478599</v>
      </c>
      <c r="H3741" t="n">
        <v>-0.001968214729762797</v>
      </c>
      <c r="J3741" t="n">
        <v>0.07891772334520862</v>
      </c>
      <c r="K3741" t="n">
        <v>0.02843295570990503</v>
      </c>
      <c r="L3741" t="n">
        <v>-0.002855093849586612</v>
      </c>
      <c r="M3741" t="n">
        <v>0.2104643793819306</v>
      </c>
      <c r="N3741" t="n">
        <v>0.03021992271208222</v>
      </c>
      <c r="O3741" t="n">
        <v>-0.001779372321304198</v>
      </c>
      <c r="P3741" t="n">
        <v>0.3580891646497006</v>
      </c>
      <c r="Q3741" t="n">
        <v>0.03612115241015246</v>
      </c>
      <c r="R3741" t="n">
        <v>-0.002374417466517064</v>
      </c>
    </row>
    <row r="3742">
      <c r="F3742" t="n">
        <v>0.06114296322415842</v>
      </c>
      <c r="G3742" t="n">
        <v>0.03138037336081848</v>
      </c>
      <c r="H3742" t="n">
        <v>-0.001965854995847606</v>
      </c>
      <c r="J3742" t="n">
        <v>0.07887072142652014</v>
      </c>
      <c r="K3742" t="n">
        <v>0.02844073277656529</v>
      </c>
      <c r="L3742" t="n">
        <v>-0.002857378153096632</v>
      </c>
      <c r="M3742" t="n">
        <v>0.210619381528843</v>
      </c>
      <c r="N3742" t="n">
        <v>0.0302281885552748</v>
      </c>
      <c r="O3742" t="n">
        <v>-0.001777950103443229</v>
      </c>
      <c r="P3742" t="n">
        <v>0.3581105679298968</v>
      </c>
      <c r="Q3742" t="n">
        <v>0.0361310323752537</v>
      </c>
      <c r="R3742" t="n">
        <v>-0.002377267337451071</v>
      </c>
    </row>
    <row r="3743">
      <c r="F3743" t="n">
        <v>0.06118870350942322</v>
      </c>
      <c r="G3743" t="n">
        <v>0.03138895426685097</v>
      </c>
      <c r="H3743" t="n">
        <v>-0.001966641573819336</v>
      </c>
      <c r="J3743" t="n">
        <v>0.07893971427377587</v>
      </c>
      <c r="K3743" t="n">
        <v>0.02844850984322556</v>
      </c>
      <c r="L3743" t="n">
        <v>-0.00285709261515788</v>
      </c>
      <c r="M3743" t="n">
        <v>0.2107022998886283</v>
      </c>
      <c r="N3743" t="n">
        <v>0.03023645439846738</v>
      </c>
      <c r="O3743" t="n">
        <v>-0.001777772326210608</v>
      </c>
      <c r="P3743" t="n">
        <v>0.3579495444823351</v>
      </c>
      <c r="Q3743" t="n">
        <v>0.03614091234035495</v>
      </c>
      <c r="R3743" t="n">
        <v>-0.002373227531579869</v>
      </c>
    </row>
    <row r="3744">
      <c r="F3744" t="n">
        <v>0.06119061706152226</v>
      </c>
      <c r="G3744" t="n">
        <v>0.03139753517288345</v>
      </c>
      <c r="H3744" t="n">
        <v>-0.001964636437396671</v>
      </c>
      <c r="J3744" t="n">
        <v>0.07895715364919266</v>
      </c>
      <c r="K3744" t="n">
        <v>0.02845628690988581</v>
      </c>
      <c r="L3744" t="n">
        <v>-0.002852870677152278</v>
      </c>
      <c r="M3744" t="n">
        <v>0.210749174047083</v>
      </c>
      <c r="N3744" t="n">
        <v>0.03024472024165997</v>
      </c>
      <c r="O3744" t="n">
        <v>-0.001778525991558727</v>
      </c>
      <c r="P3744" t="n">
        <v>0.3582749768600197</v>
      </c>
      <c r="Q3744" t="n">
        <v>0.0361507923054562</v>
      </c>
      <c r="R3744" t="n">
        <v>-0.002372752791125462</v>
      </c>
    </row>
    <row r="3745">
      <c r="F3745" t="n">
        <v>0.06112240373530196</v>
      </c>
      <c r="G3745" t="n">
        <v>0.03140611607891595</v>
      </c>
      <c r="H3745" t="n">
        <v>-0.001966798618568393</v>
      </c>
      <c r="J3745" t="n">
        <v>0.07891014436928832</v>
      </c>
      <c r="K3745" t="n">
        <v>0.02846406397654607</v>
      </c>
      <c r="L3745" t="n">
        <v>-0.002856581264326162</v>
      </c>
      <c r="M3745" t="n">
        <v>0.2106879064331255</v>
      </c>
      <c r="N3745" t="n">
        <v>0.03025298608485255</v>
      </c>
      <c r="O3745" t="n">
        <v>-0.001777459196002459</v>
      </c>
      <c r="P3745" t="n">
        <v>0.3578706885239458</v>
      </c>
      <c r="Q3745" t="n">
        <v>0.03616067227055744</v>
      </c>
      <c r="R3745" t="n">
        <v>-0.002373939642261479</v>
      </c>
    </row>
    <row r="3746">
      <c r="F3746" t="n">
        <v>0.06111554819882435</v>
      </c>
      <c r="G3746" t="n">
        <v>0.03141469698494844</v>
      </c>
      <c r="H3746" t="n">
        <v>-0.001964636437396671</v>
      </c>
      <c r="J3746" t="n">
        <v>0.07903070285626994</v>
      </c>
      <c r="K3746" t="n">
        <v>0.02847184104320633</v>
      </c>
      <c r="L3746" t="n">
        <v>-0.002856295834543556</v>
      </c>
      <c r="M3746" t="n">
        <v>0.210338246092935</v>
      </c>
      <c r="N3746" t="n">
        <v>0.03026125192804513</v>
      </c>
      <c r="O3746" t="n">
        <v>-0.001777992593780593</v>
      </c>
      <c r="P3746" t="n">
        <v>0.3583785678467897</v>
      </c>
      <c r="Q3746" t="n">
        <v>0.03617055223565869</v>
      </c>
      <c r="R3746" t="n">
        <v>-0.002373939642261479</v>
      </c>
    </row>
    <row r="3747">
      <c r="F3747" t="n">
        <v>0.06116128832399795</v>
      </c>
      <c r="G3747" t="n">
        <v>0.03142327789098093</v>
      </c>
      <c r="H3747" t="n">
        <v>-0.001967191742417797</v>
      </c>
      <c r="J3747" t="n">
        <v>0.07893212779922899</v>
      </c>
      <c r="K3747" t="n">
        <v>0.02847961810986659</v>
      </c>
      <c r="L3747" t="n">
        <v>-0.002854012396282704</v>
      </c>
      <c r="M3747" t="n">
        <v>0.2103490549309002</v>
      </c>
      <c r="N3747" t="n">
        <v>0.03026951777123772</v>
      </c>
      <c r="O3747" t="n">
        <v>-0.001777103597483703</v>
      </c>
      <c r="P3747" t="n">
        <v>0.3583999506419699</v>
      </c>
      <c r="Q3747" t="n">
        <v>0.03618043220075993</v>
      </c>
      <c r="R3747" t="n">
        <v>-0.002376075974306309</v>
      </c>
    </row>
    <row r="3748">
      <c r="F3748" t="n">
        <v>0.06111059990254267</v>
      </c>
      <c r="G3748" t="n">
        <v>0.03143185879701342</v>
      </c>
      <c r="H3748" t="n">
        <v>-0.00196518649034738</v>
      </c>
      <c r="J3748" t="n">
        <v>0.07889799997904771</v>
      </c>
      <c r="K3748" t="n">
        <v>0.02848739517652685</v>
      </c>
      <c r="L3748" t="n">
        <v>-0.00285292531425487</v>
      </c>
      <c r="M3748" t="n">
        <v>0.2104319621366474</v>
      </c>
      <c r="N3748" t="n">
        <v>0.0302777836144303</v>
      </c>
      <c r="O3748" t="n">
        <v>-0.001778213976565097</v>
      </c>
      <c r="P3748" t="n">
        <v>0.3582388746400579</v>
      </c>
      <c r="Q3748" t="n">
        <v>0.03619031216586117</v>
      </c>
      <c r="R3748" t="n">
        <v>-0.002374880732164826</v>
      </c>
    </row>
    <row r="3749">
      <c r="F3749" t="n">
        <v>0.06116510666337882</v>
      </c>
      <c r="G3749" t="n">
        <v>0.03144043970304591</v>
      </c>
      <c r="H3749" t="n">
        <v>-0.00196518649034738</v>
      </c>
      <c r="J3749" t="n">
        <v>0.07897989238745008</v>
      </c>
      <c r="K3749" t="n">
        <v>0.02849517224318711</v>
      </c>
      <c r="L3749" t="n">
        <v>-0.002855778524890188</v>
      </c>
      <c r="M3749" t="n">
        <v>0.2105148712213906</v>
      </c>
      <c r="N3749" t="n">
        <v>0.03028604945762289</v>
      </c>
      <c r="O3749" t="n">
        <v>-0.001779636547746349</v>
      </c>
      <c r="P3749" t="n">
        <v>0.3586251599186443</v>
      </c>
      <c r="Q3749" t="n">
        <v>0.03620019213096243</v>
      </c>
      <c r="R3749" t="n">
        <v>-0.002372982725585674</v>
      </c>
    </row>
    <row r="3750">
      <c r="F3750" t="n">
        <v>0.06112318106153802</v>
      </c>
      <c r="G3750" t="n">
        <v>0.0314490206090784</v>
      </c>
      <c r="H3750" t="n">
        <v>-0.001965579449053708</v>
      </c>
      <c r="J3750" t="n">
        <v>0.07888130134280953</v>
      </c>
      <c r="K3750" t="n">
        <v>0.02850294930984736</v>
      </c>
      <c r="L3750" t="n">
        <v>-0.002854637240636061</v>
      </c>
      <c r="M3750" t="n">
        <v>0.2105256770487485</v>
      </c>
      <c r="N3750" t="n">
        <v>0.03029431530081547</v>
      </c>
      <c r="O3750" t="n">
        <v>-0.001778925262155723</v>
      </c>
      <c r="P3750" t="n">
        <v>0.3587073550600043</v>
      </c>
      <c r="Q3750" t="n">
        <v>0.03621007209606367</v>
      </c>
      <c r="R3750" t="n">
        <v>-0.002373219976408068</v>
      </c>
    </row>
    <row r="3751">
      <c r="F3751" t="n">
        <v>0.06115138798598505</v>
      </c>
      <c r="G3751" t="n">
        <v>0.03145760151511089</v>
      </c>
      <c r="H3751" t="n">
        <v>-0.001964949768387756</v>
      </c>
      <c r="J3751" t="n">
        <v>0.07904055113320553</v>
      </c>
      <c r="K3751" t="n">
        <v>0.02851072637650762</v>
      </c>
      <c r="L3751" t="n">
        <v>-0.002854922561699593</v>
      </c>
      <c r="M3751" t="n">
        <v>0.2105004267837632</v>
      </c>
      <c r="N3751" t="n">
        <v>0.03030258114400805</v>
      </c>
      <c r="O3751" t="n">
        <v>-0.001778213976565097</v>
      </c>
      <c r="P3751" t="n">
        <v>0.358120482746995</v>
      </c>
      <c r="Q3751" t="n">
        <v>0.03621995206116491</v>
      </c>
      <c r="R3751" t="n">
        <v>-0.002372508223940886</v>
      </c>
    </row>
    <row r="3752">
      <c r="F3752" t="n">
        <v>0.06123219782264869</v>
      </c>
      <c r="G3752" t="n">
        <v>0.03146618242114339</v>
      </c>
      <c r="H3752" t="n">
        <v>-0.001963771387717059</v>
      </c>
      <c r="J3752" t="n">
        <v>0.0789806314843723</v>
      </c>
      <c r="K3752" t="n">
        <v>0.02851850344316788</v>
      </c>
      <c r="L3752" t="n">
        <v>-0.002850976983042089</v>
      </c>
      <c r="M3752" t="n">
        <v>0.2109078286524307</v>
      </c>
      <c r="N3752" t="n">
        <v>0.03031084698720063</v>
      </c>
      <c r="O3752" t="n">
        <v>-0.001778080784274362</v>
      </c>
      <c r="P3752" t="n">
        <v>0.3586892629676581</v>
      </c>
      <c r="Q3752" t="n">
        <v>0.03622983202626615</v>
      </c>
      <c r="R3752" t="n">
        <v>-0.002370836053400346</v>
      </c>
    </row>
    <row r="3753">
      <c r="F3753" t="n">
        <v>0.0611464318660509</v>
      </c>
      <c r="G3753" t="n">
        <v>0.03147476332717587</v>
      </c>
      <c r="H3753" t="n">
        <v>-0.001965538958723105</v>
      </c>
      <c r="J3753" t="n">
        <v>0.07890781299941836</v>
      </c>
      <c r="K3753" t="n">
        <v>0.02852628050982814</v>
      </c>
      <c r="L3753" t="n">
        <v>-0.002853543889089245</v>
      </c>
      <c r="M3753" t="n">
        <v>0.2107744147149238</v>
      </c>
      <c r="N3753" t="n">
        <v>0.03031911283039321</v>
      </c>
      <c r="O3753" t="n">
        <v>-0.00177932568980446</v>
      </c>
      <c r="P3753" t="n">
        <v>0.3584673059621188</v>
      </c>
      <c r="Q3753" t="n">
        <v>0.03623971199136741</v>
      </c>
      <c r="R3753" t="n">
        <v>-0.002372258839589624</v>
      </c>
    </row>
    <row r="3754">
      <c r="F3754" t="n">
        <v>0.06122724334080189</v>
      </c>
      <c r="G3754" t="n">
        <v>0.03148334423320837</v>
      </c>
      <c r="H3754" t="n">
        <v>-0.001963574990938609</v>
      </c>
      <c r="J3754" t="n">
        <v>0.0789123510153255</v>
      </c>
      <c r="K3754" t="n">
        <v>0.0285340575764884</v>
      </c>
      <c r="L3754" t="n">
        <v>-0.002852688253740193</v>
      </c>
      <c r="M3754" t="n">
        <v>0.2105688759201338</v>
      </c>
      <c r="N3754" t="n">
        <v>0.0303273786735858</v>
      </c>
      <c r="O3754" t="n">
        <v>-0.001777902940627206</v>
      </c>
      <c r="P3754" t="n">
        <v>0.3581844958919849</v>
      </c>
      <c r="Q3754" t="n">
        <v>0.03624959195646865</v>
      </c>
      <c r="R3754" t="n">
        <v>-0.00237249597062117</v>
      </c>
    </row>
    <row r="3755">
      <c r="F3755" t="n">
        <v>0.06116777478462057</v>
      </c>
      <c r="G3755" t="n">
        <v>0.03149192513924085</v>
      </c>
      <c r="H3755" t="n">
        <v>-0.001963574990938609</v>
      </c>
      <c r="J3755" t="n">
        <v>0.0788910995610569</v>
      </c>
      <c r="K3755" t="n">
        <v>0.02854183464314866</v>
      </c>
      <c r="L3755" t="n">
        <v>-0.002853258677306228</v>
      </c>
      <c r="M3755" t="n">
        <v>0.2109402492004765</v>
      </c>
      <c r="N3755" t="n">
        <v>0.03033564451677838</v>
      </c>
      <c r="O3755" t="n">
        <v>-0.001780037064393088</v>
      </c>
      <c r="P3755" t="n">
        <v>0.3585708193507063</v>
      </c>
      <c r="Q3755" t="n">
        <v>0.03625947192156989</v>
      </c>
      <c r="R3755" t="n">
        <v>-0.002371784577526531</v>
      </c>
    </row>
    <row r="3756">
      <c r="F3756" t="n">
        <v>0.06118721347323795</v>
      </c>
      <c r="G3756" t="n">
        <v>0.03150050604527335</v>
      </c>
      <c r="H3756" t="n">
        <v>-0.001962945692689359</v>
      </c>
      <c r="J3756" t="n">
        <v>0.07898589784963995</v>
      </c>
      <c r="K3756" t="n">
        <v>0.02854961170980891</v>
      </c>
      <c r="L3756" t="n">
        <v>-0.002851874731349753</v>
      </c>
      <c r="M3756" t="n">
        <v>0.2104822835617244</v>
      </c>
      <c r="N3756" t="n">
        <v>0.03034391035997096</v>
      </c>
      <c r="O3756" t="n">
        <v>-0.00178043873587168</v>
      </c>
      <c r="P3756" t="n">
        <v>0.3587746583821196</v>
      </c>
      <c r="Q3756" t="n">
        <v>0.03626935188667114</v>
      </c>
      <c r="R3756" t="n">
        <v>-0.002372004648188543</v>
      </c>
    </row>
    <row r="3757">
      <c r="F3757" t="n">
        <v>0.06122418821776227</v>
      </c>
      <c r="G3757" t="n">
        <v>0.03150908695130584</v>
      </c>
      <c r="H3757" t="n">
        <v>-0.001963142006890048</v>
      </c>
      <c r="J3757" t="n">
        <v>0.0789646449797146</v>
      </c>
      <c r="K3757" t="n">
        <v>0.02855738877646917</v>
      </c>
      <c r="L3757" t="n">
        <v>-0.002850449221636992</v>
      </c>
      <c r="M3757" t="n">
        <v>0.2108176101772521</v>
      </c>
      <c r="N3757" t="n">
        <v>0.03035217620316354</v>
      </c>
      <c r="O3757" t="n">
        <v>-0.00178043873587168</v>
      </c>
      <c r="P3757" t="n">
        <v>0.3582484606672344</v>
      </c>
      <c r="Q3757" t="n">
        <v>0.03627923185177238</v>
      </c>
      <c r="R3757" t="n">
        <v>-0.002371056604764007</v>
      </c>
    </row>
    <row r="3758">
      <c r="F3758" t="n">
        <v>0.06113840837215878</v>
      </c>
      <c r="G3758" t="n">
        <v>0.03151766785733832</v>
      </c>
      <c r="H3758" t="n">
        <v>-0.00196471252049556</v>
      </c>
      <c r="J3758" t="n">
        <v>0.0789175981040179</v>
      </c>
      <c r="K3758" t="n">
        <v>0.02856516584312943</v>
      </c>
      <c r="L3758" t="n">
        <v>-0.00285016411969444</v>
      </c>
      <c r="M3758" t="n">
        <v>0.210648096917996</v>
      </c>
      <c r="N3758" t="n">
        <v>0.03036044204635613</v>
      </c>
      <c r="O3758" t="n">
        <v>-0.001778660075795884</v>
      </c>
      <c r="P3758" t="n">
        <v>0.3583306106567333</v>
      </c>
      <c r="Q3758" t="n">
        <v>0.03628911181687363</v>
      </c>
      <c r="R3758" t="n">
        <v>-0.002370819593907873</v>
      </c>
    </row>
    <row r="3759">
      <c r="F3759" t="n">
        <v>0.06115784504915514</v>
      </c>
      <c r="G3759" t="n">
        <v>0.03152624876337082</v>
      </c>
      <c r="H3759" t="n">
        <v>-0.001963142006890048</v>
      </c>
      <c r="J3759" t="n">
        <v>0.07907688397739805</v>
      </c>
      <c r="K3759" t="n">
        <v>0.02857294290978969</v>
      </c>
      <c r="L3759" t="n">
        <v>-0.00285077041088261</v>
      </c>
      <c r="M3759" t="n">
        <v>0.2104785704330925</v>
      </c>
      <c r="N3759" t="n">
        <v>0.03036870788954871</v>
      </c>
      <c r="O3759" t="n">
        <v>-0.001778837941803464</v>
      </c>
      <c r="P3759" t="n">
        <v>0.3581693944313205</v>
      </c>
      <c r="Q3759" t="n">
        <v>0.03629899178197488</v>
      </c>
      <c r="R3759" t="n">
        <v>-0.002369871550483338</v>
      </c>
    </row>
    <row r="3760">
      <c r="F3760" t="n">
        <v>0.06114220722347267</v>
      </c>
      <c r="G3760" t="n">
        <v>0.0315348296694033</v>
      </c>
      <c r="H3760" t="n">
        <v>-0.001962708663371189</v>
      </c>
      <c r="J3760" t="n">
        <v>0.07900404216240854</v>
      </c>
      <c r="K3760" t="n">
        <v>0.02858071997644995</v>
      </c>
      <c r="L3760" t="n">
        <v>-0.002852480360144361</v>
      </c>
      <c r="M3760" t="n">
        <v>0.2106336009675678</v>
      </c>
      <c r="N3760" t="n">
        <v>0.03037697373274129</v>
      </c>
      <c r="O3760" t="n">
        <v>-0.001777995343858152</v>
      </c>
      <c r="P3760" t="n">
        <v>0.3582515336756114</v>
      </c>
      <c r="Q3760" t="n">
        <v>0.03630887174707612</v>
      </c>
      <c r="R3760" t="n">
        <v>-0.002367955415116002</v>
      </c>
    </row>
    <row r="3761">
      <c r="F3761" t="n">
        <v>0.06121425590777396</v>
      </c>
      <c r="G3761" t="n">
        <v>0.0315434105754358</v>
      </c>
      <c r="H3761" t="n">
        <v>-0.001961335042031098</v>
      </c>
      <c r="J3761" t="n">
        <v>0.07907306084735076</v>
      </c>
      <c r="K3761" t="n">
        <v>0.02858849704311021</v>
      </c>
      <c r="L3761" t="n">
        <v>-0.00284963044470811</v>
      </c>
      <c r="M3761" t="n">
        <v>0.2108247021248403</v>
      </c>
      <c r="N3761" t="n">
        <v>0.03038523957593387</v>
      </c>
      <c r="O3761" t="n">
        <v>-0.001778706897772653</v>
      </c>
      <c r="P3761" t="n">
        <v>0.3588204360987205</v>
      </c>
      <c r="Q3761" t="n">
        <v>0.03631875171217737</v>
      </c>
      <c r="R3761" t="n">
        <v>-0.002371271879282831</v>
      </c>
    </row>
    <row r="3762">
      <c r="F3762" t="n">
        <v>0.06120738586734194</v>
      </c>
      <c r="G3762" t="n">
        <v>0.03155199148146829</v>
      </c>
      <c r="H3762" t="n">
        <v>-0.001963689821471255</v>
      </c>
      <c r="J3762" t="n">
        <v>0.07897441638856077</v>
      </c>
      <c r="K3762" t="n">
        <v>0.02859627410977046</v>
      </c>
      <c r="L3762" t="n">
        <v>-0.00285077041088261</v>
      </c>
      <c r="M3762" t="n">
        <v>0.2108715495572053</v>
      </c>
      <c r="N3762" t="n">
        <v>0.03039350541912646</v>
      </c>
      <c r="O3762" t="n">
        <v>-0.001779240563208528</v>
      </c>
      <c r="P3762" t="n">
        <v>0.35884174248801</v>
      </c>
      <c r="Q3762" t="n">
        <v>0.03632863167727861</v>
      </c>
      <c r="R3762" t="n">
        <v>-0.002367718524818372</v>
      </c>
    </row>
    <row r="3763">
      <c r="F3763" t="n">
        <v>0.06120928383865112</v>
      </c>
      <c r="G3763" t="n">
        <v>0.03156057238750078</v>
      </c>
      <c r="H3763" t="n">
        <v>-0.001962316200131163</v>
      </c>
      <c r="J3763" t="n">
        <v>0.07891445743087978</v>
      </c>
      <c r="K3763" t="n">
        <v>0.02860405117643072</v>
      </c>
      <c r="L3763" t="n">
        <v>-0.002852480360144361</v>
      </c>
      <c r="M3763" t="n">
        <v>0.2110265964839801</v>
      </c>
      <c r="N3763" t="n">
        <v>0.03040177126231904</v>
      </c>
      <c r="O3763" t="n">
        <v>-0.001780533888419363</v>
      </c>
      <c r="P3763" t="n">
        <v>0.3590455928847494</v>
      </c>
      <c r="Q3763" t="n">
        <v>0.03633851164237985</v>
      </c>
      <c r="R3763" t="n">
        <v>-0.002369613647199417</v>
      </c>
    </row>
    <row r="3764">
      <c r="F3764" t="n">
        <v>0.06114102601098328</v>
      </c>
      <c r="G3764" t="n">
        <v>0.03156915329353327</v>
      </c>
      <c r="H3764" t="n">
        <v>-0.001962863408781215</v>
      </c>
      <c r="J3764" t="n">
        <v>0.07903506987751323</v>
      </c>
      <c r="K3764" t="n">
        <v>0.02861182824309098</v>
      </c>
      <c r="L3764" t="n">
        <v>-0.002850230280191217</v>
      </c>
      <c r="M3764" t="n">
        <v>0.2105684991950047</v>
      </c>
      <c r="N3764" t="n">
        <v>0.03041003710551162</v>
      </c>
      <c r="O3764" t="n">
        <v>-0.001780000155239381</v>
      </c>
      <c r="P3764" t="n">
        <v>0.3590060429845406</v>
      </c>
      <c r="Q3764" t="n">
        <v>0.0363483916074811</v>
      </c>
      <c r="R3764" t="n">
        <v>-0.00236840388317467</v>
      </c>
    </row>
    <row r="3765">
      <c r="F3765" t="n">
        <v>0.06115169044330419</v>
      </c>
      <c r="G3765" t="n">
        <v>0.03157773419956576</v>
      </c>
      <c r="H3765" t="n">
        <v>-0.001962863408781215</v>
      </c>
      <c r="J3765" t="n">
        <v>0.07893640993447155</v>
      </c>
      <c r="K3765" t="n">
        <v>0.02861960530975124</v>
      </c>
      <c r="L3765" t="n">
        <v>-0.002851654683129843</v>
      </c>
      <c r="M3765" t="n">
        <v>0.2106514026733997</v>
      </c>
      <c r="N3765" t="n">
        <v>0.03041830294870421</v>
      </c>
      <c r="O3765" t="n">
        <v>-0.001778932688879417</v>
      </c>
      <c r="P3765" t="n">
        <v>0.3582362348458182</v>
      </c>
      <c r="Q3765" t="n">
        <v>0.03635827157258235</v>
      </c>
      <c r="R3765" t="n">
        <v>-0.002367456805744629</v>
      </c>
    </row>
    <row r="3766">
      <c r="F3766" t="n">
        <v>0.06125882176284177</v>
      </c>
      <c r="G3766" t="n">
        <v>0.03158631510559826</v>
      </c>
      <c r="H3766" t="n">
        <v>-0.001962667259744663</v>
      </c>
      <c r="J3766" t="n">
        <v>0.07895383509350472</v>
      </c>
      <c r="K3766" t="n">
        <v>0.0286273823764115</v>
      </c>
      <c r="L3766" t="n">
        <v>-0.002847381474313964</v>
      </c>
      <c r="M3766" t="n">
        <v>0.211022866612927</v>
      </c>
      <c r="N3766" t="n">
        <v>0.03042656879189679</v>
      </c>
      <c r="O3766" t="n">
        <v>-0.001778398955699436</v>
      </c>
      <c r="P3766" t="n">
        <v>0.3583792086893912</v>
      </c>
      <c r="Q3766" t="n">
        <v>0.03636815153768359</v>
      </c>
      <c r="R3766" t="n">
        <v>-0.002367220036387119</v>
      </c>
    </row>
    <row r="3767">
      <c r="F3767" t="n">
        <v>0.06117301806787576</v>
      </c>
      <c r="G3767" t="n">
        <v>0.03159489601163074</v>
      </c>
      <c r="H3767" t="n">
        <v>-0.001961882663598453</v>
      </c>
      <c r="J3767" t="n">
        <v>0.0789841599316642</v>
      </c>
      <c r="K3767" t="n">
        <v>0.02863515944307176</v>
      </c>
      <c r="L3767" t="n">
        <v>-0.002847381474313964</v>
      </c>
      <c r="M3767" t="n">
        <v>0.2107450734404354</v>
      </c>
      <c r="N3767" t="n">
        <v>0.03043483463508937</v>
      </c>
      <c r="O3767" t="n">
        <v>-0.001778221044639442</v>
      </c>
      <c r="P3767" t="n">
        <v>0.3584004690621803</v>
      </c>
      <c r="Q3767" t="n">
        <v>0.03637803150278483</v>
      </c>
      <c r="R3767" t="n">
        <v>-0.00236816711381716</v>
      </c>
    </row>
    <row r="3768">
      <c r="F3768" t="n">
        <v>0.06113983059430333</v>
      </c>
      <c r="G3768" t="n">
        <v>0.03160347691766324</v>
      </c>
      <c r="H3768" t="n">
        <v>-0.001961840903081726</v>
      </c>
      <c r="J3768" t="n">
        <v>0.07909188659937631</v>
      </c>
      <c r="K3768" t="n">
        <v>0.02864293650973202</v>
      </c>
      <c r="L3768" t="n">
        <v>-0.002848545070643205</v>
      </c>
      <c r="M3768" t="n">
        <v>0.2108640523517148</v>
      </c>
      <c r="N3768" t="n">
        <v>0.03044310047828196</v>
      </c>
      <c r="O3768" t="n">
        <v>-0.001779159580113454</v>
      </c>
      <c r="P3768" t="n">
        <v>0.3583608636350122</v>
      </c>
      <c r="Q3768" t="n">
        <v>0.03638791146788608</v>
      </c>
      <c r="R3768" t="n">
        <v>-0.002366243724426608</v>
      </c>
    </row>
    <row r="3769">
      <c r="F3769" t="n">
        <v>0.06113295178357755</v>
      </c>
      <c r="G3769" t="n">
        <v>0.03161205782369572</v>
      </c>
      <c r="H3769" t="n">
        <v>-0.001960076305027785</v>
      </c>
      <c r="J3769" t="n">
        <v>0.07899320979824252</v>
      </c>
      <c r="K3769" t="n">
        <v>0.02865071357639227</v>
      </c>
      <c r="L3769" t="n">
        <v>-0.002847121225261498</v>
      </c>
      <c r="M3769" t="n">
        <v>0.2106583778115256</v>
      </c>
      <c r="N3769" t="n">
        <v>0.03045136632147454</v>
      </c>
      <c r="O3769" t="n">
        <v>-0.001779693381367614</v>
      </c>
      <c r="P3769" t="n">
        <v>0.3584429736998372</v>
      </c>
      <c r="Q3769" t="n">
        <v>0.03639779143298733</v>
      </c>
      <c r="R3769" t="n">
        <v>-0.002367900260687333</v>
      </c>
    </row>
    <row r="3770">
      <c r="F3770" t="n">
        <v>0.06119623589791823</v>
      </c>
      <c r="G3770" t="n">
        <v>0.03162063872972821</v>
      </c>
      <c r="H3770" t="n">
        <v>-0.00196046843792866</v>
      </c>
      <c r="J3770" t="n">
        <v>0.0789977333336435</v>
      </c>
      <c r="K3770" t="n">
        <v>0.02865849064305253</v>
      </c>
      <c r="L3770" t="n">
        <v>-0.002848260301566864</v>
      </c>
      <c r="M3770" t="n">
        <v>0.2105609103113182</v>
      </c>
      <c r="N3770" t="n">
        <v>0.03045963216466712</v>
      </c>
      <c r="O3770" t="n">
        <v>-0.001779871315119</v>
      </c>
      <c r="P3770" t="n">
        <v>0.3590120000961989</v>
      </c>
      <c r="Q3770" t="n">
        <v>0.03640767139808857</v>
      </c>
      <c r="R3770" t="n">
        <v>-0.002366243724426608</v>
      </c>
    </row>
    <row r="3771">
      <c r="F3771" t="n">
        <v>0.06116304416168251</v>
      </c>
      <c r="G3771" t="n">
        <v>0.03162921963576071</v>
      </c>
      <c r="H3771" t="n">
        <v>-0.001961644836631288</v>
      </c>
      <c r="J3771" t="n">
        <v>0.07904096048462929</v>
      </c>
      <c r="K3771" t="n">
        <v>0.02866626770971279</v>
      </c>
      <c r="L3771" t="n">
        <v>-0.002848545070643205</v>
      </c>
      <c r="M3771" t="n">
        <v>0.2106798851457768</v>
      </c>
      <c r="N3771" t="n">
        <v>0.0304678980078597</v>
      </c>
      <c r="O3771" t="n">
        <v>-0.001778625778859295</v>
      </c>
      <c r="P3771" t="n">
        <v>0.3586071904740077</v>
      </c>
      <c r="Q3771" t="n">
        <v>0.03641755136318982</v>
      </c>
      <c r="R3771" t="n">
        <v>-0.00236526338312921</v>
      </c>
    </row>
    <row r="3772">
      <c r="F3772" t="n">
        <v>0.06123510080096151</v>
      </c>
      <c r="G3772" t="n">
        <v>0.03163780054179319</v>
      </c>
      <c r="H3772" t="n">
        <v>-0.001959250666413509</v>
      </c>
      <c r="J3772" t="n">
        <v>0.07907128744948659</v>
      </c>
      <c r="K3772" t="n">
        <v>0.02867404477637305</v>
      </c>
      <c r="L3772" t="n">
        <v>-0.00284941667973565</v>
      </c>
      <c r="M3772" t="n">
        <v>0.2109792453927163</v>
      </c>
      <c r="N3772" t="n">
        <v>0.03047616385105229</v>
      </c>
      <c r="O3772" t="n">
        <v>-0.001779031655374611</v>
      </c>
      <c r="P3772" t="n">
        <v>0.3584458214619446</v>
      </c>
      <c r="Q3772" t="n">
        <v>0.03642743132829106</v>
      </c>
      <c r="R3772" t="n">
        <v>-0.002365736435805836</v>
      </c>
    </row>
    <row r="3773">
      <c r="F3773" t="n">
        <v>0.06119313565198851</v>
      </c>
      <c r="G3773" t="n">
        <v>0.03164638144782569</v>
      </c>
      <c r="H3773" t="n">
        <v>-0.001959250666413509</v>
      </c>
      <c r="J3773" t="n">
        <v>0.07895968867045423</v>
      </c>
      <c r="K3773" t="n">
        <v>0.02868182184303331</v>
      </c>
      <c r="L3773" t="n">
        <v>-0.002845146824571211</v>
      </c>
      <c r="M3773" t="n">
        <v>0.2108817695151166</v>
      </c>
      <c r="N3773" t="n">
        <v>0.03048442969424487</v>
      </c>
      <c r="O3773" t="n">
        <v>-0.001778675742269605</v>
      </c>
      <c r="P3773" t="n">
        <v>0.3590148869784364</v>
      </c>
      <c r="Q3773" t="n">
        <v>0.03643731129339231</v>
      </c>
      <c r="R3773" t="n">
        <v>-0.002367628646512339</v>
      </c>
    </row>
    <row r="3774">
      <c r="F3774" t="n">
        <v>0.06125642303587862</v>
      </c>
      <c r="G3774" t="n">
        <v>0.03165496235385817</v>
      </c>
      <c r="H3774" t="n">
        <v>-0.001960426569584308</v>
      </c>
      <c r="J3774" t="n">
        <v>0.07900291528869018</v>
      </c>
      <c r="K3774" t="n">
        <v>0.02868959890969357</v>
      </c>
      <c r="L3774" t="n">
        <v>-0.002848847365713725</v>
      </c>
      <c r="M3774" t="n">
        <v>0.2108203631832463</v>
      </c>
      <c r="N3774" t="n">
        <v>0.03049269553743745</v>
      </c>
      <c r="O3774" t="n">
        <v>-0.001779031655374611</v>
      </c>
      <c r="P3774" t="n">
        <v>0.3590969999318935</v>
      </c>
      <c r="Q3774" t="n">
        <v>0.03644719125849355</v>
      </c>
      <c r="R3774" t="n">
        <v>-0.002364317277775958</v>
      </c>
    </row>
    <row r="3775">
      <c r="F3775" t="n">
        <v>0.06124954062492945</v>
      </c>
      <c r="G3775" t="n">
        <v>0.03166354325989067</v>
      </c>
      <c r="H3775" t="n">
        <v>-0.001958033201337426</v>
      </c>
      <c r="J3775" t="n">
        <v>0.07912356363228736</v>
      </c>
      <c r="K3775" t="n">
        <v>0.02869737597635382</v>
      </c>
      <c r="L3775" t="n">
        <v>-0.002848562708702763</v>
      </c>
      <c r="M3775" t="n">
        <v>0.2107950296232511</v>
      </c>
      <c r="N3775" t="n">
        <v>0.03050096138063003</v>
      </c>
      <c r="O3775" t="n">
        <v>-0.001778675742269605</v>
      </c>
      <c r="P3775" t="n">
        <v>0.3593008623557268</v>
      </c>
      <c r="Q3775" t="n">
        <v>0.0364570712235948</v>
      </c>
      <c r="R3775" t="n">
        <v>-0.002364553804114271</v>
      </c>
    </row>
    <row r="3776">
      <c r="F3776" t="n">
        <v>0.06118125553476969</v>
      </c>
      <c r="G3776" t="n">
        <v>0.03167212416592316</v>
      </c>
      <c r="H3776" t="n">
        <v>-0.001958816806420502</v>
      </c>
      <c r="J3776" t="n">
        <v>0.07911518141971154</v>
      </c>
      <c r="K3776" t="n">
        <v>0.02870515304301409</v>
      </c>
      <c r="L3776" t="n">
        <v>-0.002845728475170716</v>
      </c>
      <c r="M3776" t="n">
        <v>0.2110583361002584</v>
      </c>
      <c r="N3776" t="n">
        <v>0.03050922722382261</v>
      </c>
      <c r="O3776" t="n">
        <v>-0.001780506548297986</v>
      </c>
      <c r="P3776" t="n">
        <v>0.3591394676172485</v>
      </c>
      <c r="Q3776" t="n">
        <v>0.03646695118869604</v>
      </c>
      <c r="R3776" t="n">
        <v>-0.002363806217573562</v>
      </c>
    </row>
    <row r="3777">
      <c r="F3777" t="n">
        <v>0.06121822864219323</v>
      </c>
      <c r="G3777" t="n">
        <v>0.03168070507195565</v>
      </c>
      <c r="H3777" t="n">
        <v>-0.001958033201337426</v>
      </c>
      <c r="J3777" t="n">
        <v>0.07905518046198677</v>
      </c>
      <c r="K3777" t="n">
        <v>0.02871293010967434</v>
      </c>
      <c r="L3777" t="n">
        <v>-0.002848289374708416</v>
      </c>
      <c r="M3777" t="n">
        <v>0.2107804304137563</v>
      </c>
      <c r="N3777" t="n">
        <v>0.0305174930670152</v>
      </c>
      <c r="O3777" t="n">
        <v>-0.001779616650982763</v>
      </c>
      <c r="P3777" t="n">
        <v>0.3590389343197733</v>
      </c>
      <c r="Q3777" t="n">
        <v>0.03647683115379729</v>
      </c>
      <c r="R3777" t="n">
        <v>-0.002363333409049195</v>
      </c>
    </row>
    <row r="3778">
      <c r="F3778" t="n">
        <v>0.06119379831795453</v>
      </c>
      <c r="G3778" t="n">
        <v>0.03168928597798814</v>
      </c>
      <c r="H3778" t="n">
        <v>-0.001959796312774348</v>
      </c>
      <c r="J3778" t="n">
        <v>0.0791113161703569</v>
      </c>
      <c r="K3778" t="n">
        <v>0.0287207071763346</v>
      </c>
      <c r="L3778" t="n">
        <v>-0.002844305753205328</v>
      </c>
      <c r="M3778" t="n">
        <v>0.2106829187393294</v>
      </c>
      <c r="N3778" t="n">
        <v>0.03052575891020778</v>
      </c>
      <c r="O3778" t="n">
        <v>-0.001779616650982763</v>
      </c>
      <c r="P3778" t="n">
        <v>0.3588775055060137</v>
      </c>
      <c r="Q3778" t="n">
        <v>0.03648671111889853</v>
      </c>
      <c r="R3778" t="n">
        <v>-0.002363806217573562</v>
      </c>
    </row>
    <row r="3779">
      <c r="F3779" t="n">
        <v>0.06115182165674818</v>
      </c>
      <c r="G3779" t="n">
        <v>0.03169786688402063</v>
      </c>
      <c r="H3779" t="n">
        <v>-0.001960971720398962</v>
      </c>
      <c r="J3779" t="n">
        <v>0.07905130838347819</v>
      </c>
      <c r="K3779" t="n">
        <v>0.02872848424299486</v>
      </c>
      <c r="L3779" t="n">
        <v>-0.002844027810534364</v>
      </c>
      <c r="M3779" t="n">
        <v>0.2109823199768919</v>
      </c>
      <c r="N3779" t="n">
        <v>0.03053402475340036</v>
      </c>
      <c r="O3779" t="n">
        <v>-0.001779438671519718</v>
      </c>
      <c r="P3779" t="n">
        <v>0.3588378261666865</v>
      </c>
      <c r="Q3779" t="n">
        <v>0.03649659108399977</v>
      </c>
      <c r="R3779" t="n">
        <v>-0.002365224643146664</v>
      </c>
    </row>
    <row r="3780">
      <c r="F3780" t="n">
        <v>0.0612063387143188</v>
      </c>
      <c r="G3780" t="n">
        <v>0.03170644779005312</v>
      </c>
      <c r="H3780" t="n">
        <v>-0.001958970049472588</v>
      </c>
      <c r="J3780" t="n">
        <v>0.07909453981001295</v>
      </c>
      <c r="K3780" t="n">
        <v>0.02873626130965512</v>
      </c>
      <c r="L3780" t="n">
        <v>-0.002847156554000298</v>
      </c>
      <c r="M3780" t="n">
        <v>0.2107765477533401</v>
      </c>
      <c r="N3780" t="n">
        <v>0.03054229059659294</v>
      </c>
      <c r="O3780" t="n">
        <v>-0.001779846824627744</v>
      </c>
      <c r="P3780" t="n">
        <v>0.3591634526343873</v>
      </c>
      <c r="Q3780" t="n">
        <v>0.03650647104910102</v>
      </c>
      <c r="R3780" t="n">
        <v>-0.002361872976079674</v>
      </c>
    </row>
    <row r="3781">
      <c r="F3781" t="n">
        <v>0.06120822172503203</v>
      </c>
      <c r="G3781" t="n">
        <v>0.03171502869608561</v>
      </c>
      <c r="H3781" t="n">
        <v>-0.001958186774762683</v>
      </c>
      <c r="J3781" t="n">
        <v>0.0790474307793418</v>
      </c>
      <c r="K3781" t="n">
        <v>0.02874403837631537</v>
      </c>
      <c r="L3781" t="n">
        <v>-0.00284431224175854</v>
      </c>
      <c r="M3781" t="n">
        <v>0.2110398775051531</v>
      </c>
      <c r="N3781" t="n">
        <v>0.03055055643978553</v>
      </c>
      <c r="O3781" t="n">
        <v>-0.001780558834558588</v>
      </c>
      <c r="P3781" t="n">
        <v>0.3587584386694485</v>
      </c>
      <c r="Q3781" t="n">
        <v>0.03651635101420227</v>
      </c>
      <c r="R3781" t="n">
        <v>-0.002364235794182994</v>
      </c>
    </row>
    <row r="3782">
      <c r="F3782" t="n">
        <v>0.06119255840159542</v>
      </c>
      <c r="G3782" t="n">
        <v>0.03172360960211811</v>
      </c>
      <c r="H3782" t="n">
        <v>-0.001957207681375302</v>
      </c>
      <c r="J3782" t="n">
        <v>0.07910356908836129</v>
      </c>
      <c r="K3782" t="n">
        <v>0.02875181544297564</v>
      </c>
      <c r="L3782" t="n">
        <v>-0.002845449966655244</v>
      </c>
      <c r="M3782" t="n">
        <v>0.2106897405489249</v>
      </c>
      <c r="N3782" t="n">
        <v>0.03055882228297811</v>
      </c>
      <c r="O3782" t="n">
        <v>-0.001780202829593166</v>
      </c>
      <c r="P3782" t="n">
        <v>0.3592667417762858</v>
      </c>
      <c r="Q3782" t="n">
        <v>0.03652623097930351</v>
      </c>
      <c r="R3782" t="n">
        <v>-0.002362109257890006</v>
      </c>
    </row>
    <row r="3783">
      <c r="F3783" t="n">
        <v>0.06122953132326349</v>
      </c>
      <c r="G3783" t="n">
        <v>0.03173219050815059</v>
      </c>
      <c r="H3783" t="n">
        <v>-0.001957599318730254</v>
      </c>
      <c r="J3783" t="n">
        <v>0.07915971007771143</v>
      </c>
      <c r="K3783" t="n">
        <v>0.0287595925096359</v>
      </c>
      <c r="L3783" t="n">
        <v>-0.002844881104206892</v>
      </c>
      <c r="M3783" t="n">
        <v>0.2107365487033515</v>
      </c>
      <c r="N3783" t="n">
        <v>0.03056708812617069</v>
      </c>
      <c r="O3783" t="n">
        <v>-0.001780024827110455</v>
      </c>
      <c r="P3783" t="n">
        <v>0.3592270430840657</v>
      </c>
      <c r="Q3783" t="n">
        <v>0.03653611094440476</v>
      </c>
      <c r="R3783" t="n">
        <v>-0.002361636694269342</v>
      </c>
    </row>
    <row r="3784">
      <c r="F3784" t="n">
        <v>0.061170000300827</v>
      </c>
      <c r="G3784" t="n">
        <v>0.03174077141418308</v>
      </c>
      <c r="H3784" t="n">
        <v>-0.001959318181340157</v>
      </c>
      <c r="J3784" t="n">
        <v>0.07907387248674765</v>
      </c>
      <c r="K3784" t="n">
        <v>0.02876736957629615</v>
      </c>
      <c r="L3784" t="n">
        <v>-0.002844312327481232</v>
      </c>
      <c r="M3784" t="n">
        <v>0.210711178250828</v>
      </c>
      <c r="N3784" t="n">
        <v>0.03057535396936328</v>
      </c>
      <c r="O3784" t="n">
        <v>-0.00178203636814265</v>
      </c>
      <c r="P3784" t="n">
        <v>0.3589437572850682</v>
      </c>
      <c r="Q3784" t="n">
        <v>0.036545990909506</v>
      </c>
      <c r="R3784" t="n">
        <v>-0.002362298319275214</v>
      </c>
    </row>
    <row r="3785">
      <c r="F3785" t="n">
        <v>0.06128593265376167</v>
      </c>
      <c r="G3785" t="n">
        <v>0.03174935232021557</v>
      </c>
      <c r="H3785" t="n">
        <v>-0.001956382140109378</v>
      </c>
      <c r="J3785" t="n">
        <v>0.07906547468173543</v>
      </c>
      <c r="K3785" t="n">
        <v>0.02877514664295641</v>
      </c>
      <c r="L3785" t="n">
        <v>-0.002846018232515706</v>
      </c>
      <c r="M3785" t="n">
        <v>0.2108662544000223</v>
      </c>
      <c r="N3785" t="n">
        <v>0.03058361981255586</v>
      </c>
      <c r="O3785" t="n">
        <v>-0.001780612163253026</v>
      </c>
      <c r="P3785" t="n">
        <v>0.3589649274117646</v>
      </c>
      <c r="Q3785" t="n">
        <v>0.03655587087460725</v>
      </c>
      <c r="R3785" t="n">
        <v>-0.002363479114196375</v>
      </c>
    </row>
    <row r="3786">
      <c r="F3786" t="n">
        <v>0.06119130445491706</v>
      </c>
      <c r="G3786" t="n">
        <v>0.03175793322624807</v>
      </c>
      <c r="H3786" t="n">
        <v>-0.001957556556601689</v>
      </c>
      <c r="J3786" t="n">
        <v>0.07910870820289422</v>
      </c>
      <c r="K3786" t="n">
        <v>0.02878292370961667</v>
      </c>
      <c r="L3786" t="n">
        <v>-0.002844028009975486</v>
      </c>
      <c r="M3786" t="n">
        <v>0.2109130627791516</v>
      </c>
      <c r="N3786" t="n">
        <v>0.03059188565574844</v>
      </c>
      <c r="O3786" t="n">
        <v>-0.00178025611203062</v>
      </c>
      <c r="P3786" t="n">
        <v>0.359168788001253</v>
      </c>
      <c r="Q3786" t="n">
        <v>0.0365657508397085</v>
      </c>
      <c r="R3786" t="n">
        <v>-0.00236395143216484</v>
      </c>
    </row>
    <row r="3787">
      <c r="F3787" t="n">
        <v>0.0612633719307364</v>
      </c>
      <c r="G3787" t="n">
        <v>0.03176651413228056</v>
      </c>
      <c r="H3787" t="n">
        <v>-0.001956969348355533</v>
      </c>
      <c r="J3787" t="n">
        <v>0.07908739980069902</v>
      </c>
      <c r="K3787" t="n">
        <v>0.02879070077627692</v>
      </c>
      <c r="L3787" t="n">
        <v>-0.002844028009975486</v>
      </c>
      <c r="M3787" t="n">
        <v>0.2112847022758494</v>
      </c>
      <c r="N3787" t="n">
        <v>0.03060015149894103</v>
      </c>
      <c r="O3787" t="n">
        <v>-0.001780434137641823</v>
      </c>
      <c r="P3787" t="n">
        <v>0.3592508544715487</v>
      </c>
      <c r="Q3787" t="n">
        <v>0.03657563080480974</v>
      </c>
      <c r="R3787" t="n">
        <v>-0.00236177406828998</v>
      </c>
    </row>
    <row r="3788">
      <c r="F3788" t="n">
        <v>0.06124770260159645</v>
      </c>
      <c r="G3788" t="n">
        <v>0.03177509503831305</v>
      </c>
      <c r="H3788" t="n">
        <v>-0.00195829572763027</v>
      </c>
      <c r="J3788" t="n">
        <v>0.0790402702857629</v>
      </c>
      <c r="K3788" t="n">
        <v>0.02879847784293718</v>
      </c>
      <c r="L3788" t="n">
        <v>-0.002844874425159045</v>
      </c>
      <c r="M3788" t="n">
        <v>0.2111510524846566</v>
      </c>
      <c r="N3788" t="n">
        <v>0.03060841734213361</v>
      </c>
      <c r="O3788" t="n">
        <v>-0.001781556775300183</v>
      </c>
      <c r="P3788" t="n">
        <v>0.3592720169663075</v>
      </c>
      <c r="Q3788" t="n">
        <v>0.03658551076991099</v>
      </c>
      <c r="R3788" t="n">
        <v>-0.002359885782007118</v>
      </c>
    </row>
    <row r="3789">
      <c r="F3789" t="n">
        <v>0.06122325765136673</v>
      </c>
      <c r="G3789" t="n">
        <v>0.03178367594434554</v>
      </c>
      <c r="H3789" t="n">
        <v>-0.001958100074145644</v>
      </c>
      <c r="J3789" t="n">
        <v>0.0790835037270881</v>
      </c>
      <c r="K3789" t="n">
        <v>0.02880625490959745</v>
      </c>
      <c r="L3789" t="n">
        <v>-0.002844306018680492</v>
      </c>
      <c r="M3789" t="n">
        <v>0.2112339588184642</v>
      </c>
      <c r="N3789" t="n">
        <v>0.03061668318532619</v>
      </c>
      <c r="O3789" t="n">
        <v>-0.001780488482210856</v>
      </c>
      <c r="P3789" t="n">
        <v>0.359597698872226</v>
      </c>
      <c r="Q3789" t="n">
        <v>0.03659539073501223</v>
      </c>
      <c r="R3789" t="n">
        <v>-0.00236177406828998</v>
      </c>
    </row>
    <row r="3790">
      <c r="F3790" t="n">
        <v>0.06122513363083586</v>
      </c>
      <c r="G3790" t="n">
        <v>0.03179225685037803</v>
      </c>
      <c r="H3790" t="n">
        <v>-0.001955556578845494</v>
      </c>
      <c r="J3790" t="n">
        <v>0.07908800866855668</v>
      </c>
      <c r="K3790" t="n">
        <v>0.0288140319762577</v>
      </c>
      <c r="L3790" t="n">
        <v>-0.002844021815441216</v>
      </c>
      <c r="M3790" t="n">
        <v>0.2112085802358852</v>
      </c>
      <c r="N3790" t="n">
        <v>0.03062494902851877</v>
      </c>
      <c r="O3790" t="n">
        <v>-0.00178102262875552</v>
      </c>
      <c r="P3790" t="n">
        <v>0.3594970470675118</v>
      </c>
      <c r="Q3790" t="n">
        <v>0.03660527070011348</v>
      </c>
      <c r="R3790" t="n">
        <v>-0.002362482175646053</v>
      </c>
    </row>
    <row r="3791">
      <c r="F3791" t="n">
        <v>0.06120068543505379</v>
      </c>
      <c r="G3791" t="n">
        <v>0.03180083775641052</v>
      </c>
      <c r="H3791" t="n">
        <v>-0.001958491381114897</v>
      </c>
      <c r="J3791" t="n">
        <v>0.07915706539410124</v>
      </c>
      <c r="K3791" t="n">
        <v>0.02882180904291796</v>
      </c>
      <c r="L3791" t="n">
        <v>-0.002843737612201939</v>
      </c>
      <c r="M3791" t="n">
        <v>0.211147100423968</v>
      </c>
      <c r="N3791" t="n">
        <v>0.03063321487171136</v>
      </c>
      <c r="O3791" t="n">
        <v>-0.001782090921844846</v>
      </c>
      <c r="P3791" t="n">
        <v>0.359640018173857</v>
      </c>
      <c r="Q3791" t="n">
        <v>0.03661515066521472</v>
      </c>
      <c r="R3791" t="n">
        <v>-0.00236177406828998</v>
      </c>
    </row>
    <row r="3792">
      <c r="F3792" t="n">
        <v>0.06118500998996662</v>
      </c>
      <c r="G3792" t="n">
        <v>0.03180941866244301</v>
      </c>
      <c r="H3792" t="n">
        <v>-0.001956491136857478</v>
      </c>
      <c r="J3792" t="n">
        <v>0.07916157073247128</v>
      </c>
      <c r="K3792" t="n">
        <v>0.02882958610957822</v>
      </c>
      <c r="L3792" t="n">
        <v>-0.002841736527850923</v>
      </c>
      <c r="M3792" t="n">
        <v>0.2107968320483616</v>
      </c>
      <c r="N3792" t="n">
        <v>0.03064148071490394</v>
      </c>
      <c r="O3792" t="n">
        <v>-0.001781612295623048</v>
      </c>
      <c r="P3792" t="n">
        <v>0.3588084116177153</v>
      </c>
      <c r="Q3792" t="n">
        <v>0.03662503063031597</v>
      </c>
      <c r="R3792" t="n">
        <v>-0.002358414415178941</v>
      </c>
    </row>
    <row r="3793">
      <c r="F3793" t="n">
        <v>0.06121320722045329</v>
      </c>
      <c r="G3793" t="n">
        <v>0.0318179995684755</v>
      </c>
      <c r="H3793" t="n">
        <v>-0.001957664562169468</v>
      </c>
      <c r="J3793" t="n">
        <v>0.07921772091500139</v>
      </c>
      <c r="K3793" t="n">
        <v>0.02883736317623848</v>
      </c>
      <c r="L3793" t="n">
        <v>-0.002842020616277181</v>
      </c>
      <c r="M3793" t="n">
        <v>0.2109880218785289</v>
      </c>
      <c r="N3793" t="n">
        <v>0.03064974655809652</v>
      </c>
      <c r="O3793" t="n">
        <v>-0.00178072193465572</v>
      </c>
      <c r="P3793" t="n">
        <v>0.3597432294145045</v>
      </c>
      <c r="Q3793" t="n">
        <v>0.03663491059541722</v>
      </c>
      <c r="R3793" t="n">
        <v>-0.002360773537330766</v>
      </c>
    </row>
    <row r="3794">
      <c r="F3794" t="n">
        <v>0.06128527993657593</v>
      </c>
      <c r="G3794" t="n">
        <v>0.03182658047450799</v>
      </c>
      <c r="H3794" t="n">
        <v>-0.001957664562169468</v>
      </c>
      <c r="J3794" t="n">
        <v>0.07915766673354623</v>
      </c>
      <c r="K3794" t="n">
        <v>0.02884514024289874</v>
      </c>
      <c r="L3794" t="n">
        <v>-0.002840884262572152</v>
      </c>
      <c r="M3794" t="n">
        <v>0.2110709203694696</v>
      </c>
      <c r="N3794" t="n">
        <v>0.0306580124012891</v>
      </c>
      <c r="O3794" t="n">
        <v>-0.001782502656590376</v>
      </c>
      <c r="P3794" t="n">
        <v>0.3590943016527709</v>
      </c>
      <c r="Q3794" t="n">
        <v>0.03664479056051845</v>
      </c>
      <c r="R3794" t="n">
        <v>-0.002360301712900401</v>
      </c>
    </row>
    <row r="3795">
      <c r="F3795" t="n">
        <v>0.0612520522936017</v>
      </c>
      <c r="G3795" t="n">
        <v>0.03183516138054048</v>
      </c>
      <c r="H3795" t="n">
        <v>-0.001956295565972147</v>
      </c>
      <c r="J3795" t="n">
        <v>0.07921381821241676</v>
      </c>
      <c r="K3795" t="n">
        <v>0.028852917309559</v>
      </c>
      <c r="L3795" t="n">
        <v>-0.002843725146834723</v>
      </c>
      <c r="M3795" t="n">
        <v>0.2110455178913532</v>
      </c>
      <c r="N3795" t="n">
        <v>0.03066627824448168</v>
      </c>
      <c r="O3795" t="n">
        <v>-0.001780900006849186</v>
      </c>
      <c r="P3795" t="n">
        <v>0.3595418394682185</v>
      </c>
      <c r="Q3795" t="n">
        <v>0.0366546705256197</v>
      </c>
      <c r="R3795" t="n">
        <v>-0.002359829888470036</v>
      </c>
    </row>
    <row r="3796">
      <c r="F3796" t="n">
        <v>0.06127147478952505</v>
      </c>
      <c r="G3796" t="n">
        <v>0.03184374228657297</v>
      </c>
      <c r="H3796" t="n">
        <v>-0.001954491866400108</v>
      </c>
      <c r="J3796" t="n">
        <v>0.0791924956052887</v>
      </c>
      <c r="K3796" t="n">
        <v>0.02886069437621925</v>
      </c>
      <c r="L3796" t="n">
        <v>-0.002840298627901736</v>
      </c>
      <c r="M3796" t="n">
        <v>0.2113811309628174</v>
      </c>
      <c r="N3796" t="n">
        <v>0.03067454408767427</v>
      </c>
      <c r="O3796" t="n">
        <v>-0.001780600275076493</v>
      </c>
      <c r="P3796" t="n">
        <v>0.3596238830114765</v>
      </c>
      <c r="Q3796" t="n">
        <v>0.03666455049072095</v>
      </c>
      <c r="R3796" t="n">
        <v>-0.002358825904900743</v>
      </c>
    </row>
    <row r="3797">
      <c r="F3797" t="n">
        <v>0.06127334608049285</v>
      </c>
      <c r="G3797" t="n">
        <v>0.03185232319260547</v>
      </c>
      <c r="H3797" t="n">
        <v>-0.001953905401547217</v>
      </c>
      <c r="J3797" t="n">
        <v>0.07926156297293611</v>
      </c>
      <c r="K3797" t="n">
        <v>0.02886847144287951</v>
      </c>
      <c r="L3797" t="n">
        <v>-0.002842002466310795</v>
      </c>
      <c r="M3797" t="n">
        <v>0.2113918331350942</v>
      </c>
      <c r="N3797" t="n">
        <v>0.03068280993086685</v>
      </c>
      <c r="O3797" t="n">
        <v>-0.001782737422836136</v>
      </c>
      <c r="P3797" t="n">
        <v>0.3596450035565276</v>
      </c>
      <c r="Q3797" t="n">
        <v>0.03667443045582219</v>
      </c>
      <c r="R3797" t="n">
        <v>-0.002358354328350384</v>
      </c>
    </row>
    <row r="3798">
      <c r="F3798" t="n">
        <v>0.06121378616507618</v>
      </c>
      <c r="G3798" t="n">
        <v>0.03186090409863795</v>
      </c>
      <c r="H3798" t="n">
        <v>-0.001954296378115811</v>
      </c>
      <c r="J3798" t="n">
        <v>0.07925315175479687</v>
      </c>
      <c r="K3798" t="n">
        <v>0.02887624850953977</v>
      </c>
      <c r="L3798" t="n">
        <v>-0.002839446708697207</v>
      </c>
      <c r="M3798" t="n">
        <v>0.2114025328839345</v>
      </c>
      <c r="N3798" t="n">
        <v>0.03069107577405944</v>
      </c>
      <c r="O3798" t="n">
        <v>-0.001781312657663041</v>
      </c>
      <c r="P3798" t="n">
        <v>0.3597270427021793</v>
      </c>
      <c r="Q3798" t="n">
        <v>0.03668431042092344</v>
      </c>
      <c r="R3798" t="n">
        <v>-0.002356703810424124</v>
      </c>
    </row>
    <row r="3799">
      <c r="F3799" t="n">
        <v>0.06132096615315435</v>
      </c>
      <c r="G3799" t="n">
        <v>0.03186948500467044</v>
      </c>
      <c r="H3799" t="n">
        <v>-0.001953666005169463</v>
      </c>
      <c r="J3799" t="n">
        <v>0.07927056699545236</v>
      </c>
      <c r="K3799" t="n">
        <v>0.02888402557620003</v>
      </c>
      <c r="L3799" t="n">
        <v>-0.002840558665401155</v>
      </c>
      <c r="M3799" t="n">
        <v>0.2109438623783926</v>
      </c>
      <c r="N3799" t="n">
        <v>0.03069934161725201</v>
      </c>
      <c r="O3799" t="n">
        <v>-0.00178077837072313</v>
      </c>
      <c r="P3799" t="n">
        <v>0.3590779678074495</v>
      </c>
      <c r="Q3799" t="n">
        <v>0.03669419038602468</v>
      </c>
      <c r="R3799" t="n">
        <v>-0.002359061693175924</v>
      </c>
    </row>
    <row r="3800">
      <c r="F3800" t="n">
        <v>0.06120874611047344</v>
      </c>
      <c r="G3800" t="n">
        <v>0.03187806591070293</v>
      </c>
      <c r="H3800" t="n">
        <v>-0.001954252222214423</v>
      </c>
      <c r="J3800" t="n">
        <v>0.07912009251051912</v>
      </c>
      <c r="K3800" t="n">
        <v>0.02889180264286029</v>
      </c>
      <c r="L3800" t="n">
        <v>-0.002840558665401155</v>
      </c>
      <c r="M3800" t="n">
        <v>0.2111711811097128</v>
      </c>
      <c r="N3800" t="n">
        <v>0.0307076074604446</v>
      </c>
      <c r="O3800" t="n">
        <v>-0.00178208267039473</v>
      </c>
      <c r="P3800" t="n">
        <v>0.3595255484553531</v>
      </c>
      <c r="Q3800" t="n">
        <v>0.03670407035112593</v>
      </c>
      <c r="R3800" t="n">
        <v>-0.002356168340308329</v>
      </c>
    </row>
    <row r="3801">
      <c r="F3801" t="n">
        <v>0.06119306013961558</v>
      </c>
      <c r="G3801" t="n">
        <v>0.03188664681673543</v>
      </c>
      <c r="H3801" t="n">
        <v>-0.001956010873349302</v>
      </c>
      <c r="J3801" t="n">
        <v>0.0792020770610198</v>
      </c>
      <c r="K3801" t="n">
        <v>0.02889957970952055</v>
      </c>
      <c r="L3801" t="n">
        <v>-0.002839423236735061</v>
      </c>
      <c r="M3801" t="n">
        <v>0.2111096514051484</v>
      </c>
      <c r="N3801" t="n">
        <v>0.03071587330363719</v>
      </c>
      <c r="O3801" t="n">
        <v>-0.00178208267039473</v>
      </c>
      <c r="P3801" t="n">
        <v>0.3592419897591494</v>
      </c>
      <c r="Q3801" t="n">
        <v>0.03671395031622717</v>
      </c>
      <c r="R3801" t="n">
        <v>-0.002358289316009747</v>
      </c>
    </row>
    <row r="3802">
      <c r="F3802" t="n">
        <v>0.06123880831151363</v>
      </c>
      <c r="G3802" t="n">
        <v>0.03189522772276792</v>
      </c>
      <c r="H3802" t="n">
        <v>-0.00195347059948781</v>
      </c>
      <c r="J3802" t="n">
        <v>0.07924531960611812</v>
      </c>
      <c r="K3802" t="n">
        <v>0.0289073567761808</v>
      </c>
      <c r="L3802" t="n">
        <v>-0.00283772009373592</v>
      </c>
      <c r="M3802" t="n">
        <v>0.211300873965474</v>
      </c>
      <c r="N3802" t="n">
        <v>0.03072413914682976</v>
      </c>
      <c r="O3802" t="n">
        <v>-0.001780301478320372</v>
      </c>
      <c r="P3802" t="n">
        <v>0.3598114582210891</v>
      </c>
      <c r="Q3802" t="n">
        <v>0.03672383028132842</v>
      </c>
      <c r="R3802" t="n">
        <v>-0.002358053652042923</v>
      </c>
    </row>
    <row r="3803">
      <c r="F3803" t="n">
        <v>0.06122312061096541</v>
      </c>
      <c r="G3803" t="n">
        <v>0.03190380862880041</v>
      </c>
      <c r="H3803" t="n">
        <v>-0.001954643033577729</v>
      </c>
      <c r="J3803" t="n">
        <v>0.07918523639808196</v>
      </c>
      <c r="K3803" t="n">
        <v>0.02891513384284106</v>
      </c>
      <c r="L3803" t="n">
        <v>-0.002839423236735061</v>
      </c>
      <c r="M3803" t="n">
        <v>0.2111671193736271</v>
      </c>
      <c r="N3803" t="n">
        <v>0.03073240499002235</v>
      </c>
      <c r="O3803" t="n">
        <v>-0.001780301478320372</v>
      </c>
      <c r="P3803" t="n">
        <v>0.3593450726335585</v>
      </c>
      <c r="Q3803" t="n">
        <v>0.03673371024642966</v>
      </c>
      <c r="R3803" t="n">
        <v>-0.002356639668241978</v>
      </c>
    </row>
    <row r="3804">
      <c r="F3804" t="n">
        <v>0.06126886966617126</v>
      </c>
      <c r="G3804" t="n">
        <v>0.0319123895348329</v>
      </c>
      <c r="H3804" t="n">
        <v>-0.001954793359935106</v>
      </c>
      <c r="J3804" t="n">
        <v>0.07911223138232602</v>
      </c>
      <c r="K3804" t="n">
        <v>0.02892291090950132</v>
      </c>
      <c r="L3804" t="n">
        <v>-0.002840244635099864</v>
      </c>
      <c r="M3804" t="n">
        <v>0.2113583488400948</v>
      </c>
      <c r="N3804" t="n">
        <v>0.03074067083321493</v>
      </c>
      <c r="O3804" t="n">
        <v>-0.00178303204150369</v>
      </c>
      <c r="P3804" t="n">
        <v>0.3591833310442923</v>
      </c>
      <c r="Q3804" t="n">
        <v>0.03674359021153091</v>
      </c>
      <c r="R3804" t="n">
        <v>-0.00235562845517948</v>
      </c>
    </row>
    <row r="3805">
      <c r="F3805" t="n">
        <v>0.0612970656504248</v>
      </c>
      <c r="G3805" t="n">
        <v>0.03192097044086539</v>
      </c>
      <c r="H3805" t="n">
        <v>-0.001952449483004728</v>
      </c>
      <c r="J3805" t="n">
        <v>0.07910380424605777</v>
      </c>
      <c r="K3805" t="n">
        <v>0.02893068797616158</v>
      </c>
      <c r="L3805" t="n">
        <v>-0.002839960894377077</v>
      </c>
      <c r="M3805" t="n">
        <v>0.2112245819383</v>
      </c>
      <c r="N3805" t="n">
        <v>0.03074893667640751</v>
      </c>
      <c r="O3805" t="n">
        <v>-0.001781606898499191</v>
      </c>
      <c r="P3805" t="n">
        <v>0.3599965909849949</v>
      </c>
      <c r="Q3805" t="n">
        <v>0.03675347017663216</v>
      </c>
      <c r="R3805" t="n">
        <v>-0.002356099533762658</v>
      </c>
    </row>
    <row r="3806">
      <c r="F3806" t="n">
        <v>0.06126382110088792</v>
      </c>
      <c r="G3806" t="n">
        <v>0.03192955134689788</v>
      </c>
      <c r="H3806" t="n">
        <v>-0.001953230775314854</v>
      </c>
      <c r="J3806" t="n">
        <v>0.07915996172700908</v>
      </c>
      <c r="K3806" t="n">
        <v>0.02893846504282184</v>
      </c>
      <c r="L3806" t="n">
        <v>-0.002835988524258057</v>
      </c>
      <c r="M3806" t="n">
        <v>0.211163029465348</v>
      </c>
      <c r="N3806" t="n">
        <v>0.0307572025196001</v>
      </c>
      <c r="O3806" t="n">
        <v>-0.001781606898499191</v>
      </c>
      <c r="P3806" t="n">
        <v>0.3594692021439998</v>
      </c>
      <c r="Q3806" t="n">
        <v>0.0367633501417334</v>
      </c>
      <c r="R3806" t="n">
        <v>-0.002357041690929013</v>
      </c>
    </row>
    <row r="3807">
      <c r="F3807" t="n">
        <v>0.06133590375291942</v>
      </c>
      <c r="G3807" t="n">
        <v>0.03193813225293037</v>
      </c>
      <c r="H3807" t="n">
        <v>-0.001952254159927197</v>
      </c>
      <c r="J3807" t="n">
        <v>0.07915153319147321</v>
      </c>
      <c r="K3807" t="n">
        <v>0.0289462421094821</v>
      </c>
      <c r="L3807" t="n">
        <v>-0.002836839746426418</v>
      </c>
      <c r="M3807" t="n">
        <v>0.2109931290329768</v>
      </c>
      <c r="N3807" t="n">
        <v>0.03076546836279268</v>
      </c>
      <c r="O3807" t="n">
        <v>-0.001782675755752565</v>
      </c>
      <c r="P3807" t="n">
        <v>0.3596730852222626</v>
      </c>
      <c r="Q3807" t="n">
        <v>0.03677323010683464</v>
      </c>
      <c r="R3807" t="n">
        <v>-0.002357277230220602</v>
      </c>
    </row>
    <row r="3808">
      <c r="F3808" t="n">
        <v>0.0612763239958293</v>
      </c>
      <c r="G3808" t="n">
        <v>0.03194671315896286</v>
      </c>
      <c r="H3808" t="n">
        <v>-0.00195259996109351</v>
      </c>
      <c r="J3808" t="n">
        <v>0.07918185739137067</v>
      </c>
      <c r="K3808" t="n">
        <v>0.02895401917614235</v>
      </c>
      <c r="L3808" t="n">
        <v>-0.002837371879518232</v>
      </c>
      <c r="M3808" t="n">
        <v>0.2110037896438975</v>
      </c>
      <c r="N3808" t="n">
        <v>0.03077373420598526</v>
      </c>
      <c r="O3808" t="n">
        <v>-0.001782913673727575</v>
      </c>
      <c r="P3808" t="n">
        <v>0.3598160305347355</v>
      </c>
      <c r="Q3808" t="n">
        <v>0.03678311007193589</v>
      </c>
      <c r="R3808" t="n">
        <v>-0.002352965438220567</v>
      </c>
    </row>
    <row r="3809">
      <c r="F3809" t="n">
        <v>0.06122551869184382</v>
      </c>
      <c r="G3809" t="n">
        <v>0.03195529406499535</v>
      </c>
      <c r="H3809" t="n">
        <v>-0.001952795201565572</v>
      </c>
      <c r="J3809" t="n">
        <v>0.07925093836620643</v>
      </c>
      <c r="K3809" t="n">
        <v>0.02896179624280261</v>
      </c>
      <c r="L3809" t="n">
        <v>-0.002837939126995145</v>
      </c>
      <c r="M3809" t="n">
        <v>0.2114839544250444</v>
      </c>
      <c r="N3809" t="n">
        <v>0.03078200004917784</v>
      </c>
      <c r="O3809" t="n">
        <v>-0.001782022840473989</v>
      </c>
      <c r="P3809" t="n">
        <v>0.359593296063609</v>
      </c>
      <c r="Q3809" t="n">
        <v>0.03679299003703713</v>
      </c>
      <c r="R3809" t="n">
        <v>-0.002354377923726252</v>
      </c>
    </row>
    <row r="3810">
      <c r="F3810" t="n">
        <v>0.06131515860280293</v>
      </c>
      <c r="G3810" t="n">
        <v>0.03196387497102784</v>
      </c>
      <c r="H3810" t="n">
        <v>-0.00195259996109351</v>
      </c>
      <c r="J3810" t="n">
        <v>0.07929418473778661</v>
      </c>
      <c r="K3810" t="n">
        <v>0.02896957330946287</v>
      </c>
      <c r="L3810" t="n">
        <v>-0.002836237384564406</v>
      </c>
      <c r="M3810" t="n">
        <v>0.2114946240653204</v>
      </c>
      <c r="N3810" t="n">
        <v>0.03079026589237043</v>
      </c>
      <c r="O3810" t="n">
        <v>-0.001781666507172554</v>
      </c>
      <c r="P3810" t="n">
        <v>0.35955338713512</v>
      </c>
      <c r="Q3810" t="n">
        <v>0.03680287000213838</v>
      </c>
      <c r="R3810" t="n">
        <v>-0.002354848752228147</v>
      </c>
    </row>
    <row r="3811">
      <c r="F3811" t="n">
        <v>0.06126435027598658</v>
      </c>
      <c r="G3811" t="n">
        <v>0.03197245587706034</v>
      </c>
      <c r="H3811" t="n">
        <v>-0.001953576163453821</v>
      </c>
      <c r="J3811" t="n">
        <v>0.07919531802713421</v>
      </c>
      <c r="K3811" t="n">
        <v>0.02897735037612314</v>
      </c>
      <c r="L3811" t="n">
        <v>-0.002836237384564406</v>
      </c>
      <c r="M3811" t="n">
        <v>0.2110357569910408</v>
      </c>
      <c r="N3811" t="n">
        <v>0.03079853173556301</v>
      </c>
      <c r="O3811" t="n">
        <v>-0.001781132007220403</v>
      </c>
      <c r="P3811" t="n">
        <v>0.3598182253774442</v>
      </c>
      <c r="Q3811" t="n">
        <v>0.03681274996723962</v>
      </c>
      <c r="R3811" t="n">
        <v>-0.002354142509475304</v>
      </c>
    </row>
    <row r="3812">
      <c r="F3812" t="n">
        <v>0.06127498764872082</v>
      </c>
      <c r="G3812" t="n">
        <v>0.03198103678309282</v>
      </c>
      <c r="H3812" t="n">
        <v>-0.00195138349589367</v>
      </c>
      <c r="J3812" t="n">
        <v>0.07930316290127835</v>
      </c>
      <c r="K3812" t="n">
        <v>0.02898512744278339</v>
      </c>
      <c r="L3812" t="n">
        <v>-0.002833644619127148</v>
      </c>
      <c r="M3812" t="n">
        <v>0.2113353606539731</v>
      </c>
      <c r="N3812" t="n">
        <v>0.03080679757875559</v>
      </c>
      <c r="O3812" t="n">
        <v>-0.001782261707074086</v>
      </c>
      <c r="P3812" t="n">
        <v>0.3599611681847981</v>
      </c>
      <c r="Q3812" t="n">
        <v>0.03682262993234087</v>
      </c>
      <c r="R3812" t="n">
        <v>-0.002353829619127252</v>
      </c>
    </row>
    <row r="3813">
      <c r="F3813" t="n">
        <v>0.06133829605375536</v>
      </c>
      <c r="G3813" t="n">
        <v>0.03198961768912532</v>
      </c>
      <c r="H3813" t="n">
        <v>-0.001951188338028294</v>
      </c>
      <c r="J3813" t="n">
        <v>0.0793076505971599</v>
      </c>
      <c r="K3813" t="n">
        <v>0.02899290450944365</v>
      </c>
      <c r="L3813" t="n">
        <v>-0.002837613706137431</v>
      </c>
      <c r="M3813" t="n">
        <v>0.2114182580265104</v>
      </c>
      <c r="N3813" t="n">
        <v>0.03081506342194817</v>
      </c>
      <c r="O3813" t="n">
        <v>-0.001781370754411081</v>
      </c>
      <c r="P3813" t="n">
        <v>0.359677425182034</v>
      </c>
      <c r="Q3813" t="n">
        <v>0.03683250989744211</v>
      </c>
      <c r="R3813" t="n">
        <v>-0.002352888463741756</v>
      </c>
    </row>
    <row r="3814">
      <c r="F3814" t="n">
        <v>0.06125236742801664</v>
      </c>
      <c r="G3814" t="n">
        <v>0.0319981985951578</v>
      </c>
      <c r="H3814" t="n">
        <v>-0.001951188338028294</v>
      </c>
      <c r="J3814" t="n">
        <v>0.079337979123477</v>
      </c>
      <c r="K3814" t="n">
        <v>0.02900068157610391</v>
      </c>
      <c r="L3814" t="n">
        <v>-0.002835062150202249</v>
      </c>
      <c r="M3814" t="n">
        <v>0.2111399450576545</v>
      </c>
      <c r="N3814" t="n">
        <v>0.03082332926514076</v>
      </c>
      <c r="O3814" t="n">
        <v>-0.001781727135476283</v>
      </c>
      <c r="P3814" t="n">
        <v>0.359454613458455</v>
      </c>
      <c r="Q3814" t="n">
        <v>0.03684238986254336</v>
      </c>
      <c r="R3814" t="n">
        <v>-0.002354064907973627</v>
      </c>
    </row>
    <row r="3815">
      <c r="F3815" t="n">
        <v>0.06134201317313209</v>
      </c>
      <c r="G3815" t="n">
        <v>0.0320067795011903</v>
      </c>
      <c r="H3815" t="n">
        <v>-0.001951188338028294</v>
      </c>
      <c r="J3815" t="n">
        <v>0.07930370189296222</v>
      </c>
      <c r="K3815" t="n">
        <v>0.02900845864276416</v>
      </c>
      <c r="L3815" t="n">
        <v>-0.002837330199922411</v>
      </c>
      <c r="M3815" t="n">
        <v>0.2114395691747497</v>
      </c>
      <c r="N3815" t="n">
        <v>0.03083159510833334</v>
      </c>
      <c r="O3815" t="n">
        <v>-0.001781727135476283</v>
      </c>
      <c r="P3815" t="n">
        <v>0.3594756185866635</v>
      </c>
      <c r="Q3815" t="n">
        <v>0.03685226982764461</v>
      </c>
      <c r="R3815" t="n">
        <v>-0.002353747261138869</v>
      </c>
    </row>
    <row r="3816">
      <c r="F3816" t="n">
        <v>0.06134387058553888</v>
      </c>
      <c r="G3816" t="n">
        <v>0.03201536040722279</v>
      </c>
      <c r="H3816" t="n">
        <v>-0.001950557500776538</v>
      </c>
      <c r="J3816" t="n">
        <v>0.07915312508967449</v>
      </c>
      <c r="K3816" t="n">
        <v>0.02901623570942442</v>
      </c>
      <c r="L3816" t="n">
        <v>-0.002834731704136942</v>
      </c>
      <c r="M3816" t="n">
        <v>0.2111251109953675</v>
      </c>
      <c r="N3816" t="n">
        <v>0.03083986095152592</v>
      </c>
      <c r="O3816" t="n">
        <v>-0.001783570925304482</v>
      </c>
      <c r="P3816" t="n">
        <v>0.3598014276324059</v>
      </c>
      <c r="Q3816" t="n">
        <v>0.03686214979274585</v>
      </c>
      <c r="R3816" t="n">
        <v>-0.002352806608821499</v>
      </c>
    </row>
    <row r="3817">
      <c r="F3817" t="n">
        <v>0.06123159615800153</v>
      </c>
      <c r="G3817" t="n">
        <v>0.03202394131325528</v>
      </c>
      <c r="H3817" t="n">
        <v>-0.001950752576034141</v>
      </c>
      <c r="J3817" t="n">
        <v>0.07924805881777029</v>
      </c>
      <c r="K3817" t="n">
        <v>0.02902401277608468</v>
      </c>
      <c r="L3817" t="n">
        <v>-0.002832464598905202</v>
      </c>
      <c r="M3817" t="n">
        <v>0.2116053683184846</v>
      </c>
      <c r="N3817" t="n">
        <v>0.03084812679471851</v>
      </c>
      <c r="O3817" t="n">
        <v>-0.001782858067220827</v>
      </c>
      <c r="P3817" t="n">
        <v>0.3593956848747822</v>
      </c>
      <c r="Q3817" t="n">
        <v>0.0368720297578471</v>
      </c>
      <c r="R3817" t="n">
        <v>-0.002353747261138869</v>
      </c>
    </row>
    <row r="3818">
      <c r="F3818" t="n">
        <v>0.06122467013337342</v>
      </c>
      <c r="G3818" t="n">
        <v>0.03203252221928777</v>
      </c>
      <c r="H3818" t="n">
        <v>-0.001949777199746125</v>
      </c>
      <c r="J3818" t="n">
        <v>0.07916208052412861</v>
      </c>
      <c r="K3818" t="n">
        <v>0.02903178984274494</v>
      </c>
      <c r="L3818" t="n">
        <v>-0.002834448315982974</v>
      </c>
      <c r="M3818" t="n">
        <v>0.2114353923202628</v>
      </c>
      <c r="N3818" t="n">
        <v>0.03085639263791108</v>
      </c>
      <c r="O3818" t="n">
        <v>-0.001781966994616259</v>
      </c>
      <c r="P3818" t="n">
        <v>0.3594776357982586</v>
      </c>
      <c r="Q3818" t="n">
        <v>0.03688190972294834</v>
      </c>
      <c r="R3818" t="n">
        <v>-0.002350690141107416</v>
      </c>
    </row>
    <row r="3819">
      <c r="F3819" t="n">
        <v>0.061270421081869</v>
      </c>
      <c r="G3819" t="n">
        <v>0.03204110312532026</v>
      </c>
      <c r="H3819" t="n">
        <v>-0.001950557500776538</v>
      </c>
      <c r="J3819" t="n">
        <v>0.07916655685914241</v>
      </c>
      <c r="K3819" t="n">
        <v>0.0290395669094052</v>
      </c>
      <c r="L3819" t="n">
        <v>-0.002835244993883379</v>
      </c>
      <c r="M3819" t="n">
        <v>0.2110847705690501</v>
      </c>
      <c r="N3819" t="n">
        <v>0.03086465848110367</v>
      </c>
      <c r="O3819" t="n">
        <v>-0.001782145209137172</v>
      </c>
      <c r="P3819" t="n">
        <v>0.3600473307854137</v>
      </c>
      <c r="Q3819" t="n">
        <v>0.03689178968804958</v>
      </c>
      <c r="R3819" t="n">
        <v>-0.002350454978028074</v>
      </c>
    </row>
    <row r="3820">
      <c r="F3820" t="n">
        <v>0.06130739325219119</v>
      </c>
      <c r="G3820" t="n">
        <v>0.03204968403135275</v>
      </c>
      <c r="H3820" t="n">
        <v>-0.001950901451997606</v>
      </c>
      <c r="J3820" t="n">
        <v>0.07928734435804306</v>
      </c>
      <c r="K3820" t="n">
        <v>0.02904734397606546</v>
      </c>
      <c r="L3820" t="n">
        <v>-0.002834678454769805</v>
      </c>
      <c r="M3820" t="n">
        <v>0.2116373152326537</v>
      </c>
      <c r="N3820" t="n">
        <v>0.03087292432429625</v>
      </c>
      <c r="O3820" t="n">
        <v>-0.001783277346638756</v>
      </c>
      <c r="P3820" t="n">
        <v>0.3596415341824912</v>
      </c>
      <c r="Q3820" t="n">
        <v>0.03690166965315084</v>
      </c>
      <c r="R3820" t="n">
        <v>-0.002352249808872545</v>
      </c>
    </row>
    <row r="3821">
      <c r="F3821" t="n">
        <v>0.06124778554062635</v>
      </c>
      <c r="G3821" t="n">
        <v>0.03205826493738524</v>
      </c>
      <c r="H3821" t="n">
        <v>-0.001950121481402105</v>
      </c>
      <c r="J3821" t="n">
        <v>0.07934351893064968</v>
      </c>
      <c r="K3821" t="n">
        <v>0.02905512104272572</v>
      </c>
      <c r="L3821" t="n">
        <v>-0.002834678454769805</v>
      </c>
      <c r="M3821" t="n">
        <v>0.2112144153720727</v>
      </c>
      <c r="N3821" t="n">
        <v>0.03088119016748883</v>
      </c>
      <c r="O3821" t="n">
        <v>-0.001781494960485194</v>
      </c>
      <c r="P3821" t="n">
        <v>0.3594186198999008</v>
      </c>
      <c r="Q3821" t="n">
        <v>0.03691154961825208</v>
      </c>
      <c r="R3821" t="n">
        <v>-0.002349194328505305</v>
      </c>
    </row>
    <row r="3822">
      <c r="F3822" t="n">
        <v>0.06128475711519188</v>
      </c>
      <c r="G3822" t="n">
        <v>0.03206684584341774</v>
      </c>
      <c r="H3822" t="n">
        <v>-0.001950706459348731</v>
      </c>
      <c r="J3822" t="n">
        <v>0.07917998033779859</v>
      </c>
      <c r="K3822" t="n">
        <v>0.02906289810938598</v>
      </c>
      <c r="L3822" t="n">
        <v>-0.002835528263440166</v>
      </c>
      <c r="M3822" t="n">
        <v>0.2115140821929283</v>
      </c>
      <c r="N3822" t="n">
        <v>0.03088945601068142</v>
      </c>
      <c r="O3822" t="n">
        <v>-0.001783812062484825</v>
      </c>
      <c r="P3822" t="n">
        <v>0.3596834790506438</v>
      </c>
      <c r="Q3822" t="n">
        <v>0.03692142958335332</v>
      </c>
      <c r="R3822" t="n">
        <v>-0.002351544698018567</v>
      </c>
    </row>
    <row r="3823">
      <c r="F3823" t="n">
        <v>0.06131294898543588</v>
      </c>
      <c r="G3823" t="n">
        <v>0.03207542674945022</v>
      </c>
      <c r="H3823" t="n">
        <v>-0.001949880033380094</v>
      </c>
      <c r="J3823" t="n">
        <v>0.07923615262025237</v>
      </c>
      <c r="K3823" t="n">
        <v>0.02907067517604623</v>
      </c>
      <c r="L3823" t="n">
        <v>-0.002832978837429082</v>
      </c>
      <c r="M3823" t="n">
        <v>0.2112718017127889</v>
      </c>
      <c r="N3823" t="n">
        <v>0.030897721853874</v>
      </c>
      <c r="O3823" t="n">
        <v>-0.0017830991080234</v>
      </c>
      <c r="P3823" t="n">
        <v>0.3594605372890949</v>
      </c>
      <c r="Q3823" t="n">
        <v>0.03693130954845456</v>
      </c>
      <c r="R3823" t="n">
        <v>-0.002349429365456631</v>
      </c>
    </row>
    <row r="3824">
      <c r="F3824" t="n">
        <v>0.06134992181588425</v>
      </c>
      <c r="G3824" t="n">
        <v>0.03208400765548271</v>
      </c>
      <c r="H3824" t="n">
        <v>-0.001949100393222805</v>
      </c>
      <c r="J3824" t="n">
        <v>0.07930525291665143</v>
      </c>
      <c r="K3824" t="n">
        <v>0.02907845224270649</v>
      </c>
      <c r="L3824" t="n">
        <v>-0.002832353700958437</v>
      </c>
      <c r="M3824" t="n">
        <v>0.2113546906491814</v>
      </c>
      <c r="N3824" t="n">
        <v>0.03090598769706658</v>
      </c>
      <c r="O3824" t="n">
        <v>-0.001782093367840961</v>
      </c>
      <c r="P3824" t="n">
        <v>0.3599693170647117</v>
      </c>
      <c r="Q3824" t="n">
        <v>0.03694118951355582</v>
      </c>
      <c r="R3824" t="n">
        <v>-0.002349339548454542</v>
      </c>
    </row>
    <row r="3825">
      <c r="F3825" t="n">
        <v>0.06123762185525336</v>
      </c>
      <c r="G3825" t="n">
        <v>0.0320925885615152</v>
      </c>
      <c r="H3825" t="n">
        <v>-0.001949685123340772</v>
      </c>
      <c r="J3825" t="n">
        <v>0.07928387614837627</v>
      </c>
      <c r="K3825" t="n">
        <v>0.02908622930936675</v>
      </c>
      <c r="L3825" t="n">
        <v>-0.002834335753933215</v>
      </c>
      <c r="M3825" t="n">
        <v>0.2112569168363906</v>
      </c>
      <c r="N3825" t="n">
        <v>0.03091425354025916</v>
      </c>
      <c r="O3825" t="n">
        <v>-0.001784054258812878</v>
      </c>
      <c r="P3825" t="n">
        <v>0.3596853754827634</v>
      </c>
      <c r="Q3825" t="n">
        <v>0.03695106947865706</v>
      </c>
      <c r="R3825" t="n">
        <v>-0.002349339548454542</v>
      </c>
    </row>
    <row r="3826">
      <c r="F3826" t="n">
        <v>0.06133605984060089</v>
      </c>
      <c r="G3826" t="n">
        <v>0.03210116946754769</v>
      </c>
      <c r="H3826" t="n">
        <v>-0.001948320753065516</v>
      </c>
      <c r="J3826" t="n">
        <v>0.07930127541945566</v>
      </c>
      <c r="K3826" t="n">
        <v>0.02909400637602701</v>
      </c>
      <c r="L3826" t="n">
        <v>-0.002834052603508247</v>
      </c>
      <c r="M3826" t="n">
        <v>0.2112675361845751</v>
      </c>
      <c r="N3826" t="n">
        <v>0.03092251938345175</v>
      </c>
      <c r="O3826" t="n">
        <v>-0.00178227163065659</v>
      </c>
      <c r="P3826" t="n">
        <v>0.359523373255098</v>
      </c>
      <c r="Q3826" t="n">
        <v>0.0369609494437583</v>
      </c>
      <c r="R3826" t="n">
        <v>-0.002348634817063145</v>
      </c>
    </row>
    <row r="3827">
      <c r="F3827" t="n">
        <v>0.06128522133944445</v>
      </c>
      <c r="G3827" t="n">
        <v>0.03210975037358019</v>
      </c>
      <c r="H3827" t="n">
        <v>-0.001948905483183483</v>
      </c>
      <c r="J3827" t="n">
        <v>0.07925404118043201</v>
      </c>
      <c r="K3827" t="n">
        <v>0.02910178344268726</v>
      </c>
      <c r="L3827" t="n">
        <v>-0.002830088497558691</v>
      </c>
      <c r="M3827" t="n">
        <v>0.2117117736344455</v>
      </c>
      <c r="N3827" t="n">
        <v>0.03093078522664433</v>
      </c>
      <c r="O3827" t="n">
        <v>-0.001783519470365992</v>
      </c>
      <c r="P3827" t="n">
        <v>0.3604590817291383</v>
      </c>
      <c r="Q3827" t="n">
        <v>0.03697082940885955</v>
      </c>
      <c r="R3827" t="n">
        <v>-0.002350279190309739</v>
      </c>
    </row>
    <row r="3828">
      <c r="F3828" t="n">
        <v>0.06136610009952241</v>
      </c>
      <c r="G3828" t="n">
        <v>0.03211833127961267</v>
      </c>
      <c r="H3828" t="n">
        <v>-0.001947494981033063</v>
      </c>
      <c r="J3828" t="n">
        <v>0.07931021959541797</v>
      </c>
      <c r="K3828" t="n">
        <v>0.02910956050934753</v>
      </c>
      <c r="L3828" t="n">
        <v>-0.002831722753798269</v>
      </c>
      <c r="M3828" t="n">
        <v>0.211686264806795</v>
      </c>
      <c r="N3828" t="n">
        <v>0.03093905106983691</v>
      </c>
      <c r="O3828" t="n">
        <v>-0.001783406075683641</v>
      </c>
      <c r="P3828" t="n">
        <v>0.3602970813645998</v>
      </c>
      <c r="Q3828" t="n">
        <v>0.03698070937396079</v>
      </c>
      <c r="R3828" t="n">
        <v>-0.002349010100439924</v>
      </c>
    </row>
    <row r="3829">
      <c r="F3829" t="n">
        <v>0.06130647688853778</v>
      </c>
      <c r="G3829" t="n">
        <v>0.03212691218564517</v>
      </c>
      <c r="H3829" t="n">
        <v>-0.001949443255323812</v>
      </c>
      <c r="J3829" t="n">
        <v>0.0792500523494014</v>
      </c>
      <c r="K3829" t="n">
        <v>0.02911733757600779</v>
      </c>
      <c r="L3829" t="n">
        <v>-0.00283087366151827</v>
      </c>
      <c r="M3829" t="n">
        <v>0.2112271054632803</v>
      </c>
      <c r="N3829" t="n">
        <v>0.0309473169130295</v>
      </c>
      <c r="O3829" t="n">
        <v>-0.001782871214319345</v>
      </c>
      <c r="P3829" t="n">
        <v>0.3596471501986461</v>
      </c>
      <c r="Q3829" t="n">
        <v>0.03699058933906204</v>
      </c>
      <c r="R3829" t="n">
        <v>-0.002349244884058159</v>
      </c>
    </row>
    <row r="3830">
      <c r="F3830" t="n">
        <v>0.06125563205585126</v>
      </c>
      <c r="G3830" t="n">
        <v>0.03213549309167765</v>
      </c>
      <c r="H3830" t="n">
        <v>-0.001947300153603988</v>
      </c>
      <c r="J3830" t="n">
        <v>0.07929330401583963</v>
      </c>
      <c r="K3830" t="n">
        <v>0.02912511464266804</v>
      </c>
      <c r="L3830" t="n">
        <v>-0.002832854876838268</v>
      </c>
      <c r="M3830" t="n">
        <v>0.2113822659737868</v>
      </c>
      <c r="N3830" t="n">
        <v>0.03095558275622208</v>
      </c>
      <c r="O3830" t="n">
        <v>-0.001783584362805073</v>
      </c>
      <c r="P3830" t="n">
        <v>0.3597900532816675</v>
      </c>
      <c r="Q3830" t="n">
        <v>0.03700046930416329</v>
      </c>
      <c r="R3830" t="n">
        <v>-0.002348540533203454</v>
      </c>
    </row>
    <row r="3831">
      <c r="F3831" t="n">
        <v>0.06132773088961062</v>
      </c>
      <c r="G3831" t="n">
        <v>0.03214407399771015</v>
      </c>
      <c r="H3831" t="n">
        <v>-0.001947300153603988</v>
      </c>
      <c r="J3831" t="n">
        <v>0.07922020108442422</v>
      </c>
      <c r="K3831" t="n">
        <v>0.0291328917093283</v>
      </c>
      <c r="L3831" t="n">
        <v>-0.002832288815318269</v>
      </c>
      <c r="M3831" t="n">
        <v>0.2116819897183106</v>
      </c>
      <c r="N3831" t="n">
        <v>0.03096384859941466</v>
      </c>
      <c r="O3831" t="n">
        <v>-0.001784297511290801</v>
      </c>
      <c r="P3831" t="n">
        <v>0.3598109727950023</v>
      </c>
      <c r="Q3831" t="n">
        <v>0.03701034926926453</v>
      </c>
      <c r="R3831" t="n">
        <v>-0.002348070965966985</v>
      </c>
    </row>
    <row r="3832">
      <c r="F3832" t="n">
        <v>0.06134713939737976</v>
      </c>
      <c r="G3832" t="n">
        <v>0.03215265490374264</v>
      </c>
      <c r="H3832" t="n">
        <v>-0.001947448182639396</v>
      </c>
      <c r="J3832" t="n">
        <v>0.07935395476997721</v>
      </c>
      <c r="K3832" t="n">
        <v>0.02914066877598856</v>
      </c>
      <c r="L3832" t="n">
        <v>-0.002831651828776361</v>
      </c>
      <c r="M3832" t="n">
        <v>0.2113673421097483</v>
      </c>
      <c r="N3832" t="n">
        <v>0.03097211444260724</v>
      </c>
      <c r="O3832" t="n">
        <v>-0.001783828570790887</v>
      </c>
      <c r="P3832" t="n">
        <v>0.3597098961847749</v>
      </c>
      <c r="Q3832" t="n">
        <v>0.03702022923436578</v>
      </c>
      <c r="R3832" t="n">
        <v>-0.002345625535409065</v>
      </c>
    </row>
    <row r="3833">
      <c r="F3833" t="n">
        <v>0.06128750744733151</v>
      </c>
      <c r="G3833" t="n">
        <v>0.03216123580977513</v>
      </c>
      <c r="H3833" t="n">
        <v>-0.001948616651548979</v>
      </c>
      <c r="J3833" t="n">
        <v>0.07931963455983586</v>
      </c>
      <c r="K3833" t="n">
        <v>0.02914844584264882</v>
      </c>
      <c r="L3833" t="n">
        <v>-0.002827691080889173</v>
      </c>
      <c r="M3833" t="n">
        <v>0.2113056628682074</v>
      </c>
      <c r="N3833" t="n">
        <v>0.03098038028579983</v>
      </c>
      <c r="O3833" t="n">
        <v>-0.001783471947725955</v>
      </c>
      <c r="P3833" t="n">
        <v>0.3602797781314845</v>
      </c>
      <c r="Q3833" t="n">
        <v>0.03703010919946702</v>
      </c>
      <c r="R3833" t="n">
        <v>-0.002345625535409065</v>
      </c>
    </row>
    <row r="3834">
      <c r="F3834" t="n">
        <v>0.0613771739054841</v>
      </c>
      <c r="G3834" t="n">
        <v>0.03216981671580762</v>
      </c>
      <c r="H3834" t="n">
        <v>-0.001947253437821132</v>
      </c>
      <c r="J3834" t="n">
        <v>0.07933703004782129</v>
      </c>
      <c r="K3834" t="n">
        <v>0.02915622290930907</v>
      </c>
      <c r="L3834" t="n">
        <v>-0.002828539812579285</v>
      </c>
      <c r="M3834" t="n">
        <v>0.2114608317964292</v>
      </c>
      <c r="N3834" t="n">
        <v>0.03098864612899241</v>
      </c>
      <c r="O3834" t="n">
        <v>-0.001783828570790887</v>
      </c>
      <c r="P3834" t="n">
        <v>0.3606056940863525</v>
      </c>
      <c r="Q3834" t="n">
        <v>0.03703998916456826</v>
      </c>
      <c r="R3834" t="n">
        <v>-0.002348441412402353</v>
      </c>
    </row>
    <row r="3835">
      <c r="F3835" t="n">
        <v>0.06138779953779507</v>
      </c>
      <c r="G3835" t="n">
        <v>0.0321783976218401</v>
      </c>
      <c r="H3835" t="n">
        <v>-0.001947253437821132</v>
      </c>
      <c r="J3835" t="n">
        <v>0.07934149523937493</v>
      </c>
      <c r="K3835" t="n">
        <v>0.02916399997596934</v>
      </c>
      <c r="L3835" t="n">
        <v>-0.002830803097086249</v>
      </c>
      <c r="M3835" t="n">
        <v>0.2115075762158034</v>
      </c>
      <c r="N3835" t="n">
        <v>0.03099691197218499</v>
      </c>
      <c r="O3835" t="n">
        <v>-0.001784720128453217</v>
      </c>
      <c r="P3835" t="n">
        <v>0.3605046139723097</v>
      </c>
      <c r="Q3835" t="n">
        <v>0.03704986912966951</v>
      </c>
      <c r="R3835" t="n">
        <v>-0.002347972099570138</v>
      </c>
    </row>
    <row r="3836">
      <c r="F3836" t="n">
        <v>0.06133694502012298</v>
      </c>
      <c r="G3836" t="n">
        <v>0.0321869785278726</v>
      </c>
      <c r="H3836" t="n">
        <v>-0.001948568692269598</v>
      </c>
      <c r="J3836" t="n">
        <v>0.07924251377839341</v>
      </c>
      <c r="K3836" t="n">
        <v>0.02917177704262959</v>
      </c>
      <c r="L3836" t="n">
        <v>-0.002829595104715734</v>
      </c>
      <c r="M3836" t="n">
        <v>0.2116266095295503</v>
      </c>
      <c r="N3836" t="n">
        <v>0.03100517781537758</v>
      </c>
      <c r="O3836" t="n">
        <v>-0.001783895492462731</v>
      </c>
      <c r="P3836" t="n">
        <v>0.3604035201464234</v>
      </c>
      <c r="Q3836" t="n">
        <v>0.03705974909477076</v>
      </c>
      <c r="R3836" t="n">
        <v>-0.002344350473466956</v>
      </c>
    </row>
    <row r="3837">
      <c r="F3837" t="n">
        <v>0.06139148363246423</v>
      </c>
      <c r="G3837" t="n">
        <v>0.03219555943390509</v>
      </c>
      <c r="H3837" t="n">
        <v>-0.001946622070199399</v>
      </c>
      <c r="J3837" t="n">
        <v>0.07928576705206257</v>
      </c>
      <c r="K3837" t="n">
        <v>0.02917955410928985</v>
      </c>
      <c r="L3837" t="n">
        <v>-0.002829595104715734</v>
      </c>
      <c r="M3837" t="n">
        <v>0.2112757533720414</v>
      </c>
      <c r="N3837" t="n">
        <v>0.03101344365857016</v>
      </c>
      <c r="O3837" t="n">
        <v>-0.001784787172704889</v>
      </c>
      <c r="P3837" t="n">
        <v>0.3601193950954682</v>
      </c>
      <c r="Q3837" t="n">
        <v>0.037069629059872</v>
      </c>
      <c r="R3837" t="n">
        <v>-0.002347399348632529</v>
      </c>
    </row>
    <row r="3838">
      <c r="F3838" t="n">
        <v>0.0613230590197387</v>
      </c>
      <c r="G3838" t="n">
        <v>0.03220414033993758</v>
      </c>
      <c r="H3838" t="n">
        <v>-0.001945648759164299</v>
      </c>
      <c r="J3838" t="n">
        <v>0.07926436403965305</v>
      </c>
      <c r="K3838" t="n">
        <v>0.02918733117595011</v>
      </c>
      <c r="L3838" t="n">
        <v>-0.002826767206350038</v>
      </c>
      <c r="M3838" t="n">
        <v>0.2116478077753585</v>
      </c>
      <c r="N3838" t="n">
        <v>0.03102170950176274</v>
      </c>
      <c r="O3838" t="n">
        <v>-0.001784430500608026</v>
      </c>
      <c r="P3838" t="n">
        <v>0.3605063310110856</v>
      </c>
      <c r="Q3838" t="n">
        <v>0.03707950902497324</v>
      </c>
      <c r="R3838" t="n">
        <v>-0.002347399348632529</v>
      </c>
    </row>
    <row r="3839">
      <c r="F3839" t="n">
        <v>0.06129854759055701</v>
      </c>
      <c r="G3839" t="n">
        <v>0.03221272124597007</v>
      </c>
      <c r="H3839" t="n">
        <v>-0.001947595381234498</v>
      </c>
      <c r="J3839" t="n">
        <v>0.07925589038066792</v>
      </c>
      <c r="K3839" t="n">
        <v>0.02919510824261037</v>
      </c>
      <c r="L3839" t="n">
        <v>-0.002828746735206025</v>
      </c>
      <c r="M3839" t="n">
        <v>0.2117668465944975</v>
      </c>
      <c r="N3839" t="n">
        <v>0.03102997534495532</v>
      </c>
      <c r="O3839" t="n">
        <v>-0.001785143844801753</v>
      </c>
      <c r="P3839" t="n">
        <v>0.3607102565896519</v>
      </c>
      <c r="Q3839" t="n">
        <v>0.03708938899007449</v>
      </c>
      <c r="R3839" t="n">
        <v>-0.002345757646620298</v>
      </c>
    </row>
    <row r="3840">
      <c r="F3840" t="n">
        <v>0.06130916854462107</v>
      </c>
      <c r="G3840" t="n">
        <v>0.03222130215200256</v>
      </c>
      <c r="H3840" t="n">
        <v>-0.001947741750690603</v>
      </c>
      <c r="J3840" t="n">
        <v>0.07929914491661776</v>
      </c>
      <c r="K3840" t="n">
        <v>0.02920288530927063</v>
      </c>
      <c r="L3840" t="n">
        <v>-0.00282809915376409</v>
      </c>
      <c r="M3840" t="n">
        <v>0.2115966987630927</v>
      </c>
      <c r="N3840" t="n">
        <v>0.03103824118814791</v>
      </c>
      <c r="O3840" t="n">
        <v>-0.001782714886947993</v>
      </c>
      <c r="P3840" t="n">
        <v>0.3599990077954724</v>
      </c>
      <c r="Q3840" t="n">
        <v>0.03709926895517573</v>
      </c>
      <c r="R3840" t="n">
        <v>-0.002346119089105874</v>
      </c>
    </row>
    <row r="3841">
      <c r="F3841" t="n">
        <v>0.06129343788830972</v>
      </c>
      <c r="G3841" t="n">
        <v>0.03222988305803506</v>
      </c>
      <c r="H3841" t="n">
        <v>-0.001947741750690603</v>
      </c>
      <c r="J3841" t="n">
        <v>0.07927773647656029</v>
      </c>
      <c r="K3841" t="n">
        <v>0.02921066237593089</v>
      </c>
      <c r="L3841" t="n">
        <v>-0.002827251148020832</v>
      </c>
      <c r="M3841" t="n">
        <v>0.2117518868985716</v>
      </c>
      <c r="N3841" t="n">
        <v>0.03104650703134049</v>
      </c>
      <c r="O3841" t="n">
        <v>-0.001783963411631198</v>
      </c>
      <c r="P3841" t="n">
        <v>0.3602029164147508</v>
      </c>
      <c r="Q3841" t="n">
        <v>0.03710914892027698</v>
      </c>
      <c r="R3841" t="n">
        <v>-0.002344243881521415</v>
      </c>
    </row>
    <row r="3842">
      <c r="F3842" t="n">
        <v>0.06130405752748801</v>
      </c>
      <c r="G3842" t="n">
        <v>0.03223846396406754</v>
      </c>
      <c r="H3842" t="n">
        <v>-0.001947352591499656</v>
      </c>
      <c r="J3842" t="n">
        <v>0.07929512551428718</v>
      </c>
      <c r="K3842" t="n">
        <v>0.02921843944259114</v>
      </c>
      <c r="L3842" t="n">
        <v>-0.002828381822345176</v>
      </c>
      <c r="M3842" t="n">
        <v>0.2115094207377219</v>
      </c>
      <c r="N3842" t="n">
        <v>0.03105477287453307</v>
      </c>
      <c r="O3842" t="n">
        <v>-0.001784141772300227</v>
      </c>
      <c r="P3842" t="n">
        <v>0.3606508973152092</v>
      </c>
      <c r="Q3842" t="n">
        <v>0.03711902888537823</v>
      </c>
      <c r="R3842" t="n">
        <v>-0.002345181485313644</v>
      </c>
    </row>
    <row r="3843">
      <c r="F3843" t="n">
        <v>0.06138494966429969</v>
      </c>
      <c r="G3843" t="n">
        <v>0.03224704487010004</v>
      </c>
      <c r="H3843" t="n">
        <v>-0.001946379693522288</v>
      </c>
      <c r="J3843" t="n">
        <v>0.07927371301209245</v>
      </c>
      <c r="K3843" t="n">
        <v>0.0292262165092514</v>
      </c>
      <c r="L3843" t="n">
        <v>-0.002826403142277575</v>
      </c>
      <c r="M3843" t="n">
        <v>0.2115200013645488</v>
      </c>
      <c r="N3843" t="n">
        <v>0.03106303871772565</v>
      </c>
      <c r="O3843" t="n">
        <v>-0.001784498493638286</v>
      </c>
      <c r="P3843" t="n">
        <v>0.3607938102598477</v>
      </c>
      <c r="Q3843" t="n">
        <v>0.03712890885047947</v>
      </c>
      <c r="R3843" t="n">
        <v>-0.002344478282469472</v>
      </c>
    </row>
    <row r="3844">
      <c r="F3844" t="n">
        <v>0.06134286424898878</v>
      </c>
      <c r="G3844" t="n">
        <v>0.03225562577613252</v>
      </c>
      <c r="H3844" t="n">
        <v>-0.001945358831522806</v>
      </c>
      <c r="J3844" t="n">
        <v>0.07927816637877057</v>
      </c>
      <c r="K3844" t="n">
        <v>0.02923399357591166</v>
      </c>
      <c r="L3844" t="n">
        <v>-0.00282801090526825</v>
      </c>
      <c r="M3844" t="n">
        <v>0.2118198040568234</v>
      </c>
      <c r="N3844" t="n">
        <v>0.03107130456091823</v>
      </c>
      <c r="O3844" t="n">
        <v>-0.001784567481168526</v>
      </c>
      <c r="P3844" t="n">
        <v>0.3600214194756854</v>
      </c>
      <c r="Q3844" t="n">
        <v>0.03713878881558072</v>
      </c>
      <c r="R3844" t="n">
        <v>-0.002343429668878803</v>
      </c>
    </row>
    <row r="3845">
      <c r="F3845" t="n">
        <v>0.06134469863542362</v>
      </c>
      <c r="G3845" t="n">
        <v>0.03226420668216502</v>
      </c>
      <c r="H3845" t="n">
        <v>-0.001945164334539051</v>
      </c>
      <c r="J3845" t="n">
        <v>0.07942490085111194</v>
      </c>
      <c r="K3845" t="n">
        <v>0.02924177064257192</v>
      </c>
      <c r="L3845" t="n">
        <v>-0.002826880718074617</v>
      </c>
      <c r="M3845" t="n">
        <v>0.2116496177706449</v>
      </c>
      <c r="N3845" t="n">
        <v>0.03107957040411082</v>
      </c>
      <c r="O3845" t="n">
        <v>-0.001784210710380607</v>
      </c>
      <c r="P3845" t="n">
        <v>0.3599202169971901</v>
      </c>
      <c r="Q3845" t="n">
        <v>0.03714866878068196</v>
      </c>
      <c r="R3845" t="n">
        <v>-0.002343195396193721</v>
      </c>
    </row>
    <row r="3846">
      <c r="F3846" t="n">
        <v>0.06134653227485447</v>
      </c>
      <c r="G3846" t="n">
        <v>0.03227278758819751</v>
      </c>
      <c r="H3846" t="n">
        <v>-0.001945942322474073</v>
      </c>
      <c r="J3846" t="n">
        <v>0.07932587588802388</v>
      </c>
      <c r="K3846" t="n">
        <v>0.02924954770923218</v>
      </c>
      <c r="L3846" t="n">
        <v>-0.002826033077679393</v>
      </c>
      <c r="M3846" t="n">
        <v>0.2118409702407367</v>
      </c>
      <c r="N3846" t="n">
        <v>0.0310878362473034</v>
      </c>
      <c r="O3846" t="n">
        <v>-0.001783140398016852</v>
      </c>
      <c r="P3846" t="n">
        <v>0.3607343700983546</v>
      </c>
      <c r="Q3846" t="n">
        <v>0.03715854874578321</v>
      </c>
      <c r="R3846" t="n">
        <v>-0.002343195396193721</v>
      </c>
    </row>
    <row r="3847">
      <c r="F3847" t="n">
        <v>0.06129565610835547</v>
      </c>
      <c r="G3847" t="n">
        <v>0.03228136849423</v>
      </c>
      <c r="H3847" t="n">
        <v>-0.001943171648104195</v>
      </c>
      <c r="J3847" t="n">
        <v>0.07945968404207569</v>
      </c>
      <c r="K3847" t="n">
        <v>0.02925732477589244</v>
      </c>
      <c r="L3847" t="n">
        <v>-0.002825092173727657</v>
      </c>
      <c r="M3847" t="n">
        <v>0.2118515497344587</v>
      </c>
      <c r="N3847" t="n">
        <v>0.03109610209049598</v>
      </c>
      <c r="O3847" t="n">
        <v>-0.001785281022744363</v>
      </c>
      <c r="P3847" t="n">
        <v>0.3603280380148227</v>
      </c>
      <c r="Q3847" t="n">
        <v>0.03716842871088445</v>
      </c>
      <c r="R3847" t="n">
        <v>-0.002344601032304215</v>
      </c>
    </row>
    <row r="3848">
      <c r="F3848" t="n">
        <v>0.06132384223576881</v>
      </c>
      <c r="G3848" t="n">
        <v>0.03228994940026249</v>
      </c>
      <c r="H3848" t="n">
        <v>-0.001943949305592181</v>
      </c>
      <c r="J3848" t="n">
        <v>0.07934771494734545</v>
      </c>
      <c r="K3848" t="n">
        <v>0.02926510184255269</v>
      </c>
      <c r="L3848" t="n">
        <v>-0.002827069145157837</v>
      </c>
      <c r="M3848" t="n">
        <v>0.2116451831088975</v>
      </c>
      <c r="N3848" t="n">
        <v>0.03110436793368856</v>
      </c>
      <c r="O3848" t="n">
        <v>-0.001784815870112328</v>
      </c>
      <c r="P3848" t="n">
        <v>0.3604099016927824</v>
      </c>
      <c r="Q3848" t="n">
        <v>0.0371783086759857</v>
      </c>
      <c r="R3848" t="n">
        <v>-0.002340972426247775</v>
      </c>
    </row>
    <row r="3849">
      <c r="F3849" t="n">
        <v>0.06138716955483653</v>
      </c>
      <c r="G3849" t="n">
        <v>0.03229853030629498</v>
      </c>
      <c r="H3849" t="n">
        <v>-0.001943171648104195</v>
      </c>
      <c r="J3849" t="n">
        <v>0.0793133559855783</v>
      </c>
      <c r="K3849" t="n">
        <v>0.02927287890921295</v>
      </c>
      <c r="L3849" t="n">
        <v>-0.00282622187168776</v>
      </c>
      <c r="M3849" t="n">
        <v>0.2115472764366103</v>
      </c>
      <c r="N3849" t="n">
        <v>0.03111263377688115</v>
      </c>
      <c r="O3849" t="n">
        <v>-0.001785172690558172</v>
      </c>
      <c r="P3849" t="n">
        <v>0.3607969185282413</v>
      </c>
      <c r="Q3849" t="n">
        <v>0.03718818864108694</v>
      </c>
      <c r="R3849" t="n">
        <v>-0.002340972426247775</v>
      </c>
    </row>
    <row r="3850">
      <c r="F3850" t="n">
        <v>0.06135385937400553</v>
      </c>
      <c r="G3850" t="n">
        <v>0.03230711121232747</v>
      </c>
      <c r="H3850" t="n">
        <v>-0.001943560476848188</v>
      </c>
      <c r="J3850" t="n">
        <v>0.07944717385611653</v>
      </c>
      <c r="K3850" t="n">
        <v>0.02928065597587321</v>
      </c>
      <c r="L3850" t="n">
        <v>-0.002822832777807451</v>
      </c>
      <c r="M3850" t="n">
        <v>0.2115939986297318</v>
      </c>
      <c r="N3850" t="n">
        <v>0.03112089962007374</v>
      </c>
      <c r="O3850" t="n">
        <v>-0.001785529511004016</v>
      </c>
      <c r="P3850" t="n">
        <v>0.3609398232087823</v>
      </c>
      <c r="Q3850" t="n">
        <v>0.03719806860618818</v>
      </c>
      <c r="R3850" t="n">
        <v>-0.002341440714390653</v>
      </c>
    </row>
    <row r="3851">
      <c r="F3851" t="n">
        <v>0.06141718831511195</v>
      </c>
      <c r="G3851" t="n">
        <v>0.03231569211835996</v>
      </c>
      <c r="H3851" t="n">
        <v>-0.001944143719964177</v>
      </c>
      <c r="J3851" t="n">
        <v>0.07942575090853397</v>
      </c>
      <c r="K3851" t="n">
        <v>0.02928843304253347</v>
      </c>
      <c r="L3851" t="n">
        <v>-0.002825939447197734</v>
      </c>
      <c r="M3851" t="n">
        <v>0.2114960787165911</v>
      </c>
      <c r="N3851" t="n">
        <v>0.03112916546326631</v>
      </c>
      <c r="O3851" t="n">
        <v>-0.001785351100781094</v>
      </c>
      <c r="P3851" t="n">
        <v>0.3602892754655469</v>
      </c>
      <c r="Q3851" t="n">
        <v>0.03720794857128943</v>
      </c>
      <c r="R3851" t="n">
        <v>-0.002340972426247775</v>
      </c>
    </row>
    <row r="3852">
      <c r="F3852" t="n">
        <v>0.06128723239003084</v>
      </c>
      <c r="G3852" t="n">
        <v>0.03232427302439245</v>
      </c>
      <c r="H3852" t="n">
        <v>-0.0019425402762277</v>
      </c>
      <c r="J3852" t="n">
        <v>0.07933963604122919</v>
      </c>
      <c r="K3852" t="n">
        <v>0.02929621010919373</v>
      </c>
      <c r="L3852" t="n">
        <v>-0.002824428082560326</v>
      </c>
      <c r="M3852" t="n">
        <v>0.2116512806571523</v>
      </c>
      <c r="N3852" t="n">
        <v>0.0311374313064589</v>
      </c>
      <c r="O3852" t="n">
        <v>-0.001785779037426493</v>
      </c>
      <c r="P3852" t="n">
        <v>0.3603100848237056</v>
      </c>
      <c r="Q3852" t="n">
        <v>0.03721782853639068</v>
      </c>
      <c r="R3852" t="n">
        <v>-0.002341555176663794</v>
      </c>
    </row>
    <row r="3853">
      <c r="F3853" t="n">
        <v>0.06138570470619795</v>
      </c>
      <c r="G3853" t="n">
        <v>0.03233285393042494</v>
      </c>
      <c r="H3853" t="n">
        <v>-0.001942928939748353</v>
      </c>
      <c r="J3853" t="n">
        <v>0.0793570203499354</v>
      </c>
      <c r="K3853" t="n">
        <v>0.02930398717585399</v>
      </c>
      <c r="L3853" t="n">
        <v>-0.002824145780902899</v>
      </c>
      <c r="M3853" t="n">
        <v>0.211444862974185</v>
      </c>
      <c r="N3853" t="n">
        <v>0.03114569714965148</v>
      </c>
      <c r="O3853" t="n">
        <v>-0.001783459380403457</v>
      </c>
      <c r="P3853" t="n">
        <v>0.3607581631901383</v>
      </c>
      <c r="Q3853" t="n">
        <v>0.03722770850149192</v>
      </c>
      <c r="R3853" t="n">
        <v>-0.002340385101120788</v>
      </c>
    </row>
    <row r="3854">
      <c r="F3854" t="n">
        <v>0.06135238844315635</v>
      </c>
      <c r="G3854" t="n">
        <v>0.03234143483645743</v>
      </c>
      <c r="H3854" t="n">
        <v>-0.001942345944467373</v>
      </c>
      <c r="J3854" t="n">
        <v>0.07937440463353733</v>
      </c>
      <c r="K3854" t="n">
        <v>0.02931176424251424</v>
      </c>
      <c r="L3854" t="n">
        <v>-0.002824145780902899</v>
      </c>
      <c r="M3854" t="n">
        <v>0.2116723937086804</v>
      </c>
      <c r="N3854" t="n">
        <v>0.03115396299284406</v>
      </c>
      <c r="O3854" t="n">
        <v>-0.001785957472582111</v>
      </c>
      <c r="P3854" t="n">
        <v>0.3602296049705601</v>
      </c>
      <c r="Q3854" t="n">
        <v>0.03723758846659317</v>
      </c>
      <c r="R3854" t="n">
        <v>-0.002342491237098199</v>
      </c>
    </row>
    <row r="3855">
      <c r="F3855" t="n">
        <v>0.0613102836704881</v>
      </c>
      <c r="G3855" t="n">
        <v>0.03235001574248992</v>
      </c>
      <c r="H3855" t="n">
        <v>-0.00194312327150868</v>
      </c>
      <c r="J3855" t="n">
        <v>0.07939178889196645</v>
      </c>
      <c r="K3855" t="n">
        <v>0.0293195413091745</v>
      </c>
      <c r="L3855" t="n">
        <v>-0.002823863479245471</v>
      </c>
      <c r="M3855" t="n">
        <v>0.2120084287484417</v>
      </c>
      <c r="N3855" t="n">
        <v>0.03116222883603665</v>
      </c>
      <c r="O3855" t="n">
        <v>-0.001784708426492784</v>
      </c>
      <c r="P3855" t="n">
        <v>0.3602503941466165</v>
      </c>
      <c r="Q3855" t="n">
        <v>0.03724746843169441</v>
      </c>
      <c r="R3855" t="n">
        <v>-0.002341321161555193</v>
      </c>
    </row>
    <row r="3856">
      <c r="F3856" t="n">
        <v>0.06131210877602221</v>
      </c>
      <c r="G3856" t="n">
        <v>0.03235859664852242</v>
      </c>
      <c r="H3856" t="n">
        <v>-0.001941908741329647</v>
      </c>
      <c r="J3856" t="n">
        <v>0.07948681086525521</v>
      </c>
      <c r="K3856" t="n">
        <v>0.02932731837583476</v>
      </c>
      <c r="L3856" t="n">
        <v>-0.002820936486112617</v>
      </c>
      <c r="M3856" t="n">
        <v>0.2118381601207246</v>
      </c>
      <c r="N3856" t="n">
        <v>0.03117049467922923</v>
      </c>
      <c r="O3856" t="n">
        <v>-0.001784780377671715</v>
      </c>
      <c r="P3856" t="n">
        <v>0.3606984960034146</v>
      </c>
      <c r="Q3856" t="n">
        <v>0.03725734839679566</v>
      </c>
      <c r="R3856" t="n">
        <v>-0.002339325752021783</v>
      </c>
    </row>
    <row r="3857">
      <c r="F3857" t="n">
        <v>0.06130514646980197</v>
      </c>
      <c r="G3857" t="n">
        <v>0.03236717755455491</v>
      </c>
      <c r="H3857" t="n">
        <v>-0.001944239731116178</v>
      </c>
      <c r="J3857" t="n">
        <v>0.07947831760391093</v>
      </c>
      <c r="K3857" t="n">
        <v>0.02933509544249503</v>
      </c>
      <c r="L3857" t="n">
        <v>-0.002824322625737839</v>
      </c>
      <c r="M3857" t="n">
        <v>0.2116317117638774</v>
      </c>
      <c r="N3857" t="n">
        <v>0.03117876052242181</v>
      </c>
      <c r="O3857" t="n">
        <v>-0.001784958837863463</v>
      </c>
      <c r="P3857" t="n">
        <v>0.3610245266001275</v>
      </c>
      <c r="Q3857" t="n">
        <v>0.03726722836189691</v>
      </c>
      <c r="R3857" t="n">
        <v>-0.002337688551435485</v>
      </c>
    </row>
    <row r="3858">
      <c r="F3858" t="n">
        <v>0.06139483845217573</v>
      </c>
      <c r="G3858" t="n">
        <v>0.0323757584605874</v>
      </c>
      <c r="H3858" t="n">
        <v>-0.001943074236222913</v>
      </c>
      <c r="J3858" t="n">
        <v>0.07941806049153551</v>
      </c>
      <c r="K3858" t="n">
        <v>0.02934287250915528</v>
      </c>
      <c r="L3858" t="n">
        <v>-0.002823476090831534</v>
      </c>
      <c r="M3858" t="n">
        <v>0.2118230946264799</v>
      </c>
      <c r="N3858" t="n">
        <v>0.03118702636561439</v>
      </c>
      <c r="O3858" t="n">
        <v>-0.001783709616521227</v>
      </c>
      <c r="P3858" t="n">
        <v>0.3604348288163225</v>
      </c>
      <c r="Q3858" t="n">
        <v>0.03727710832699815</v>
      </c>
      <c r="R3858" t="n">
        <v>-0.002340962952608081</v>
      </c>
    </row>
    <row r="3859">
      <c r="F3859" t="n">
        <v>0.06137908890723635</v>
      </c>
      <c r="G3859" t="n">
        <v>0.03238433936661989</v>
      </c>
      <c r="H3859" t="n">
        <v>-0.001941520243031892</v>
      </c>
      <c r="J3859" t="n">
        <v>0.07939662089166032</v>
      </c>
      <c r="K3859" t="n">
        <v>0.02935064957581554</v>
      </c>
      <c r="L3859" t="n">
        <v>-0.002823758269133636</v>
      </c>
      <c r="M3859" t="n">
        <v>0.2116166277787116</v>
      </c>
      <c r="N3859" t="n">
        <v>0.03119529220880698</v>
      </c>
      <c r="O3859" t="n">
        <v>-0.001786208059205698</v>
      </c>
      <c r="P3859" t="n">
        <v>0.3606998074532192</v>
      </c>
      <c r="Q3859" t="n">
        <v>0.03728698829209939</v>
      </c>
      <c r="R3859" t="n">
        <v>-0.002339197705357384</v>
      </c>
    </row>
    <row r="3860">
      <c r="F3860" t="n">
        <v>0.06138091233108404</v>
      </c>
      <c r="G3860" t="n">
        <v>0.03239292027265238</v>
      </c>
      <c r="H3860" t="n">
        <v>-0.001942053710868048</v>
      </c>
      <c r="J3860" t="n">
        <v>0.07950459260468283</v>
      </c>
      <c r="K3860" t="n">
        <v>0.0293584266424758</v>
      </c>
      <c r="L3860" t="n">
        <v>-0.00282026220095876</v>
      </c>
      <c r="M3860" t="n">
        <v>0.2118080153478237</v>
      </c>
      <c r="N3860" t="n">
        <v>0.03120355805199956</v>
      </c>
      <c r="O3860" t="n">
        <v>-0.001785924222106525</v>
      </c>
      <c r="P3860" t="n">
        <v>0.3610869048503723</v>
      </c>
      <c r="Q3860" t="n">
        <v>0.03729686825720064</v>
      </c>
      <c r="R3860" t="n">
        <v>-0.002336392631662542</v>
      </c>
    </row>
    <row r="3861">
      <c r="F3861" t="n">
        <v>0.06130364840990755</v>
      </c>
      <c r="G3861" t="n">
        <v>0.03240150117868487</v>
      </c>
      <c r="H3861" t="n">
        <v>-0.001942053710868048</v>
      </c>
      <c r="J3861" t="n">
        <v>0.07945726837722404</v>
      </c>
      <c r="K3861" t="n">
        <v>0.02936620370913605</v>
      </c>
      <c r="L3861" t="n">
        <v>-0.002821390418660914</v>
      </c>
      <c r="M3861" t="n">
        <v>0.2118547270479313</v>
      </c>
      <c r="N3861" t="n">
        <v>0.03121182389519214</v>
      </c>
      <c r="O3861" t="n">
        <v>-0.001784496339458429</v>
      </c>
      <c r="P3861" t="n">
        <v>0.3609855752751964</v>
      </c>
      <c r="Q3861" t="n">
        <v>0.03730674822230189</v>
      </c>
      <c r="R3861" t="n">
        <v>-0.0023380289246512</v>
      </c>
    </row>
    <row r="3862">
      <c r="F3862" t="n">
        <v>0.06137576938107141</v>
      </c>
      <c r="G3862" t="n">
        <v>0.03241008208471736</v>
      </c>
      <c r="H3862" t="n">
        <v>-0.001942636210481386</v>
      </c>
      <c r="J3862" t="n">
        <v>0.079539362566776</v>
      </c>
      <c r="K3862" t="n">
        <v>0.02937398077579631</v>
      </c>
      <c r="L3862" t="n">
        <v>-0.002819133983256606</v>
      </c>
      <c r="M3862" t="n">
        <v>0.2118290943494067</v>
      </c>
      <c r="N3862" t="n">
        <v>0.03122008973838472</v>
      </c>
      <c r="O3862" t="n">
        <v>-0.001786281192768549</v>
      </c>
      <c r="P3862" t="n">
        <v>0.360578942581913</v>
      </c>
      <c r="Q3862" t="n">
        <v>0.03731662818740313</v>
      </c>
      <c r="R3862" t="n">
        <v>-0.002336860143945016</v>
      </c>
    </row>
    <row r="3863">
      <c r="F3863" t="n">
        <v>0.06143910476344165</v>
      </c>
      <c r="G3863" t="n">
        <v>0.03241866299074985</v>
      </c>
      <c r="H3863" t="n">
        <v>-0.001941859544330269</v>
      </c>
      <c r="J3863" t="n">
        <v>0.07949203384890972</v>
      </c>
      <c r="K3863" t="n">
        <v>0.02938175784245657</v>
      </c>
      <c r="L3863" t="n">
        <v>-0.002823364799639682</v>
      </c>
      <c r="M3863" t="n">
        <v>0.2119481495989343</v>
      </c>
      <c r="N3863" t="n">
        <v>0.03122835558157731</v>
      </c>
      <c r="O3863" t="n">
        <v>-0.001783960883465393</v>
      </c>
      <c r="P3863" t="n">
        <v>0.3604775753403017</v>
      </c>
      <c r="Q3863" t="n">
        <v>0.03732650815250437</v>
      </c>
      <c r="R3863" t="n">
        <v>-0.002337561412368727</v>
      </c>
    </row>
    <row r="3864">
      <c r="F3864" t="n">
        <v>0.061353046859947</v>
      </c>
      <c r="G3864" t="n">
        <v>0.03242724389678234</v>
      </c>
      <c r="H3864" t="n">
        <v>-0.001940257019842644</v>
      </c>
      <c r="J3864" t="n">
        <v>0.07939292796477405</v>
      </c>
      <c r="K3864" t="n">
        <v>0.02938953490911683</v>
      </c>
      <c r="L3864" t="n">
        <v>-0.002818172572141929</v>
      </c>
      <c r="M3864" t="n">
        <v>0.2119225121211276</v>
      </c>
      <c r="N3864" t="n">
        <v>0.03123662142476989</v>
      </c>
      <c r="O3864" t="n">
        <v>-0.001784391688815119</v>
      </c>
      <c r="P3864" t="n">
        <v>0.3608646908157461</v>
      </c>
      <c r="Q3864" t="n">
        <v>0.03733638811760562</v>
      </c>
      <c r="R3864" t="n">
        <v>-0.002338130405696075</v>
      </c>
    </row>
    <row r="3865">
      <c r="F3865" t="n">
        <v>0.06132850148321907</v>
      </c>
      <c r="G3865" t="n">
        <v>0.03243582480281484</v>
      </c>
      <c r="H3865" t="n">
        <v>-0.001942197859114268</v>
      </c>
      <c r="J3865" t="n">
        <v>0.07944913750221323</v>
      </c>
      <c r="K3865" t="n">
        <v>0.02939731197577709</v>
      </c>
      <c r="L3865" t="n">
        <v>-0.002821837662521865</v>
      </c>
      <c r="M3865" t="n">
        <v>0.2118968701484691</v>
      </c>
      <c r="N3865" t="n">
        <v>0.03124488726796247</v>
      </c>
      <c r="O3865" t="n">
        <v>-0.001784748709961341</v>
      </c>
      <c r="P3865" t="n">
        <v>0.3604579923048573</v>
      </c>
      <c r="Q3865" t="n">
        <v>0.03734626808270686</v>
      </c>
      <c r="R3865" t="n">
        <v>-0.00233649502271847</v>
      </c>
    </row>
    <row r="3866">
      <c r="F3866" t="n">
        <v>0.06136547245441359</v>
      </c>
      <c r="G3866" t="n">
        <v>0.03244440570884732</v>
      </c>
      <c r="H3866" t="n">
        <v>-0.001941421523405618</v>
      </c>
      <c r="J3866" t="n">
        <v>0.07946651748730331</v>
      </c>
      <c r="K3866" t="n">
        <v>0.02940508904243735</v>
      </c>
      <c r="L3866" t="n">
        <v>-0.002822119592551091</v>
      </c>
      <c r="M3866" t="n">
        <v>0.2119797524906329</v>
      </c>
      <c r="N3866" t="n">
        <v>0.03125315311115506</v>
      </c>
      <c r="O3866" t="n">
        <v>-0.001785641262826894</v>
      </c>
      <c r="P3866" t="n">
        <v>0.361272583265739</v>
      </c>
      <c r="Q3866" t="n">
        <v>0.03735614804780811</v>
      </c>
      <c r="R3866" t="n">
        <v>-0.002336027770439154</v>
      </c>
    </row>
    <row r="3867">
      <c r="F3867" t="n">
        <v>0.06132334771392756</v>
      </c>
      <c r="G3867" t="n">
        <v>0.03245298661487981</v>
      </c>
      <c r="H3867" t="n">
        <v>-0.001940839271624131</v>
      </c>
      <c r="J3867" t="n">
        <v>0.07938034139608165</v>
      </c>
      <c r="K3867" t="n">
        <v>0.02941286610909761</v>
      </c>
      <c r="L3867" t="n">
        <v>-0.002819741977219963</v>
      </c>
      <c r="M3867" t="n">
        <v>0.2120626366542923</v>
      </c>
      <c r="N3867" t="n">
        <v>0.03126141895434763</v>
      </c>
      <c r="O3867" t="n">
        <v>-0.001785284241680673</v>
      </c>
      <c r="P3867" t="n">
        <v>0.3607437209567204</v>
      </c>
      <c r="Q3867" t="n">
        <v>0.03736602801290936</v>
      </c>
      <c r="R3867" t="n">
        <v>-0.002336261396578812</v>
      </c>
    </row>
    <row r="3868">
      <c r="F3868" t="n">
        <v>0.06136031848870738</v>
      </c>
      <c r="G3868" t="n">
        <v>0.0324615675209123</v>
      </c>
      <c r="H3868" t="n">
        <v>-0.001939237166309067</v>
      </c>
      <c r="J3868" t="n">
        <v>0.07947538748239112</v>
      </c>
      <c r="K3868" t="n">
        <v>0.02942064317575787</v>
      </c>
      <c r="L3868" t="n">
        <v>-0.002820869197678576</v>
      </c>
      <c r="M3868" t="n">
        <v>0.2121093442646209</v>
      </c>
      <c r="N3868" t="n">
        <v>0.03126968479754022</v>
      </c>
      <c r="O3868" t="n">
        <v>-0.001785180641528104</v>
      </c>
      <c r="P3868" t="n">
        <v>0.3608865897153788</v>
      </c>
      <c r="Q3868" t="n">
        <v>0.0373759079780106</v>
      </c>
      <c r="R3868" t="n">
        <v>-0.002335658435177833</v>
      </c>
    </row>
    <row r="3869">
      <c r="F3869" t="n">
        <v>0.06131819028226243</v>
      </c>
      <c r="G3869" t="n">
        <v>0.03247014842694479</v>
      </c>
      <c r="H3869" t="n">
        <v>-0.00193904316499191</v>
      </c>
      <c r="J3869" t="n">
        <v>0.07947982111218872</v>
      </c>
      <c r="K3869" t="n">
        <v>0.02942842024241812</v>
      </c>
      <c r="L3869" t="n">
        <v>-0.002817205731188085</v>
      </c>
      <c r="M3869" t="n">
        <v>0.2116495396306192</v>
      </c>
      <c r="N3869" t="n">
        <v>0.03127795064073281</v>
      </c>
      <c r="O3869" t="n">
        <v>-0.001786608928870061</v>
      </c>
      <c r="P3869" t="n">
        <v>0.3613348234750643</v>
      </c>
      <c r="Q3869" t="n">
        <v>0.03738578794311185</v>
      </c>
      <c r="R3869" t="n">
        <v>-0.002336592418356951</v>
      </c>
    </row>
    <row r="3870">
      <c r="F3870" t="n">
        <v>0.06144305123379916</v>
      </c>
      <c r="G3870" t="n">
        <v>0.03247872933297729</v>
      </c>
      <c r="H3870" t="n">
        <v>-0.001941177179480645</v>
      </c>
      <c r="J3870" t="n">
        <v>0.0794583621579983</v>
      </c>
      <c r="K3870" t="n">
        <v>0.02943619730907838</v>
      </c>
      <c r="L3870" t="n">
        <v>-0.002820023782334616</v>
      </c>
      <c r="M3870" t="n">
        <v>0.2120218562461773</v>
      </c>
      <c r="N3870" t="n">
        <v>0.03128621648392538</v>
      </c>
      <c r="O3870" t="n">
        <v>-0.001786073321116827</v>
      </c>
      <c r="P3870" t="n">
        <v>0.3605615912691412</v>
      </c>
      <c r="Q3870" t="n">
        <v>0.03739566790821309</v>
      </c>
      <c r="R3870" t="n">
        <v>-0.002336125426767392</v>
      </c>
    </row>
    <row r="3871">
      <c r="F3871" t="n">
        <v>0.06132181841232415</v>
      </c>
      <c r="G3871" t="n">
        <v>0.03248731023900978</v>
      </c>
      <c r="H3871" t="n">
        <v>-0.001940595175529172</v>
      </c>
      <c r="J3871" t="n">
        <v>0.07946279307870462</v>
      </c>
      <c r="K3871" t="n">
        <v>0.02944397437573864</v>
      </c>
      <c r="L3871" t="n">
        <v>-0.002816923926073431</v>
      </c>
      <c r="M3871" t="n">
        <v>0.2121409208042341</v>
      </c>
      <c r="N3871" t="n">
        <v>0.03129448232711797</v>
      </c>
      <c r="O3871" t="n">
        <v>-0.001786430392952316</v>
      </c>
      <c r="P3871" t="n">
        <v>0.3611319840305404</v>
      </c>
      <c r="Q3871" t="n">
        <v>0.03740554787331434</v>
      </c>
      <c r="R3871" t="n">
        <v>-0.002335891930972613</v>
      </c>
    </row>
    <row r="3872">
      <c r="F3872" t="n">
        <v>0.06142031478006658</v>
      </c>
      <c r="G3872" t="n">
        <v>0.03249589114504227</v>
      </c>
      <c r="H3872" t="n">
        <v>-0.00193899316025179</v>
      </c>
      <c r="J3872" t="n">
        <v>0.07951900997768367</v>
      </c>
      <c r="K3872" t="n">
        <v>0.0294517514423989</v>
      </c>
      <c r="L3872" t="n">
        <v>-0.002815951794043521</v>
      </c>
      <c r="M3872" t="n">
        <v>0.2121514415437753</v>
      </c>
      <c r="N3872" t="n">
        <v>0.03130274817031056</v>
      </c>
      <c r="O3872" t="n">
        <v>-0.00178614933023371</v>
      </c>
      <c r="P3872" t="n">
        <v>0.3606640721366223</v>
      </c>
      <c r="Q3872" t="n">
        <v>0.03741542783841558</v>
      </c>
      <c r="R3872" t="n">
        <v>-0.002335051271398765</v>
      </c>
    </row>
    <row r="3873">
      <c r="F3873" t="n">
        <v>0.06142212901106359</v>
      </c>
      <c r="G3873" t="n">
        <v>0.03250447205107476</v>
      </c>
      <c r="H3873" t="n">
        <v>-0.001938799241543894</v>
      </c>
      <c r="J3873" t="n">
        <v>0.07941986352656004</v>
      </c>
      <c r="K3873" t="n">
        <v>0.02945952850905915</v>
      </c>
      <c r="L3873" t="n">
        <v>-0.002815951794043521</v>
      </c>
      <c r="M3873" t="n">
        <v>0.2120895926358671</v>
      </c>
      <c r="N3873" t="n">
        <v>0.03131101401350313</v>
      </c>
      <c r="O3873" t="n">
        <v>-0.001784720839316799</v>
      </c>
      <c r="P3873" t="n">
        <v>0.3610512514857473</v>
      </c>
      <c r="Q3873" t="n">
        <v>0.03742530780351683</v>
      </c>
      <c r="R3873" t="n">
        <v>-0.00233341771564224</v>
      </c>
    </row>
    <row r="3874">
      <c r="F3874" t="n">
        <v>0.06141515274831187</v>
      </c>
      <c r="G3874" t="n">
        <v>0.03251305295710725</v>
      </c>
      <c r="H3874" t="n">
        <v>-0.001939768835083374</v>
      </c>
      <c r="J3874" t="n">
        <v>0.07950197559194581</v>
      </c>
      <c r="K3874" t="n">
        <v>0.02946730557571942</v>
      </c>
      <c r="L3874" t="n">
        <v>-0.002815951794043521</v>
      </c>
      <c r="M3874" t="n">
        <v>0.2118829984143514</v>
      </c>
      <c r="N3874" t="n">
        <v>0.03131927985669571</v>
      </c>
      <c r="O3874" t="n">
        <v>-0.001785256523410641</v>
      </c>
      <c r="P3874" t="n">
        <v>0.3611330365226981</v>
      </c>
      <c r="Q3874" t="n">
        <v>0.03743518776861807</v>
      </c>
      <c r="R3874" t="n">
        <v>-0.00233435117607454</v>
      </c>
    </row>
    <row r="3875">
      <c r="F3875" t="n">
        <v>0.06138180556138466</v>
      </c>
      <c r="G3875" t="n">
        <v>0.03252163386313974</v>
      </c>
      <c r="H3875" t="n">
        <v>-0.00193996275379127</v>
      </c>
      <c r="J3875" t="n">
        <v>0.07945461155243001</v>
      </c>
      <c r="K3875" t="n">
        <v>0.02947508264237968</v>
      </c>
      <c r="L3875" t="n">
        <v>-0.00281623347372683</v>
      </c>
      <c r="M3875" t="n">
        <v>0.2120382465212059</v>
      </c>
      <c r="N3875" t="n">
        <v>0.0313275456998883</v>
      </c>
      <c r="O3875" t="n">
        <v>-0.001784720839316799</v>
      </c>
      <c r="P3875" t="n">
        <v>0.3607261417118093</v>
      </c>
      <c r="Q3875" t="n">
        <v>0.03744506773371932</v>
      </c>
      <c r="R3875" t="n">
        <v>-0.002335518001614915</v>
      </c>
    </row>
    <row r="3876">
      <c r="F3876" t="n">
        <v>0.06141877719449103</v>
      </c>
      <c r="G3876" t="n">
        <v>0.03253021476917223</v>
      </c>
      <c r="H3876" t="n">
        <v>-0.001939524011673635</v>
      </c>
      <c r="J3876" t="n">
        <v>0.0795755734757267</v>
      </c>
      <c r="K3876" t="n">
        <v>0.02948285970903993</v>
      </c>
      <c r="L3876" t="n">
        <v>-0.00281581892056925</v>
      </c>
      <c r="M3876" t="n">
        <v>0.2117954460452761</v>
      </c>
      <c r="N3876" t="n">
        <v>0.03133581154308088</v>
      </c>
      <c r="O3876" t="n">
        <v>-0.001785154786540499</v>
      </c>
      <c r="P3876" t="n">
        <v>0.3605635602054782</v>
      </c>
      <c r="Q3876" t="n">
        <v>0.03745494769882057</v>
      </c>
      <c r="R3876" t="n">
        <v>-0.002333740214672923</v>
      </c>
    </row>
    <row r="3877">
      <c r="F3877" t="n">
        <v>0.06137663679390318</v>
      </c>
      <c r="G3877" t="n">
        <v>0.03253879567520472</v>
      </c>
      <c r="H3877" t="n">
        <v>-0.001937585650678559</v>
      </c>
      <c r="J3877" t="n">
        <v>0.07947641054398001</v>
      </c>
      <c r="K3877" t="n">
        <v>0.02949063677570019</v>
      </c>
      <c r="L3877" t="n">
        <v>-0.002818071350462716</v>
      </c>
      <c r="M3877" t="n">
        <v>0.2118059433104481</v>
      </c>
      <c r="N3877" t="n">
        <v>0.03134407738627346</v>
      </c>
      <c r="O3877" t="n">
        <v>-0.001786404894934435</v>
      </c>
      <c r="P3877" t="n">
        <v>0.3613783844360802</v>
      </c>
      <c r="Q3877" t="n">
        <v>0.03746482766392181</v>
      </c>
      <c r="R3877" t="n">
        <v>-0.002332807278348849</v>
      </c>
    </row>
    <row r="3878">
      <c r="F3878" t="n">
        <v>0.06136086531546295</v>
      </c>
      <c r="G3878" t="n">
        <v>0.03254737658123721</v>
      </c>
      <c r="H3878" t="n">
        <v>-0.001939330175574127</v>
      </c>
      <c r="J3878" t="n">
        <v>0.07942903713620249</v>
      </c>
      <c r="K3878" t="n">
        <v>0.02949841384236045</v>
      </c>
      <c r="L3878" t="n">
        <v>-0.002816945135515983</v>
      </c>
      <c r="M3878" t="n">
        <v>0.211780249313118</v>
      </c>
      <c r="N3878" t="n">
        <v>0.03135234322946605</v>
      </c>
      <c r="O3878" t="n">
        <v>-0.001785333373453918</v>
      </c>
      <c r="P3878" t="n">
        <v>0.3606048901870241</v>
      </c>
      <c r="Q3878" t="n">
        <v>0.03747470762902305</v>
      </c>
      <c r="R3878" t="n">
        <v>-0.002332107576105793</v>
      </c>
    </row>
    <row r="3879">
      <c r="F3879" t="n">
        <v>0.06142420839487646</v>
      </c>
      <c r="G3879" t="n">
        <v>0.0325559574872697</v>
      </c>
      <c r="H3879" t="n">
        <v>-0.00193991168387265</v>
      </c>
      <c r="J3879" t="n">
        <v>0.07952410730851618</v>
      </c>
      <c r="K3879" t="n">
        <v>0.02950619090902071</v>
      </c>
      <c r="L3879" t="n">
        <v>-0.0028166635817793</v>
      </c>
      <c r="M3879" t="n">
        <v>0.2118269306985683</v>
      </c>
      <c r="N3879" t="n">
        <v>0.03136060907265863</v>
      </c>
      <c r="O3879" t="n">
        <v>-0.001787476416414951</v>
      </c>
      <c r="P3879" t="n">
        <v>0.3609310126885182</v>
      </c>
      <c r="Q3879" t="n">
        <v>0.0374845875941243</v>
      </c>
      <c r="R3879" t="n">
        <v>-0.002332807278348849</v>
      </c>
    </row>
    <row r="3880">
      <c r="F3880" t="n">
        <v>0.06133810885397283</v>
      </c>
      <c r="G3880" t="n">
        <v>0.03256453839330219</v>
      </c>
      <c r="H3880" t="n">
        <v>-0.001938697442187642</v>
      </c>
      <c r="J3880" t="n">
        <v>0.07950263039643236</v>
      </c>
      <c r="K3880" t="n">
        <v>0.02951396797568097</v>
      </c>
      <c r="L3880" t="n">
        <v>-0.002813991335362651</v>
      </c>
      <c r="M3880" t="n">
        <v>0.2121269486647335</v>
      </c>
      <c r="N3880" t="n">
        <v>0.03136887491585121</v>
      </c>
      <c r="O3880" t="n">
        <v>-0.001785589800921744</v>
      </c>
      <c r="P3880" t="n">
        <v>0.3613182456895191</v>
      </c>
      <c r="Q3880" t="n">
        <v>0.03749446755922554</v>
      </c>
      <c r="R3880" t="n">
        <v>-0.002332425767131029</v>
      </c>
    </row>
    <row r="3881">
      <c r="F3881" t="n">
        <v>0.06142782555590177</v>
      </c>
      <c r="G3881" t="n">
        <v>0.03257311929933469</v>
      </c>
      <c r="H3881" t="n">
        <v>-0.001938116181711272</v>
      </c>
      <c r="J3881" t="n">
        <v>0.07952000292199275</v>
      </c>
      <c r="K3881" t="n">
        <v>0.02952174504234123</v>
      </c>
      <c r="L3881" t="n">
        <v>-0.002817087035401554</v>
      </c>
      <c r="M3881" t="n">
        <v>0.2117755245085002</v>
      </c>
      <c r="N3881" t="n">
        <v>0.0313771407590438</v>
      </c>
      <c r="O3881" t="n">
        <v>-0.001786661476304912</v>
      </c>
      <c r="P3881" t="n">
        <v>0.3610945258148865</v>
      </c>
      <c r="Q3881" t="n">
        <v>0.03750434752432679</v>
      </c>
      <c r="R3881" t="n">
        <v>-0.002330327842695273</v>
      </c>
    </row>
    <row r="3882">
      <c r="F3882" t="n">
        <v>0.06134172094750773</v>
      </c>
      <c r="G3882" t="n">
        <v>0.03258170020536717</v>
      </c>
      <c r="H3882" t="n">
        <v>-0.001938116181711272</v>
      </c>
      <c r="J3882" t="n">
        <v>0.07953737542283042</v>
      </c>
      <c r="K3882" t="n">
        <v>0.02952952210900148</v>
      </c>
      <c r="L3882" t="n">
        <v>-0.002813991335362651</v>
      </c>
      <c r="M3882" t="n">
        <v>0.2118583939326185</v>
      </c>
      <c r="N3882" t="n">
        <v>0.03138540660223638</v>
      </c>
      <c r="O3882" t="n">
        <v>-0.001785411188357883</v>
      </c>
      <c r="P3882" t="n">
        <v>0.3607485854875143</v>
      </c>
      <c r="Q3882" t="n">
        <v>0.03751422748942803</v>
      </c>
      <c r="R3882" t="n">
        <v>-0.002330560945410357</v>
      </c>
    </row>
    <row r="3883">
      <c r="F3883" t="n">
        <v>0.06140506563947844</v>
      </c>
      <c r="G3883" t="n">
        <v>0.03259028111139967</v>
      </c>
      <c r="H3883" t="n">
        <v>-0.001939084949171889</v>
      </c>
      <c r="J3883" t="n">
        <v>0.07959360266681763</v>
      </c>
      <c r="K3883" t="n">
        <v>0.02953729917566174</v>
      </c>
      <c r="L3883" t="n">
        <v>-0.002817087035401554</v>
      </c>
      <c r="M3883" t="n">
        <v>0.2122670123114718</v>
      </c>
      <c r="N3883" t="n">
        <v>0.03139367244542896</v>
      </c>
      <c r="O3883" t="n">
        <v>-0.001785589800921744</v>
      </c>
      <c r="P3883" t="n">
        <v>0.3609525273180927</v>
      </c>
      <c r="Q3883" t="n">
        <v>0.03752410745452928</v>
      </c>
      <c r="R3883" t="n">
        <v>-0.002331027150840525</v>
      </c>
    </row>
    <row r="3884">
      <c r="F3884" t="n">
        <v>0.0614156627080906</v>
      </c>
      <c r="G3884" t="n">
        <v>0.03259886201743215</v>
      </c>
      <c r="H3884" t="n">
        <v>-0.001936127846083495</v>
      </c>
      <c r="J3884" t="n">
        <v>0.07950736019395736</v>
      </c>
      <c r="K3884" t="n">
        <v>0.029545076242322</v>
      </c>
      <c r="L3884" t="n">
        <v>-0.002813846936312631</v>
      </c>
      <c r="M3884" t="n">
        <v>0.2120603334029497</v>
      </c>
      <c r="N3884" t="n">
        <v>0.03140193828862154</v>
      </c>
      <c r="O3884" t="n">
        <v>-0.001787276347980079</v>
      </c>
      <c r="P3884" t="n">
        <v>0.3610953727770173</v>
      </c>
      <c r="Q3884" t="n">
        <v>0.03753398741963052</v>
      </c>
      <c r="R3884" t="n">
        <v>-0.002331806856554698</v>
      </c>
    </row>
    <row r="3885">
      <c r="F3885" t="n">
        <v>0.06141746766158794</v>
      </c>
      <c r="G3885" t="n">
        <v>0.03260744292346465</v>
      </c>
      <c r="H3885" t="n">
        <v>-0.001935740504311747</v>
      </c>
      <c r="J3885" t="n">
        <v>0.07945996804592724</v>
      </c>
      <c r="K3885" t="n">
        <v>0.02955285330898226</v>
      </c>
      <c r="L3885" t="n">
        <v>-0.002815816038437413</v>
      </c>
      <c r="M3885" t="n">
        <v>0.2118898357608</v>
      </c>
      <c r="N3885" t="n">
        <v>0.03141020413181413</v>
      </c>
      <c r="O3885" t="n">
        <v>-0.001787097709664439</v>
      </c>
      <c r="P3885" t="n">
        <v>0.3607493772359497</v>
      </c>
      <c r="Q3885" t="n">
        <v>0.03754386738473177</v>
      </c>
      <c r="R3885" t="n">
        <v>-0.00232947714643725</v>
      </c>
    </row>
    <row r="3886">
      <c r="F3886" t="n">
        <v>0.06148081541358515</v>
      </c>
      <c r="G3886" t="n">
        <v>0.03261602382949714</v>
      </c>
      <c r="H3886" t="n">
        <v>-0.001937870884056362</v>
      </c>
      <c r="J3886" t="n">
        <v>0.07947733602992811</v>
      </c>
      <c r="K3886" t="n">
        <v>0.02956063037564252</v>
      </c>
      <c r="L3886" t="n">
        <v>-0.002815253437830332</v>
      </c>
      <c r="M3886" t="n">
        <v>0.2122260870511868</v>
      </c>
      <c r="N3886" t="n">
        <v>0.03141846997500671</v>
      </c>
      <c r="O3886" t="n">
        <v>-0.001785847241454958</v>
      </c>
      <c r="P3886" t="n">
        <v>0.3611366422494081</v>
      </c>
      <c r="Q3886" t="n">
        <v>0.03755374734983302</v>
      </c>
      <c r="R3886" t="n">
        <v>-0.002331573885542954</v>
      </c>
    </row>
    <row r="3887">
      <c r="F3887" t="n">
        <v>0.061465035957408</v>
      </c>
      <c r="G3887" t="n">
        <v>0.03262460473552962</v>
      </c>
      <c r="H3887" t="n">
        <v>-0.001937096200512866</v>
      </c>
      <c r="J3887" t="n">
        <v>0.07959833084102778</v>
      </c>
      <c r="K3887" t="n">
        <v>0.02956840744230278</v>
      </c>
      <c r="L3887" t="n">
        <v>-0.002812571718471374</v>
      </c>
      <c r="M3887" t="n">
        <v>0.2119469834122157</v>
      </c>
      <c r="N3887" t="n">
        <v>0.03142673581819929</v>
      </c>
      <c r="O3887" t="n">
        <v>-0.001787356341238209</v>
      </c>
      <c r="P3887" t="n">
        <v>0.3610350497574221</v>
      </c>
      <c r="Q3887" t="n">
        <v>0.03756362731493426</v>
      </c>
      <c r="R3887" t="n">
        <v>-0.002329088241667185</v>
      </c>
    </row>
    <row r="3888">
      <c r="F3888" t="n">
        <v>0.06138770901069059</v>
      </c>
      <c r="G3888" t="n">
        <v>0.03263318564156212</v>
      </c>
      <c r="H3888" t="n">
        <v>-0.001935882808901732</v>
      </c>
      <c r="J3888" t="n">
        <v>0.07957684091517876</v>
      </c>
      <c r="K3888" t="n">
        <v>0.02957618450896303</v>
      </c>
      <c r="L3888" t="n">
        <v>-0.002813134064111376</v>
      </c>
      <c r="M3888" t="n">
        <v>0.2121746517549356</v>
      </c>
      <c r="N3888" t="n">
        <v>0.03143500166139188</v>
      </c>
      <c r="O3888" t="n">
        <v>-0.001786820348732839</v>
      </c>
      <c r="P3888" t="n">
        <v>0.3609334436872828</v>
      </c>
      <c r="Q3888" t="n">
        <v>0.03757350728003551</v>
      </c>
      <c r="R3888" t="n">
        <v>-0.002329088241667185</v>
      </c>
    </row>
    <row r="3889">
      <c r="F3889" t="n">
        <v>0.06145985013048892</v>
      </c>
      <c r="G3889" t="n">
        <v>0.0326417665475946</v>
      </c>
      <c r="H3889" t="n">
        <v>-0.001936850750306183</v>
      </c>
      <c r="J3889" t="n">
        <v>0.07949057711855119</v>
      </c>
      <c r="K3889" t="n">
        <v>0.02958396157562329</v>
      </c>
      <c r="L3889" t="n">
        <v>-0.002810603508731367</v>
      </c>
      <c r="M3889" t="n">
        <v>0.2122575286366459</v>
      </c>
      <c r="N3889" t="n">
        <v>0.03144326750458446</v>
      </c>
      <c r="O3889" t="n">
        <v>-0.00178628435622747</v>
      </c>
      <c r="P3889" t="n">
        <v>0.360892937781805</v>
      </c>
      <c r="Q3889" t="n">
        <v>0.03758338724513675</v>
      </c>
      <c r="R3889" t="n">
        <v>-0.002327458368859861</v>
      </c>
    </row>
    <row r="3890">
      <c r="F3890" t="n">
        <v>0.06141768892695026</v>
      </c>
      <c r="G3890" t="n">
        <v>0.0326503474536271</v>
      </c>
      <c r="H3890" t="n">
        <v>-0.001936463573744402</v>
      </c>
      <c r="J3890" t="n">
        <v>0.07963749048918857</v>
      </c>
      <c r="K3890" t="n">
        <v>0.02959173864228355</v>
      </c>
      <c r="L3890" t="n">
        <v>-0.002813134064111376</v>
      </c>
      <c r="M3890" t="n">
        <v>0.2119059898160759</v>
      </c>
      <c r="N3890" t="n">
        <v>0.03145153334777704</v>
      </c>
      <c r="O3890" t="n">
        <v>-0.001786463020395927</v>
      </c>
      <c r="P3890" t="n">
        <v>0.3614024646282782</v>
      </c>
      <c r="Q3890" t="n">
        <v>0.03759326721023799</v>
      </c>
      <c r="R3890" t="n">
        <v>-0.002329088241667185</v>
      </c>
    </row>
    <row r="3891">
      <c r="F3891" t="n">
        <v>0.06142828219717895</v>
      </c>
      <c r="G3891" t="n">
        <v>0.03265892835965959</v>
      </c>
      <c r="H3891" t="n">
        <v>-0.001936463573744402</v>
      </c>
      <c r="J3891" t="n">
        <v>0.07955122046432896</v>
      </c>
      <c r="K3891" t="n">
        <v>0.02959951570894381</v>
      </c>
      <c r="L3891" t="n">
        <v>-0.00281144702719137</v>
      </c>
      <c r="M3891" t="n">
        <v>0.2123870853253691</v>
      </c>
      <c r="N3891" t="n">
        <v>0.03145979919096962</v>
      </c>
      <c r="O3891" t="n">
        <v>-0.001786641684564383</v>
      </c>
      <c r="P3891" t="n">
        <v>0.36123972264814</v>
      </c>
      <c r="Q3891" t="n">
        <v>0.03760314717533925</v>
      </c>
      <c r="R3891" t="n">
        <v>-0.002327225529887386</v>
      </c>
    </row>
    <row r="3892">
      <c r="F3892" t="n">
        <v>0.06146525414419697</v>
      </c>
      <c r="G3892" t="n">
        <v>0.03266750926569208</v>
      </c>
      <c r="H3892" t="n">
        <v>-0.001935637290055146</v>
      </c>
      <c r="J3892" t="n">
        <v>0.07963336567740732</v>
      </c>
      <c r="K3892" t="n">
        <v>0.02960729277560407</v>
      </c>
      <c r="L3892" t="n">
        <v>-0.002810448271356515</v>
      </c>
      <c r="M3892" t="n">
        <v>0.2123251523805962</v>
      </c>
      <c r="N3892" t="n">
        <v>0.0314680650341622</v>
      </c>
      <c r="O3892" t="n">
        <v>-0.00178797336083746</v>
      </c>
      <c r="P3892" t="n">
        <v>0.3617492821016433</v>
      </c>
      <c r="Q3892" t="n">
        <v>0.03761302714044049</v>
      </c>
      <c r="R3892" t="n">
        <v>-0.002325902454486622</v>
      </c>
    </row>
    <row r="3893">
      <c r="F3893" t="n">
        <v>0.06142308807886951</v>
      </c>
      <c r="G3893" t="n">
        <v>0.03267609017172457</v>
      </c>
      <c r="H3893" t="n">
        <v>-0.00193428275031403</v>
      </c>
      <c r="J3893" t="n">
        <v>0.07959891123805381</v>
      </c>
      <c r="K3893" t="n">
        <v>0.02961506984226433</v>
      </c>
      <c r="L3893" t="n">
        <v>-0.002811853495492193</v>
      </c>
      <c r="M3893" t="n">
        <v>0.212082189882327</v>
      </c>
      <c r="N3893" t="n">
        <v>0.03147633087735478</v>
      </c>
      <c r="O3893" t="n">
        <v>-0.001786722529983386</v>
      </c>
      <c r="P3893" t="n">
        <v>0.3609141856246234</v>
      </c>
      <c r="Q3893" t="n">
        <v>0.03762290710554173</v>
      </c>
      <c r="R3893" t="n">
        <v>-0.002327065987480362</v>
      </c>
    </row>
    <row r="3894">
      <c r="F3894" t="n">
        <v>0.06142488635659002</v>
      </c>
      <c r="G3894" t="n">
        <v>0.03268467107775706</v>
      </c>
      <c r="H3894" t="n">
        <v>-0.001935443784377844</v>
      </c>
      <c r="J3894" t="n">
        <v>0.0795255839097344</v>
      </c>
      <c r="K3894" t="n">
        <v>0.02962284690892458</v>
      </c>
      <c r="L3894" t="n">
        <v>-0.002811291405837921</v>
      </c>
      <c r="M3894" t="n">
        <v>0.2118754160105977</v>
      </c>
      <c r="N3894" t="n">
        <v>0.03148459672054737</v>
      </c>
      <c r="O3894" t="n">
        <v>-0.001787079910227407</v>
      </c>
      <c r="P3894" t="n">
        <v>0.3614237550127088</v>
      </c>
      <c r="Q3894" t="n">
        <v>0.03763278707064297</v>
      </c>
      <c r="R3894" t="n">
        <v>-0.002327065987480362</v>
      </c>
    </row>
    <row r="3895">
      <c r="F3895" t="n">
        <v>0.06144427101920759</v>
      </c>
      <c r="G3895" t="n">
        <v>0.03269325198378956</v>
      </c>
      <c r="H3895" t="n">
        <v>-0.001936604818441657</v>
      </c>
      <c r="J3895" t="n">
        <v>0.07951703481515564</v>
      </c>
      <c r="K3895" t="n">
        <v>0.02963062397558484</v>
      </c>
      <c r="L3895" t="n">
        <v>-0.002809605136875108</v>
      </c>
      <c r="M3895" t="n">
        <v>0.2123565543293157</v>
      </c>
      <c r="N3895" t="n">
        <v>0.03149286256373995</v>
      </c>
      <c r="O3895" t="n">
        <v>-0.001786543839861376</v>
      </c>
      <c r="P3895" t="n">
        <v>0.361566595428287</v>
      </c>
      <c r="Q3895" t="n">
        <v>0.03764266703574422</v>
      </c>
      <c r="R3895" t="n">
        <v>-0.002327996813875354</v>
      </c>
    </row>
    <row r="3896">
      <c r="F3896" t="n">
        <v>0.0613669246354844</v>
      </c>
      <c r="G3896" t="n">
        <v>0.03270183288982204</v>
      </c>
      <c r="H3896" t="n">
        <v>-0.001934811021637856</v>
      </c>
      <c r="J3896" t="n">
        <v>0.07968988651197841</v>
      </c>
      <c r="K3896" t="n">
        <v>0.0296384010422451</v>
      </c>
      <c r="L3896" t="n">
        <v>-0.002808039599021228</v>
      </c>
      <c r="M3896" t="n">
        <v>0.2123670168961679</v>
      </c>
      <c r="N3896" t="n">
        <v>0.03150112840693253</v>
      </c>
      <c r="O3896" t="n">
        <v>-0.001787876624733487</v>
      </c>
      <c r="P3896" t="n">
        <v>0.3610370290499845</v>
      </c>
      <c r="Q3896" t="n">
        <v>0.03765254700084547</v>
      </c>
      <c r="R3896" t="n">
        <v>-0.002327366937622605</v>
      </c>
    </row>
    <row r="3897">
      <c r="F3897" t="n">
        <v>0.06145665861229539</v>
      </c>
      <c r="G3897" t="n">
        <v>0.03271041379585454</v>
      </c>
      <c r="H3897" t="n">
        <v>-0.00193539129086358</v>
      </c>
      <c r="J3897" t="n">
        <v>0.07966838224552487</v>
      </c>
      <c r="K3897" t="n">
        <v>0.02964617810890536</v>
      </c>
      <c r="L3897" t="n">
        <v>-0.002809163264326958</v>
      </c>
      <c r="M3897" t="n">
        <v>0.212305059527784</v>
      </c>
      <c r="N3897" t="n">
        <v>0.03150939425012512</v>
      </c>
      <c r="O3897" t="n">
        <v>-0.001788591489437499</v>
      </c>
      <c r="P3897" t="n">
        <v>0.3615466339059176</v>
      </c>
      <c r="Q3897" t="n">
        <v>0.03766242696594671</v>
      </c>
      <c r="R3897" t="n">
        <v>-0.002325506346486303</v>
      </c>
    </row>
    <row r="3898">
      <c r="F3898" t="n">
        <v>0.06148483682840931</v>
      </c>
      <c r="G3898" t="n">
        <v>0.03271899470188702</v>
      </c>
      <c r="H3898" t="n">
        <v>-0.001935778137014062</v>
      </c>
      <c r="J3898" t="n">
        <v>0.07965983351851146</v>
      </c>
      <c r="K3898" t="n">
        <v>0.02965395517556562</v>
      </c>
      <c r="L3898" t="n">
        <v>-0.002808039599021228</v>
      </c>
      <c r="M3898" t="n">
        <v>0.2121706759549838</v>
      </c>
      <c r="N3898" t="n">
        <v>0.0315176600933177</v>
      </c>
      <c r="O3898" t="n">
        <v>-0.001786446895325464</v>
      </c>
      <c r="P3898" t="n">
        <v>0.3612615468603709</v>
      </c>
      <c r="Q3898" t="n">
        <v>0.03767230693104796</v>
      </c>
      <c r="R3898" t="n">
        <v>-0.002325971494270378</v>
      </c>
    </row>
    <row r="3899">
      <c r="F3899" t="n">
        <v>0.06146024978418549</v>
      </c>
      <c r="G3899" t="n">
        <v>0.03272757560791952</v>
      </c>
      <c r="H3899" t="n">
        <v>-0.001934424175487374</v>
      </c>
      <c r="J3899" t="n">
        <v>0.07970311760026248</v>
      </c>
      <c r="K3899" t="n">
        <v>0.02966173224222588</v>
      </c>
      <c r="L3899" t="n">
        <v>-0.00281141059493842</v>
      </c>
      <c r="M3899" t="n">
        <v>0.212217336003807</v>
      </c>
      <c r="N3899" t="n">
        <v>0.03152592593651029</v>
      </c>
      <c r="O3899" t="n">
        <v>-0.00178805534090949</v>
      </c>
      <c r="P3899" t="n">
        <v>0.3612209712217916</v>
      </c>
      <c r="Q3899" t="n">
        <v>0.0376821868961492</v>
      </c>
      <c r="R3899" t="n">
        <v>-0.002324808624810189</v>
      </c>
    </row>
    <row r="3900">
      <c r="F3900" t="n">
        <v>0.06148842764373805</v>
      </c>
      <c r="G3900" t="n">
        <v>0.03273615651395201</v>
      </c>
      <c r="H3900" t="n">
        <v>-0.001932438046000722</v>
      </c>
      <c r="J3900" t="n">
        <v>0.0795390579880675</v>
      </c>
      <c r="K3900" t="n">
        <v>0.02966950930888614</v>
      </c>
      <c r="L3900" t="n">
        <v>-0.002806469257215315</v>
      </c>
      <c r="M3900" t="n">
        <v>0.212191571940994</v>
      </c>
      <c r="N3900" t="n">
        <v>0.03153419177970287</v>
      </c>
      <c r="O3900" t="n">
        <v>-0.001787423301341174</v>
      </c>
      <c r="P3900" t="n">
        <v>0.3613026589059527</v>
      </c>
      <c r="Q3900" t="n">
        <v>0.03769206686125045</v>
      </c>
      <c r="R3900" t="n">
        <v>-0.002325803183304143</v>
      </c>
    </row>
    <row r="3901">
      <c r="F3901" t="n">
        <v>0.06138468643320509</v>
      </c>
      <c r="G3901" t="n">
        <v>0.03274473741998449</v>
      </c>
      <c r="H3901" t="n">
        <v>-0.001935144812648446</v>
      </c>
      <c r="J3901" t="n">
        <v>0.07963417661654514</v>
      </c>
      <c r="K3901" t="n">
        <v>0.02967728637554639</v>
      </c>
      <c r="L3901" t="n">
        <v>-0.002808996343089746</v>
      </c>
      <c r="M3901" t="n">
        <v>0.212491720050426</v>
      </c>
      <c r="N3901" t="n">
        <v>0.03154245762289545</v>
      </c>
      <c r="O3901" t="n">
        <v>-0.001787065816680906</v>
      </c>
      <c r="P3901" t="n">
        <v>0.361262068506699</v>
      </c>
      <c r="Q3901" t="n">
        <v>0.0377019468263517</v>
      </c>
      <c r="R3901" t="n">
        <v>-0.002324640979035052</v>
      </c>
    </row>
    <row r="3902">
      <c r="F3902" t="n">
        <v>0.06141286232466577</v>
      </c>
      <c r="G3902" t="n">
        <v>0.03275331832601699</v>
      </c>
      <c r="H3902" t="n">
        <v>-0.001932438046000722</v>
      </c>
      <c r="J3902" t="n">
        <v>0.07958674083359792</v>
      </c>
      <c r="K3902" t="n">
        <v>0.02968506344220665</v>
      </c>
      <c r="L3902" t="n">
        <v>-0.002806469257215315</v>
      </c>
      <c r="M3902" t="n">
        <v>0.2120313884299359</v>
      </c>
      <c r="N3902" t="n">
        <v>0.03155072346608803</v>
      </c>
      <c r="O3902" t="n">
        <v>-0.001787065816680906</v>
      </c>
      <c r="P3902" t="n">
        <v>0.3618940140530997</v>
      </c>
      <c r="Q3902" t="n">
        <v>0.03771182679145293</v>
      </c>
      <c r="R3902" t="n">
        <v>-0.002326268065011779</v>
      </c>
    </row>
    <row r="3903">
      <c r="F3903" t="n">
        <v>0.06142344860309343</v>
      </c>
      <c r="G3903" t="n">
        <v>0.03276189923204947</v>
      </c>
      <c r="H3903" t="n">
        <v>-0.001932438046000722</v>
      </c>
      <c r="J3903" t="n">
        <v>0.07953930062429761</v>
      </c>
      <c r="K3903" t="n">
        <v>0.02969284050886692</v>
      </c>
      <c r="L3903" t="n">
        <v>-0.002809277130409127</v>
      </c>
      <c r="M3903" t="n">
        <v>0.2122953282363913</v>
      </c>
      <c r="N3903" t="n">
        <v>0.03155898930928061</v>
      </c>
      <c r="O3903" t="n">
        <v>-0.001788674497652113</v>
      </c>
      <c r="P3903" t="n">
        <v>0.361119716866672</v>
      </c>
      <c r="Q3903" t="n">
        <v>0.03772170675655419</v>
      </c>
      <c r="R3903" t="n">
        <v>-0.002323943656473598</v>
      </c>
    </row>
    <row r="3904">
      <c r="F3904" t="n">
        <v>0.06149560068906341</v>
      </c>
      <c r="G3904" t="n">
        <v>0.03277048013808197</v>
      </c>
      <c r="H3904" t="n">
        <v>-0.001931998988589395</v>
      </c>
      <c r="J3904" t="n">
        <v>0.0796085036432141</v>
      </c>
      <c r="K3904" t="n">
        <v>0.02970061757552717</v>
      </c>
      <c r="L3904" t="n">
        <v>-0.00280742004812423</v>
      </c>
      <c r="M3904" t="n">
        <v>0.2124506320134065</v>
      </c>
      <c r="N3904" t="n">
        <v>0.0315672551524732</v>
      </c>
      <c r="O3904" t="n">
        <v>-0.001789473526886093</v>
      </c>
      <c r="P3904" t="n">
        <v>0.3614459636975443</v>
      </c>
      <c r="Q3904" t="n">
        <v>0.03773158672165543</v>
      </c>
      <c r="R3904" t="n">
        <v>-0.002322145625684334</v>
      </c>
    </row>
    <row r="3905">
      <c r="F3905" t="n">
        <v>0.06141823405899183</v>
      </c>
      <c r="G3905" t="n">
        <v>0.03277906104411446</v>
      </c>
      <c r="H3905" t="n">
        <v>-0.001931612472836952</v>
      </c>
      <c r="J3905" t="n">
        <v>0.07956105854513755</v>
      </c>
      <c r="K3905" t="n">
        <v>0.02970839464218743</v>
      </c>
      <c r="L3905" t="n">
        <v>-0.002806297416894349</v>
      </c>
      <c r="M3905" t="n">
        <v>0.2120989018971366</v>
      </c>
      <c r="N3905" t="n">
        <v>0.03157552099566578</v>
      </c>
      <c r="O3905" t="n">
        <v>-0.001789473526886093</v>
      </c>
      <c r="P3905" t="n">
        <v>0.3620779589820644</v>
      </c>
      <c r="Q3905" t="n">
        <v>0.03774146668675667</v>
      </c>
      <c r="R3905" t="n">
        <v>-0.002322377933169896</v>
      </c>
    </row>
    <row r="3906">
      <c r="F3906" t="n">
        <v>0.06151677397635767</v>
      </c>
      <c r="G3906" t="n">
        <v>0.03278764195014695</v>
      </c>
      <c r="H3906" t="n">
        <v>-0.001934318083104057</v>
      </c>
      <c r="J3906" t="n">
        <v>0.07972099670835227</v>
      </c>
      <c r="K3906" t="n">
        <v>0.02971617170884769</v>
      </c>
      <c r="L3906" t="n">
        <v>-0.002806578074701819</v>
      </c>
      <c r="M3906" t="n">
        <v>0.2124352939071233</v>
      </c>
      <c r="N3906" t="n">
        <v>0.03158378683885836</v>
      </c>
      <c r="O3906" t="n">
        <v>-0.001789294758301988</v>
      </c>
      <c r="P3906" t="n">
        <v>0.3612424211515136</v>
      </c>
      <c r="Q3906" t="n">
        <v>0.03775134665185792</v>
      </c>
      <c r="R3906" t="n">
        <v>-0.002321913318198771</v>
      </c>
    </row>
    <row r="3907">
      <c r="F3907" t="n">
        <v>0.06148338157311843</v>
      </c>
      <c r="G3907" t="n">
        <v>0.03279622285617944</v>
      </c>
      <c r="H3907" t="n">
        <v>-0.001932965277970504</v>
      </c>
      <c r="J3907" t="n">
        <v>0.07959577678151318</v>
      </c>
      <c r="K3907" t="n">
        <v>0.02972394877550795</v>
      </c>
      <c r="L3907" t="n">
        <v>-0.002806680560846213</v>
      </c>
      <c r="M3907" t="n">
        <v>0.2121559755900418</v>
      </c>
      <c r="N3907" t="n">
        <v>0.03159205268205095</v>
      </c>
      <c r="O3907" t="n">
        <v>-0.001789473526886093</v>
      </c>
      <c r="P3907" t="n">
        <v>0.361813287869905</v>
      </c>
      <c r="Q3907" t="n">
        <v>0.03776122661695917</v>
      </c>
      <c r="R3907" t="n">
        <v>-0.002322145625684334</v>
      </c>
    </row>
    <row r="3908">
      <c r="F3908" t="n">
        <v>0.06151155819958623</v>
      </c>
      <c r="G3908" t="n">
        <v>0.03280480376221193</v>
      </c>
      <c r="H3908" t="n">
        <v>-0.001930980094129984</v>
      </c>
      <c r="J3908" t="n">
        <v>0.0795742480344707</v>
      </c>
      <c r="K3908" t="n">
        <v>0.0297317258421682</v>
      </c>
      <c r="L3908" t="n">
        <v>-0.002806680560846213</v>
      </c>
      <c r="M3908" t="n">
        <v>0.212166400320013</v>
      </c>
      <c r="N3908" t="n">
        <v>0.03160031852524353</v>
      </c>
      <c r="O3908" t="n">
        <v>-0.001789737325521798</v>
      </c>
      <c r="P3908" t="n">
        <v>0.36207842216702</v>
      </c>
      <c r="Q3908" t="n">
        <v>0.03777110658206041</v>
      </c>
      <c r="R3908" t="n">
        <v>-0.002321041366085694</v>
      </c>
    </row>
    <row r="3909">
      <c r="F3909" t="n">
        <v>0.06147816276425136</v>
      </c>
      <c r="G3909" t="n">
        <v>0.03281338466824442</v>
      </c>
      <c r="H3909" t="n">
        <v>-0.001931173269409508</v>
      </c>
      <c r="J3909" t="n">
        <v>0.0795656796751721</v>
      </c>
      <c r="K3909" t="n">
        <v>0.02973950290882846</v>
      </c>
      <c r="L3909" t="n">
        <v>-0.002806961088638402</v>
      </c>
      <c r="M3909" t="n">
        <v>0.2125752570325832</v>
      </c>
      <c r="N3909" t="n">
        <v>0.03160858436843611</v>
      </c>
      <c r="O3909" t="n">
        <v>-0.001789737325521798</v>
      </c>
      <c r="P3909" t="n">
        <v>0.361609709279485</v>
      </c>
      <c r="Q3909" t="n">
        <v>0.03778098654716165</v>
      </c>
      <c r="R3909" t="n">
        <v>-0.002320577018508203</v>
      </c>
    </row>
    <row r="3910">
      <c r="F3910" t="n">
        <v>0.06148874638439661</v>
      </c>
      <c r="G3910" t="n">
        <v>0.03282196557427691</v>
      </c>
      <c r="H3910" t="n">
        <v>-0.001933684548043331</v>
      </c>
      <c r="J3910" t="n">
        <v>0.07972563489159047</v>
      </c>
      <c r="K3910" t="n">
        <v>0.02974727997548872</v>
      </c>
      <c r="L3910" t="n">
        <v>-0.002806400033054025</v>
      </c>
      <c r="M3910" t="n">
        <v>0.2124407991086065</v>
      </c>
      <c r="N3910" t="n">
        <v>0.03161685021162869</v>
      </c>
      <c r="O3910" t="n">
        <v>-0.001787412991332809</v>
      </c>
      <c r="P3910" t="n">
        <v>0.3618748411292612</v>
      </c>
      <c r="Q3910" t="n">
        <v>0.0377908665122629</v>
      </c>
      <c r="R3910" t="n">
        <v>-0.002321970061240674</v>
      </c>
    </row>
    <row r="3911">
      <c r="F3911" t="n">
        <v>0.06147294039884336</v>
      </c>
      <c r="G3911" t="n">
        <v>0.03283054648030941</v>
      </c>
      <c r="H3911" t="n">
        <v>-0.001931945970527608</v>
      </c>
      <c r="J3911" t="n">
        <v>0.07976892439606488</v>
      </c>
      <c r="K3911" t="n">
        <v>0.02975505704214898</v>
      </c>
      <c r="L3911" t="n">
        <v>-0.002806400033054025</v>
      </c>
      <c r="M3911" t="n">
        <v>0.2121614369288075</v>
      </c>
      <c r="N3911" t="n">
        <v>0.03162511605482127</v>
      </c>
      <c r="O3911" t="n">
        <v>-0.001787412991332809</v>
      </c>
      <c r="P3911" t="n">
        <v>0.3621399840539955</v>
      </c>
      <c r="Q3911" t="n">
        <v>0.03780074647736414</v>
      </c>
      <c r="R3911" t="n">
        <v>-0.002322898756395655</v>
      </c>
    </row>
    <row r="3912">
      <c r="F3912" t="n">
        <v>0.0614483363937217</v>
      </c>
      <c r="G3912" t="n">
        <v>0.03283912738634189</v>
      </c>
      <c r="H3912" t="n">
        <v>-0.001930154478031962</v>
      </c>
      <c r="J3912" t="n">
        <v>0.07973442942610846</v>
      </c>
      <c r="K3912" t="n">
        <v>0.02976283410880924</v>
      </c>
      <c r="L3912" t="n">
        <v>-0.002804253147527119</v>
      </c>
      <c r="M3912" t="n">
        <v>0.2121356267269648</v>
      </c>
      <c r="N3912" t="n">
        <v>0.03163338189801386</v>
      </c>
      <c r="O3912" t="n">
        <v>-0.001789465653380096</v>
      </c>
      <c r="P3912" t="n">
        <v>0.3621604940296492</v>
      </c>
      <c r="Q3912" t="n">
        <v>0.03781062644246539</v>
      </c>
      <c r="R3912" t="n">
        <v>-0.002322253966513526</v>
      </c>
    </row>
    <row r="3913">
      <c r="F3913" t="n">
        <v>0.06148530803153722</v>
      </c>
      <c r="G3913" t="n">
        <v>0.03284770829237438</v>
      </c>
      <c r="H3913" t="n">
        <v>-0.001931313034141225</v>
      </c>
      <c r="J3913" t="n">
        <v>0.07960917726683865</v>
      </c>
      <c r="K3913" t="n">
        <v>0.0297706111754695</v>
      </c>
      <c r="L3913" t="n">
        <v>-0.00280537473662722</v>
      </c>
      <c r="M3913" t="n">
        <v>0.2121460375501587</v>
      </c>
      <c r="N3913" t="n">
        <v>0.03164164774120644</v>
      </c>
      <c r="O3913" t="n">
        <v>-0.001789465653380096</v>
      </c>
      <c r="P3913" t="n">
        <v>0.3619975095198458</v>
      </c>
      <c r="Q3913" t="n">
        <v>0.03782050640756664</v>
      </c>
      <c r="R3913" t="n">
        <v>-0.002319701529100292</v>
      </c>
    </row>
    <row r="3914">
      <c r="F3914" t="n">
        <v>0.06152228038840139</v>
      </c>
      <c r="G3914" t="n">
        <v>0.03285628919840687</v>
      </c>
      <c r="H3914" t="n">
        <v>-0.001930347570716839</v>
      </c>
      <c r="J3914" t="n">
        <v>0.07973025510163075</v>
      </c>
      <c r="K3914" t="n">
        <v>0.02977838824212976</v>
      </c>
      <c r="L3914" t="n">
        <v>-0.002804253147527119</v>
      </c>
      <c r="M3914" t="n">
        <v>0.2123375785732877</v>
      </c>
      <c r="N3914" t="n">
        <v>0.03164991358439902</v>
      </c>
      <c r="O3914" t="n">
        <v>-0.001787856260866813</v>
      </c>
      <c r="P3914" t="n">
        <v>0.3614675167884988</v>
      </c>
      <c r="Q3914" t="n">
        <v>0.03783038637266788</v>
      </c>
      <c r="R3914" t="n">
        <v>-0.002321557847219008</v>
      </c>
    </row>
    <row r="3915">
      <c r="F3915" t="n">
        <v>0.06150647067646775</v>
      </c>
      <c r="G3915" t="n">
        <v>0.03286487010443937</v>
      </c>
      <c r="H3915" t="n">
        <v>-0.001930154478031962</v>
      </c>
      <c r="J3915" t="n">
        <v>0.07965685465645313</v>
      </c>
      <c r="K3915" t="n">
        <v>0.02978616530879001</v>
      </c>
      <c r="L3915" t="n">
        <v>-0.00280649632572732</v>
      </c>
      <c r="M3915" t="n">
        <v>0.212203079662002</v>
      </c>
      <c r="N3915" t="n">
        <v>0.03165817942759161</v>
      </c>
      <c r="O3915" t="n">
        <v>-0.001788571546428272</v>
      </c>
      <c r="P3915" t="n">
        <v>0.362038490555103</v>
      </c>
      <c r="Q3915" t="n">
        <v>0.03784026633776913</v>
      </c>
      <c r="R3915" t="n">
        <v>-0.002322486006278366</v>
      </c>
    </row>
    <row r="3916">
      <c r="F3916" t="n">
        <v>0.06149065954434568</v>
      </c>
      <c r="G3916" t="n">
        <v>0.03287345101047186</v>
      </c>
      <c r="H3916" t="n">
        <v>-0.001930293934187127</v>
      </c>
      <c r="J3916" t="n">
        <v>0.07977793990784908</v>
      </c>
      <c r="K3916" t="n">
        <v>0.02979394237545027</v>
      </c>
      <c r="L3916" t="n">
        <v>-0.002803503373464212</v>
      </c>
      <c r="M3916" t="n">
        <v>0.212611998974641</v>
      </c>
      <c r="N3916" t="n">
        <v>0.03166644527078419</v>
      </c>
      <c r="O3916" t="n">
        <v>-0.001789731356149663</v>
      </c>
      <c r="P3916" t="n">
        <v>0.3616307887168144</v>
      </c>
      <c r="Q3916" t="n">
        <v>0.03785014630287037</v>
      </c>
      <c r="R3916" t="n">
        <v>-0.002319054153192766</v>
      </c>
    </row>
    <row r="3917">
      <c r="F3917" t="n">
        <v>0.06142206206719801</v>
      </c>
      <c r="G3917" t="n">
        <v>0.03288203191650435</v>
      </c>
      <c r="H3917" t="n">
        <v>-0.001931645004833993</v>
      </c>
      <c r="J3917" t="n">
        <v>0.0796915671437274</v>
      </c>
      <c r="K3917" t="n">
        <v>0.02980171944211053</v>
      </c>
      <c r="L3917" t="n">
        <v>-0.002805184971009028</v>
      </c>
      <c r="M3917" t="n">
        <v>0.2126224128348466</v>
      </c>
      <c r="N3917" t="n">
        <v>0.03167471111397677</v>
      </c>
      <c r="O3917" t="n">
        <v>-0.001790267899975829</v>
      </c>
      <c r="P3917" t="n">
        <v>0.3616512516004857</v>
      </c>
      <c r="Q3917" t="n">
        <v>0.03786002626797162</v>
      </c>
      <c r="R3917" t="n">
        <v>-0.002319517964023405</v>
      </c>
    </row>
    <row r="3918">
      <c r="F3918" t="n">
        <v>0.0614766283549688</v>
      </c>
      <c r="G3918" t="n">
        <v>0.03289061282253684</v>
      </c>
      <c r="H3918" t="n">
        <v>-0.001931451994741583</v>
      </c>
      <c r="J3918" t="n">
        <v>0.07972189035374778</v>
      </c>
      <c r="K3918" t="n">
        <v>0.02980949650877079</v>
      </c>
      <c r="L3918" t="n">
        <v>-0.002801541509661928</v>
      </c>
      <c r="M3918" t="n">
        <v>0.2123429789327543</v>
      </c>
      <c r="N3918" t="n">
        <v>0.03168297695716935</v>
      </c>
      <c r="O3918" t="n">
        <v>-0.001789015964381441</v>
      </c>
      <c r="P3918" t="n">
        <v>0.3616717091650955</v>
      </c>
      <c r="Q3918" t="n">
        <v>0.03786990623307286</v>
      </c>
      <c r="R3918" t="n">
        <v>-0.002320677491100001</v>
      </c>
    </row>
    <row r="3919">
      <c r="F3919" t="n">
        <v>0.06140802626188345</v>
      </c>
      <c r="G3919" t="n">
        <v>0.03289919372856933</v>
      </c>
      <c r="H3919" t="n">
        <v>-0.001930679954371945</v>
      </c>
      <c r="J3919" t="n">
        <v>0.0796484748894495</v>
      </c>
      <c r="K3919" t="n">
        <v>0.02981727357543104</v>
      </c>
      <c r="L3919" t="n">
        <v>-0.00280434417223662</v>
      </c>
      <c r="M3919" t="n">
        <v>0.2124258431758601</v>
      </c>
      <c r="N3919" t="n">
        <v>0.03169124280036193</v>
      </c>
      <c r="O3919" t="n">
        <v>-0.001788479420555274</v>
      </c>
      <c r="P3919" t="n">
        <v>0.3622427394140574</v>
      </c>
      <c r="Q3919" t="n">
        <v>0.03787978619817411</v>
      </c>
      <c r="R3919" t="n">
        <v>-0.002320445585684682</v>
      </c>
    </row>
    <row r="3920">
      <c r="F3920" t="n">
        <v>0.0614801889639688</v>
      </c>
      <c r="G3920" t="n">
        <v>0.03290777463460182</v>
      </c>
      <c r="H3920" t="n">
        <v>-0.001929082095022065</v>
      </c>
      <c r="J3920" t="n">
        <v>0.07963989265802231</v>
      </c>
      <c r="K3920" t="n">
        <v>0.02982505064209131</v>
      </c>
      <c r="L3920" t="n">
        <v>-0.00280302821853998</v>
      </c>
      <c r="M3920" t="n">
        <v>0.2123637781989419</v>
      </c>
      <c r="N3920" t="n">
        <v>0.03169950864355452</v>
      </c>
      <c r="O3920" t="n">
        <v>-0.001789461422242951</v>
      </c>
      <c r="P3920" t="n">
        <v>0.3616514309599318</v>
      </c>
      <c r="Q3920" t="n">
        <v>0.03788966616327535</v>
      </c>
      <c r="R3920" t="n">
        <v>-0.00231886627029163</v>
      </c>
    </row>
    <row r="3921">
      <c r="F3921" t="n">
        <v>0.06150836281082148</v>
      </c>
      <c r="G3921" t="n">
        <v>0.03291635554063431</v>
      </c>
      <c r="H3921" t="n">
        <v>-0.001930818442542337</v>
      </c>
      <c r="J3921" t="n">
        <v>0.07981286510346004</v>
      </c>
      <c r="K3921" t="n">
        <v>0.02983282770875157</v>
      </c>
      <c r="L3921" t="n">
        <v>-0.002800507005870896</v>
      </c>
      <c r="M3921" t="n">
        <v>0.2125553432615625</v>
      </c>
      <c r="N3921" t="n">
        <v>0.0317077744867471</v>
      </c>
      <c r="O3921" t="n">
        <v>-0.001789461422242951</v>
      </c>
      <c r="P3921" t="n">
        <v>0.3622224853314839</v>
      </c>
      <c r="Q3921" t="n">
        <v>0.03789954612837659</v>
      </c>
      <c r="R3921" t="n">
        <v>-0.00231747564584168</v>
      </c>
    </row>
    <row r="3922">
      <c r="F3922" t="n">
        <v>0.06144855324756678</v>
      </c>
      <c r="G3922" t="n">
        <v>0.0329249364466668</v>
      </c>
      <c r="H3922" t="n">
        <v>-0.001930625515040084</v>
      </c>
      <c r="J3922" t="n">
        <v>0.07976537918547817</v>
      </c>
      <c r="K3922" t="n">
        <v>0.02984060477541182</v>
      </c>
      <c r="L3922" t="n">
        <v>-0.00280302821853998</v>
      </c>
      <c r="M3922" t="n">
        <v>0.2126019770237798</v>
      </c>
      <c r="N3922" t="n">
        <v>0.03171604032993968</v>
      </c>
      <c r="O3922" t="n">
        <v>-0.001789998046020113</v>
      </c>
      <c r="P3922" t="n">
        <v>0.3620593935736347</v>
      </c>
      <c r="Q3922" t="n">
        <v>0.03790942609347784</v>
      </c>
      <c r="R3922" t="n">
        <v>-0.002319793353258263</v>
      </c>
    </row>
    <row r="3923">
      <c r="F3923" t="n">
        <v>0.06148552459888765</v>
      </c>
      <c r="G3923" t="n">
        <v>0.03293351735269929</v>
      </c>
      <c r="H3923" t="n">
        <v>-0.00193023966003558</v>
      </c>
      <c r="J3923" t="n">
        <v>0.0796919504689743</v>
      </c>
      <c r="K3923" t="n">
        <v>0.02984838184207208</v>
      </c>
      <c r="L3923" t="n">
        <v>-0.002802748083798971</v>
      </c>
      <c r="M3923" t="n">
        <v>0.2125761387588544</v>
      </c>
      <c r="N3923" t="n">
        <v>0.03172430617313227</v>
      </c>
      <c r="O3923" t="n">
        <v>-0.001789103673058177</v>
      </c>
      <c r="P3923" t="n">
        <v>0.3621410182746635</v>
      </c>
      <c r="Q3923" t="n">
        <v>0.03791930605857909</v>
      </c>
      <c r="R3923" t="n">
        <v>-0.002320025123999921</v>
      </c>
    </row>
    <row r="3924">
      <c r="F3924" t="n">
        <v>0.06152249666949278</v>
      </c>
      <c r="G3924" t="n">
        <v>0.03294209825873178</v>
      </c>
      <c r="H3924" t="n">
        <v>-0.00192767776570862</v>
      </c>
      <c r="J3924" t="n">
        <v>0.07963148522549841</v>
      </c>
      <c r="K3924" t="n">
        <v>0.02985615890873234</v>
      </c>
      <c r="L3924" t="n">
        <v>-0.002802267293165045</v>
      </c>
      <c r="M3924" t="n">
        <v>0.2122604007668889</v>
      </c>
      <c r="N3924" t="n">
        <v>0.03173257201632485</v>
      </c>
      <c r="O3924" t="n">
        <v>-0.001789729015970724</v>
      </c>
      <c r="P3924" t="n">
        <v>0.3615496006603027</v>
      </c>
      <c r="Q3924" t="n">
        <v>0.03792918602368033</v>
      </c>
      <c r="R3924" t="n">
        <v>-0.002315199274577413</v>
      </c>
    </row>
    <row r="3925">
      <c r="F3925" t="n">
        <v>0.06147148035580736</v>
      </c>
      <c r="G3925" t="n">
        <v>0.03295067916476428</v>
      </c>
      <c r="H3925" t="n">
        <v>-0.00192825630045223</v>
      </c>
      <c r="J3925" t="n">
        <v>0.07972665555844032</v>
      </c>
      <c r="K3925" t="n">
        <v>0.0298639359753926</v>
      </c>
      <c r="L3925" t="n">
        <v>-0.00280198729043791</v>
      </c>
      <c r="M3925" t="n">
        <v>0.2123070212184165</v>
      </c>
      <c r="N3925" t="n">
        <v>0.03174083785951744</v>
      </c>
      <c r="O3925" t="n">
        <v>-0.001789550114629664</v>
      </c>
      <c r="P3925" t="n">
        <v>0.3619371384026169</v>
      </c>
      <c r="Q3925" t="n">
        <v>0.03793906598878158</v>
      </c>
      <c r="R3925" t="n">
        <v>-0.002318210539266707</v>
      </c>
    </row>
    <row r="3926">
      <c r="F3926" t="n">
        <v>0.06148205482541866</v>
      </c>
      <c r="G3926" t="n">
        <v>0.03295926007079677</v>
      </c>
      <c r="H3926" t="n">
        <v>-0.00192825630045223</v>
      </c>
      <c r="J3926" t="n">
        <v>0.07974400806762987</v>
      </c>
      <c r="K3926" t="n">
        <v>0.02987171304205286</v>
      </c>
      <c r="L3926" t="n">
        <v>-0.002799467265893697</v>
      </c>
      <c r="M3926" t="n">
        <v>0.2124623583538138</v>
      </c>
      <c r="N3926" t="n">
        <v>0.03174910370271002</v>
      </c>
      <c r="O3926" t="n">
        <v>-0.0017884767065833</v>
      </c>
      <c r="P3926" t="n">
        <v>0.3618351782369201</v>
      </c>
      <c r="Q3926" t="n">
        <v>0.03794894595388282</v>
      </c>
      <c r="R3926" t="n">
        <v>-0.002316820724794725</v>
      </c>
    </row>
    <row r="3927">
      <c r="F3927" t="n">
        <v>0.06146623115360471</v>
      </c>
      <c r="G3927" t="n">
        <v>0.03296784097682925</v>
      </c>
      <c r="H3927" t="n">
        <v>-0.001930377594512133</v>
      </c>
      <c r="J3927" t="n">
        <v>0.07974838960536208</v>
      </c>
      <c r="K3927" t="n">
        <v>0.02987949010871312</v>
      </c>
      <c r="L3927" t="n">
        <v>-0.00279926191377812</v>
      </c>
      <c r="M3927" t="n">
        <v>0.212436501306657</v>
      </c>
      <c r="N3927" t="n">
        <v>0.0317573695459026</v>
      </c>
      <c r="O3927" t="n">
        <v>-0.001789371213288603</v>
      </c>
      <c r="P3927" t="n">
        <v>0.362467504725033</v>
      </c>
      <c r="Q3927" t="n">
        <v>0.03795882591898407</v>
      </c>
      <c r="R3927" t="n">
        <v>-0.002316357453304065</v>
      </c>
    </row>
    <row r="3928">
      <c r="F3928" t="n">
        <v>0.06154719994185091</v>
      </c>
      <c r="G3928" t="n">
        <v>0.03297642188286174</v>
      </c>
      <c r="H3928" t="n">
        <v>-0.001928972630234308</v>
      </c>
      <c r="J3928" t="n">
        <v>0.07971385608655827</v>
      </c>
      <c r="K3928" t="n">
        <v>0.02988726717537337</v>
      </c>
      <c r="L3928" t="n">
        <v>-0.002801500875516794</v>
      </c>
      <c r="M3928" t="n">
        <v>0.2124106398267075</v>
      </c>
      <c r="N3928" t="n">
        <v>0.03176563538909518</v>
      </c>
      <c r="O3928" t="n">
        <v>-0.001789460805946844</v>
      </c>
      <c r="P3928" t="n">
        <v>0.3618147986196614</v>
      </c>
      <c r="Q3928" t="n">
        <v>0.03796870588408532</v>
      </c>
      <c r="R3928" t="n">
        <v>-0.002315698779375913</v>
      </c>
    </row>
    <row r="3929">
      <c r="F3929" t="n">
        <v>0.06143457958264939</v>
      </c>
      <c r="G3929" t="n">
        <v>0.03298500278889423</v>
      </c>
      <c r="H3929" t="n">
        <v>-0.001926852244610987</v>
      </c>
      <c r="J3929" t="n">
        <v>0.07975714998190224</v>
      </c>
      <c r="K3929" t="n">
        <v>0.02989504424203363</v>
      </c>
      <c r="L3929" t="n">
        <v>-0.002797302822256779</v>
      </c>
      <c r="M3929" t="n">
        <v>0.2127471949311846</v>
      </c>
      <c r="N3929" t="n">
        <v>0.03177390123228776</v>
      </c>
      <c r="O3929" t="n">
        <v>-0.001788924021383517</v>
      </c>
      <c r="P3929" t="n">
        <v>0.3618351956571177</v>
      </c>
      <c r="Q3929" t="n">
        <v>0.03797858584918656</v>
      </c>
      <c r="R3929" t="n">
        <v>-0.002315698779375913</v>
      </c>
    </row>
    <row r="3930">
      <c r="F3930" t="n">
        <v>0.06152434925228871</v>
      </c>
      <c r="G3930" t="n">
        <v>0.03299358369492673</v>
      </c>
      <c r="H3930" t="n">
        <v>-0.001927623293928558</v>
      </c>
      <c r="J3930" t="n">
        <v>0.07969666751510308</v>
      </c>
      <c r="K3930" t="n">
        <v>0.02990282130869389</v>
      </c>
      <c r="L3930" t="n">
        <v>-0.002797302822256779</v>
      </c>
      <c r="M3930" t="n">
        <v>0.2123226604342549</v>
      </c>
      <c r="N3930" t="n">
        <v>0.03178216707548034</v>
      </c>
      <c r="O3930" t="n">
        <v>-0.001790176518697948</v>
      </c>
      <c r="P3930" t="n">
        <v>0.3617331917835637</v>
      </c>
      <c r="Q3930" t="n">
        <v>0.0379884658142878</v>
      </c>
      <c r="R3930" t="n">
        <v>-0.002315698779375913</v>
      </c>
    </row>
    <row r="3931">
      <c r="F3931" t="n">
        <v>0.06152612202352693</v>
      </c>
      <c r="G3931" t="n">
        <v>0.03300216460095922</v>
      </c>
      <c r="H3931" t="n">
        <v>-0.001928587105575522</v>
      </c>
      <c r="J3931" t="n">
        <v>0.07981779755671477</v>
      </c>
      <c r="K3931" t="n">
        <v>0.02991059837535415</v>
      </c>
      <c r="L3931" t="n">
        <v>-0.002799821654212788</v>
      </c>
      <c r="M3931" t="n">
        <v>0.2122967846259929</v>
      </c>
      <c r="N3931" t="n">
        <v>0.03179043291867293</v>
      </c>
      <c r="O3931" t="n">
        <v>-0.001788566165007965</v>
      </c>
      <c r="P3931" t="n">
        <v>0.3616923742770892</v>
      </c>
      <c r="Q3931" t="n">
        <v>0.03799834577938905</v>
      </c>
      <c r="R3931" t="n">
        <v>-0.00231387927047671</v>
      </c>
    </row>
    <row r="3932">
      <c r="F3932" t="n">
        <v>0.06155429455137552</v>
      </c>
      <c r="G3932" t="n">
        <v>0.03301074550699171</v>
      </c>
      <c r="H3932" t="n">
        <v>-0.001926219430275332</v>
      </c>
      <c r="J3932" t="n">
        <v>0.07967947184741404</v>
      </c>
      <c r="K3932" t="n">
        <v>0.02991837544201441</v>
      </c>
      <c r="L3932" t="n">
        <v>-0.00279597344490441</v>
      </c>
      <c r="M3932" t="n">
        <v>0.2125971113073916</v>
      </c>
      <c r="N3932" t="n">
        <v>0.03179869876186551</v>
      </c>
      <c r="O3932" t="n">
        <v>-0.00178919341207125</v>
      </c>
      <c r="P3932" t="n">
        <v>0.3625083736430047</v>
      </c>
      <c r="Q3932" t="n">
        <v>0.0380082257444903</v>
      </c>
      <c r="R3932" t="n">
        <v>-0.002314110635267279</v>
      </c>
    </row>
    <row r="3933">
      <c r="F3933" t="n">
        <v>0.06145926284457441</v>
      </c>
      <c r="G3933" t="n">
        <v>0.0330193264130242</v>
      </c>
      <c r="H3933" t="n">
        <v>-0.00192718282901009</v>
      </c>
      <c r="J3933" t="n">
        <v>0.07980060709289329</v>
      </c>
      <c r="K3933" t="n">
        <v>0.02992615250867467</v>
      </c>
      <c r="L3933" t="n">
        <v>-0.002797372130969895</v>
      </c>
      <c r="M3933" t="n">
        <v>0.2127887134732622</v>
      </c>
      <c r="N3933" t="n">
        <v>0.03180696460505809</v>
      </c>
      <c r="O3933" t="n">
        <v>-0.001789909232600184</v>
      </c>
      <c r="P3933" t="n">
        <v>0.3617331189246742</v>
      </c>
      <c r="Q3933" t="n">
        <v>0.03801810570959154</v>
      </c>
      <c r="R3933" t="n">
        <v>-0.002313647905686142</v>
      </c>
    </row>
    <row r="3934">
      <c r="F3934" t="n">
        <v>0.0615050346356165</v>
      </c>
      <c r="G3934" t="n">
        <v>0.03302790731905669</v>
      </c>
      <c r="H3934" t="n">
        <v>-0.001927760868250945</v>
      </c>
      <c r="J3934" t="n">
        <v>0.07972713914387085</v>
      </c>
      <c r="K3934" t="n">
        <v>0.02993392957533492</v>
      </c>
      <c r="L3934" t="n">
        <v>-0.002797931605396089</v>
      </c>
      <c r="M3934" t="n">
        <v>0.2127990872181472</v>
      </c>
      <c r="N3934" t="n">
        <v>0.03181523044825068</v>
      </c>
      <c r="O3934" t="n">
        <v>-0.001791340873658053</v>
      </c>
      <c r="P3934" t="n">
        <v>0.3626103665993742</v>
      </c>
      <c r="Q3934" t="n">
        <v>0.03802798567469278</v>
      </c>
      <c r="R3934" t="n">
        <v>-0.002312491081733299</v>
      </c>
    </row>
    <row r="3935">
      <c r="F3935" t="n">
        <v>0.06152440545278284</v>
      </c>
      <c r="G3935" t="n">
        <v>0.03303648822508918</v>
      </c>
      <c r="H3935" t="n">
        <v>-0.001925834070781429</v>
      </c>
      <c r="J3935" t="n">
        <v>0.07986125622666145</v>
      </c>
      <c r="K3935" t="n">
        <v>0.02994170664199518</v>
      </c>
      <c r="L3935" t="n">
        <v>-0.002797092393756798</v>
      </c>
      <c r="M3935" t="n">
        <v>0.2128094586077703</v>
      </c>
      <c r="N3935" t="n">
        <v>0.03182349629144326</v>
      </c>
      <c r="O3935" t="n">
        <v>-0.001789014456939016</v>
      </c>
      <c r="P3935" t="n">
        <v>0.3619574662911428</v>
      </c>
      <c r="Q3935" t="n">
        <v>0.03803786563979403</v>
      </c>
      <c r="R3935" t="n">
        <v>-0.002312953811314436</v>
      </c>
    </row>
    <row r="3936">
      <c r="F3936" t="n">
        <v>0.0614733694081358</v>
      </c>
      <c r="G3936" t="n">
        <v>0.03304506913112167</v>
      </c>
      <c r="H3936" t="n">
        <v>-0.001925008687599429</v>
      </c>
      <c r="J3936" t="n">
        <v>0.07968398389603946</v>
      </c>
      <c r="K3936" t="n">
        <v>0.02994948370865544</v>
      </c>
      <c r="L3936" t="n">
        <v>-0.00279491874425317</v>
      </c>
      <c r="M3936" t="n">
        <v>0.2123123366258426</v>
      </c>
      <c r="N3936" t="n">
        <v>0.03183176213463584</v>
      </c>
      <c r="O3936" t="n">
        <v>-0.001791253598734056</v>
      </c>
      <c r="P3936" t="n">
        <v>0.3622838762579869</v>
      </c>
      <c r="Q3936" t="n">
        <v>0.03804774560489527</v>
      </c>
      <c r="R3936" t="n">
        <v>-0.002314600639173395</v>
      </c>
    </row>
    <row r="3937">
      <c r="F3937" t="n">
        <v>0.06150153987117732</v>
      </c>
      <c r="G3937" t="n">
        <v>0.03305365003715416</v>
      </c>
      <c r="H3937" t="n">
        <v>-0.00192770504794224</v>
      </c>
      <c r="J3937" t="n">
        <v>0.07979215553259357</v>
      </c>
      <c r="K3937" t="n">
        <v>0.0299572607753157</v>
      </c>
      <c r="L3937" t="n">
        <v>-0.002796316762832728</v>
      </c>
      <c r="M3937" t="n">
        <v>0.2124676903824372</v>
      </c>
      <c r="N3937" t="n">
        <v>0.03184002797782842</v>
      </c>
      <c r="O3937" t="n">
        <v>-0.00179143258090819</v>
      </c>
      <c r="P3937" t="n">
        <v>0.3622430289085472</v>
      </c>
      <c r="Q3937" t="n">
        <v>0.03805762556999652</v>
      </c>
      <c r="R3937" t="n">
        <v>-0.002311363435482243</v>
      </c>
    </row>
    <row r="3938">
      <c r="F3938" t="n">
        <v>0.06145930099914609</v>
      </c>
      <c r="G3938" t="n">
        <v>0.03306223094318665</v>
      </c>
      <c r="H3938" t="n">
        <v>-0.001926164270603491</v>
      </c>
      <c r="J3938" t="n">
        <v>0.07984843022479766</v>
      </c>
      <c r="K3938" t="n">
        <v>0.02996503784197596</v>
      </c>
      <c r="L3938" t="n">
        <v>-0.002796875970264551</v>
      </c>
      <c r="M3938" t="n">
        <v>0.2128043072204476</v>
      </c>
      <c r="N3938" t="n">
        <v>0.03184829382102101</v>
      </c>
      <c r="O3938" t="n">
        <v>-0.001791074616559922</v>
      </c>
      <c r="P3938" t="n">
        <v>0.3626918849405836</v>
      </c>
      <c r="Q3938" t="n">
        <v>0.03806750553509777</v>
      </c>
      <c r="R3938" t="n">
        <v>-0.00231413818150323</v>
      </c>
    </row>
    <row r="3939">
      <c r="F3939" t="n">
        <v>0.06145226522441528</v>
      </c>
      <c r="G3939" t="n">
        <v>0.03307081184921914</v>
      </c>
      <c r="H3939" t="n">
        <v>-0.001925008687599429</v>
      </c>
      <c r="J3939" t="n">
        <v>0.07982685033350163</v>
      </c>
      <c r="K3939" t="n">
        <v>0.02997281490863622</v>
      </c>
      <c r="L3939" t="n">
        <v>-0.002795757555400905</v>
      </c>
      <c r="M3939" t="n">
        <v>0.2124883959751195</v>
      </c>
      <c r="N3939" t="n">
        <v>0.03185655966421359</v>
      </c>
      <c r="O3939" t="n">
        <v>-0.001789463776992715</v>
      </c>
      <c r="P3939" t="n">
        <v>0.3619164415342222</v>
      </c>
      <c r="Q3939" t="n">
        <v>0.03807738550019901</v>
      </c>
      <c r="R3939" t="n">
        <v>-0.002314600639173395</v>
      </c>
    </row>
    <row r="3940">
      <c r="F3940" t="n">
        <v>0.06151564093037672</v>
      </c>
      <c r="G3940" t="n">
        <v>0.03307939275525164</v>
      </c>
      <c r="H3940" t="n">
        <v>-0.00192649350912983</v>
      </c>
      <c r="J3940" t="n">
        <v>0.07980526779718787</v>
      </c>
      <c r="K3940" t="n">
        <v>0.02998059197529647</v>
      </c>
      <c r="L3940" t="n">
        <v>-0.002796933030491872</v>
      </c>
      <c r="M3940" t="n">
        <v>0.2123537312460667</v>
      </c>
      <c r="N3940" t="n">
        <v>0.03186482550740617</v>
      </c>
      <c r="O3940" t="n">
        <v>-0.001790988178345313</v>
      </c>
      <c r="P3940" t="n">
        <v>0.3624265213824172</v>
      </c>
      <c r="Q3940" t="n">
        <v>0.03808726546530026</v>
      </c>
      <c r="R3940" t="n">
        <v>-0.002311387813364966</v>
      </c>
    </row>
    <row r="3941">
      <c r="F3941" t="n">
        <v>0.06157021667266559</v>
      </c>
      <c r="G3941" t="n">
        <v>0.03308797366128412</v>
      </c>
      <c r="H3941" t="n">
        <v>-0.001926686023720529</v>
      </c>
      <c r="J3941" t="n">
        <v>0.07986154503992791</v>
      </c>
      <c r="K3941" t="n">
        <v>0.02998836904195673</v>
      </c>
      <c r="L3941" t="n">
        <v>-0.002797491969946407</v>
      </c>
      <c r="M3941" t="n">
        <v>0.2123640740273933</v>
      </c>
      <c r="N3941" t="n">
        <v>0.03187309135059876</v>
      </c>
      <c r="O3941" t="n">
        <v>-0.001791525206284846</v>
      </c>
      <c r="P3941" t="n">
        <v>0.3620183254816821</v>
      </c>
      <c r="Q3941" t="n">
        <v>0.0380971454304015</v>
      </c>
      <c r="R3941" t="n">
        <v>-0.002312081091053437</v>
      </c>
    </row>
    <row r="3942">
      <c r="F3942" t="n">
        <v>0.06157198232772182</v>
      </c>
      <c r="G3942" t="n">
        <v>0.03309655456731662</v>
      </c>
      <c r="H3942" t="n">
        <v>-0.001925915965357732</v>
      </c>
      <c r="J3942" t="n">
        <v>0.07981400482140262</v>
      </c>
      <c r="K3942" t="n">
        <v>0.029996146108617</v>
      </c>
      <c r="L3942" t="n">
        <v>-0.002796374091037337</v>
      </c>
      <c r="M3942" t="n">
        <v>0.2127369701525247</v>
      </c>
      <c r="N3942" t="n">
        <v>0.03188135719379134</v>
      </c>
      <c r="O3942" t="n">
        <v>-0.001789556103839889</v>
      </c>
      <c r="P3942" t="n">
        <v>0.3624672070479681</v>
      </c>
      <c r="Q3942" t="n">
        <v>0.03810702539550274</v>
      </c>
      <c r="R3942" t="n">
        <v>-0.00231046344311367</v>
      </c>
    </row>
    <row r="3943">
      <c r="F3943" t="n">
        <v>0.06147692424564929</v>
      </c>
      <c r="G3943" t="n">
        <v>0.0331051354733491</v>
      </c>
      <c r="H3943" t="n">
        <v>-0.001924760877813535</v>
      </c>
      <c r="J3943" t="n">
        <v>0.07990921759518292</v>
      </c>
      <c r="K3943" t="n">
        <v>0.03000392317527725</v>
      </c>
      <c r="L3943" t="n">
        <v>-0.002795256212128268</v>
      </c>
      <c r="M3943" t="n">
        <v>0.2125660355628186</v>
      </c>
      <c r="N3943" t="n">
        <v>0.03188962303698392</v>
      </c>
      <c r="O3943" t="n">
        <v>-0.001790630159718957</v>
      </c>
      <c r="P3943" t="n">
        <v>0.3621814205884292</v>
      </c>
      <c r="Q3943" t="n">
        <v>0.03811690536060399</v>
      </c>
      <c r="R3943" t="n">
        <v>-0.002310232350550846</v>
      </c>
    </row>
    <row r="3944">
      <c r="F3944" t="n">
        <v>0.06152269793521062</v>
      </c>
      <c r="G3944" t="n">
        <v>0.0331137163793816</v>
      </c>
      <c r="H3944" t="n">
        <v>-0.001923742875447591</v>
      </c>
      <c r="J3944" t="n">
        <v>0.07991358692130927</v>
      </c>
      <c r="K3944" t="n">
        <v>0.03001170024193751</v>
      </c>
      <c r="L3944" t="n">
        <v>-0.002795307833270733</v>
      </c>
      <c r="M3944" t="n">
        <v>0.2124676035576389</v>
      </c>
      <c r="N3944" t="n">
        <v>0.03189788888017651</v>
      </c>
      <c r="O3944" t="n">
        <v>-0.00179036549065559</v>
      </c>
      <c r="P3944" t="n">
        <v>0.3621405136811774</v>
      </c>
      <c r="Q3944" t="n">
        <v>0.03812678532570524</v>
      </c>
      <c r="R3944" t="n">
        <v>-0.002309790708649185</v>
      </c>
    </row>
    <row r="3945">
      <c r="F3945" t="n">
        <v>0.06153326290688022</v>
      </c>
      <c r="G3945" t="n">
        <v>0.03312229728541409</v>
      </c>
      <c r="H3945" t="n">
        <v>-0.001926244491670539</v>
      </c>
      <c r="J3945" t="n">
        <v>0.07981412481685067</v>
      </c>
      <c r="K3945" t="n">
        <v>0.03001947730859777</v>
      </c>
      <c r="L3945" t="n">
        <v>-0.002792514480784203</v>
      </c>
      <c r="M3945" t="n">
        <v>0.2128405257306726</v>
      </c>
      <c r="N3945" t="n">
        <v>0.03190615472336909</v>
      </c>
      <c r="O3945" t="n">
        <v>-0.001791618746499049</v>
      </c>
      <c r="P3945" t="n">
        <v>0.36252819569857</v>
      </c>
      <c r="Q3945" t="n">
        <v>0.03813666529080648</v>
      </c>
      <c r="R3945" t="n">
        <v>-0.00230932879669865</v>
      </c>
    </row>
    <row r="3946">
      <c r="F3946" t="n">
        <v>0.06153502491751471</v>
      </c>
      <c r="G3946" t="n">
        <v>0.03313087819144658</v>
      </c>
      <c r="H3946" t="n">
        <v>-0.001923742875447591</v>
      </c>
      <c r="J3946" t="n">
        <v>0.07979253035290036</v>
      </c>
      <c r="K3946" t="n">
        <v>0.03002725437525803</v>
      </c>
      <c r="L3946" t="n">
        <v>-0.002794469827524774</v>
      </c>
      <c r="M3946" t="n">
        <v>0.2127420900625251</v>
      </c>
      <c r="N3946" t="n">
        <v>0.03191442056656166</v>
      </c>
      <c r="O3946" t="n">
        <v>-0.001791797783048114</v>
      </c>
      <c r="P3946" t="n">
        <v>0.3623035931868083</v>
      </c>
      <c r="Q3946" t="n">
        <v>0.03814654525590773</v>
      </c>
      <c r="R3946" t="n">
        <v>-0.00230932879669865</v>
      </c>
    </row>
    <row r="3947">
      <c r="F3947" t="n">
        <v>0.06152798343929566</v>
      </c>
      <c r="G3947" t="n">
        <v>0.03313945909747907</v>
      </c>
      <c r="H3947" t="n">
        <v>-0.001923742875447591</v>
      </c>
      <c r="J3947" t="n">
        <v>0.07984881138390669</v>
      </c>
      <c r="K3947" t="n">
        <v>0.03003503144191828</v>
      </c>
      <c r="L3947" t="n">
        <v>-0.002794515618109639</v>
      </c>
      <c r="M3947" t="n">
        <v>0.2129699924918126</v>
      </c>
      <c r="N3947" t="n">
        <v>0.03192268640975425</v>
      </c>
      <c r="O3947" t="n">
        <v>-0.001789470307910262</v>
      </c>
      <c r="P3947" t="n">
        <v>0.3620177367290135</v>
      </c>
      <c r="Q3947" t="n">
        <v>0.03815642522100898</v>
      </c>
      <c r="R3947" t="n">
        <v>-0.002311869312426591</v>
      </c>
    </row>
    <row r="3948">
      <c r="F3948" t="n">
        <v>0.06149453199345183</v>
      </c>
      <c r="G3948" t="n">
        <v>0.03314804000351156</v>
      </c>
      <c r="H3948" t="n">
        <v>-0.001924071516595439</v>
      </c>
      <c r="J3948" t="n">
        <v>0.07980125400548656</v>
      </c>
      <c r="K3948" t="n">
        <v>0.03004280850857854</v>
      </c>
      <c r="L3948" t="n">
        <v>-0.002792561216138736</v>
      </c>
      <c r="M3948" t="n">
        <v>0.2124364077663674</v>
      </c>
      <c r="N3948" t="n">
        <v>0.03193095225294684</v>
      </c>
      <c r="O3948" t="n">
        <v>-0.00179207132602602</v>
      </c>
      <c r="P3948" t="n">
        <v>0.3625279021202499</v>
      </c>
      <c r="Q3948" t="n">
        <v>0.03816630518611022</v>
      </c>
      <c r="R3948" t="n">
        <v>-0.00230703664349448</v>
      </c>
    </row>
    <row r="3949">
      <c r="F3949" t="n">
        <v>0.06150509421030269</v>
      </c>
      <c r="G3949" t="n">
        <v>0.03315662090954405</v>
      </c>
      <c r="H3949" t="n">
        <v>-0.001923686817701788</v>
      </c>
      <c r="J3949" t="n">
        <v>0.07987051729624238</v>
      </c>
      <c r="K3949" t="n">
        <v>0.03005058557523881</v>
      </c>
      <c r="L3949" t="n">
        <v>-0.002793678017264966</v>
      </c>
      <c r="M3949" t="n">
        <v>0.2125555201872857</v>
      </c>
      <c r="N3949" t="n">
        <v>0.03193921809613941</v>
      </c>
      <c r="O3949" t="n">
        <v>-0.001791355070500031</v>
      </c>
      <c r="P3949" t="n">
        <v>0.3629768582276023</v>
      </c>
      <c r="Q3949" t="n">
        <v>0.03817618515121146</v>
      </c>
      <c r="R3949" t="n">
        <v>-0.002310498929602775</v>
      </c>
    </row>
    <row r="3950">
      <c r="F3950" t="n">
        <v>0.06155086940161474</v>
      </c>
      <c r="G3950" t="n">
        <v>0.03316520181557654</v>
      </c>
      <c r="H3950" t="n">
        <v>-0.001922532721020835</v>
      </c>
      <c r="J3950" t="n">
        <v>0.07990084105945004</v>
      </c>
      <c r="K3950" t="n">
        <v>0.03005836264189906</v>
      </c>
      <c r="L3950" t="n">
        <v>-0.002794236417828081</v>
      </c>
      <c r="M3950" t="n">
        <v>0.2124933172734484</v>
      </c>
      <c r="N3950" t="n">
        <v>0.031947483939332</v>
      </c>
      <c r="O3950" t="n">
        <v>-0.001790280687211046</v>
      </c>
      <c r="P3950" t="n">
        <v>0.3623235448201961</v>
      </c>
      <c r="Q3950" t="n">
        <v>0.03818606511631271</v>
      </c>
      <c r="R3950" t="n">
        <v>-0.002309575653307229</v>
      </c>
    </row>
    <row r="3951">
      <c r="F3951" t="n">
        <v>0.06157903865770054</v>
      </c>
      <c r="G3951" t="n">
        <v>0.03317378272160904</v>
      </c>
      <c r="H3951" t="n">
        <v>-0.001925417962723217</v>
      </c>
      <c r="J3951" t="n">
        <v>0.0798662585045944</v>
      </c>
      <c r="K3951" t="n">
        <v>0.03006613970855932</v>
      </c>
      <c r="L3951" t="n">
        <v>-0.002793119616701851</v>
      </c>
      <c r="M3951" t="n">
        <v>0.2126486971033321</v>
      </c>
      <c r="N3951" t="n">
        <v>0.03195574978252459</v>
      </c>
      <c r="O3951" t="n">
        <v>-0.001791176006618533</v>
      </c>
      <c r="P3951" t="n">
        <v>0.3624663080616622</v>
      </c>
      <c r="Q3951" t="n">
        <v>0.03819594508141395</v>
      </c>
      <c r="R3951" t="n">
        <v>-0.002307729100716139</v>
      </c>
    </row>
    <row r="3952">
      <c r="F3952" t="n">
        <v>0.06151917149205641</v>
      </c>
      <c r="G3952" t="n">
        <v>0.03318236362764152</v>
      </c>
      <c r="H3952" t="n">
        <v>-0.001923053332328908</v>
      </c>
      <c r="J3952" t="n">
        <v>0.07993552739238778</v>
      </c>
      <c r="K3952" t="n">
        <v>0.03007391677521958</v>
      </c>
      <c r="L3952" t="n">
        <v>-0.002789811080217218</v>
      </c>
      <c r="M3952" t="n">
        <v>0.2124776897298249</v>
      </c>
      <c r="N3952" t="n">
        <v>0.03196401562571716</v>
      </c>
      <c r="O3952" t="n">
        <v>-0.001791271284359678</v>
      </c>
      <c r="P3952" t="n">
        <v>0.3623028614340534</v>
      </c>
      <c r="Q3952" t="n">
        <v>0.0382058250465152</v>
      </c>
      <c r="R3952" t="n">
        <v>-0.002307279965267149</v>
      </c>
    </row>
    <row r="3953">
      <c r="F3953" t="n">
        <v>0.06147690889055478</v>
      </c>
      <c r="G3953" t="n">
        <v>0.03319094453367401</v>
      </c>
      <c r="H3953" t="n">
        <v>-0.001924014666728192</v>
      </c>
      <c r="J3953" t="n">
        <v>0.07992690591394667</v>
      </c>
      <c r="K3953" t="n">
        <v>0.03008169384187984</v>
      </c>
      <c r="L3953" t="n">
        <v>-0.002791206404354568</v>
      </c>
      <c r="M3953" t="n">
        <v>0.212814406766943</v>
      </c>
      <c r="N3953" t="n">
        <v>0.03197228146890975</v>
      </c>
      <c r="O3953" t="n">
        <v>-0.001791450375669852</v>
      </c>
      <c r="P3953" t="n">
        <v>0.3621393973341389</v>
      </c>
      <c r="Q3953" t="n">
        <v>0.03821570501161644</v>
      </c>
      <c r="R3953" t="n">
        <v>-0.002307741328987458</v>
      </c>
    </row>
    <row r="3954">
      <c r="F3954" t="n">
        <v>0.06155790027107111</v>
      </c>
      <c r="G3954" t="n">
        <v>0.0331995254397065</v>
      </c>
      <c r="H3954" t="n">
        <v>-0.001923437866088622</v>
      </c>
      <c r="J3954" t="n">
        <v>0.07978845526592131</v>
      </c>
      <c r="K3954" t="n">
        <v>0.03008947090854009</v>
      </c>
      <c r="L3954" t="n">
        <v>-0.002792880793319388</v>
      </c>
      <c r="M3954" t="n">
        <v>0.2128609963077246</v>
      </c>
      <c r="N3954" t="n">
        <v>0.03198054731210234</v>
      </c>
      <c r="O3954" t="n">
        <v>-0.001790017645188461</v>
      </c>
      <c r="P3954" t="n">
        <v>0.3624046418889723</v>
      </c>
      <c r="Q3954" t="n">
        <v>0.03822558497671769</v>
      </c>
      <c r="R3954" t="n">
        <v>-0.00230635723782653</v>
      </c>
    </row>
    <row r="3955">
      <c r="F3955" t="n">
        <v>0.06149802683541485</v>
      </c>
      <c r="G3955" t="n">
        <v>0.03320810634573899</v>
      </c>
      <c r="H3955" t="n">
        <v>-0.001924399200487906</v>
      </c>
      <c r="J3955" t="n">
        <v>0.07990965765924658</v>
      </c>
      <c r="K3955" t="n">
        <v>0.03009724797520036</v>
      </c>
      <c r="L3955" t="n">
        <v>-0.002792601728491918</v>
      </c>
      <c r="M3955" t="n">
        <v>0.2127625095787203</v>
      </c>
      <c r="N3955" t="n">
        <v>0.03198881315529491</v>
      </c>
      <c r="O3955" t="n">
        <v>-0.001790734010429157</v>
      </c>
      <c r="P3955" t="n">
        <v>0.3626698973499758</v>
      </c>
      <c r="Q3955" t="n">
        <v>0.03823546494181893</v>
      </c>
      <c r="R3955" t="n">
        <v>-0.002307279965267149</v>
      </c>
    </row>
    <row r="3956">
      <c r="F3956" t="n">
        <v>0.06148217216524254</v>
      </c>
      <c r="G3956" t="n">
        <v>0.03321668725177149</v>
      </c>
      <c r="H3956" t="n">
        <v>-0.001921266610799105</v>
      </c>
      <c r="J3956" t="n">
        <v>0.079836112827522</v>
      </c>
      <c r="K3956" t="n">
        <v>0.03010502504186061</v>
      </c>
      <c r="L3956" t="n">
        <v>-0.002790125665455338</v>
      </c>
      <c r="M3956" t="n">
        <v>0.212736554375016</v>
      </c>
      <c r="N3956" t="n">
        <v>0.03199707899848749</v>
      </c>
      <c r="O3956" t="n">
        <v>-0.001791904823295196</v>
      </c>
      <c r="P3956" t="n">
        <v>0.3629351637111242</v>
      </c>
      <c r="Q3956" t="n">
        <v>0.03824534490692018</v>
      </c>
      <c r="R3956" t="n">
        <v>-0.002306134988466879</v>
      </c>
    </row>
    <row r="3957">
      <c r="F3957" t="n">
        <v>0.06151033889320211</v>
      </c>
      <c r="G3957" t="n">
        <v>0.03322526815780397</v>
      </c>
      <c r="H3957" t="n">
        <v>-0.001922996269646478</v>
      </c>
      <c r="J3957" t="n">
        <v>0.07986643425071814</v>
      </c>
      <c r="K3957" t="n">
        <v>0.03011280210852087</v>
      </c>
      <c r="L3957" t="n">
        <v>-0.002788452092128063</v>
      </c>
      <c r="M3957" t="n">
        <v>0.2130007632423275</v>
      </c>
      <c r="N3957" t="n">
        <v>0.03200534484168008</v>
      </c>
      <c r="O3957" t="n">
        <v>-0.001792621298634379</v>
      </c>
      <c r="P3957" t="n">
        <v>0.3622203983077714</v>
      </c>
      <c r="Q3957" t="n">
        <v>0.03825522487202142</v>
      </c>
      <c r="R3957" t="n">
        <v>-0.002307057165809063</v>
      </c>
    </row>
    <row r="3958">
      <c r="F3958" t="n">
        <v>0.06147687286782685</v>
      </c>
      <c r="G3958" t="n">
        <v>0.03323384906383647</v>
      </c>
      <c r="H3958" t="n">
        <v>-0.001923572822595602</v>
      </c>
      <c r="J3958" t="n">
        <v>0.07996167893091864</v>
      </c>
      <c r="K3958" t="n">
        <v>0.03012057917518113</v>
      </c>
      <c r="L3958" t="n">
        <v>-0.002789846736567459</v>
      </c>
      <c r="M3958" t="n">
        <v>0.2129385353864042</v>
      </c>
      <c r="N3958" t="n">
        <v>0.03201361068487266</v>
      </c>
      <c r="O3958" t="n">
        <v>-0.001792621298634379</v>
      </c>
      <c r="P3958" t="n">
        <v>0.3622406352922651</v>
      </c>
      <c r="Q3958" t="n">
        <v>0.03826510483712267</v>
      </c>
      <c r="R3958" t="n">
        <v>-0.002304982266789149</v>
      </c>
    </row>
    <row r="3959">
      <c r="F3959" t="n">
        <v>0.0615842832718467</v>
      </c>
      <c r="G3959" t="n">
        <v>0.03324242996986895</v>
      </c>
      <c r="H3959" t="n">
        <v>-0.001923572822595602</v>
      </c>
      <c r="J3959" t="n">
        <v>0.07988812488886078</v>
      </c>
      <c r="K3959" t="n">
        <v>0.03012835624184139</v>
      </c>
      <c r="L3959" t="n">
        <v>-0.002787894234352305</v>
      </c>
      <c r="M3959" t="n">
        <v>0.2130939397902079</v>
      </c>
      <c r="N3959" t="n">
        <v>0.03202187652806524</v>
      </c>
      <c r="O3959" t="n">
        <v>-0.001791188347956014</v>
      </c>
      <c r="P3959" t="n">
        <v>0.3623221236889336</v>
      </c>
      <c r="Q3959" t="n">
        <v>0.03827498480222392</v>
      </c>
      <c r="R3959" t="n">
        <v>-0.002304756234846259</v>
      </c>
    </row>
    <row r="3960">
      <c r="F3960" t="n">
        <v>0.06154201080063942</v>
      </c>
      <c r="G3960" t="n">
        <v>0.03325101087590145</v>
      </c>
      <c r="H3960" t="n">
        <v>-0.001920825463342053</v>
      </c>
      <c r="J3960" t="n">
        <v>0.07990546219691459</v>
      </c>
      <c r="K3960" t="n">
        <v>0.03013613330850165</v>
      </c>
      <c r="L3960" t="n">
        <v>-0.002789039812598453</v>
      </c>
      <c r="M3960" t="n">
        <v>0.2130317051873785</v>
      </c>
      <c r="N3960" t="n">
        <v>0.03203014237125783</v>
      </c>
      <c r="O3960" t="n">
        <v>-0.001792718575814087</v>
      </c>
      <c r="P3960" t="n">
        <v>0.3629549394787056</v>
      </c>
      <c r="Q3960" t="n">
        <v>0.03828486476732516</v>
      </c>
      <c r="R3960" t="n">
        <v>-0.002303373795837054</v>
      </c>
    </row>
    <row r="3961">
      <c r="F3961" t="n">
        <v>0.06161420424264803</v>
      </c>
      <c r="G3961" t="n">
        <v>0.03325959178193394</v>
      </c>
      <c r="H3961" t="n">
        <v>-0.001922938582663661</v>
      </c>
      <c r="J3961" t="n">
        <v>0.07994877105611138</v>
      </c>
      <c r="K3961" t="n">
        <v>0.03014391037516191</v>
      </c>
      <c r="L3961" t="n">
        <v>-0.002786530680419986</v>
      </c>
      <c r="M3961" t="n">
        <v>0.2130782896654331</v>
      </c>
      <c r="N3961" t="n">
        <v>0.03203840821445041</v>
      </c>
      <c r="O3961" t="n">
        <v>-0.001792539429359024</v>
      </c>
      <c r="P3961" t="n">
        <v>0.363220225857194</v>
      </c>
      <c r="Q3961" t="n">
        <v>0.0382947447324264</v>
      </c>
      <c r="R3961" t="n">
        <v>-0.002303373795837054</v>
      </c>
    </row>
    <row r="3962">
      <c r="F3962" t="n">
        <v>0.06160715091330056</v>
      </c>
      <c r="G3962" t="n">
        <v>0.03326817268796643</v>
      </c>
      <c r="H3962" t="n">
        <v>-0.001920057056316013</v>
      </c>
      <c r="J3962" t="n">
        <v>0.07994013674406127</v>
      </c>
      <c r="K3962" t="n">
        <v>0.03015168744182216</v>
      </c>
      <c r="L3962" t="n">
        <v>-0.002789597397527001</v>
      </c>
      <c r="M3962" t="n">
        <v>0.2127621117498413</v>
      </c>
      <c r="N3962" t="n">
        <v>0.03204667405764299</v>
      </c>
      <c r="O3962" t="n">
        <v>-0.001792181136448898</v>
      </c>
      <c r="P3962" t="n">
        <v>0.3628728952645792</v>
      </c>
      <c r="Q3962" t="n">
        <v>0.03830462469752766</v>
      </c>
      <c r="R3962" t="n">
        <v>-0.002304295421843191</v>
      </c>
    </row>
    <row r="3963">
      <c r="F3963" t="n">
        <v>0.06156487412419966</v>
      </c>
      <c r="G3963" t="n">
        <v>0.03327675359399892</v>
      </c>
      <c r="H3963" t="n">
        <v>-0.001921978073881112</v>
      </c>
      <c r="J3963" t="n">
        <v>0.07982760741564458</v>
      </c>
      <c r="K3963" t="n">
        <v>0.03015946450848242</v>
      </c>
      <c r="L3963" t="n">
        <v>-0.002789039812598453</v>
      </c>
      <c r="M3963" t="n">
        <v>0.2127361308858944</v>
      </c>
      <c r="N3963" t="n">
        <v>0.03205493990083558</v>
      </c>
      <c r="O3963" t="n">
        <v>-0.001793256015179275</v>
      </c>
      <c r="P3963" t="n">
        <v>0.3632607127754509</v>
      </c>
      <c r="Q3963" t="n">
        <v>0.0383145046626289</v>
      </c>
      <c r="R3963" t="n">
        <v>-0.002303373795837054</v>
      </c>
    </row>
    <row r="3964">
      <c r="F3964" t="n">
        <v>0.06155781803536972</v>
      </c>
      <c r="G3964" t="n">
        <v>0.0332853345000314</v>
      </c>
      <c r="H3964" t="n">
        <v>-0.001919999984726296</v>
      </c>
      <c r="J3964" t="n">
        <v>0.0798839015587207</v>
      </c>
      <c r="K3964" t="n">
        <v>0.03016724157514268</v>
      </c>
      <c r="L3964" t="n">
        <v>-0.002788784825903264</v>
      </c>
      <c r="M3964" t="n">
        <v>0.2128552587052288</v>
      </c>
      <c r="N3964" t="n">
        <v>0.03206320574402816</v>
      </c>
      <c r="O3964" t="n">
        <v>-0.001793175100127194</v>
      </c>
      <c r="P3964" t="n">
        <v>0.3626682799907338</v>
      </c>
      <c r="Q3964" t="n">
        <v>0.03832438462773014</v>
      </c>
      <c r="R3964" t="n">
        <v>-0.002301992790849847</v>
      </c>
    </row>
    <row r="3965">
      <c r="F3965" t="n">
        <v>0.06158598474638061</v>
      </c>
      <c r="G3965" t="n">
        <v>0.03329391540606391</v>
      </c>
      <c r="H3965" t="n">
        <v>-0.001919231907924726</v>
      </c>
      <c r="J3965" t="n">
        <v>0.0798233105525978</v>
      </c>
      <c r="K3965" t="n">
        <v>0.03017501864180294</v>
      </c>
      <c r="L3965" t="n">
        <v>-0.00278850617034512</v>
      </c>
      <c r="M3965" t="n">
        <v>0.213155786858467</v>
      </c>
      <c r="N3965" t="n">
        <v>0.03207147158722073</v>
      </c>
      <c r="O3965" t="n">
        <v>-0.001792995925956517</v>
      </c>
      <c r="P3965" t="n">
        <v>0.362688489967252</v>
      </c>
      <c r="Q3965" t="n">
        <v>0.03833426459283138</v>
      </c>
      <c r="R3965" t="n">
        <v>-0.002301992790849847</v>
      </c>
    </row>
    <row r="3966">
      <c r="F3966" t="n">
        <v>0.06152609050927133</v>
      </c>
      <c r="G3966" t="n">
        <v>0.03330249631209639</v>
      </c>
      <c r="H3966" t="n">
        <v>-0.001920576042327474</v>
      </c>
      <c r="J3966" t="n">
        <v>0.07999649760018505</v>
      </c>
      <c r="K3966" t="n">
        <v>0.0301827957084632</v>
      </c>
      <c r="L3966" t="n">
        <v>-0.002785440959205538</v>
      </c>
      <c r="M3966" t="n">
        <v>0.2130572455248815</v>
      </c>
      <c r="N3966" t="n">
        <v>0.03207973743041332</v>
      </c>
      <c r="O3966" t="n">
        <v>-0.001791562532591108</v>
      </c>
      <c r="P3966" t="n">
        <v>0.3630150489879578</v>
      </c>
      <c r="Q3966" t="n">
        <v>0.03834414455793263</v>
      </c>
      <c r="R3966" t="n">
        <v>-0.002304756011164961</v>
      </c>
    </row>
    <row r="3967">
      <c r="F3967" t="n">
        <v>0.06154544990750313</v>
      </c>
      <c r="G3967" t="n">
        <v>0.03331107721812888</v>
      </c>
      <c r="H3967" t="n">
        <v>-0.001919423927125118</v>
      </c>
      <c r="J3967" t="n">
        <v>0.07989693875641142</v>
      </c>
      <c r="K3967" t="n">
        <v>0.03019057277512346</v>
      </c>
      <c r="L3967" t="n">
        <v>-0.002787391548112545</v>
      </c>
      <c r="M3967" t="n">
        <v>0.2129586956794528</v>
      </c>
      <c r="N3967" t="n">
        <v>0.03208800327360591</v>
      </c>
      <c r="O3967" t="n">
        <v>-0.00179102501007908</v>
      </c>
      <c r="P3967" t="n">
        <v>0.3631578042370414</v>
      </c>
      <c r="Q3967" t="n">
        <v>0.03835402452303388</v>
      </c>
      <c r="R3967" t="n">
        <v>-0.002302913864288218</v>
      </c>
    </row>
    <row r="3968">
      <c r="F3968" t="n">
        <v>0.06157361580863933</v>
      </c>
      <c r="G3968" t="n">
        <v>0.03331965812416137</v>
      </c>
      <c r="H3968" t="n">
        <v>-0.001919558418187256</v>
      </c>
      <c r="J3968" t="n">
        <v>0.07995323802365344</v>
      </c>
      <c r="K3968" t="n">
        <v>0.03019834984178371</v>
      </c>
      <c r="L3968" t="n">
        <v>-0.002787409855139306</v>
      </c>
      <c r="M3968" t="n">
        <v>0.2128238549392861</v>
      </c>
      <c r="N3968" t="n">
        <v>0.03209626911679848</v>
      </c>
      <c r="O3968" t="n">
        <v>-0.001793095025247997</v>
      </c>
      <c r="P3968" t="n">
        <v>0.3630554626234227</v>
      </c>
      <c r="Q3968" t="n">
        <v>0.03836390448813512</v>
      </c>
      <c r="R3968" t="n">
        <v>-0.002302910021337059</v>
      </c>
    </row>
    <row r="3969">
      <c r="F3969" t="n">
        <v>0.06159297542505902</v>
      </c>
      <c r="G3969" t="n">
        <v>0.03332823903019386</v>
      </c>
      <c r="H3969" t="n">
        <v>-0.00191975035483541</v>
      </c>
      <c r="J3969" t="n">
        <v>0.07997057208295137</v>
      </c>
      <c r="K3969" t="n">
        <v>0.03020612690844397</v>
      </c>
      <c r="L3969" t="n">
        <v>-0.002783789118916604</v>
      </c>
      <c r="M3969" t="n">
        <v>0.2130155543595652</v>
      </c>
      <c r="N3969" t="n">
        <v>0.03210453495999107</v>
      </c>
      <c r="O3969" t="n">
        <v>-0.001792378217322653</v>
      </c>
      <c r="P3969" t="n">
        <v>0.3624628922070058</v>
      </c>
      <c r="Q3969" t="n">
        <v>0.03837378445323637</v>
      </c>
      <c r="R3969" t="n">
        <v>-0.002302219631603472</v>
      </c>
    </row>
    <row r="3970">
      <c r="F3970" t="n">
        <v>0.06159472140301978</v>
      </c>
      <c r="G3970" t="n">
        <v>0.03333681993622636</v>
      </c>
      <c r="H3970" t="n">
        <v>-0.001921093911372487</v>
      </c>
      <c r="J3970" t="n">
        <v>0.08000089581717583</v>
      </c>
      <c r="K3970" t="n">
        <v>0.03021390397510423</v>
      </c>
      <c r="L3970" t="n">
        <v>-0.002786017264284421</v>
      </c>
      <c r="M3970" t="n">
        <v>0.212808132865018</v>
      </c>
      <c r="N3970" t="n">
        <v>0.03211280080318366</v>
      </c>
      <c r="O3970" t="n">
        <v>-0.001791303005434637</v>
      </c>
      <c r="P3970" t="n">
        <v>0.3629120182017753</v>
      </c>
      <c r="Q3970" t="n">
        <v>0.03838366441833761</v>
      </c>
      <c r="R3970" t="n">
        <v>-0.002303370281159451</v>
      </c>
    </row>
    <row r="3971">
      <c r="F3971" t="n">
        <v>0.06161408071475172</v>
      </c>
      <c r="G3971" t="n">
        <v>0.03334540084225884</v>
      </c>
      <c r="H3971" t="n">
        <v>-0.001920901974724333</v>
      </c>
      <c r="J3971" t="n">
        <v>0.07994028947325622</v>
      </c>
      <c r="K3971" t="n">
        <v>0.03022168104176449</v>
      </c>
      <c r="L3971" t="n">
        <v>-0.002786852818797352</v>
      </c>
      <c r="M3971" t="n">
        <v>0.2128909804567669</v>
      </c>
      <c r="N3971" t="n">
        <v>0.03212106664637623</v>
      </c>
      <c r="O3971" t="n">
        <v>-0.001792915823266661</v>
      </c>
      <c r="P3971" t="n">
        <v>0.3632998861833583</v>
      </c>
      <c r="Q3971" t="n">
        <v>0.03839354438343886</v>
      </c>
      <c r="R3971" t="n">
        <v>-0.002301529241869884</v>
      </c>
    </row>
    <row r="3972">
      <c r="F3972" t="n">
        <v>0.06159821133290543</v>
      </c>
      <c r="G3972" t="n">
        <v>0.03335398174829134</v>
      </c>
      <c r="H3972" t="n">
        <v>-0.00191911656154207</v>
      </c>
      <c r="J3972" t="n">
        <v>0.07997061185960604</v>
      </c>
      <c r="K3972" t="n">
        <v>0.03022945810842475</v>
      </c>
      <c r="L3972" t="n">
        <v>-0.002783803042631001</v>
      </c>
      <c r="M3972" t="n">
        <v>0.2132278353033067</v>
      </c>
      <c r="N3972" t="n">
        <v>0.03212933248956882</v>
      </c>
      <c r="O3972" t="n">
        <v>-0.001791581947880822</v>
      </c>
      <c r="P3972" t="n">
        <v>0.3630136602777726</v>
      </c>
      <c r="Q3972" t="n">
        <v>0.03840342434854011</v>
      </c>
      <c r="R3972" t="n">
        <v>-0.0022987616223803</v>
      </c>
    </row>
    <row r="3973">
      <c r="F3973" t="n">
        <v>0.06155591851946396</v>
      </c>
      <c r="G3973" t="n">
        <v>0.03336256265432382</v>
      </c>
      <c r="H3973" t="n">
        <v>-0.001918540999242297</v>
      </c>
      <c r="J3973" t="n">
        <v>0.08000093509113272</v>
      </c>
      <c r="K3973" t="n">
        <v>0.03023723517508501</v>
      </c>
      <c r="L3973" t="n">
        <v>-0.002786030085065106</v>
      </c>
      <c r="M3973" t="n">
        <v>0.2129115308686953</v>
      </c>
      <c r="N3973" t="n">
        <v>0.0321375983327614</v>
      </c>
      <c r="O3973" t="n">
        <v>-0.001792836557088022</v>
      </c>
      <c r="P3973" t="n">
        <v>0.3627886938975429</v>
      </c>
      <c r="Q3973" t="n">
        <v>0.03841330431364134</v>
      </c>
      <c r="R3973" t="n">
        <v>-0.00230175150743192</v>
      </c>
    </row>
    <row r="3974">
      <c r="F3974" t="n">
        <v>0.06161931362028561</v>
      </c>
      <c r="G3974" t="n">
        <v>0.03337114356035632</v>
      </c>
      <c r="H3974" t="n">
        <v>-0.001917965436942525</v>
      </c>
      <c r="J3974" t="n">
        <v>0.07999228486662861</v>
      </c>
      <c r="K3974" t="n">
        <v>0.03024501224174526</v>
      </c>
      <c r="L3974" t="n">
        <v>-0.002785751704760843</v>
      </c>
      <c r="M3974" t="n">
        <v>0.2130669567789358</v>
      </c>
      <c r="N3974" t="n">
        <v>0.03214586417595398</v>
      </c>
      <c r="O3974" t="n">
        <v>-0.001792657327201279</v>
      </c>
      <c r="P3974" t="n">
        <v>0.3631765762266814</v>
      </c>
      <c r="Q3974" t="n">
        <v>0.0384231842787426</v>
      </c>
      <c r="R3974" t="n">
        <v>-0.002300831542800652</v>
      </c>
    </row>
    <row r="3975">
      <c r="F3975" t="n">
        <v>0.06156821036451844</v>
      </c>
      <c r="G3975" t="n">
        <v>0.03337972446638881</v>
      </c>
      <c r="H3975" t="n">
        <v>-0.001918924707442146</v>
      </c>
      <c r="J3975" t="n">
        <v>0.07997064101692088</v>
      </c>
      <c r="K3975" t="n">
        <v>0.03025278930840552</v>
      </c>
      <c r="L3975" t="n">
        <v>-0.002785202014501073</v>
      </c>
      <c r="M3975" t="n">
        <v>0.2128232032096879</v>
      </c>
      <c r="N3975" t="n">
        <v>0.03215413001914656</v>
      </c>
      <c r="O3975" t="n">
        <v>-0.001793732706521736</v>
      </c>
      <c r="P3975" t="n">
        <v>0.3626451419974814</v>
      </c>
      <c r="Q3975" t="n">
        <v>0.03843306424384384</v>
      </c>
      <c r="R3975" t="n">
        <v>-0.002298980713500114</v>
      </c>
    </row>
    <row r="3976">
      <c r="F3976" t="n">
        <v>0.06151710434688143</v>
      </c>
      <c r="G3976" t="n">
        <v>0.0333883053724213</v>
      </c>
      <c r="H3976" t="n">
        <v>-0.001918290873010272</v>
      </c>
      <c r="J3976" t="n">
        <v>0.07988403303758813</v>
      </c>
      <c r="K3976" t="n">
        <v>0.03026056637506578</v>
      </c>
      <c r="L3976" t="n">
        <v>-0.002785202014501073</v>
      </c>
      <c r="M3976" t="n">
        <v>0.2130512107969162</v>
      </c>
      <c r="N3976" t="n">
        <v>0.03216239586233915</v>
      </c>
      <c r="O3976" t="n">
        <v>-0.001792758123856373</v>
      </c>
      <c r="P3976" t="n">
        <v>0.3633394870924941</v>
      </c>
      <c r="Q3976" t="n">
        <v>0.03844294420894508</v>
      </c>
      <c r="R3976" t="n">
        <v>-0.002299670269802903</v>
      </c>
    </row>
    <row r="3977">
      <c r="F3977" t="n">
        <v>0.06154526801729229</v>
      </c>
      <c r="G3977" t="n">
        <v>0.03339688627845379</v>
      </c>
      <c r="H3977" t="n">
        <v>-0.001917140243675266</v>
      </c>
      <c r="J3977" t="n">
        <v>0.07995333091336955</v>
      </c>
      <c r="K3977" t="n">
        <v>0.03026834344172604</v>
      </c>
      <c r="L3977" t="n">
        <v>-0.002782141352946677</v>
      </c>
      <c r="M3977" t="n">
        <v>0.2129163120566323</v>
      </c>
      <c r="N3977" t="n">
        <v>0.03217066170553173</v>
      </c>
      <c r="O3977" t="n">
        <v>-0.001792399608083179</v>
      </c>
      <c r="P3977" t="n">
        <v>0.3630531822584389</v>
      </c>
      <c r="Q3977" t="n">
        <v>0.03845282417404633</v>
      </c>
      <c r="R3977" t="n">
        <v>-0.002300589678206622</v>
      </c>
    </row>
    <row r="3978">
      <c r="F3978" t="n">
        <v>0.06151177449434847</v>
      </c>
      <c r="G3978" t="n">
        <v>0.03340546718448628</v>
      </c>
      <c r="H3978" t="n">
        <v>-0.00191867441612194</v>
      </c>
      <c r="J3978" t="n">
        <v>0.07987970738681534</v>
      </c>
      <c r="K3978" t="n">
        <v>0.0302761205083863</v>
      </c>
      <c r="L3978" t="n">
        <v>-0.002781584869027695</v>
      </c>
      <c r="M3978" t="n">
        <v>0.2128902807465176</v>
      </c>
      <c r="N3978" t="n">
        <v>0.03217892754872431</v>
      </c>
      <c r="O3978" t="n">
        <v>-0.001794192186949149</v>
      </c>
      <c r="P3978" t="n">
        <v>0.3631959174966355</v>
      </c>
      <c r="Q3978" t="n">
        <v>0.03846270413914758</v>
      </c>
      <c r="R3978" t="n">
        <v>-0.002299900121903833</v>
      </c>
    </row>
    <row r="3979">
      <c r="F3979" t="n">
        <v>0.06161040487434932</v>
      </c>
      <c r="G3979" t="n">
        <v>0.03341404809051877</v>
      </c>
      <c r="H3979" t="n">
        <v>-0.00191867441612194</v>
      </c>
      <c r="J3979" t="n">
        <v>0.07988403937893677</v>
      </c>
      <c r="K3979" t="n">
        <v>0.03028389757504656</v>
      </c>
      <c r="L3979" t="n">
        <v>-0.002784089046663111</v>
      </c>
      <c r="M3979" t="n">
        <v>0.2132997692521573</v>
      </c>
      <c r="N3979" t="n">
        <v>0.0321871933919169</v>
      </c>
      <c r="O3979" t="n">
        <v>-0.001792578865969776</v>
      </c>
      <c r="P3979" t="n">
        <v>0.3629708729656245</v>
      </c>
      <c r="Q3979" t="n">
        <v>0.03847258410424882</v>
      </c>
      <c r="R3979" t="n">
        <v>-0.002298061305096394</v>
      </c>
    </row>
    <row r="3980">
      <c r="F3980" t="n">
        <v>0.06156810126547696</v>
      </c>
      <c r="G3980" t="n">
        <v>0.03342262899655126</v>
      </c>
      <c r="H3980" t="n">
        <v>-0.001916315093098966</v>
      </c>
      <c r="J3980" t="n">
        <v>0.07987537644801086</v>
      </c>
      <c r="K3980" t="n">
        <v>0.03029167464170681</v>
      </c>
      <c r="L3980" t="n">
        <v>-0.002783812412867991</v>
      </c>
      <c r="M3980" t="n">
        <v>0.2130922679404085</v>
      </c>
      <c r="N3980" t="n">
        <v>0.03219545923510948</v>
      </c>
      <c r="O3980" t="n">
        <v>-0.001792142662068089</v>
      </c>
      <c r="P3980" t="n">
        <v>0.3629910034311625</v>
      </c>
      <c r="Q3980" t="n">
        <v>0.03848246406935006</v>
      </c>
      <c r="R3980" t="n">
        <v>-0.002296897707340828</v>
      </c>
    </row>
    <row r="3981">
      <c r="F3981" t="n">
        <v>0.06151698650405829</v>
      </c>
      <c r="G3981" t="n">
        <v>0.03343120990258375</v>
      </c>
      <c r="H3981" t="n">
        <v>-0.001917273538179039</v>
      </c>
      <c r="J3981" t="n">
        <v>0.07987970623037267</v>
      </c>
      <c r="K3981" t="n">
        <v>0.03029945170836707</v>
      </c>
      <c r="L3981" t="n">
        <v>-0.002781587587762802</v>
      </c>
      <c r="M3981" t="n">
        <v>0.2130299349281323</v>
      </c>
      <c r="N3981" t="n">
        <v>0.03220372507830206</v>
      </c>
      <c r="O3981" t="n">
        <v>-0.001792321948048688</v>
      </c>
      <c r="P3981" t="n">
        <v>0.362949827485852</v>
      </c>
      <c r="Q3981" t="n">
        <v>0.03849234403445131</v>
      </c>
      <c r="R3981" t="n">
        <v>-0.002298735409276894</v>
      </c>
    </row>
    <row r="3982">
      <c r="F3982" t="n">
        <v>0.06157157601625537</v>
      </c>
      <c r="G3982" t="n">
        <v>0.03343979080861624</v>
      </c>
      <c r="H3982" t="n">
        <v>-0.001918040294243098</v>
      </c>
      <c r="J3982" t="n">
        <v>0.07988403512484944</v>
      </c>
      <c r="K3982" t="n">
        <v>0.03030722877502733</v>
      </c>
      <c r="L3982" t="n">
        <v>-0.00278186569090095</v>
      </c>
      <c r="M3982" t="n">
        <v>0.2129675954842544</v>
      </c>
      <c r="N3982" t="n">
        <v>0.03221199092149465</v>
      </c>
      <c r="O3982" t="n">
        <v>-0.001792680520009886</v>
      </c>
      <c r="P3982" t="n">
        <v>0.3636442797170842</v>
      </c>
      <c r="Q3982" t="n">
        <v>0.03850222399955255</v>
      </c>
      <c r="R3982" t="n">
        <v>-0.002295978856372795</v>
      </c>
    </row>
    <row r="3983">
      <c r="F3983" t="n">
        <v>0.06161735785145657</v>
      </c>
      <c r="G3983" t="n">
        <v>0.03344837171464873</v>
      </c>
      <c r="H3983" t="n">
        <v>-0.001917848605227083</v>
      </c>
      <c r="J3983" t="n">
        <v>0.08005730247338884</v>
      </c>
      <c r="K3983" t="n">
        <v>0.03031500584168759</v>
      </c>
      <c r="L3983" t="n">
        <v>-0.002781587587762802</v>
      </c>
      <c r="M3983" t="n">
        <v>0.2128689518261501</v>
      </c>
      <c r="N3983" t="n">
        <v>0.03222025676468723</v>
      </c>
      <c r="O3983" t="n">
        <v>-0.001793218377951683</v>
      </c>
      <c r="P3983" t="n">
        <v>0.3629900579049128</v>
      </c>
      <c r="Q3983" t="n">
        <v>0.0385121039646538</v>
      </c>
      <c r="R3983" t="n">
        <v>-0.002296897707340828</v>
      </c>
    </row>
    <row r="3984">
      <c r="F3984" t="n">
        <v>0.06161909442409816</v>
      </c>
      <c r="G3984" t="n">
        <v>0.03345695262068122</v>
      </c>
      <c r="H3984" t="n">
        <v>-0.001915681593000324</v>
      </c>
      <c r="J3984" t="n">
        <v>0.08003564368696452</v>
      </c>
      <c r="K3984" t="n">
        <v>0.03032278290834785</v>
      </c>
      <c r="L3984" t="n">
        <v>-0.002781028236470162</v>
      </c>
      <c r="M3984" t="n">
        <v>0.2129154949277753</v>
      </c>
      <c r="N3984" t="n">
        <v>0.0322285226078798</v>
      </c>
      <c r="O3984" t="n">
        <v>-0.001794934826178969</v>
      </c>
      <c r="P3984" t="n">
        <v>0.3630714723168582</v>
      </c>
      <c r="Q3984" t="n">
        <v>0.03852198392975505</v>
      </c>
      <c r="R3984" t="n">
        <v>-0.002297337836838354</v>
      </c>
    </row>
    <row r="3985">
      <c r="F3985" t="n">
        <v>0.06156797369190119</v>
      </c>
      <c r="G3985" t="n">
        <v>0.03346553352671372</v>
      </c>
      <c r="H3985" t="n">
        <v>-0.001916831231883901</v>
      </c>
      <c r="J3985" t="n">
        <v>0.07998798988126328</v>
      </c>
      <c r="K3985" t="n">
        <v>0.03033055997500811</v>
      </c>
      <c r="L3985" t="n">
        <v>-0.002779638417261531</v>
      </c>
      <c r="M3985" t="n">
        <v>0.2131435369195253</v>
      </c>
      <c r="N3985" t="n">
        <v>0.03223678845107239</v>
      </c>
      <c r="O3985" t="n">
        <v>-0.001793858941168272</v>
      </c>
      <c r="P3985" t="n">
        <v>0.3635207403992897</v>
      </c>
      <c r="Q3985" t="n">
        <v>0.03853186389485629</v>
      </c>
      <c r="R3985" t="n">
        <v>-0.002297108263755828</v>
      </c>
    </row>
    <row r="3986">
      <c r="F3986" t="n">
        <v>0.06156089827660864</v>
      </c>
      <c r="G3986" t="n">
        <v>0.03347411443274621</v>
      </c>
      <c r="H3986" t="n">
        <v>-0.001915106773558536</v>
      </c>
      <c r="J3986" t="n">
        <v>0.08004430478550874</v>
      </c>
      <c r="K3986" t="n">
        <v>0.03033833704166837</v>
      </c>
      <c r="L3986" t="n">
        <v>-0.002782140091837066</v>
      </c>
      <c r="M3986" t="n">
        <v>0.2133352880170857</v>
      </c>
      <c r="N3986" t="n">
        <v>0.03224505429426498</v>
      </c>
      <c r="O3986" t="n">
        <v>-0.001793858941168272</v>
      </c>
      <c r="P3986" t="n">
        <v>0.363234297313629</v>
      </c>
      <c r="Q3986" t="n">
        <v>0.03854174385995754</v>
      </c>
      <c r="R3986" t="n">
        <v>-0.00229756740992088</v>
      </c>
    </row>
    <row r="3987">
      <c r="F3987" t="n">
        <v>0.06164191971193138</v>
      </c>
      <c r="G3987" t="n">
        <v>0.0334826953387787</v>
      </c>
      <c r="H3987" t="n">
        <v>-0.00191740605132569</v>
      </c>
      <c r="J3987" t="n">
        <v>0.08000964280744517</v>
      </c>
      <c r="K3987" t="n">
        <v>0.03034611410832862</v>
      </c>
      <c r="L3987" t="n">
        <v>-0.002781028236470162</v>
      </c>
      <c r="M3987" t="n">
        <v>0.2130188206777666</v>
      </c>
      <c r="N3987" t="n">
        <v>0.03225332013745756</v>
      </c>
      <c r="O3987" t="n">
        <v>-0.001792603741989126</v>
      </c>
      <c r="P3987" t="n">
        <v>0.3633770210727988</v>
      </c>
      <c r="Q3987" t="n">
        <v>0.03855162382505878</v>
      </c>
      <c r="R3987" t="n">
        <v>-0.002295042106013094</v>
      </c>
    </row>
    <row r="3988">
      <c r="F3988" t="n">
        <v>0.06160841412610002</v>
      </c>
      <c r="G3988" t="n">
        <v>0.03349127624481119</v>
      </c>
      <c r="H3988" t="n">
        <v>-0.001914664925243655</v>
      </c>
      <c r="J3988" t="n">
        <v>0.08010495232366031</v>
      </c>
      <c r="K3988" t="n">
        <v>0.03035389117498889</v>
      </c>
      <c r="L3988" t="n">
        <v>-0.002780741133766173</v>
      </c>
      <c r="M3988" t="n">
        <v>0.2131742703573189</v>
      </c>
      <c r="N3988" t="n">
        <v>0.03226158598065014</v>
      </c>
      <c r="O3988" t="n">
        <v>-0.001792527786237057</v>
      </c>
      <c r="P3988" t="n">
        <v>0.3629679108997472</v>
      </c>
      <c r="Q3988" t="n">
        <v>0.03856150379016002</v>
      </c>
      <c r="R3988" t="n">
        <v>-0.0022943312395693</v>
      </c>
    </row>
    <row r="3989">
      <c r="F3989" t="n">
        <v>0.06164538755184147</v>
      </c>
      <c r="G3989" t="n">
        <v>0.03349985715084367</v>
      </c>
      <c r="H3989" t="n">
        <v>-0.001917154736589876</v>
      </c>
      <c r="J3989" t="n">
        <v>0.08009628356575195</v>
      </c>
      <c r="K3989" t="n">
        <v>0.03036166824164914</v>
      </c>
      <c r="L3989" t="n">
        <v>-0.002780185485622749</v>
      </c>
      <c r="M3989" t="n">
        <v>0.2131482062518313</v>
      </c>
      <c r="N3989" t="n">
        <v>0.03226985182384273</v>
      </c>
      <c r="O3989" t="n">
        <v>-0.001794321210735543</v>
      </c>
      <c r="P3989" t="n">
        <v>0.3633558908344464</v>
      </c>
      <c r="Q3989" t="n">
        <v>0.03857138375526127</v>
      </c>
      <c r="R3989" t="n">
        <v>-0.002296166704560955</v>
      </c>
    </row>
    <row r="3990">
      <c r="F3990" t="n">
        <v>0.06159425863841912</v>
      </c>
      <c r="G3990" t="n">
        <v>0.03350843805687617</v>
      </c>
      <c r="H3990" t="n">
        <v>-0.00191600559289162</v>
      </c>
      <c r="J3990" t="n">
        <v>0.08004861796763522</v>
      </c>
      <c r="K3990" t="n">
        <v>0.0303694453083094</v>
      </c>
      <c r="L3990" t="n">
        <v>-0.002777962893049052</v>
      </c>
      <c r="M3990" t="n">
        <v>0.2133399674895564</v>
      </c>
      <c r="N3990" t="n">
        <v>0.03227811766703531</v>
      </c>
      <c r="O3990" t="n">
        <v>-0.001795217922984786</v>
      </c>
      <c r="P3990" t="n">
        <v>0.363559931963807</v>
      </c>
      <c r="Q3990" t="n">
        <v>0.03858126372036252</v>
      </c>
      <c r="R3990" t="n">
        <v>-0.002293872373321386</v>
      </c>
    </row>
    <row r="3991">
      <c r="F3991" t="n">
        <v>0.06157836890005416</v>
      </c>
      <c r="G3991" t="n">
        <v>0.03351701896290866</v>
      </c>
      <c r="H3991" t="n">
        <v>-0.001914281877344237</v>
      </c>
      <c r="J3991" t="n">
        <v>0.08011793717808989</v>
      </c>
      <c r="K3991" t="n">
        <v>0.03037722237496966</v>
      </c>
      <c r="L3991" t="n">
        <v>-0.002777685068977341</v>
      </c>
      <c r="M3991" t="n">
        <v>0.2131323708974209</v>
      </c>
      <c r="N3991" t="n">
        <v>0.03228638351022789</v>
      </c>
      <c r="O3991" t="n">
        <v>-0.0017934244984863</v>
      </c>
      <c r="P3991" t="n">
        <v>0.3633960525869678</v>
      </c>
      <c r="Q3991" t="n">
        <v>0.03859114368546376</v>
      </c>
      <c r="R3991" t="n">
        <v>-0.002293642940197429</v>
      </c>
    </row>
    <row r="3992">
      <c r="F3992" t="n">
        <v>0.06165939497944634</v>
      </c>
      <c r="G3992" t="n">
        <v>0.03352559986894115</v>
      </c>
      <c r="H3992" t="n">
        <v>-0.001913457027729879</v>
      </c>
      <c r="J3992" t="n">
        <v>0.07996627296260901</v>
      </c>
      <c r="K3992" t="n">
        <v>0.03038499944162992</v>
      </c>
      <c r="L3992" t="n">
        <v>-0.002776282928294533</v>
      </c>
      <c r="M3992" t="n">
        <v>0.2129247597040158</v>
      </c>
      <c r="N3992" t="n">
        <v>0.03229464935342047</v>
      </c>
      <c r="O3992" t="n">
        <v>-0.001794425728268505</v>
      </c>
      <c r="P3992" t="n">
        <v>0.3632934790881756</v>
      </c>
      <c r="Q3992" t="n">
        <v>0.038601023650565</v>
      </c>
      <c r="R3992" t="n">
        <v>-0.002294533727820683</v>
      </c>
    </row>
    <row r="3993">
      <c r="F3993" t="n">
        <v>0.0616611260840363</v>
      </c>
      <c r="G3993" t="n">
        <v>0.03353418077497364</v>
      </c>
      <c r="H3993" t="n">
        <v>-0.001915371441964726</v>
      </c>
      <c r="J3993" t="n">
        <v>0.08010058999303303</v>
      </c>
      <c r="K3993" t="n">
        <v>0.03039277650829017</v>
      </c>
      <c r="L3993" t="n">
        <v>-0.002776560612124128</v>
      </c>
      <c r="M3993" t="n">
        <v>0.2131891381923872</v>
      </c>
      <c r="N3993" t="n">
        <v>0.03230291519661305</v>
      </c>
      <c r="O3993" t="n">
        <v>-0.001795501953215487</v>
      </c>
      <c r="P3993" t="n">
        <v>0.3638041444867653</v>
      </c>
      <c r="Q3993" t="n">
        <v>0.03861090361566625</v>
      </c>
      <c r="R3993" t="n">
        <v>-0.002294075142085134</v>
      </c>
    </row>
    <row r="3994">
      <c r="F3994" t="n">
        <v>0.06155712455079609</v>
      </c>
      <c r="G3994" t="n">
        <v>0.03354276168100613</v>
      </c>
      <c r="H3994" t="n">
        <v>-0.00191632864908215</v>
      </c>
      <c r="J3994" t="n">
        <v>0.0799619128610229</v>
      </c>
      <c r="K3994" t="n">
        <v>0.03040055357495043</v>
      </c>
      <c r="L3994" t="n">
        <v>-0.002777671347442509</v>
      </c>
      <c r="M3994" t="n">
        <v>0.2130178201456406</v>
      </c>
      <c r="N3994" t="n">
        <v>0.03231118103980563</v>
      </c>
      <c r="O3994" t="n">
        <v>-0.001794784469917499</v>
      </c>
      <c r="P3994" t="n">
        <v>0.3634562554980729</v>
      </c>
      <c r="Q3994" t="n">
        <v>0.0386207835807675</v>
      </c>
      <c r="R3994" t="n">
        <v>-0.002292699384878486</v>
      </c>
    </row>
    <row r="3995">
      <c r="F3995" t="n">
        <v>0.06162934162310651</v>
      </c>
      <c r="G3995" t="n">
        <v>0.03355134258703862</v>
      </c>
      <c r="H3995" t="n">
        <v>-0.00191632864908215</v>
      </c>
      <c r="J3995" t="n">
        <v>0.08009623632828027</v>
      </c>
      <c r="K3995" t="n">
        <v>0.0304083306416107</v>
      </c>
      <c r="L3995" t="n">
        <v>-0.002777096427351113</v>
      </c>
      <c r="M3995" t="n">
        <v>0.2129554197510002</v>
      </c>
      <c r="N3995" t="n">
        <v>0.03231944688299822</v>
      </c>
      <c r="O3995" t="n">
        <v>-0.001794066986619511</v>
      </c>
      <c r="P3995" t="n">
        <v>0.3633536540801301</v>
      </c>
      <c r="Q3995" t="n">
        <v>0.03863066354586874</v>
      </c>
      <c r="R3995" t="n">
        <v>-0.00229338726348181</v>
      </c>
    </row>
    <row r="3996">
      <c r="F3996" t="n">
        <v>0.06163107005076061</v>
      </c>
      <c r="G3996" t="n">
        <v>0.03355992349307111</v>
      </c>
      <c r="H3996" t="n">
        <v>-0.001913971738335678</v>
      </c>
      <c r="J3996" t="n">
        <v>0.08006155513094114</v>
      </c>
      <c r="K3996" t="n">
        <v>0.03041610770827095</v>
      </c>
      <c r="L3996" t="n">
        <v>-0.002776263798000518</v>
      </c>
      <c r="M3996" t="n">
        <v>0.2134376792653275</v>
      </c>
      <c r="N3996" t="n">
        <v>0.0323277127261908</v>
      </c>
      <c r="O3996" t="n">
        <v>-0.001795607514580537</v>
      </c>
      <c r="P3996" t="n">
        <v>0.3631897081124005</v>
      </c>
      <c r="Q3996" t="n">
        <v>0.03864054351096999</v>
      </c>
      <c r="R3996" t="n">
        <v>-0.00229037739295183</v>
      </c>
    </row>
    <row r="3997">
      <c r="F3997" t="n">
        <v>0.0616680438826951</v>
      </c>
      <c r="G3997" t="n">
        <v>0.0335685043991036</v>
      </c>
      <c r="H3997" t="n">
        <v>-0.001913780379433624</v>
      </c>
      <c r="J3997" t="n">
        <v>0.08001386907017664</v>
      </c>
      <c r="K3997" t="n">
        <v>0.03042388477493121</v>
      </c>
      <c r="L3997" t="n">
        <v>-0.002774043453065599</v>
      </c>
      <c r="M3997" t="n">
        <v>0.2130121602811845</v>
      </c>
      <c r="N3997" t="n">
        <v>0.03233597856938338</v>
      </c>
      <c r="O3997" t="n">
        <v>-0.001795248715996347</v>
      </c>
      <c r="P3997" t="n">
        <v>0.363209744550682</v>
      </c>
      <c r="Q3997" t="n">
        <v>0.03865042347607123</v>
      </c>
      <c r="R3997" t="n">
        <v>-0.002293356373052717</v>
      </c>
    </row>
    <row r="3998">
      <c r="F3998" t="n">
        <v>0.06164333661380061</v>
      </c>
      <c r="G3998" t="n">
        <v>0.03357708530513609</v>
      </c>
      <c r="H3998" t="n">
        <v>-0.001913014943825412</v>
      </c>
      <c r="J3998" t="n">
        <v>0.08007019321927721</v>
      </c>
      <c r="K3998" t="n">
        <v>0.03043166184159147</v>
      </c>
      <c r="L3998" t="n">
        <v>-0.002776818884234248</v>
      </c>
      <c r="M3998" t="n">
        <v>0.2132765639491704</v>
      </c>
      <c r="N3998" t="n">
        <v>0.03234424441257597</v>
      </c>
      <c r="O3998" t="n">
        <v>-0.001793095924491205</v>
      </c>
      <c r="P3998" t="n">
        <v>0.363291110942482</v>
      </c>
      <c r="Q3998" t="n">
        <v>0.03866030344117248</v>
      </c>
      <c r="R3998" t="n">
        <v>-0.00229198145916</v>
      </c>
    </row>
    <row r="3999">
      <c r="F3999" t="n">
        <v>0.06157456834291666</v>
      </c>
      <c r="G3999" t="n">
        <v>0.03358566621116858</v>
      </c>
      <c r="H3999" t="n">
        <v>-0.001913397661629518</v>
      </c>
      <c r="J3999" t="n">
        <v>0.08013952218653188</v>
      </c>
      <c r="K3999" t="n">
        <v>0.03043943890825173</v>
      </c>
      <c r="L3999" t="n">
        <v>-0.002776818884234248</v>
      </c>
      <c r="M3999" t="n">
        <v>0.2129599531556371</v>
      </c>
      <c r="N3999" t="n">
        <v>0.03235251025576855</v>
      </c>
      <c r="O3999" t="n">
        <v>-0.001794351719535871</v>
      </c>
      <c r="P3999" t="n">
        <v>0.3634338132971018</v>
      </c>
      <c r="Q3999" t="n">
        <v>0.03867018340627373</v>
      </c>
      <c r="R3999" t="n">
        <v>-0.002291523154529095</v>
      </c>
    </row>
    <row r="4000">
      <c r="F4000" t="n">
        <v>0.06159391699209925</v>
      </c>
      <c r="G4000" t="n">
        <v>0.03359424711720108</v>
      </c>
      <c r="H4000" t="n">
        <v>-0.001914485342921989</v>
      </c>
      <c r="J4000" t="n">
        <v>0.07997480631324026</v>
      </c>
      <c r="K4000" t="n">
        <v>0.03044721597491198</v>
      </c>
      <c r="L4000" t="n">
        <v>-0.002775961163643953</v>
      </c>
      <c r="M4000" t="n">
        <v>0.213006473396013</v>
      </c>
      <c r="N4000" t="n">
        <v>0.03236077609896113</v>
      </c>
      <c r="O4000" t="n">
        <v>-0.001795175662696064</v>
      </c>
      <c r="P4000" t="n">
        <v>0.3635151791205442</v>
      </c>
      <c r="Q4000" t="n">
        <v>0.03868006337137497</v>
      </c>
      <c r="R4000" t="n">
        <v>-0.002291488753466133</v>
      </c>
    </row>
    <row r="4001">
      <c r="F4001" t="n">
        <v>0.06164851449843356</v>
      </c>
      <c r="G4001" t="n">
        <v>0.03360282802323357</v>
      </c>
      <c r="H4001" t="n">
        <v>-0.001912763855452082</v>
      </c>
      <c r="J4001" t="n">
        <v>0.08008314371340659</v>
      </c>
      <c r="K4001" t="n">
        <v>0.03045499304157225</v>
      </c>
      <c r="L4001" t="n">
        <v>-0.002776793369448983</v>
      </c>
      <c r="M4001" t="n">
        <v>0.2130529933586725</v>
      </c>
      <c r="N4001" t="n">
        <v>0.03236904194215371</v>
      </c>
      <c r="O4001" t="n">
        <v>-0.001795355090548408</v>
      </c>
      <c r="P4001" t="n">
        <v>0.3639645911681235</v>
      </c>
      <c r="Q4001" t="n">
        <v>0.03868994333647621</v>
      </c>
      <c r="R4001" t="n">
        <v>-0.002289656661718409</v>
      </c>
    </row>
    <row r="4002">
      <c r="F4002" t="n">
        <v>0.06166786390104569</v>
      </c>
      <c r="G4002" t="n">
        <v>0.03361140892926606</v>
      </c>
      <c r="H4002" t="n">
        <v>-0.001911807473524356</v>
      </c>
      <c r="J4002" t="n">
        <v>0.08008745877537314</v>
      </c>
      <c r="K4002" t="n">
        <v>0.0304627701082325</v>
      </c>
      <c r="L4002" t="n">
        <v>-0.002774574153968904</v>
      </c>
      <c r="M4002" t="n">
        <v>0.213135830258162</v>
      </c>
      <c r="N4002" t="n">
        <v>0.0323773077853463</v>
      </c>
      <c r="O4002" t="n">
        <v>-0.001793740239877317</v>
      </c>
      <c r="P4002" t="n">
        <v>0.3635552203959976</v>
      </c>
      <c r="Q4002" t="n">
        <v>0.03869982330157746</v>
      </c>
      <c r="R4002" t="n">
        <v>-0.002289656661718409</v>
      </c>
    </row>
    <row r="4003">
      <c r="F4003" t="n">
        <v>0.06158146272403214</v>
      </c>
      <c r="G4003" t="n">
        <v>0.03361998983529855</v>
      </c>
      <c r="H4003" t="n">
        <v>-0.001914294066536444</v>
      </c>
      <c r="J4003" t="n">
        <v>0.08014378885579791</v>
      </c>
      <c r="K4003" t="n">
        <v>0.03047054717489276</v>
      </c>
      <c r="L4003" t="n">
        <v>-0.002776793369448983</v>
      </c>
      <c r="M4003" t="n">
        <v>0.2134002600955186</v>
      </c>
      <c r="N4003" t="n">
        <v>0.03238557362853888</v>
      </c>
      <c r="O4003" t="n">
        <v>-0.001793740239877317</v>
      </c>
      <c r="P4003" t="n">
        <v>0.3640659951303697</v>
      </c>
      <c r="Q4003" t="n">
        <v>0.0387097032666787</v>
      </c>
      <c r="R4003" t="n">
        <v>-0.002287558931221107</v>
      </c>
    </row>
    <row r="4004">
      <c r="F4004" t="n">
        <v>0.0616448737400553</v>
      </c>
      <c r="G4004" t="n">
        <v>0.03362857074133103</v>
      </c>
      <c r="H4004" t="n">
        <v>-0.001911556353167147</v>
      </c>
      <c r="J4004" t="n">
        <v>0.08017411268759787</v>
      </c>
      <c r="K4004" t="n">
        <v>0.03047832424155302</v>
      </c>
      <c r="L4004" t="n">
        <v>-0.002771216553762528</v>
      </c>
      <c r="M4004" t="n">
        <v>0.2134467863644499</v>
      </c>
      <c r="N4004" t="n">
        <v>0.03239383947173146</v>
      </c>
      <c r="O4004" t="n">
        <v>-0.001793847223403301</v>
      </c>
      <c r="P4004" t="n">
        <v>0.3638406295238407</v>
      </c>
      <c r="Q4004" t="n">
        <v>0.03871958323177995</v>
      </c>
      <c r="R4004" t="n">
        <v>-0.002287787801549393</v>
      </c>
    </row>
    <row r="4005">
      <c r="F4005" t="n">
        <v>0.06168184782477787</v>
      </c>
      <c r="G4005" t="n">
        <v>0.03363715164736353</v>
      </c>
      <c r="H4005" t="n">
        <v>-0.001911365159293056</v>
      </c>
      <c r="J4005" t="n">
        <v>0.08004837930420329</v>
      </c>
      <c r="K4005" t="n">
        <v>0.03048610130821328</v>
      </c>
      <c r="L4005" t="n">
        <v>-0.002772602855190123</v>
      </c>
      <c r="M4005" t="n">
        <v>0.2135296326282551</v>
      </c>
      <c r="N4005" t="n">
        <v>0.03240210531492405</v>
      </c>
      <c r="O4005" t="n">
        <v>-0.001796359614472493</v>
      </c>
      <c r="P4005" t="n">
        <v>0.3641060366590606</v>
      </c>
      <c r="Q4005" t="n">
        <v>0.03872946319688119</v>
      </c>
      <c r="R4005" t="n">
        <v>-0.002290534245488828</v>
      </c>
    </row>
    <row r="4006">
      <c r="F4006" t="n">
        <v>0.06161306582135552</v>
      </c>
      <c r="G4006" t="n">
        <v>0.03364573255339602</v>
      </c>
      <c r="H4006" t="n">
        <v>-0.001910982771544873</v>
      </c>
      <c r="J4006" t="n">
        <v>0.08005268910603665</v>
      </c>
      <c r="K4006" t="n">
        <v>0.03049387837487354</v>
      </c>
      <c r="L4006" t="n">
        <v>-0.002775098197759793</v>
      </c>
      <c r="M4006" t="n">
        <v>0.2131039825259966</v>
      </c>
      <c r="N4006" t="n">
        <v>0.03241037115811663</v>
      </c>
      <c r="O4006" t="n">
        <v>-0.001795821244957667</v>
      </c>
      <c r="P4006" t="n">
        <v>0.36332848318315</v>
      </c>
      <c r="Q4006" t="n">
        <v>0.03873934316198244</v>
      </c>
      <c r="R4006" t="n">
        <v>-0.002287558931221107</v>
      </c>
    </row>
    <row r="4007">
      <c r="F4007" t="n">
        <v>0.06169410548172558</v>
      </c>
      <c r="G4007" t="n">
        <v>0.03365431345942851</v>
      </c>
      <c r="H4007" t="n">
        <v>-0.001912894710285788</v>
      </c>
      <c r="J4007" t="n">
        <v>0.08005699802468476</v>
      </c>
      <c r="K4007" t="n">
        <v>0.0305016554415338</v>
      </c>
      <c r="L4007" t="n">
        <v>-0.002774820937474274</v>
      </c>
      <c r="M4007" t="n">
        <v>0.2135500411755616</v>
      </c>
      <c r="N4007" t="n">
        <v>0.03241863700130921</v>
      </c>
      <c r="O4007" t="n">
        <v>-0.001794744505928013</v>
      </c>
      <c r="P4007" t="n">
        <v>0.3641460570089327</v>
      </c>
      <c r="Q4007" t="n">
        <v>0.03874922312708368</v>
      </c>
      <c r="R4007" t="n">
        <v>-0.002290305375160542</v>
      </c>
    </row>
    <row r="4008">
      <c r="F4008" t="n">
        <v>0.06156362570842551</v>
      </c>
      <c r="G4008" t="n">
        <v>0.033662894365461</v>
      </c>
      <c r="H4008" t="n">
        <v>-0.001911113678227811</v>
      </c>
      <c r="J4008" t="n">
        <v>0.08013934284398959</v>
      </c>
      <c r="K4008" t="n">
        <v>0.03050943250819405</v>
      </c>
      <c r="L4008" t="n">
        <v>-0.002770627462473394</v>
      </c>
      <c r="M4008" t="n">
        <v>0.2134875953039761</v>
      </c>
      <c r="N4008" t="n">
        <v>0.0324269028445018</v>
      </c>
      <c r="O4008" t="n">
        <v>-0.001794852495922407</v>
      </c>
      <c r="P4008" t="n">
        <v>0.3641660592426698</v>
      </c>
      <c r="Q4008" t="n">
        <v>0.03875910309218493</v>
      </c>
      <c r="R4008" t="n">
        <v>-0.002289118795059338</v>
      </c>
    </row>
    <row r="4009">
      <c r="F4009" t="n">
        <v>0.06167992045827078</v>
      </c>
      <c r="G4009" t="n">
        <v>0.03367147527149349</v>
      </c>
      <c r="H4009" t="n">
        <v>-0.001911495900963456</v>
      </c>
      <c r="J4009" t="n">
        <v>0.08000058040664172</v>
      </c>
      <c r="K4009" t="n">
        <v>0.03051720957485431</v>
      </c>
      <c r="L4009" t="n">
        <v>-0.002770627462473394</v>
      </c>
      <c r="M4009" t="n">
        <v>0.2132071969253333</v>
      </c>
      <c r="N4009" t="n">
        <v>0.03243516868769438</v>
      </c>
      <c r="O4009" t="n">
        <v>-0.001794134554924038</v>
      </c>
      <c r="P4009" t="n">
        <v>0.3639406271892522</v>
      </c>
      <c r="Q4009" t="n">
        <v>0.03876898305728618</v>
      </c>
      <c r="R4009" t="n">
        <v>-0.002288203879473783</v>
      </c>
    </row>
    <row r="4010">
      <c r="F4010" t="n">
        <v>0.06169045396100487</v>
      </c>
      <c r="G4010" t="n">
        <v>0.03368005617752599</v>
      </c>
      <c r="H4010" t="n">
        <v>-0.001910922566859988</v>
      </c>
      <c r="J4010" t="n">
        <v>0.08009593346747197</v>
      </c>
      <c r="K4010" t="n">
        <v>0.03052498664151457</v>
      </c>
      <c r="L4010" t="n">
        <v>-0.002770904580643275</v>
      </c>
      <c r="M4010" t="n">
        <v>0.2134353351214714</v>
      </c>
      <c r="N4010" t="n">
        <v>0.03244343453088696</v>
      </c>
      <c r="O4010" t="n">
        <v>-0.001795390951671183</v>
      </c>
      <c r="P4010" t="n">
        <v>0.3640219700928502</v>
      </c>
      <c r="Q4010" t="n">
        <v>0.03877886302238742</v>
      </c>
      <c r="R4010" t="n">
        <v>-0.00228683150609545</v>
      </c>
    </row>
    <row r="4011">
      <c r="F4011" t="n">
        <v>0.06169217322758291</v>
      </c>
      <c r="G4011" t="n">
        <v>0.03368863708355847</v>
      </c>
      <c r="H4011" t="n">
        <v>-0.00191245145780257</v>
      </c>
      <c r="J4011" t="n">
        <v>0.08000918775910422</v>
      </c>
      <c r="K4011" t="n">
        <v>0.03053276370817483</v>
      </c>
      <c r="L4011" t="n">
        <v>-0.0027720130533228</v>
      </c>
      <c r="M4011" t="n">
        <v>0.2135908304453693</v>
      </c>
      <c r="N4011" t="n">
        <v>0.03245170037407954</v>
      </c>
      <c r="O4011" t="n">
        <v>-0.001794422803592936</v>
      </c>
      <c r="P4011" t="n">
        <v>0.3642260341832043</v>
      </c>
      <c r="Q4011" t="n">
        <v>0.03878874298748867</v>
      </c>
      <c r="R4011" t="n">
        <v>-0.002286374048302673</v>
      </c>
    </row>
    <row r="4012">
      <c r="F4012" t="n">
        <v>0.06169389184194382</v>
      </c>
      <c r="G4012" t="n">
        <v>0.03369721798959097</v>
      </c>
      <c r="H4012" t="n">
        <v>-0.001910479697562886</v>
      </c>
      <c r="J4012" t="n">
        <v>0.08005251367147283</v>
      </c>
      <c r="K4012" t="n">
        <v>0.03054054077483509</v>
      </c>
      <c r="L4012" t="n">
        <v>-0.002770309847036674</v>
      </c>
      <c r="M4012" t="n">
        <v>0.2136010219688792</v>
      </c>
      <c r="N4012" t="n">
        <v>0.03245996621727212</v>
      </c>
      <c r="O4012" t="n">
        <v>-0.001796756486710854</v>
      </c>
      <c r="P4012" t="n">
        <v>0.3639391990528708</v>
      </c>
      <c r="Q4012" t="n">
        <v>0.03879862295258991</v>
      </c>
      <c r="R4012" t="n">
        <v>-0.002285871742469951</v>
      </c>
    </row>
    <row r="4013">
      <c r="F4013" t="n">
        <v>0.06164272418272182</v>
      </c>
      <c r="G4013" t="n">
        <v>0.03370579889562345</v>
      </c>
      <c r="H4013" t="n">
        <v>-0.001909715582095408</v>
      </c>
      <c r="J4013" t="n">
        <v>0.0802129158342071</v>
      </c>
      <c r="K4013" t="n">
        <v>0.03054831784149535</v>
      </c>
      <c r="L4013" t="n">
        <v>-0.00276864799349916</v>
      </c>
      <c r="M4013" t="n">
        <v>0.2135385543247349</v>
      </c>
      <c r="N4013" t="n">
        <v>0.03246823206046471</v>
      </c>
      <c r="O4013" t="n">
        <v>-0.001794781831764924</v>
      </c>
      <c r="P4013" t="n">
        <v>0.3640818953114942</v>
      </c>
      <c r="Q4013" t="n">
        <v>0.03880850291769115</v>
      </c>
      <c r="R4013" t="n">
        <v>-0.002286100329644197</v>
      </c>
    </row>
    <row r="4014">
      <c r="F4014" t="n">
        <v>0.06160918269730914</v>
      </c>
      <c r="G4014" t="n">
        <v>0.03371437980165595</v>
      </c>
      <c r="H4014" t="n">
        <v>-0.001912007928497842</v>
      </c>
      <c r="J4014" t="n">
        <v>0.0800481096025956</v>
      </c>
      <c r="K4014" t="n">
        <v>0.0305560949081556</v>
      </c>
      <c r="L4014" t="n">
        <v>-0.002771140773805431</v>
      </c>
      <c r="M4014" t="n">
        <v>0.2132581036335628</v>
      </c>
      <c r="N4014" t="n">
        <v>0.03247649790365729</v>
      </c>
      <c r="O4014" t="n">
        <v>-0.001794422803592936</v>
      </c>
      <c r="P4014" t="n">
        <v>0.3641632270320931</v>
      </c>
      <c r="Q4014" t="n">
        <v>0.0388183828827924</v>
      </c>
      <c r="R4014" t="n">
        <v>-0.002287243265515433</v>
      </c>
    </row>
    <row r="4015">
      <c r="F4015" t="n">
        <v>0.06161089764334331</v>
      </c>
      <c r="G4015" t="n">
        <v>0.03372296070768844</v>
      </c>
      <c r="H4015" t="n">
        <v>-0.001911625870764103</v>
      </c>
      <c r="J4015" t="n">
        <v>0.08002639188509013</v>
      </c>
      <c r="K4015" t="n">
        <v>0.03056387197481586</v>
      </c>
      <c r="L4015" t="n">
        <v>-0.002767771796120437</v>
      </c>
      <c r="M4015" t="n">
        <v>0.2132319475725383</v>
      </c>
      <c r="N4015" t="n">
        <v>0.03248476374684987</v>
      </c>
      <c r="O4015" t="n">
        <v>-0.001796397458538867</v>
      </c>
      <c r="P4015" t="n">
        <v>0.3638763421110461</v>
      </c>
      <c r="Q4015" t="n">
        <v>0.03882826284789365</v>
      </c>
      <c r="R4015" t="n">
        <v>-0.002287700439863926</v>
      </c>
    </row>
    <row r="4016">
      <c r="F4016" t="n">
        <v>0.06169194500383159</v>
      </c>
      <c r="G4016" t="n">
        <v>0.03373154161372093</v>
      </c>
      <c r="H4016" t="n">
        <v>-0.001911373177340069</v>
      </c>
      <c r="J4016" t="n">
        <v>0.08016078645242376</v>
      </c>
      <c r="K4016" t="n">
        <v>0.03057164904147612</v>
      </c>
      <c r="L4016" t="n">
        <v>-0.002767771796120437</v>
      </c>
      <c r="M4016" t="n">
        <v>0.213314781598588</v>
      </c>
      <c r="N4016" t="n">
        <v>0.03249302959004246</v>
      </c>
      <c r="O4016" t="n">
        <v>-0.001796148310526527</v>
      </c>
      <c r="P4016" t="n">
        <v>0.3634666895249514</v>
      </c>
      <c r="Q4016" t="n">
        <v>0.03883814281299489</v>
      </c>
      <c r="R4016" t="n">
        <v>-0.002283309407528572</v>
      </c>
    </row>
    <row r="4017">
      <c r="F4017" t="n">
        <v>0.06161432558816581</v>
      </c>
      <c r="G4017" t="n">
        <v>0.03374012251975342</v>
      </c>
      <c r="H4017" t="n">
        <v>-0.001911373177340069</v>
      </c>
      <c r="J4017" t="n">
        <v>0.08007401867350837</v>
      </c>
      <c r="K4017" t="n">
        <v>0.03057942610813638</v>
      </c>
      <c r="L4017" t="n">
        <v>-0.00276832546121268</v>
      </c>
      <c r="M4017" t="n">
        <v>0.2136882773428088</v>
      </c>
      <c r="N4017" t="n">
        <v>0.03250129543323504</v>
      </c>
      <c r="O4017" t="n">
        <v>-0.001796327853540374</v>
      </c>
      <c r="P4017" t="n">
        <v>0.3634866162194362</v>
      </c>
      <c r="Q4017" t="n">
        <v>0.03884802277809613</v>
      </c>
      <c r="R4017" t="n">
        <v>-0.002283309407528572</v>
      </c>
    </row>
    <row r="4018">
      <c r="F4018" t="n">
        <v>0.06170418986367678</v>
      </c>
      <c r="G4018" t="n">
        <v>0.0337487034257859</v>
      </c>
      <c r="H4018" t="n">
        <v>-0.001908890874512355</v>
      </c>
      <c r="J4018" t="n">
        <v>0.08023444223633359</v>
      </c>
      <c r="K4018" t="n">
        <v>0.03058720317479664</v>
      </c>
      <c r="L4018" t="n">
        <v>-0.002768048628666559</v>
      </c>
      <c r="M4018" t="n">
        <v>0.213516788430659</v>
      </c>
      <c r="N4018" t="n">
        <v>0.03250956127642762</v>
      </c>
      <c r="O4018" t="n">
        <v>-0.001795430138471139</v>
      </c>
      <c r="P4018" t="n">
        <v>0.3638747888538028</v>
      </c>
      <c r="Q4018" t="n">
        <v>0.03885790274319739</v>
      </c>
      <c r="R4018" t="n">
        <v>-0.002284451633345244</v>
      </c>
    </row>
    <row r="4019">
      <c r="F4019" t="n">
        <v>0.06167064273334143</v>
      </c>
      <c r="G4019" t="n">
        <v>0.0337572843318184</v>
      </c>
      <c r="H4019" t="n">
        <v>-0.001910036552740531</v>
      </c>
      <c r="J4019" t="n">
        <v>0.0800696036440391</v>
      </c>
      <c r="K4019" t="n">
        <v>0.0305949802414569</v>
      </c>
      <c r="L4019" t="n">
        <v>-0.002769432791397165</v>
      </c>
      <c r="M4019" t="n">
        <v>0.2137086323255384</v>
      </c>
      <c r="N4019" t="n">
        <v>0.0325178271196202</v>
      </c>
      <c r="O4019" t="n">
        <v>-0.001797046025595763</v>
      </c>
      <c r="P4019" t="n">
        <v>0.364017471329226</v>
      </c>
      <c r="Q4019" t="n">
        <v>0.03886778270829862</v>
      </c>
      <c r="R4019" t="n">
        <v>-0.002283537852691906</v>
      </c>
    </row>
    <row r="4020">
      <c r="F4020" t="n">
        <v>0.0616547245258726</v>
      </c>
      <c r="G4020" t="n">
        <v>0.03376586523785089</v>
      </c>
      <c r="H4020" t="n">
        <v>-0.001908638814325585</v>
      </c>
      <c r="J4020" t="n">
        <v>0.0802300353311954</v>
      </c>
      <c r="K4020" t="n">
        <v>0.03060275730811715</v>
      </c>
      <c r="L4020" t="n">
        <v>-0.002766337031686252</v>
      </c>
      <c r="M4020" t="n">
        <v>0.2133917864408313</v>
      </c>
      <c r="N4020" t="n">
        <v>0.03252609296281278</v>
      </c>
      <c r="O4020" t="n">
        <v>-0.001797156904792468</v>
      </c>
      <c r="P4020" t="n">
        <v>0.36348498541701</v>
      </c>
      <c r="Q4020" t="n">
        <v>0.03887766267339987</v>
      </c>
      <c r="R4020" t="n">
        <v>-0.002283256954116775</v>
      </c>
    </row>
    <row r="4021">
      <c r="F4021" t="n">
        <v>0.06171814575720257</v>
      </c>
      <c r="G4021" t="n">
        <v>0.03377444614388338</v>
      </c>
      <c r="H4021" t="n">
        <v>-0.001910356589258478</v>
      </c>
      <c r="J4021" t="n">
        <v>0.08015626543561298</v>
      </c>
      <c r="K4021" t="n">
        <v>0.03061053437477741</v>
      </c>
      <c r="L4021" t="n">
        <v>-0.002766060342645276</v>
      </c>
      <c r="M4021" t="n">
        <v>0.2132929393199563</v>
      </c>
      <c r="N4021" t="n">
        <v>0.03253435880600537</v>
      </c>
      <c r="O4021" t="n">
        <v>-0.001795361184463939</v>
      </c>
      <c r="P4021" t="n">
        <v>0.3638117948868981</v>
      </c>
      <c r="Q4021" t="n">
        <v>0.03888754263850112</v>
      </c>
      <c r="R4021" t="n">
        <v>-0.002283256954116775</v>
      </c>
    </row>
    <row r="4022">
      <c r="F4022" t="n">
        <v>0.06160525249367604</v>
      </c>
      <c r="G4022" t="n">
        <v>0.03378302704991587</v>
      </c>
      <c r="H4022" t="n">
        <v>-0.001910165725377045</v>
      </c>
      <c r="J4022" t="n">
        <v>0.0801345381146898</v>
      </c>
      <c r="K4022" t="n">
        <v>0.03061831144143767</v>
      </c>
      <c r="L4022" t="n">
        <v>-0.002767720476891136</v>
      </c>
      <c r="M4022" t="n">
        <v>0.2137028098736157</v>
      </c>
      <c r="N4022" t="n">
        <v>0.03254262464919795</v>
      </c>
      <c r="O4022" t="n">
        <v>-0.001795899900562498</v>
      </c>
      <c r="P4022" t="n">
        <v>0.3640772358134317</v>
      </c>
      <c r="Q4022" t="n">
        <v>0.03889742260360236</v>
      </c>
      <c r="R4022" t="n">
        <v>-0.00228302865125165</v>
      </c>
    </row>
    <row r="4023">
      <c r="F4023" t="n">
        <v>0.06166867380179707</v>
      </c>
      <c r="G4023" t="n">
        <v>0.03379160795594836</v>
      </c>
      <c r="H4023" t="n">
        <v>-0.001909402269851315</v>
      </c>
      <c r="J4023" t="n">
        <v>0.08022992143438319</v>
      </c>
      <c r="K4023" t="n">
        <v>0.03062608850809793</v>
      </c>
      <c r="L4023" t="n">
        <v>-0.002765506964563322</v>
      </c>
      <c r="M4023" t="n">
        <v>0.2136402987562408</v>
      </c>
      <c r="N4023" t="n">
        <v>0.03255089049239053</v>
      </c>
      <c r="O4023" t="n">
        <v>-0.001797516048858174</v>
      </c>
      <c r="P4023" t="n">
        <v>0.3644040725393584</v>
      </c>
      <c r="Q4023" t="n">
        <v>0.03890730256870361</v>
      </c>
      <c r="R4023" t="n">
        <v>-0.002284855074172651</v>
      </c>
    </row>
    <row r="4024">
      <c r="F4024" t="n">
        <v>0.06166156762555176</v>
      </c>
      <c r="G4024" t="n">
        <v>0.03380018886198085</v>
      </c>
      <c r="H4024" t="n">
        <v>-0.001909149441880405</v>
      </c>
      <c r="J4024" t="n">
        <v>0.08010408869079839</v>
      </c>
      <c r="K4024" t="n">
        <v>0.03063386557475819</v>
      </c>
      <c r="L4024" t="n">
        <v>-0.002764897666262315</v>
      </c>
      <c r="M4024" t="n">
        <v>0.2135414416575656</v>
      </c>
      <c r="N4024" t="n">
        <v>0.03255915633558312</v>
      </c>
      <c r="O4024" t="n">
        <v>-0.001795472623688849</v>
      </c>
      <c r="P4024" t="n">
        <v>0.36423982667459</v>
      </c>
      <c r="Q4024" t="n">
        <v>0.03891718253380485</v>
      </c>
      <c r="R4024" t="n">
        <v>-0.002282971772613263</v>
      </c>
    </row>
    <row r="4025">
      <c r="F4025" t="n">
        <v>0.06166327678810696</v>
      </c>
      <c r="G4025" t="n">
        <v>0.03380876976801334</v>
      </c>
      <c r="H4025" t="n">
        <v>-0.001907813972099935</v>
      </c>
      <c r="J4025" t="n">
        <v>0.08019947497412476</v>
      </c>
      <c r="K4025" t="n">
        <v>0.03064164264141845</v>
      </c>
      <c r="L4025" t="n">
        <v>-0.002765450756413597</v>
      </c>
      <c r="M4025" t="n">
        <v>0.2136606198986518</v>
      </c>
      <c r="N4025" t="n">
        <v>0.0325674221787757</v>
      </c>
      <c r="O4025" t="n">
        <v>-0.00179655023054512</v>
      </c>
      <c r="P4025" t="n">
        <v>0.3638913961678795</v>
      </c>
      <c r="Q4025" t="n">
        <v>0.0389270624989061</v>
      </c>
      <c r="R4025" t="n">
        <v>-0.002282971772613263</v>
      </c>
    </row>
    <row r="4026">
      <c r="F4026" t="n">
        <v>0.06163853581955894</v>
      </c>
      <c r="G4026" t="n">
        <v>0.03381735067404584</v>
      </c>
      <c r="H4026" t="n">
        <v>-0.001908195534894355</v>
      </c>
      <c r="J4026" t="n">
        <v>0.08026883864740979</v>
      </c>
      <c r="K4026" t="n">
        <v>0.0306494197080787</v>
      </c>
      <c r="L4026" t="n">
        <v>-0.002766833481791804</v>
      </c>
      <c r="M4026" t="n">
        <v>0.2135254104508794</v>
      </c>
      <c r="N4026" t="n">
        <v>0.03257568802196829</v>
      </c>
      <c r="O4026" t="n">
        <v>-0.001796370629402408</v>
      </c>
      <c r="P4026" t="n">
        <v>0.364156847794188</v>
      </c>
      <c r="Q4026" t="n">
        <v>0.03893694246400734</v>
      </c>
      <c r="R4026" t="n">
        <v>-0.002283656253456541</v>
      </c>
    </row>
    <row r="4027">
      <c r="F4027" t="n">
        <v>0.06162260984987156</v>
      </c>
      <c r="G4027" t="n">
        <v>0.03382593158007832</v>
      </c>
      <c r="H4027" t="n">
        <v>-0.001908195534894355</v>
      </c>
      <c r="J4027" t="n">
        <v>0.08020806274123778</v>
      </c>
      <c r="K4027" t="n">
        <v>0.03065719677473897</v>
      </c>
      <c r="L4027" t="n">
        <v>-0.002764621121186673</v>
      </c>
      <c r="M4027" t="n">
        <v>0.2134265332290932</v>
      </c>
      <c r="N4027" t="n">
        <v>0.03258395386516087</v>
      </c>
      <c r="O4027" t="n">
        <v>-0.001797807438544101</v>
      </c>
      <c r="P4027" t="n">
        <v>0.3639925582281693</v>
      </c>
      <c r="Q4027" t="n">
        <v>0.03894682242910859</v>
      </c>
      <c r="R4027" t="n">
        <v>-0.002283884413737633</v>
      </c>
    </row>
    <row r="4028">
      <c r="F4028" t="n">
        <v>0.06165076674091839</v>
      </c>
      <c r="G4028" t="n">
        <v>0.03383451248611082</v>
      </c>
      <c r="H4028" t="n">
        <v>-0.001908324080687769</v>
      </c>
      <c r="J4028" t="n">
        <v>0.0801602963930698</v>
      </c>
      <c r="K4028" t="n">
        <v>0.03066497384139922</v>
      </c>
      <c r="L4028" t="n">
        <v>-0.002765664919947995</v>
      </c>
      <c r="M4028" t="n">
        <v>0.2133639912801735</v>
      </c>
      <c r="N4028" t="n">
        <v>0.03259221970835344</v>
      </c>
      <c r="O4028" t="n">
        <v>-0.001796842322267085</v>
      </c>
      <c r="P4028" t="n">
        <v>0.3641966220772339</v>
      </c>
      <c r="Q4028" t="n">
        <v>0.03895670239420983</v>
      </c>
      <c r="R4028" t="n">
        <v>-0.002279490074869823</v>
      </c>
    </row>
    <row r="4029">
      <c r="F4029" t="n">
        <v>0.06169655802942317</v>
      </c>
      <c r="G4029" t="n">
        <v>0.0338430933921433</v>
      </c>
      <c r="H4029" t="n">
        <v>-0.001908514779606595</v>
      </c>
      <c r="J4029" t="n">
        <v>0.08009951057705091</v>
      </c>
      <c r="K4029" t="n">
        <v>0.03067275090805948</v>
      </c>
      <c r="L4029" t="n">
        <v>-0.00276677052255441</v>
      </c>
      <c r="M4029" t="n">
        <v>0.2136648897891425</v>
      </c>
      <c r="N4029" t="n">
        <v>0.03260048555154603</v>
      </c>
      <c r="O4029" t="n">
        <v>-0.00179756084363958</v>
      </c>
      <c r="P4029" t="n">
        <v>0.3645234867495882</v>
      </c>
      <c r="Q4029" t="n">
        <v>0.03896658235931108</v>
      </c>
      <c r="R4029" t="n">
        <v>-0.002280174127107956</v>
      </c>
    </row>
    <row r="4030">
      <c r="F4030" t="n">
        <v>0.06165417859870714</v>
      </c>
      <c r="G4030" t="n">
        <v>0.03385167429817579</v>
      </c>
      <c r="H4030" t="n">
        <v>-0.001906417091499514</v>
      </c>
      <c r="J4030" t="n">
        <v>0.08012982869573658</v>
      </c>
      <c r="K4030" t="n">
        <v>0.03068052797471974</v>
      </c>
      <c r="L4030" t="n">
        <v>-0.002763730115386769</v>
      </c>
      <c r="M4030" t="n">
        <v>0.2138204194327432</v>
      </c>
      <c r="N4030" t="n">
        <v>0.03260875139473861</v>
      </c>
      <c r="O4030" t="n">
        <v>-0.001795764540208342</v>
      </c>
      <c r="P4030" t="n">
        <v>0.3640521779920431</v>
      </c>
      <c r="Q4030" t="n">
        <v>0.03897646232441233</v>
      </c>
      <c r="R4030" t="n">
        <v>-0.002279034040044401</v>
      </c>
    </row>
    <row r="4031">
      <c r="F4031" t="n">
        <v>0.06161179682206964</v>
      </c>
      <c r="G4031" t="n">
        <v>0.03386025520420829</v>
      </c>
      <c r="H4031" t="n">
        <v>-0.001907370586093642</v>
      </c>
      <c r="J4031" t="n">
        <v>0.08029030779929168</v>
      </c>
      <c r="K4031" t="n">
        <v>0.03068830504138</v>
      </c>
      <c r="L4031" t="n">
        <v>-0.002766494121902807</v>
      </c>
      <c r="M4031" t="n">
        <v>0.213285367388367</v>
      </c>
      <c r="N4031" t="n">
        <v>0.03261701723793119</v>
      </c>
      <c r="O4031" t="n">
        <v>-0.001796483061580837</v>
      </c>
      <c r="P4031" t="n">
        <v>0.3638878374915845</v>
      </c>
      <c r="Q4031" t="n">
        <v>0.03898634228951357</v>
      </c>
      <c r="R4031" t="n">
        <v>-0.002280109860101655</v>
      </c>
    </row>
    <row r="4032">
      <c r="F4032" t="n">
        <v>0.06169285797017313</v>
      </c>
      <c r="G4032" t="n">
        <v>0.03386883611024077</v>
      </c>
      <c r="H4032" t="n">
        <v>-0.001906926929885883</v>
      </c>
      <c r="J4032" t="n">
        <v>0.08025554966171901</v>
      </c>
      <c r="K4032" t="n">
        <v>0.03069608210804026</v>
      </c>
      <c r="L4032" t="n">
        <v>-0.002763110215072755</v>
      </c>
      <c r="M4032" t="n">
        <v>0.2135862802734415</v>
      </c>
      <c r="N4032" t="n">
        <v>0.03262528308112378</v>
      </c>
      <c r="O4032" t="n">
        <v>-0.001797853955332914</v>
      </c>
      <c r="P4032" t="n">
        <v>0.3639690919948613</v>
      </c>
      <c r="Q4032" t="n">
        <v>0.03899622225461481</v>
      </c>
      <c r="R4032" t="n">
        <v>-0.002281021357147469</v>
      </c>
    </row>
    <row r="4033">
      <c r="F4033" t="n">
        <v>0.06172983309739365</v>
      </c>
      <c r="G4033" t="n">
        <v>0.03387741701627327</v>
      </c>
      <c r="H4033" t="n">
        <v>-0.001907880012117933</v>
      </c>
      <c r="J4033" t="n">
        <v>0.08029888930616748</v>
      </c>
      <c r="K4033" t="n">
        <v>0.03070385917470051</v>
      </c>
      <c r="L4033" t="n">
        <v>-0.002762557703532049</v>
      </c>
      <c r="M4033" t="n">
        <v>0.2134510222240951</v>
      </c>
      <c r="N4033" t="n">
        <v>0.03263354892431636</v>
      </c>
      <c r="O4033" t="n">
        <v>-0.001796237018628807</v>
      </c>
      <c r="P4033" t="n">
        <v>0.3638661300855102</v>
      </c>
      <c r="Q4033" t="n">
        <v>0.03900610221971607</v>
      </c>
      <c r="R4033" t="n">
        <v>-0.002279426237317295</v>
      </c>
    </row>
    <row r="4034">
      <c r="F4034" t="n">
        <v>0.06161690532990559</v>
      </c>
      <c r="G4034" t="n">
        <v>0.03388599792230575</v>
      </c>
      <c r="H4034" t="n">
        <v>-0.001907117546332293</v>
      </c>
      <c r="J4034" t="n">
        <v>0.08012093653371093</v>
      </c>
      <c r="K4034" t="n">
        <v>0.03071163624136078</v>
      </c>
      <c r="L4034" t="n">
        <v>-0.002764767749694874</v>
      </c>
      <c r="M4034" t="n">
        <v>0.213352103514967</v>
      </c>
      <c r="N4034" t="n">
        <v>0.03264181476750894</v>
      </c>
      <c r="O4034" t="n">
        <v>-0.001797135316797756</v>
      </c>
      <c r="P4034" t="n">
        <v>0.363947376015944</v>
      </c>
      <c r="Q4034" t="n">
        <v>0.0390159821848173</v>
      </c>
      <c r="R4034" t="n">
        <v>-0.002278970488794389</v>
      </c>
    </row>
    <row r="4035">
      <c r="F4035" t="n">
        <v>0.06160978885861605</v>
      </c>
      <c r="G4035" t="n">
        <v>0.03389457882833825</v>
      </c>
      <c r="H4035" t="n">
        <v>-0.001906545696993063</v>
      </c>
      <c r="J4035" t="n">
        <v>0.08024237865400922</v>
      </c>
      <c r="K4035" t="n">
        <v>0.03071941330802104</v>
      </c>
      <c r="L4035" t="n">
        <v>-0.002760828223350766</v>
      </c>
      <c r="M4035" t="n">
        <v>0.2138711393989197</v>
      </c>
      <c r="N4035" t="n">
        <v>0.03265008061070153</v>
      </c>
      <c r="O4035" t="n">
        <v>-0.001797135316797756</v>
      </c>
      <c r="P4035" t="n">
        <v>0.3646427106660475</v>
      </c>
      <c r="Q4035" t="n">
        <v>0.03902586214991855</v>
      </c>
      <c r="R4035" t="n">
        <v>-0.002279198363055842</v>
      </c>
    </row>
    <row r="4036">
      <c r="F4036" t="n">
        <v>0.06161148960963428</v>
      </c>
      <c r="G4036" t="n">
        <v>0.03390315973437074</v>
      </c>
      <c r="H4036" t="n">
        <v>-0.001905720868899377</v>
      </c>
      <c r="J4036" t="n">
        <v>0.08015553709010499</v>
      </c>
      <c r="K4036" t="n">
        <v>0.03072719037468129</v>
      </c>
      <c r="L4036" t="n">
        <v>-0.002762484885951037</v>
      </c>
      <c r="M4036" t="n">
        <v>0.2135541104910958</v>
      </c>
      <c r="N4036" t="n">
        <v>0.03265834645389411</v>
      </c>
      <c r="O4036" t="n">
        <v>-0.001797608900155199</v>
      </c>
      <c r="P4036" t="n">
        <v>0.3644783298640296</v>
      </c>
      <c r="Q4036" t="n">
        <v>0.03903574211501979</v>
      </c>
      <c r="R4036" t="n">
        <v>-0.002279585596227125</v>
      </c>
    </row>
    <row r="4037">
      <c r="F4037" t="n">
        <v>0.06168373668641911</v>
      </c>
      <c r="G4037" t="n">
        <v>0.03391174064040323</v>
      </c>
      <c r="H4037" t="n">
        <v>-0.001906673538799847</v>
      </c>
      <c r="J4037" t="n">
        <v>0.08017283733796228</v>
      </c>
      <c r="K4037" t="n">
        <v>0.03073496744134155</v>
      </c>
      <c r="L4037" t="n">
        <v>-0.00276193266508428</v>
      </c>
      <c r="M4037" t="n">
        <v>0.2138550584557083</v>
      </c>
      <c r="N4037" t="n">
        <v>0.03266661229708669</v>
      </c>
      <c r="O4037" t="n">
        <v>-0.001797608900155199</v>
      </c>
      <c r="P4037" t="n">
        <v>0.364559583758249</v>
      </c>
      <c r="Q4037" t="n">
        <v>0.03904562208012104</v>
      </c>
      <c r="R4037" t="n">
        <v>-0.002278446942083155</v>
      </c>
    </row>
    <row r="4038">
      <c r="F4038" t="n">
        <v>0.06171189314543701</v>
      </c>
      <c r="G4038" t="n">
        <v>0.03392032154643572</v>
      </c>
      <c r="H4038" t="n">
        <v>-0.001905149266959096</v>
      </c>
      <c r="J4038" t="n">
        <v>0.0802031565792732</v>
      </c>
      <c r="K4038" t="n">
        <v>0.03074274450800181</v>
      </c>
      <c r="L4038" t="n">
        <v>-0.002762484885951037</v>
      </c>
      <c r="M4038" t="n">
        <v>0.2135380057040266</v>
      </c>
      <c r="N4038" t="n">
        <v>0.03267487814027927</v>
      </c>
      <c r="O4038" t="n">
        <v>-0.001795991699025511</v>
      </c>
      <c r="P4038" t="n">
        <v>0.3639038569155427</v>
      </c>
      <c r="Q4038" t="n">
        <v>0.03905550204522229</v>
      </c>
      <c r="R4038" t="n">
        <v>-0.00227753601876798</v>
      </c>
    </row>
    <row r="4039">
      <c r="F4039" t="n">
        <v>0.06162540675343231</v>
      </c>
      <c r="G4039" t="n">
        <v>0.03392890245246821</v>
      </c>
      <c r="H4039" t="n">
        <v>-0.001905149266959096</v>
      </c>
      <c r="J4039" t="n">
        <v>0.08019441833087766</v>
      </c>
      <c r="K4039" t="n">
        <v>0.03075052157466206</v>
      </c>
      <c r="L4039" t="n">
        <v>-0.002760276002484009</v>
      </c>
      <c r="M4039" t="n">
        <v>0.2135844805583227</v>
      </c>
      <c r="N4039" t="n">
        <v>0.03268314398347186</v>
      </c>
      <c r="O4039" t="n">
        <v>-0.00179671045508315</v>
      </c>
      <c r="P4039" t="n">
        <v>0.3644150029272744</v>
      </c>
      <c r="Q4039" t="n">
        <v>0.03906538201032353</v>
      </c>
      <c r="R4039" t="n">
        <v>-0.002277991480425568</v>
      </c>
    </row>
    <row r="4040">
      <c r="F4040" t="n">
        <v>0.0617329316928782</v>
      </c>
      <c r="G4040" t="n">
        <v>0.03393748335850071</v>
      </c>
      <c r="H4040" t="n">
        <v>-0.001904134297039307</v>
      </c>
      <c r="J4040" t="n">
        <v>0.08017265848019954</v>
      </c>
      <c r="K4040" t="n">
        <v>0.03075829864132232</v>
      </c>
      <c r="L4040" t="n">
        <v>-0.002758818527757672</v>
      </c>
      <c r="M4040" t="n">
        <v>0.2137036667837383</v>
      </c>
      <c r="N4040" t="n">
        <v>0.03269140982666444</v>
      </c>
      <c r="O4040" t="n">
        <v>-0.001796825409876419</v>
      </c>
      <c r="P4040" t="n">
        <v>0.3643734051309226</v>
      </c>
      <c r="Q4040" t="n">
        <v>0.03907526197542478</v>
      </c>
      <c r="R4040" t="n">
        <v>-0.002277919446110106</v>
      </c>
    </row>
    <row r="4041">
      <c r="F4041" t="n">
        <v>0.0617522695728478</v>
      </c>
      <c r="G4041" t="n">
        <v>0.03394606426453319</v>
      </c>
      <c r="H4041" t="n">
        <v>-0.001904705651599331</v>
      </c>
      <c r="J4041" t="n">
        <v>0.0802550584235129</v>
      </c>
      <c r="K4041" t="n">
        <v>0.03076607570798259</v>
      </c>
      <c r="L4041" t="n">
        <v>-0.002760198350968514</v>
      </c>
      <c r="M4041" t="n">
        <v>0.2137137862698793</v>
      </c>
      <c r="N4041" t="n">
        <v>0.03269967566985702</v>
      </c>
      <c r="O4041" t="n">
        <v>-0.001798982031692633</v>
      </c>
      <c r="P4041" t="n">
        <v>0.3644546398847244</v>
      </c>
      <c r="Q4041" t="n">
        <v>0.03908514194052602</v>
      </c>
      <c r="R4041" t="n">
        <v>-0.002274960813599422</v>
      </c>
    </row>
    <row r="4042">
      <c r="F4042" t="n">
        <v>0.06166577685852637</v>
      </c>
      <c r="G4042" t="n">
        <v>0.03395464517056569</v>
      </c>
      <c r="H4042" t="n">
        <v>-0.001904515200079323</v>
      </c>
      <c r="J4042" t="n">
        <v>0.08024631754602339</v>
      </c>
      <c r="K4042" t="n">
        <v>0.03077385277464284</v>
      </c>
      <c r="L4042" t="n">
        <v>-0.002759646421684177</v>
      </c>
      <c r="M4042" t="n">
        <v>0.2134330406773125</v>
      </c>
      <c r="N4042" t="n">
        <v>0.03270794151304961</v>
      </c>
      <c r="O4042" t="n">
        <v>-0.001798982031692633</v>
      </c>
      <c r="P4042" t="n">
        <v>0.3646587190721892</v>
      </c>
      <c r="Q4042" t="n">
        <v>0.03909502190562727</v>
      </c>
      <c r="R4042" t="n">
        <v>-0.002276781510529074</v>
      </c>
    </row>
    <row r="4043">
      <c r="F4043" t="n">
        <v>0.06168511279045012</v>
      </c>
      <c r="G4043" t="n">
        <v>0.03396322607659817</v>
      </c>
      <c r="H4043" t="n">
        <v>-0.00190311955562829</v>
      </c>
      <c r="J4043" t="n">
        <v>0.08017246917063818</v>
      </c>
      <c r="K4043" t="n">
        <v>0.0307816298413031</v>
      </c>
      <c r="L4043" t="n">
        <v>-0.002758818527757672</v>
      </c>
      <c r="M4043" t="n">
        <v>0.2137340183394918</v>
      </c>
      <c r="N4043" t="n">
        <v>0.03271620735624219</v>
      </c>
      <c r="O4043" t="n">
        <v>-0.001796825409876419</v>
      </c>
      <c r="P4043" t="n">
        <v>0.3643714060141912</v>
      </c>
      <c r="Q4043" t="n">
        <v>0.03910490187072851</v>
      </c>
      <c r="R4043" t="n">
        <v>-0.002277464271877693</v>
      </c>
    </row>
    <row r="4044">
      <c r="F4044" t="n">
        <v>0.06172208788617131</v>
      </c>
      <c r="G4044" t="n">
        <v>0.03397180698263066</v>
      </c>
      <c r="H4044" t="n">
        <v>-0.001903309924694572</v>
      </c>
      <c r="J4044" t="n">
        <v>0.08033300324398422</v>
      </c>
      <c r="K4044" t="n">
        <v>0.03078940690796336</v>
      </c>
      <c r="L4044" t="n">
        <v>-0.002759563074112724</v>
      </c>
      <c r="M4044" t="n">
        <v>0.2135986914473755</v>
      </c>
      <c r="N4044" t="n">
        <v>0.03272447319943477</v>
      </c>
      <c r="O4044" t="n">
        <v>-0.001798379183367199</v>
      </c>
      <c r="P4044" t="n">
        <v>0.3648211899020963</v>
      </c>
      <c r="Q4044" t="n">
        <v>0.03911478183582975</v>
      </c>
      <c r="R4044" t="n">
        <v>-0.002275341024146318</v>
      </c>
    </row>
    <row r="4045">
      <c r="F4045" t="n">
        <v>0.06166204668865388</v>
      </c>
      <c r="G4045" t="n">
        <v>0.03398038788866316</v>
      </c>
      <c r="H4045" t="n">
        <v>-0.001904642508158551</v>
      </c>
      <c r="J4045" t="n">
        <v>0.08024612854285131</v>
      </c>
      <c r="K4045" t="n">
        <v>0.03079718397462362</v>
      </c>
      <c r="L4045" t="n">
        <v>-0.002759563074112724</v>
      </c>
      <c r="M4045" t="n">
        <v>0.2135724368100039</v>
      </c>
      <c r="N4045" t="n">
        <v>0.03273273904262736</v>
      </c>
      <c r="O4045" t="n">
        <v>-0.001799277923588771</v>
      </c>
      <c r="P4045" t="n">
        <v>0.3645952792657208</v>
      </c>
      <c r="Q4045" t="n">
        <v>0.03912466180093101</v>
      </c>
      <c r="R4045" t="n">
        <v>-0.002276478239772141</v>
      </c>
    </row>
    <row r="4046">
      <c r="F4046" t="n">
        <v>0.06174312085891091</v>
      </c>
      <c r="G4046" t="n">
        <v>0.03398896879469565</v>
      </c>
      <c r="H4046" t="n">
        <v>-0.00190311955562829</v>
      </c>
      <c r="J4046" t="n">
        <v>0.08030249377635816</v>
      </c>
      <c r="K4046" t="n">
        <v>0.03080496104128387</v>
      </c>
      <c r="L4046" t="n">
        <v>-0.002758735618918087</v>
      </c>
      <c r="M4046" t="n">
        <v>0.2138734348651605</v>
      </c>
      <c r="N4046" t="n">
        <v>0.03274100488581994</v>
      </c>
      <c r="O4046" t="n">
        <v>-0.001799277923588771</v>
      </c>
      <c r="P4046" t="n">
        <v>0.3648607938570573</v>
      </c>
      <c r="Q4046" t="n">
        <v>0.03913454176603225</v>
      </c>
      <c r="R4046" t="n">
        <v>-0.002276250796646977</v>
      </c>
    </row>
    <row r="4047">
      <c r="F4047" t="n">
        <v>0.06163897602385626</v>
      </c>
      <c r="G4047" t="n">
        <v>0.03399754970072814</v>
      </c>
      <c r="H4047" t="n">
        <v>-0.001903690662827138</v>
      </c>
      <c r="J4047" t="n">
        <v>0.0802546786474065</v>
      </c>
      <c r="K4047" t="n">
        <v>0.03081273810794414</v>
      </c>
      <c r="L4047" t="n">
        <v>-0.002757356526927027</v>
      </c>
      <c r="M4047" t="n">
        <v>0.2139199064832271</v>
      </c>
      <c r="N4047" t="n">
        <v>0.03274927072901251</v>
      </c>
      <c r="O4047" t="n">
        <v>-0.001798738679455828</v>
      </c>
      <c r="P4047" t="n">
        <v>0.3647577223756135</v>
      </c>
      <c r="Q4047" t="n">
        <v>0.03914442173113349</v>
      </c>
      <c r="R4047" t="n">
        <v>-0.00227253397370668</v>
      </c>
    </row>
    <row r="4048">
      <c r="F4048" t="n">
        <v>0.0616759502871566</v>
      </c>
      <c r="G4048" t="n">
        <v>0.03400613060676063</v>
      </c>
      <c r="H4048" t="n">
        <v>-0.001904769056679618</v>
      </c>
      <c r="J4048" t="n">
        <v>0.08036313871183991</v>
      </c>
      <c r="K4048" t="n">
        <v>0.03082051517460439</v>
      </c>
      <c r="L4048" t="n">
        <v>-0.002757819716798116</v>
      </c>
      <c r="M4048" t="n">
        <v>0.2136391026300259</v>
      </c>
      <c r="N4048" t="n">
        <v>0.0327575365722051</v>
      </c>
      <c r="O4048" t="n">
        <v>-0.00179741737461563</v>
      </c>
      <c r="P4048" t="n">
        <v>0.3645317682132219</v>
      </c>
      <c r="Q4048" t="n">
        <v>0.03915430169623474</v>
      </c>
      <c r="R4048" t="n">
        <v>-0.002272761272563823</v>
      </c>
    </row>
    <row r="4049">
      <c r="F4049" t="n">
        <v>0.06176584771428136</v>
      </c>
      <c r="G4049" t="n">
        <v>0.03401471151279312</v>
      </c>
      <c r="H4049" t="n">
        <v>-0.001904578770060569</v>
      </c>
      <c r="J4049" t="n">
        <v>0.08028927268782866</v>
      </c>
      <c r="K4049" t="n">
        <v>0.03082829224126465</v>
      </c>
      <c r="L4049" t="n">
        <v>-0.002759473747016107</v>
      </c>
      <c r="M4049" t="n">
        <v>0.21390375412256</v>
      </c>
      <c r="N4049" t="n">
        <v>0.03276580241539769</v>
      </c>
      <c r="O4049" t="n">
        <v>-0.001799394929238631</v>
      </c>
      <c r="P4049" t="n">
        <v>0.3644901031288064</v>
      </c>
      <c r="Q4049" t="n">
        <v>0.03916418166133599</v>
      </c>
      <c r="R4049" t="n">
        <v>-0.002273670467992391</v>
      </c>
    </row>
    <row r="4050">
      <c r="F4050" t="n">
        <v>0.06174108041130655</v>
      </c>
      <c r="G4050" t="n">
        <v>0.03402329241882561</v>
      </c>
      <c r="H4050" t="n">
        <v>-0.001903627336965324</v>
      </c>
      <c r="J4050" t="n">
        <v>0.08028052138771845</v>
      </c>
      <c r="K4050" t="n">
        <v>0.03083606930792491</v>
      </c>
      <c r="L4050" t="n">
        <v>-0.002757819716798116</v>
      </c>
      <c r="M4050" t="n">
        <v>0.2137683922276982</v>
      </c>
      <c r="N4050" t="n">
        <v>0.03277406825859026</v>
      </c>
      <c r="O4050" t="n">
        <v>-0.001798316263080631</v>
      </c>
      <c r="P4050" t="n">
        <v>0.3645098675154068</v>
      </c>
      <c r="Q4050" t="n">
        <v>0.03917406162643723</v>
      </c>
      <c r="R4050" t="n">
        <v>-0.002271852077135254</v>
      </c>
    </row>
    <row r="4051">
      <c r="F4051" t="n">
        <v>0.06163692475785529</v>
      </c>
      <c r="G4051" t="n">
        <v>0.0340318733248581</v>
      </c>
      <c r="H4051" t="n">
        <v>-0.00190267590387008</v>
      </c>
      <c r="J4051" t="n">
        <v>0.08037596493444642</v>
      </c>
      <c r="K4051" t="n">
        <v>0.03084384637458517</v>
      </c>
      <c r="L4051" t="n">
        <v>-0.002755614343174127</v>
      </c>
      <c r="M4051" t="n">
        <v>0.2138512215937245</v>
      </c>
      <c r="N4051" t="n">
        <v>0.03278233410178285</v>
      </c>
      <c r="O4051" t="n">
        <v>-0.001798316263080631</v>
      </c>
      <c r="P4051" t="n">
        <v>0.3645910673014968</v>
      </c>
      <c r="Q4051" t="n">
        <v>0.03918394159153847</v>
      </c>
      <c r="R4051" t="n">
        <v>-0.002273215870278106</v>
      </c>
    </row>
    <row r="4052">
      <c r="F4052" t="n">
        <v>0.06176210818444922</v>
      </c>
      <c r="G4052" t="n">
        <v>0.03404045423089059</v>
      </c>
      <c r="H4052" t="n">
        <v>-0.001903753621977725</v>
      </c>
      <c r="J4052" t="n">
        <v>0.08026301360236417</v>
      </c>
      <c r="K4052" t="n">
        <v>0.03085162344124543</v>
      </c>
      <c r="L4052" t="n">
        <v>-0.002754143481935003</v>
      </c>
      <c r="M4052" t="n">
        <v>0.2136067411705884</v>
      </c>
      <c r="N4052" t="n">
        <v>0.03279059994497543</v>
      </c>
      <c r="O4052" t="n">
        <v>-0.001799692571292331</v>
      </c>
      <c r="P4052" t="n">
        <v>0.3647337084123854</v>
      </c>
      <c r="Q4052" t="n">
        <v>0.03919382155663972</v>
      </c>
      <c r="R4052" t="n">
        <v>-0.002273814679263826</v>
      </c>
    </row>
    <row r="4053">
      <c r="F4053" t="n">
        <v>0.06176380055186667</v>
      </c>
      <c r="G4053" t="n">
        <v>0.03404903513692308</v>
      </c>
      <c r="H4053" t="n">
        <v>-0.001902802601085539</v>
      </c>
      <c r="J4053" t="n">
        <v>0.08021518084092065</v>
      </c>
      <c r="K4053" t="n">
        <v>0.03085940050790569</v>
      </c>
      <c r="L4053" t="n">
        <v>-0.002755521104725087</v>
      </c>
      <c r="M4053" t="n">
        <v>0.2139805165889926</v>
      </c>
      <c r="N4053" t="n">
        <v>0.03279886578816801</v>
      </c>
      <c r="O4053" t="n">
        <v>-0.001798433919279238</v>
      </c>
      <c r="P4053" t="n">
        <v>0.364507684402373</v>
      </c>
      <c r="Q4053" t="n">
        <v>0.03920370152174096</v>
      </c>
      <c r="R4053" t="n">
        <v>-0.002273814679263826</v>
      </c>
    </row>
    <row r="4054">
      <c r="F4054" t="n">
        <v>0.06173020728201006</v>
      </c>
      <c r="G4054" t="n">
        <v>0.03405761604295557</v>
      </c>
      <c r="H4054" t="n">
        <v>-0.001902992805263976</v>
      </c>
      <c r="J4054" t="n">
        <v>0.08028457646404553</v>
      </c>
      <c r="K4054" t="n">
        <v>0.03086717757456594</v>
      </c>
      <c r="L4054" t="n">
        <v>-0.00275772530118922</v>
      </c>
      <c r="M4054" t="n">
        <v>0.2136269105837916</v>
      </c>
      <c r="N4054" t="n">
        <v>0.0328071316313606</v>
      </c>
      <c r="O4054" t="n">
        <v>-0.001797355074696587</v>
      </c>
      <c r="P4054" t="n">
        <v>0.3648961053044156</v>
      </c>
      <c r="Q4054" t="n">
        <v>0.03921358148684221</v>
      </c>
      <c r="R4054" t="n">
        <v>-0.002271543136127698</v>
      </c>
    </row>
    <row r="4055">
      <c r="F4055" t="n">
        <v>0.06175836198166333</v>
      </c>
      <c r="G4055" t="n">
        <v>0.03406619694898807</v>
      </c>
      <c r="H4055" t="n">
        <v>-0.001903183009442413</v>
      </c>
      <c r="J4055" t="n">
        <v>0.0802497652476699</v>
      </c>
      <c r="K4055" t="n">
        <v>0.0308749546412262</v>
      </c>
      <c r="L4055" t="n">
        <v>-0.00275349427058927</v>
      </c>
      <c r="M4055" t="n">
        <v>0.2139643306107091</v>
      </c>
      <c r="N4055" t="n">
        <v>0.03281539747455318</v>
      </c>
      <c r="O4055" t="n">
        <v>-0.001799692571292331</v>
      </c>
      <c r="P4055" t="n">
        <v>0.364670058901014</v>
      </c>
      <c r="Q4055" t="n">
        <v>0.03922346145194346</v>
      </c>
      <c r="R4055" t="n">
        <v>-0.002272451753382149</v>
      </c>
    </row>
    <row r="4056">
      <c r="F4056" t="n">
        <v>0.06175123070739703</v>
      </c>
      <c r="G4056" t="n">
        <v>0.03407477785502055</v>
      </c>
      <c r="H4056" t="n">
        <v>-0.001901407567526195</v>
      </c>
      <c r="J4056" t="n">
        <v>0.08021495059847976</v>
      </c>
      <c r="K4056" t="n">
        <v>0.03088273170788646</v>
      </c>
      <c r="L4056" t="n">
        <v>-0.002754871155413047</v>
      </c>
      <c r="M4056" t="n">
        <v>0.2136834428055299</v>
      </c>
      <c r="N4056" t="n">
        <v>0.03282366331774576</v>
      </c>
      <c r="O4056" t="n">
        <v>-0.001799271749682056</v>
      </c>
      <c r="P4056" t="n">
        <v>0.3646283430712112</v>
      </c>
      <c r="Q4056" t="n">
        <v>0.0392333414170447</v>
      </c>
      <c r="R4056" t="n">
        <v>-0.002269186922519202</v>
      </c>
    </row>
    <row r="4057">
      <c r="F4057" t="n">
        <v>0.06176174198708026</v>
      </c>
      <c r="G4057" t="n">
        <v>0.03408335876105304</v>
      </c>
      <c r="H4057" t="n">
        <v>-0.001901217445781617</v>
      </c>
      <c r="J4057" t="n">
        <v>0.08038856663337569</v>
      </c>
      <c r="K4057" t="n">
        <v>0.03089050877454672</v>
      </c>
      <c r="L4057" t="n">
        <v>-0.002754595778448292</v>
      </c>
      <c r="M4057" t="n">
        <v>0.2136935204949136</v>
      </c>
      <c r="N4057" t="n">
        <v>0.03283192916093834</v>
      </c>
      <c r="O4057" t="n">
        <v>-0.001799271749682056</v>
      </c>
      <c r="P4057" t="n">
        <v>0.3651396906721519</v>
      </c>
      <c r="Q4057" t="n">
        <v>0.03924322138214595</v>
      </c>
      <c r="R4057" t="n">
        <v>-0.002269867951007352</v>
      </c>
    </row>
    <row r="4058">
      <c r="F4058" t="n">
        <v>0.06164874599011914</v>
      </c>
      <c r="G4058" t="n">
        <v>0.03409193966708553</v>
      </c>
      <c r="H4058" t="n">
        <v>-0.001901787811015351</v>
      </c>
      <c r="J4058" t="n">
        <v>0.08036677950282832</v>
      </c>
      <c r="K4058" t="n">
        <v>0.03089828584120698</v>
      </c>
      <c r="L4058" t="n">
        <v>-0.002754595778448292</v>
      </c>
      <c r="M4058" t="n">
        <v>0.2135580999043625</v>
      </c>
      <c r="N4058" t="n">
        <v>0.03284019500413093</v>
      </c>
      <c r="O4058" t="n">
        <v>-0.001798192726144015</v>
      </c>
      <c r="P4058" t="n">
        <v>0.3650979741542763</v>
      </c>
      <c r="Q4058" t="n">
        <v>0.03925310134724719</v>
      </c>
      <c r="R4058" t="n">
        <v>-0.002271457017479704</v>
      </c>
    </row>
    <row r="4059">
      <c r="F4059" t="n">
        <v>0.06166807642840401</v>
      </c>
      <c r="G4059" t="n">
        <v>0.03410052057311802</v>
      </c>
      <c r="H4059" t="n">
        <v>-0.001902358176249086</v>
      </c>
      <c r="J4059" t="n">
        <v>0.08039710173364679</v>
      </c>
      <c r="K4059" t="n">
        <v>0.03090606290786724</v>
      </c>
      <c r="L4059" t="n">
        <v>-0.00275294351665976</v>
      </c>
      <c r="M4059" t="n">
        <v>0.2140046690334408</v>
      </c>
      <c r="N4059" t="n">
        <v>0.03284846084732351</v>
      </c>
      <c r="O4059" t="n">
        <v>-0.001799991098707416</v>
      </c>
      <c r="P4059" t="n">
        <v>0.3649947919576187</v>
      </c>
      <c r="Q4059" t="n">
        <v>0.03926298131234843</v>
      </c>
      <c r="R4059" t="n">
        <v>-0.002268959913023151</v>
      </c>
    </row>
    <row r="4060">
      <c r="F4060" t="n">
        <v>0.06171387371278217</v>
      </c>
      <c r="G4060" t="n">
        <v>0.03410910147915052</v>
      </c>
      <c r="H4060" t="n">
        <v>-0.001899823058072296</v>
      </c>
      <c r="J4060" t="n">
        <v>0.08024502703935411</v>
      </c>
      <c r="K4060" t="n">
        <v>0.03091383997452749</v>
      </c>
      <c r="L4060" t="n">
        <v>-0.002753940620584728</v>
      </c>
      <c r="M4060" t="n">
        <v>0.2137601158247534</v>
      </c>
      <c r="N4060" t="n">
        <v>0.03285672669051609</v>
      </c>
      <c r="O4060" t="n">
        <v>-0.001799391172633769</v>
      </c>
      <c r="P4060" t="n">
        <v>0.3645228460195666</v>
      </c>
      <c r="Q4060" t="n">
        <v>0.03927286127744968</v>
      </c>
      <c r="R4060" t="n">
        <v>-0.002270232110127117</v>
      </c>
    </row>
    <row r="4061">
      <c r="F4061" t="n">
        <v>0.06170673745751348</v>
      </c>
      <c r="G4061" t="n">
        <v>0.03411768238518301</v>
      </c>
      <c r="H4061" t="n">
        <v>-0.001901153333295513</v>
      </c>
      <c r="J4061" t="n">
        <v>0.08036654682951604</v>
      </c>
      <c r="K4061" t="n">
        <v>0.03092161704118775</v>
      </c>
      <c r="L4061" t="n">
        <v>-0.002752839704885914</v>
      </c>
      <c r="M4061" t="n">
        <v>0.2138793164117523</v>
      </c>
      <c r="N4061" t="n">
        <v>0.03286499253370868</v>
      </c>
      <c r="O4061" t="n">
        <v>-0.001799211305463373</v>
      </c>
      <c r="P4061" t="n">
        <v>0.3646040068895681</v>
      </c>
      <c r="Q4061" t="n">
        <v>0.03928274124255093</v>
      </c>
      <c r="R4061" t="n">
        <v>-0.002270232110127117</v>
      </c>
    </row>
    <row r="4062">
      <c r="F4062" t="n">
        <v>0.06168195503768473</v>
      </c>
      <c r="G4062" t="n">
        <v>0.0341262632912155</v>
      </c>
      <c r="H4062" t="n">
        <v>-0.001902103529883526</v>
      </c>
      <c r="J4062" t="n">
        <v>0.08031869299245435</v>
      </c>
      <c r="K4062" t="n">
        <v>0.03092939410784801</v>
      </c>
      <c r="L4062" t="n">
        <v>-0.002751463560262396</v>
      </c>
      <c r="M4062" t="n">
        <v>0.21388938667309</v>
      </c>
      <c r="N4062" t="n">
        <v>0.03287325837690126</v>
      </c>
      <c r="O4062" t="n">
        <v>-0.001799571039804164</v>
      </c>
      <c r="P4062" t="n">
        <v>0.3648695535405367</v>
      </c>
      <c r="Q4062" t="n">
        <v>0.03929262120765217</v>
      </c>
      <c r="R4062" t="n">
        <v>-0.00226977838131526</v>
      </c>
    </row>
    <row r="4063">
      <c r="F4063" t="n">
        <v>0.06171893037932723</v>
      </c>
      <c r="G4063" t="n">
        <v>0.03413484419724799</v>
      </c>
      <c r="H4063" t="n">
        <v>-0.001900013097389898</v>
      </c>
      <c r="J4063" t="n">
        <v>0.08041416145905562</v>
      </c>
      <c r="K4063" t="n">
        <v>0.03093717117450827</v>
      </c>
      <c r="L4063" t="n">
        <v>-0.002751188331337692</v>
      </c>
      <c r="M4063" t="n">
        <v>0.2137903175487447</v>
      </c>
      <c r="N4063" t="n">
        <v>0.03288152422009384</v>
      </c>
      <c r="O4063" t="n">
        <v>-0.001798132102441002</v>
      </c>
      <c r="P4063" t="n">
        <v>0.3645819316187942</v>
      </c>
      <c r="Q4063" t="n">
        <v>0.03930250117275341</v>
      </c>
      <c r="R4063" t="n">
        <v>-0.002270912703344902</v>
      </c>
    </row>
    <row r="4064">
      <c r="F4064" t="n">
        <v>0.06175590644644845</v>
      </c>
      <c r="G4064" t="n">
        <v>0.03414342510328048</v>
      </c>
      <c r="H4064" t="n">
        <v>-0.001898999105715821</v>
      </c>
      <c r="J4064" t="n">
        <v>0.08043145432460684</v>
      </c>
      <c r="K4064" t="n">
        <v>0.03094494824116853</v>
      </c>
      <c r="L4064" t="n">
        <v>-0.00275135455438273</v>
      </c>
      <c r="M4064" t="n">
        <v>0.2139095203250058</v>
      </c>
      <c r="N4064" t="n">
        <v>0.03288979006328643</v>
      </c>
      <c r="O4064" t="n">
        <v>-0.00179951141459533</v>
      </c>
      <c r="P4064" t="n">
        <v>0.3650933467461532</v>
      </c>
      <c r="Q4064" t="n">
        <v>0.03931238113785466</v>
      </c>
      <c r="R4064" t="n">
        <v>-0.002266510290077718</v>
      </c>
    </row>
    <row r="4065">
      <c r="F4065" t="n">
        <v>0.06166935973524021</v>
      </c>
      <c r="G4065" t="n">
        <v>0.03415200600931297</v>
      </c>
      <c r="H4065" t="n">
        <v>-0.001899948890204025</v>
      </c>
      <c r="J4065" t="n">
        <v>0.0803705639230015</v>
      </c>
      <c r="K4065" t="n">
        <v>0.03095272530782879</v>
      </c>
      <c r="L4065" t="n">
        <v>-0.00275080439350403</v>
      </c>
      <c r="M4065" t="n">
        <v>0.2141742510249842</v>
      </c>
      <c r="N4065" t="n">
        <v>0.03289805590647901</v>
      </c>
      <c r="O4065" t="n">
        <v>-0.001799331517423022</v>
      </c>
      <c r="P4065" t="n">
        <v>0.3645598273963206</v>
      </c>
      <c r="Q4065" t="n">
        <v>0.03932226110295591</v>
      </c>
      <c r="R4065" t="n">
        <v>-0.002268324042435488</v>
      </c>
    </row>
    <row r="4066">
      <c r="F4066" t="n">
        <v>0.06169751162130177</v>
      </c>
      <c r="G4066" t="n">
        <v>0.03416058691534546</v>
      </c>
      <c r="H4066" t="n">
        <v>-0.001899948890204025</v>
      </c>
      <c r="J4066" t="n">
        <v>0.08034876129282238</v>
      </c>
      <c r="K4066" t="n">
        <v>0.03096050237448904</v>
      </c>
      <c r="L4066" t="n">
        <v>-0.002752729956579482</v>
      </c>
      <c r="M4066" t="n">
        <v>0.2140751730186806</v>
      </c>
      <c r="N4066" t="n">
        <v>0.03290632174967158</v>
      </c>
      <c r="O4066" t="n">
        <v>-0.001799691311767638</v>
      </c>
      <c r="P4066" t="n">
        <v>0.3648868507730522</v>
      </c>
      <c r="Q4066" t="n">
        <v>0.03933214106805715</v>
      </c>
      <c r="R4066" t="n">
        <v>-0.002268550761480209</v>
      </c>
    </row>
    <row r="4067">
      <c r="F4067" t="n">
        <v>0.06167272323345147</v>
      </c>
      <c r="G4067" t="n">
        <v>0.03416916782137795</v>
      </c>
      <c r="H4067" t="n">
        <v>-0.001897985350299736</v>
      </c>
      <c r="J4067" t="n">
        <v>0.08039211305119472</v>
      </c>
      <c r="K4067" t="n">
        <v>0.0309682794411493</v>
      </c>
      <c r="L4067" t="n">
        <v>-0.002749704071746628</v>
      </c>
      <c r="M4067" t="n">
        <v>0.2140124697443078</v>
      </c>
      <c r="N4067" t="n">
        <v>0.03291458759286417</v>
      </c>
      <c r="O4067" t="n">
        <v>-0.001799151620250714</v>
      </c>
      <c r="P4067" t="n">
        <v>0.3653368329753373</v>
      </c>
      <c r="Q4067" t="n">
        <v>0.0393420210331584</v>
      </c>
      <c r="R4067" t="n">
        <v>-0.002266283571032997</v>
      </c>
    </row>
    <row r="4068">
      <c r="F4068" t="n">
        <v>0.06174499294963388</v>
      </c>
      <c r="G4068" t="n">
        <v>0.03417774872741044</v>
      </c>
      <c r="H4068" t="n">
        <v>-0.00190064359308727</v>
      </c>
      <c r="J4068" t="n">
        <v>0.08044849830994487</v>
      </c>
      <c r="K4068" t="n">
        <v>0.03097605650780956</v>
      </c>
      <c r="L4068" t="n">
        <v>-0.002750414827886852</v>
      </c>
      <c r="M4068" t="n">
        <v>0.2139861442204732</v>
      </c>
      <c r="N4068" t="n">
        <v>0.03292285343605676</v>
      </c>
      <c r="O4068" t="n">
        <v>-0.001799092690521789</v>
      </c>
      <c r="P4068" t="n">
        <v>0.3648647247750358</v>
      </c>
      <c r="Q4068" t="n">
        <v>0.03935190099825964</v>
      </c>
      <c r="R4068" t="n">
        <v>-0.00226618728584754</v>
      </c>
    </row>
    <row r="4069">
      <c r="F4069" t="n">
        <v>0.06171137937501973</v>
      </c>
      <c r="G4069" t="n">
        <v>0.03418632963344293</v>
      </c>
      <c r="H4069" t="n">
        <v>-0.001897985350299736</v>
      </c>
      <c r="J4069" t="n">
        <v>0.08036153142323295</v>
      </c>
      <c r="K4069" t="n">
        <v>0.03098383357446982</v>
      </c>
      <c r="L4069" t="n">
        <v>-0.002750414827886852</v>
      </c>
      <c r="M4069" t="n">
        <v>0.2140689695962518</v>
      </c>
      <c r="N4069" t="n">
        <v>0.03293111927924933</v>
      </c>
      <c r="O4069" t="n">
        <v>-0.001801071890401351</v>
      </c>
      <c r="P4069" t="n">
        <v>0.3647614367072204</v>
      </c>
      <c r="Q4069" t="n">
        <v>0.03936178096336089</v>
      </c>
      <c r="R4069" t="n">
        <v>-0.002267093579503148</v>
      </c>
    </row>
    <row r="4070">
      <c r="F4070" t="n">
        <v>0.06176600331905922</v>
      </c>
      <c r="G4070" t="n">
        <v>0.03419491053947542</v>
      </c>
      <c r="H4070" t="n">
        <v>-0.001900263844117622</v>
      </c>
      <c r="J4070" t="n">
        <v>0.08026152504141991</v>
      </c>
      <c r="K4070" t="n">
        <v>0.03099161064113008</v>
      </c>
      <c r="L4070" t="n">
        <v>-0.002748215375805375</v>
      </c>
      <c r="M4070" t="n">
        <v>0.2137515499254756</v>
      </c>
      <c r="N4070" t="n">
        <v>0.03293938512244192</v>
      </c>
      <c r="O4070" t="n">
        <v>-0.001800532108616016</v>
      </c>
      <c r="P4070" t="n">
        <v>0.3650884822730847</v>
      </c>
      <c r="Q4070" t="n">
        <v>0.03937166092846214</v>
      </c>
      <c r="R4070" t="n">
        <v>-0.00226618728584754</v>
      </c>
    </row>
    <row r="4071">
      <c r="F4071" t="n">
        <v>0.06171473926749714</v>
      </c>
      <c r="G4071" t="n">
        <v>0.03420349144550792</v>
      </c>
      <c r="H4071" t="n">
        <v>-0.001897985350299736</v>
      </c>
      <c r="J4071" t="n">
        <v>0.08038307358486697</v>
      </c>
      <c r="K4071" t="n">
        <v>0.03099938770779034</v>
      </c>
      <c r="L4071" t="n">
        <v>-0.002748490307315559</v>
      </c>
      <c r="M4071" t="n">
        <v>0.2138343677138554</v>
      </c>
      <c r="N4071" t="n">
        <v>0.0329476509656345</v>
      </c>
      <c r="O4071" t="n">
        <v>-0.001800891963139572</v>
      </c>
      <c r="P4071" t="n">
        <v>0.3645548211835047</v>
      </c>
      <c r="Q4071" t="n">
        <v>0.03938154089356338</v>
      </c>
      <c r="R4071" t="n">
        <v>-0.00226732015291705</v>
      </c>
    </row>
    <row r="4072">
      <c r="F4072" t="n">
        <v>0.0617517154236495</v>
      </c>
      <c r="G4072" t="n">
        <v>0.0342120723515404</v>
      </c>
      <c r="H4072" t="n">
        <v>-0.001898110584901745</v>
      </c>
      <c r="J4072" t="n">
        <v>0.08030912612271131</v>
      </c>
      <c r="K4072" t="n">
        <v>0.03100716477445059</v>
      </c>
      <c r="L4072" t="n">
        <v>-0.002747821386952275</v>
      </c>
      <c r="M4072" t="n">
        <v>0.2140263514751413</v>
      </c>
      <c r="N4072" t="n">
        <v>0.03295591680882708</v>
      </c>
      <c r="O4072" t="n">
        <v>-0.001799574385072225</v>
      </c>
      <c r="P4072" t="n">
        <v>0.3653122422749634</v>
      </c>
      <c r="Q4072" t="n">
        <v>0.03939142085866462</v>
      </c>
      <c r="R4072" t="n">
        <v>-0.0022651808595065</v>
      </c>
    </row>
    <row r="4073">
      <c r="F4073" t="n">
        <v>0.06174457004658256</v>
      </c>
      <c r="G4073" t="n">
        <v>0.0342206532575729</v>
      </c>
      <c r="H4073" t="n">
        <v>-0.001899628921536002</v>
      </c>
      <c r="J4073" t="n">
        <v>0.08028730846700051</v>
      </c>
      <c r="K4073" t="n">
        <v>0.03101494184111086</v>
      </c>
      <c r="L4073" t="n">
        <v>-0.002750569208339227</v>
      </c>
      <c r="M4073" t="n">
        <v>0.2138544521527229</v>
      </c>
      <c r="N4073" t="n">
        <v>0.03296418265201967</v>
      </c>
      <c r="O4073" t="n">
        <v>-0.001800294214826254</v>
      </c>
      <c r="P4073" t="n">
        <v>0.365454865211031</v>
      </c>
      <c r="Q4073" t="n">
        <v>0.03940130082376587</v>
      </c>
      <c r="R4073" t="n">
        <v>-0.002265860142051334</v>
      </c>
    </row>
    <row r="4074">
      <c r="F4074" t="n">
        <v>0.06178154681578821</v>
      </c>
      <c r="G4074" t="n">
        <v>0.03422923416360539</v>
      </c>
      <c r="H4074" t="n">
        <v>-0.001898679961139591</v>
      </c>
      <c r="J4074" t="n">
        <v>0.0802785226114245</v>
      </c>
      <c r="K4074" t="n">
        <v>0.03102271890777111</v>
      </c>
      <c r="L4074" t="n">
        <v>-0.002746722258397494</v>
      </c>
      <c r="M4074" t="n">
        <v>0.2139372711220356</v>
      </c>
      <c r="N4074" t="n">
        <v>0.03297244849521225</v>
      </c>
      <c r="O4074" t="n">
        <v>-0.001799034512756704</v>
      </c>
      <c r="P4074" t="n">
        <v>0.3654745187985431</v>
      </c>
      <c r="Q4074" t="n">
        <v>0.03941118078886711</v>
      </c>
      <c r="R4074" t="n">
        <v>-0.002266539424596168</v>
      </c>
    </row>
    <row r="4075">
      <c r="F4075" t="n">
        <v>0.06174792601221818</v>
      </c>
      <c r="G4075" t="n">
        <v>0.03423781506963788</v>
      </c>
      <c r="H4075" t="n">
        <v>-0.001898679961139591</v>
      </c>
      <c r="J4075" t="n">
        <v>0.0803479438034156</v>
      </c>
      <c r="K4075" t="n">
        <v>0.03103049597443137</v>
      </c>
      <c r="L4075" t="n">
        <v>-0.002747696425343888</v>
      </c>
      <c r="M4075" t="n">
        <v>0.2138017452716671</v>
      </c>
      <c r="N4075" t="n">
        <v>0.03298071433840483</v>
      </c>
      <c r="O4075" t="n">
        <v>-0.001798674597879689</v>
      </c>
      <c r="P4075" t="n">
        <v>0.3651252395423401</v>
      </c>
      <c r="Q4075" t="n">
        <v>0.03942106075396836</v>
      </c>
      <c r="R4075" t="n">
        <v>-0.00226168208648376</v>
      </c>
    </row>
    <row r="4076">
      <c r="F4076" t="n">
        <v>0.061776077937073</v>
      </c>
      <c r="G4076" t="n">
        <v>0.03424639597567037</v>
      </c>
      <c r="H4076" t="n">
        <v>-0.001898424779233556</v>
      </c>
      <c r="J4076" t="n">
        <v>0.0803782627176453</v>
      </c>
      <c r="K4076" t="n">
        <v>0.03103827304109163</v>
      </c>
      <c r="L4076" t="n">
        <v>-0.002747696425343888</v>
      </c>
      <c r="M4076" t="n">
        <v>0.2140301300633725</v>
      </c>
      <c r="N4076" t="n">
        <v>0.03298898018159741</v>
      </c>
      <c r="O4076" t="n">
        <v>-0.001800057009651131</v>
      </c>
      <c r="P4076" t="n">
        <v>0.3652678505963541</v>
      </c>
      <c r="Q4076" t="n">
        <v>0.0394309407190696</v>
      </c>
      <c r="R4076" t="n">
        <v>-0.002263944899976991</v>
      </c>
    </row>
    <row r="4077">
      <c r="F4077" t="n">
        <v>0.06172480414952636</v>
      </c>
      <c r="G4077" t="n">
        <v>0.03425497688170286</v>
      </c>
      <c r="H4077" t="n">
        <v>-0.00189766594050897</v>
      </c>
      <c r="J4077" t="n">
        <v>0.0803955468181471</v>
      </c>
      <c r="K4077" t="n">
        <v>0.03104605010775189</v>
      </c>
      <c r="L4077" t="n">
        <v>-0.002748794954649373</v>
      </c>
      <c r="M4077" t="n">
        <v>0.2141493453164865</v>
      </c>
      <c r="N4077" t="n">
        <v>0.03299724602479</v>
      </c>
      <c r="O4077" t="n">
        <v>-0.001800416985055521</v>
      </c>
      <c r="P4077" t="n">
        <v>0.3652259886716358</v>
      </c>
      <c r="Q4077" t="n">
        <v>0.03944082068417085</v>
      </c>
      <c r="R4077" t="n">
        <v>-0.002265076306723606</v>
      </c>
    </row>
    <row r="4078">
      <c r="F4078" t="n">
        <v>0.06174413005848789</v>
      </c>
      <c r="G4078" t="n">
        <v>0.03426355778773535</v>
      </c>
      <c r="H4078" t="n">
        <v>-0.001898804198595849</v>
      </c>
      <c r="J4078" t="n">
        <v>0.08041283089924646</v>
      </c>
      <c r="K4078" t="n">
        <v>0.03105382717441215</v>
      </c>
      <c r="L4078" t="n">
        <v>-0.002747147160691146</v>
      </c>
      <c r="M4078" t="n">
        <v>0.2137590468806693</v>
      </c>
      <c r="N4078" t="n">
        <v>0.03300551186798258</v>
      </c>
      <c r="O4078" t="n">
        <v>-0.001799157071140156</v>
      </c>
      <c r="P4078" t="n">
        <v>0.3655530804418354</v>
      </c>
      <c r="Q4078" t="n">
        <v>0.03945070064927209</v>
      </c>
      <c r="R4078" t="n">
        <v>-0.002263944899976991</v>
      </c>
    </row>
    <row r="4079">
      <c r="F4079" t="n">
        <v>0.06168402690565959</v>
      </c>
      <c r="G4079" t="n">
        <v>0.03427213869376784</v>
      </c>
      <c r="H4079" t="n">
        <v>-0.001897286521146677</v>
      </c>
      <c r="J4079" t="n">
        <v>0.08048226093388659</v>
      </c>
      <c r="K4079" t="n">
        <v>0.0310616042410724</v>
      </c>
      <c r="L4079" t="n">
        <v>-0.002745499366732919</v>
      </c>
      <c r="M4079" t="n">
        <v>0.2138054653541624</v>
      </c>
      <c r="N4079" t="n">
        <v>0.03301377771117516</v>
      </c>
      <c r="O4079" t="n">
        <v>-0.001800057009651131</v>
      </c>
      <c r="P4079" t="n">
        <v>0.3650807414777434</v>
      </c>
      <c r="Q4079" t="n">
        <v>0.03946058061437334</v>
      </c>
      <c r="R4079" t="n">
        <v>-0.00226462374402496</v>
      </c>
    </row>
    <row r="4080">
      <c r="F4080" t="n">
        <v>0.06168570017142101</v>
      </c>
      <c r="G4080" t="n">
        <v>0.03428071959980034</v>
      </c>
      <c r="H4080" t="n">
        <v>-0.001895704023603088</v>
      </c>
      <c r="J4080" t="n">
        <v>0.08047347283851854</v>
      </c>
      <c r="K4080" t="n">
        <v>0.03106938130773267</v>
      </c>
      <c r="L4080" t="n">
        <v>-0.002743722818716098</v>
      </c>
      <c r="M4080" t="n">
        <v>0.213924675767082</v>
      </c>
      <c r="N4080" t="n">
        <v>0.03302204355436775</v>
      </c>
      <c r="O4080" t="n">
        <v>-0.001801080615680964</v>
      </c>
      <c r="P4080" t="n">
        <v>0.3647928590862538</v>
      </c>
      <c r="Q4080" t="n">
        <v>0.03947046057947459</v>
      </c>
      <c r="R4080" t="n">
        <v>-0.002260896915271218</v>
      </c>
    </row>
    <row r="4081">
      <c r="F4081" t="n">
        <v>0.06174915337196134</v>
      </c>
      <c r="G4081" t="n">
        <v>0.03428930050583282</v>
      </c>
      <c r="H4081" t="n">
        <v>-0.001896652160055826</v>
      </c>
      <c r="J4081" t="n">
        <v>0.08032127226178999</v>
      </c>
      <c r="K4081" t="n">
        <v>0.03107715837439293</v>
      </c>
      <c r="L4081" t="n">
        <v>-0.002743722818716098</v>
      </c>
      <c r="M4081" t="n">
        <v>0.2139710956952534</v>
      </c>
      <c r="N4081" t="n">
        <v>0.03303030939756033</v>
      </c>
      <c r="O4081" t="n">
        <v>-0.001800540561523338</v>
      </c>
      <c r="P4081" t="n">
        <v>0.3649354496974903</v>
      </c>
      <c r="Q4081" t="n">
        <v>0.03948034054457583</v>
      </c>
      <c r="R4081" t="n">
        <v>-0.002262253724782283</v>
      </c>
    </row>
    <row r="4082">
      <c r="F4082" t="n">
        <v>0.06179495638402539</v>
      </c>
      <c r="G4082" t="n">
        <v>0.03429788141186531</v>
      </c>
      <c r="H4082" t="n">
        <v>-0.001895324769021993</v>
      </c>
      <c r="J4082" t="n">
        <v>0.08046892926203723</v>
      </c>
      <c r="K4082" t="n">
        <v>0.03108493544105318</v>
      </c>
      <c r="L4082" t="n">
        <v>-0.002745369711164307</v>
      </c>
      <c r="M4082" t="n">
        <v>0.2141267096828132</v>
      </c>
      <c r="N4082" t="n">
        <v>0.03303857524075291</v>
      </c>
      <c r="O4082" t="n">
        <v>-0.001801080615680964</v>
      </c>
      <c r="P4082" t="n">
        <v>0.3648935379213188</v>
      </c>
      <c r="Q4082" t="n">
        <v>0.03949022050967708</v>
      </c>
      <c r="R4082" t="n">
        <v>-0.00226134918510824</v>
      </c>
    </row>
    <row r="4083">
      <c r="F4083" t="n">
        <v>0.06171719468098766</v>
      </c>
      <c r="G4083" t="n">
        <v>0.0343064623178978</v>
      </c>
      <c r="H4083" t="n">
        <v>-0.001897979551089658</v>
      </c>
      <c r="J4083" t="n">
        <v>0.08044709824887718</v>
      </c>
      <c r="K4083" t="n">
        <v>0.03109271250771344</v>
      </c>
      <c r="L4083" t="n">
        <v>-0.002744271782865501</v>
      </c>
      <c r="M4083" t="n">
        <v>0.2139183382694618</v>
      </c>
      <c r="N4083" t="n">
        <v>0.03304684108394549</v>
      </c>
      <c r="O4083" t="n">
        <v>-0.001801620669838589</v>
      </c>
      <c r="P4083" t="n">
        <v>0.3651591350292509</v>
      </c>
      <c r="Q4083" t="n">
        <v>0.03950010047477832</v>
      </c>
      <c r="R4083" t="n">
        <v>-0.002260896915271218</v>
      </c>
    </row>
    <row r="4084">
      <c r="F4084" t="n">
        <v>0.06175417118076665</v>
      </c>
      <c r="G4084" t="n">
        <v>0.03431504322393029</v>
      </c>
      <c r="H4084" t="n">
        <v>-0.001895259531248941</v>
      </c>
      <c r="J4084" t="n">
        <v>0.08036007159674237</v>
      </c>
      <c r="K4084" t="n">
        <v>0.0311004895743737</v>
      </c>
      <c r="L4084" t="n">
        <v>-0.002742216526209705</v>
      </c>
      <c r="M4084" t="n">
        <v>0.2139283532475799</v>
      </c>
      <c r="N4084" t="n">
        <v>0.03305510692713808</v>
      </c>
      <c r="O4084" t="n">
        <v>-0.001800664940973984</v>
      </c>
      <c r="P4084" t="n">
        <v>0.3649942035442375</v>
      </c>
      <c r="Q4084" t="n">
        <v>0.03950998043987956</v>
      </c>
      <c r="R4084" t="n">
        <v>-0.002261238169161744</v>
      </c>
    </row>
    <row r="4085">
      <c r="F4085" t="n">
        <v>0.0616940573350665</v>
      </c>
      <c r="G4085" t="n">
        <v>0.03432362412996279</v>
      </c>
      <c r="H4085" t="n">
        <v>-0.001896396800694635</v>
      </c>
      <c r="J4085" t="n">
        <v>0.08039038949064971</v>
      </c>
      <c r="K4085" t="n">
        <v>0.03110826664103395</v>
      </c>
      <c r="L4085" t="n">
        <v>-0.002742216526209705</v>
      </c>
      <c r="M4085" t="n">
        <v>0.2139383659473216</v>
      </c>
      <c r="N4085" t="n">
        <v>0.03306337277033065</v>
      </c>
      <c r="O4085" t="n">
        <v>-0.00180120508644173</v>
      </c>
      <c r="P4085" t="n">
        <v>0.3654443303353825</v>
      </c>
      <c r="Q4085" t="n">
        <v>0.03951986040498081</v>
      </c>
      <c r="R4085" t="n">
        <v>-0.00226078619271378</v>
      </c>
    </row>
    <row r="4086">
      <c r="F4086" t="n">
        <v>0.06181047310529617</v>
      </c>
      <c r="G4086" t="n">
        <v>0.03433220503599527</v>
      </c>
      <c r="H4086" t="n">
        <v>-0.001897154980325097</v>
      </c>
      <c r="J4086" t="n">
        <v>0.08045982660250538</v>
      </c>
      <c r="K4086" t="n">
        <v>0.03111604370769422</v>
      </c>
      <c r="L4086" t="n">
        <v>-0.00274358818313558</v>
      </c>
      <c r="M4086" t="n">
        <v>0.2141667890775451</v>
      </c>
      <c r="N4086" t="n">
        <v>0.03307163861352324</v>
      </c>
      <c r="O4086" t="n">
        <v>-0.001799944747016991</v>
      </c>
      <c r="P4086" t="n">
        <v>0.3656484413217941</v>
      </c>
      <c r="Q4086" t="n">
        <v>0.03952974037008206</v>
      </c>
      <c r="R4086" t="n">
        <v>-0.002262142122057671</v>
      </c>
    </row>
    <row r="4087">
      <c r="F4087" t="n">
        <v>0.06182979786179955</v>
      </c>
      <c r="G4087" t="n">
        <v>0.03434078594202777</v>
      </c>
      <c r="H4087" t="n">
        <v>-0.001894501351618479</v>
      </c>
      <c r="J4087" t="n">
        <v>0.08043798787881416</v>
      </c>
      <c r="K4087" t="n">
        <v>0.03112382077435448</v>
      </c>
      <c r="L4087" t="n">
        <v>-0.00274249085759488</v>
      </c>
      <c r="M4087" t="n">
        <v>0.214286012585333</v>
      </c>
      <c r="N4087" t="n">
        <v>0.03307990445671583</v>
      </c>
      <c r="O4087" t="n">
        <v>-0.001800484892484736</v>
      </c>
      <c r="P4087" t="n">
        <v>0.3656065130141353</v>
      </c>
      <c r="Q4087" t="n">
        <v>0.0395396203351833</v>
      </c>
      <c r="R4087" t="n">
        <v>-0.002258752298697944</v>
      </c>
    </row>
    <row r="4088">
      <c r="F4088" t="n">
        <v>0.06173437217014618</v>
      </c>
      <c r="G4088" t="n">
        <v>0.03434936684806025</v>
      </c>
      <c r="H4088" t="n">
        <v>-0.001894435862285022</v>
      </c>
      <c r="J4088" t="n">
        <v>0.08041614659294534</v>
      </c>
      <c r="K4088" t="n">
        <v>0.03113159784101473</v>
      </c>
      <c r="L4088" t="n">
        <v>-0.002744270215141583</v>
      </c>
      <c r="M4088" t="n">
        <v>0.213895582141516</v>
      </c>
      <c r="N4088" t="n">
        <v>0.03308817029990841</v>
      </c>
      <c r="O4088" t="n">
        <v>-0.001800970199164951</v>
      </c>
      <c r="P4088" t="n">
        <v>0.3652570085375227</v>
      </c>
      <c r="Q4088" t="n">
        <v>0.03954950030028454</v>
      </c>
      <c r="R4088" t="n">
        <v>-0.002257960989562336</v>
      </c>
    </row>
    <row r="4089">
      <c r="F4089" t="n">
        <v>0.06175369487592772</v>
      </c>
      <c r="G4089" t="n">
        <v>0.03435794775409275</v>
      </c>
      <c r="H4089" t="n">
        <v>-0.001894435862285022</v>
      </c>
      <c r="J4089" t="n">
        <v>0.08048558788606049</v>
      </c>
      <c r="K4089" t="n">
        <v>0.03113937490767499</v>
      </c>
      <c r="L4089" t="n">
        <v>-0.002743996034882302</v>
      </c>
      <c r="M4089" t="n">
        <v>0.214342445176642</v>
      </c>
      <c r="N4089" t="n">
        <v>0.03309643614310099</v>
      </c>
      <c r="O4089" t="n">
        <v>-0.001801150278176966</v>
      </c>
      <c r="P4089" t="n">
        <v>0.3648459599760709</v>
      </c>
      <c r="Q4089" t="n">
        <v>0.03955938026538579</v>
      </c>
      <c r="R4089" t="n">
        <v>-0.002258186830829546</v>
      </c>
    </row>
    <row r="4090">
      <c r="F4090" t="n">
        <v>0.06180832682509728</v>
      </c>
      <c r="G4090" t="n">
        <v>0.03436652866012524</v>
      </c>
      <c r="H4090" t="n">
        <v>-0.001895762100012394</v>
      </c>
      <c r="J4090" t="n">
        <v>0.08034637402161492</v>
      </c>
      <c r="K4090" t="n">
        <v>0.03114715197433525</v>
      </c>
      <c r="L4090" t="n">
        <v>-0.002741528412548775</v>
      </c>
      <c r="M4090" t="n">
        <v>0.2139883952877171</v>
      </c>
      <c r="N4090" t="n">
        <v>0.03310470198629357</v>
      </c>
      <c r="O4090" t="n">
        <v>-0.001802590910273089</v>
      </c>
      <c r="P4090" t="n">
        <v>0.3657267422649411</v>
      </c>
      <c r="Q4090" t="n">
        <v>0.03956926023048703</v>
      </c>
      <c r="R4090" t="n">
        <v>-0.002258412672096756</v>
      </c>
    </row>
    <row r="4091">
      <c r="F4091" t="n">
        <v>0.06174820315621714</v>
      </c>
      <c r="G4091" t="n">
        <v>0.03437510956615773</v>
      </c>
      <c r="H4091" t="n">
        <v>-0.001893422892433513</v>
      </c>
      <c r="J4091" t="n">
        <v>0.08041581527716728</v>
      </c>
      <c r="K4091" t="n">
        <v>0.03115492904099551</v>
      </c>
      <c r="L4091" t="n">
        <v>-0.00274317349410446</v>
      </c>
      <c r="M4091" t="n">
        <v>0.2141440228110286</v>
      </c>
      <c r="N4091" t="n">
        <v>0.03311296782948616</v>
      </c>
      <c r="O4091" t="n">
        <v>-0.001802230752249058</v>
      </c>
      <c r="P4091" t="n">
        <v>0.3656232658111744</v>
      </c>
      <c r="Q4091" t="n">
        <v>0.03957914019558828</v>
      </c>
      <c r="R4091" t="n">
        <v>-0.002258186830829546</v>
      </c>
    </row>
    <row r="4092">
      <c r="F4092" t="n">
        <v>0.06183814624370482</v>
      </c>
      <c r="G4092" t="n">
        <v>0.03438369047219022</v>
      </c>
      <c r="H4092" t="n">
        <v>-0.001893801652764065</v>
      </c>
      <c r="J4092" t="n">
        <v>0.08042004987711816</v>
      </c>
      <c r="K4092" t="n">
        <v>0.03116270610765577</v>
      </c>
      <c r="L4092" t="n">
        <v>-0.00274302727206245</v>
      </c>
      <c r="M4092" t="n">
        <v>0.2142632479377091</v>
      </c>
      <c r="N4092" t="n">
        <v>0.03312123367267874</v>
      </c>
      <c r="O4092" t="n">
        <v>-0.001801276315047952</v>
      </c>
      <c r="P4092" t="n">
        <v>0.3658273823621576</v>
      </c>
      <c r="Q4092" t="n">
        <v>0.03958902016068953</v>
      </c>
      <c r="R4092" t="n">
        <v>-0.002258520355030165</v>
      </c>
    </row>
    <row r="4093">
      <c r="F4093" t="n">
        <v>0.06177801952976582</v>
      </c>
      <c r="G4093" t="n">
        <v>0.03439227137822271</v>
      </c>
      <c r="H4093" t="n">
        <v>-0.001893612272598789</v>
      </c>
      <c r="J4093" t="n">
        <v>0.08054166546682946</v>
      </c>
      <c r="K4093" t="n">
        <v>0.03117048317431603</v>
      </c>
      <c r="L4093" t="n">
        <v>-0.002740835042474388</v>
      </c>
      <c r="M4093" t="n">
        <v>0.214418885907342</v>
      </c>
      <c r="N4093" t="n">
        <v>0.03312949951587132</v>
      </c>
      <c r="O4093" t="n">
        <v>-0.001801276315047952</v>
      </c>
      <c r="P4093" t="n">
        <v>0.3649240883027777</v>
      </c>
      <c r="Q4093" t="n">
        <v>0.03959890012579077</v>
      </c>
      <c r="R4093" t="n">
        <v>-0.002256714802632819</v>
      </c>
    </row>
    <row r="4094">
      <c r="F4094" t="n">
        <v>0.06180616950236166</v>
      </c>
      <c r="G4094" t="n">
        <v>0.03440085228425521</v>
      </c>
      <c r="H4094" t="n">
        <v>-0.001894937933755724</v>
      </c>
      <c r="J4094" t="n">
        <v>0.08048068788734801</v>
      </c>
      <c r="K4094" t="n">
        <v>0.03117826024097628</v>
      </c>
      <c r="L4094" t="n">
        <v>-0.002741383099871404</v>
      </c>
      <c r="M4094" t="n">
        <v>0.2142832486384049</v>
      </c>
      <c r="N4094" t="n">
        <v>0.0331377653590639</v>
      </c>
      <c r="O4094" t="n">
        <v>-0.001802717192012294</v>
      </c>
      <c r="P4094" t="n">
        <v>0.3655588584749363</v>
      </c>
      <c r="Q4094" t="n">
        <v>0.03960878009089202</v>
      </c>
      <c r="R4094" t="n">
        <v>-0.002255812026434146</v>
      </c>
    </row>
    <row r="4095">
      <c r="F4095" t="n">
        <v>0.06179017922542399</v>
      </c>
      <c r="G4095" t="n">
        <v>0.03440943319028769</v>
      </c>
      <c r="H4095" t="n">
        <v>-0.001894559173425171</v>
      </c>
      <c r="J4095" t="n">
        <v>0.08053709468364183</v>
      </c>
      <c r="K4095" t="n">
        <v>0.03118603730763654</v>
      </c>
      <c r="L4095" t="n">
        <v>-0.00274302727206245</v>
      </c>
      <c r="M4095" t="n">
        <v>0.2144388900519745</v>
      </c>
      <c r="N4095" t="n">
        <v>0.03314603120225648</v>
      </c>
      <c r="O4095" t="n">
        <v>-0.001800195657324696</v>
      </c>
      <c r="P4095" t="n">
        <v>0.3650861750763733</v>
      </c>
      <c r="Q4095" t="n">
        <v>0.03961866005599326</v>
      </c>
      <c r="R4095" t="n">
        <v>-0.002256714802632819</v>
      </c>
    </row>
    <row r="4096">
      <c r="F4096" t="n">
        <v>0.06176535938359513</v>
      </c>
      <c r="G4096" t="n">
        <v>0.03441801409632018</v>
      </c>
      <c r="H4096" t="n">
        <v>-0.001894113848139518</v>
      </c>
      <c r="J4096" t="n">
        <v>0.08048915441592906</v>
      </c>
      <c r="K4096" t="n">
        <v>0.0311938143742968</v>
      </c>
      <c r="L4096" t="n">
        <v>-0.002739588673560908</v>
      </c>
      <c r="M4096" t="n">
        <v>0.2141575917671802</v>
      </c>
      <c r="N4096" t="n">
        <v>0.03315429704544907</v>
      </c>
      <c r="O4096" t="n">
        <v>-0.001802844267828962</v>
      </c>
      <c r="P4096" t="n">
        <v>0.3652287454620209</v>
      </c>
      <c r="Q4096" t="n">
        <v>0.0396285400210945</v>
      </c>
      <c r="R4096" t="n">
        <v>-0.002254337995448432</v>
      </c>
    </row>
    <row r="4097">
      <c r="F4097" t="n">
        <v>0.06172288101700533</v>
      </c>
      <c r="G4097" t="n">
        <v>0.03442659500235267</v>
      </c>
      <c r="H4097" t="n">
        <v>-0.001892599465690476</v>
      </c>
      <c r="J4097" t="n">
        <v>0.08053251874556698</v>
      </c>
      <c r="K4097" t="n">
        <v>0.03120159144095706</v>
      </c>
      <c r="L4097" t="n">
        <v>-0.002740684180378287</v>
      </c>
      <c r="M4097" t="n">
        <v>0.2141311670445516</v>
      </c>
      <c r="N4097" t="n">
        <v>0.03316256288864165</v>
      </c>
      <c r="O4097" t="n">
        <v>-0.001801763425941775</v>
      </c>
      <c r="P4097" t="n">
        <v>0.3650636635024999</v>
      </c>
      <c r="Q4097" t="n">
        <v>0.03963841998619575</v>
      </c>
      <c r="R4097" t="n">
        <v>-0.002255014635166926</v>
      </c>
    </row>
    <row r="4098">
      <c r="F4098" t="n">
        <v>0.06175102940876373</v>
      </c>
      <c r="G4098" t="n">
        <v>0.03443517590838516</v>
      </c>
      <c r="H4098" t="n">
        <v>-0.001892220870078216</v>
      </c>
      <c r="J4098" t="n">
        <v>0.08052370657232054</v>
      </c>
      <c r="K4098" t="n">
        <v>0.03120936850761732</v>
      </c>
      <c r="L4098" t="n">
        <v>-0.002737945413334839</v>
      </c>
      <c r="M4098" t="n">
        <v>0.2142503945131461</v>
      </c>
      <c r="N4098" t="n">
        <v>0.03317082873183423</v>
      </c>
      <c r="O4098" t="n">
        <v>-0.001803204548458025</v>
      </c>
      <c r="P4098" t="n">
        <v>0.3659446243826855</v>
      </c>
      <c r="Q4098" t="n">
        <v>0.039648299951297</v>
      </c>
      <c r="R4098" t="n">
        <v>-0.002256367914603913</v>
      </c>
    </row>
    <row r="4099">
      <c r="F4099" t="n">
        <v>0.06182332216777668</v>
      </c>
      <c r="G4099" t="n">
        <v>0.03444375681441766</v>
      </c>
      <c r="H4099" t="n">
        <v>-0.001894681741557909</v>
      </c>
      <c r="J4099" t="n">
        <v>0.08041053295422083</v>
      </c>
      <c r="K4099" t="n">
        <v>0.03121714557427758</v>
      </c>
      <c r="L4099" t="n">
        <v>-0.00273739765992615</v>
      </c>
      <c r="M4099" t="n">
        <v>0.2143332105860529</v>
      </c>
      <c r="N4099" t="n">
        <v>0.03317909457502682</v>
      </c>
      <c r="O4099" t="n">
        <v>-0.001800682584054587</v>
      </c>
      <c r="P4099" t="n">
        <v>0.3655949370192063</v>
      </c>
      <c r="Q4099" t="n">
        <v>0.03965817991639824</v>
      </c>
      <c r="R4099" t="n">
        <v>-0.002255240181739757</v>
      </c>
    </row>
    <row r="4100">
      <c r="F4100" t="n">
        <v>0.06171903777593411</v>
      </c>
      <c r="G4100" t="n">
        <v>0.03445233772045014</v>
      </c>
      <c r="H4100" t="n">
        <v>-0.001892343767195186</v>
      </c>
      <c r="J4100" t="n">
        <v>0.08055825865279852</v>
      </c>
      <c r="K4100" t="n">
        <v>0.03122492264093783</v>
      </c>
      <c r="L4100" t="n">
        <v>-0.002738063955643919</v>
      </c>
      <c r="M4100" t="n">
        <v>0.2144524444906687</v>
      </c>
      <c r="N4100" t="n">
        <v>0.0331873604182194</v>
      </c>
      <c r="O4100" t="n">
        <v>-0.001801530765719717</v>
      </c>
      <c r="P4100" t="n">
        <v>0.3655529051440312</v>
      </c>
      <c r="Q4100" t="n">
        <v>0.03966805988149948</v>
      </c>
      <c r="R4100" t="n">
        <v>-0.002253537584048253</v>
      </c>
    </row>
    <row r="4101">
      <c r="F4101" t="n">
        <v>0.06185313521344994</v>
      </c>
      <c r="G4101" t="n">
        <v>0.03446091862648264</v>
      </c>
      <c r="H4101" t="n">
        <v>-0.00189158690537449</v>
      </c>
      <c r="J4101" t="n">
        <v>0.08056248885220117</v>
      </c>
      <c r="K4101" t="n">
        <v>0.03123269970759809</v>
      </c>
      <c r="L4101" t="n">
        <v>-0.002736421609974234</v>
      </c>
      <c r="M4101" t="n">
        <v>0.2143167623444938</v>
      </c>
      <c r="N4101" t="n">
        <v>0.03319562626141198</v>
      </c>
      <c r="O4101" t="n">
        <v>-0.001803152305562849</v>
      </c>
      <c r="P4101" t="n">
        <v>0.3660031743407799</v>
      </c>
      <c r="Q4101" t="n">
        <v>0.03967793984660074</v>
      </c>
      <c r="R4101" t="n">
        <v>-0.002255791572429977</v>
      </c>
    </row>
    <row r="4102">
      <c r="F4102" t="n">
        <v>0.06176650471708596</v>
      </c>
      <c r="G4102" t="n">
        <v>0.03446949953251512</v>
      </c>
      <c r="H4102" t="n">
        <v>-0.001891397689919316</v>
      </c>
      <c r="J4102" t="n">
        <v>0.08052757948278221</v>
      </c>
      <c r="K4102" t="n">
        <v>0.03124047677425835</v>
      </c>
      <c r="L4102" t="n">
        <v>-0.002736421609974234</v>
      </c>
      <c r="M4102" t="n">
        <v>0.2141082337312724</v>
      </c>
      <c r="N4102" t="n">
        <v>0.03320389210460456</v>
      </c>
      <c r="O4102" t="n">
        <v>-0.001802611792281805</v>
      </c>
      <c r="P4102" t="n">
        <v>0.3651611102870447</v>
      </c>
      <c r="Q4102" t="n">
        <v>0.03968781981170198</v>
      </c>
      <c r="R4102" t="n">
        <v>-0.002253762982886425</v>
      </c>
    </row>
    <row r="4103">
      <c r="F4103" t="n">
        <v>0.06184763001513277</v>
      </c>
      <c r="G4103" t="n">
        <v>0.03447808043854762</v>
      </c>
      <c r="H4103" t="n">
        <v>-0.001892722198105534</v>
      </c>
      <c r="J4103" t="n">
        <v>0.08046657339950565</v>
      </c>
      <c r="K4103" t="n">
        <v>0.03124825384091861</v>
      </c>
      <c r="L4103" t="n">
        <v>-0.002736534932315914</v>
      </c>
      <c r="M4103" t="n">
        <v>0.2145188156530193</v>
      </c>
      <c r="N4103" t="n">
        <v>0.03321215794779715</v>
      </c>
      <c r="O4103" t="n">
        <v>-0.001803512647750212</v>
      </c>
      <c r="P4103" t="n">
        <v>0.3654267545822693</v>
      </c>
      <c r="Q4103" t="n">
        <v>0.03969769977680322</v>
      </c>
      <c r="R4103" t="n">
        <v>-0.002254439179400943</v>
      </c>
    </row>
    <row r="4104">
      <c r="F4104" t="n">
        <v>0.06180514295666377</v>
      </c>
      <c r="G4104" t="n">
        <v>0.03448666134458011</v>
      </c>
      <c r="H4104" t="n">
        <v>-0.001892087657832538</v>
      </c>
      <c r="J4104" t="n">
        <v>0.08048384470691948</v>
      </c>
      <c r="K4104" t="n">
        <v>0.03125603090757887</v>
      </c>
      <c r="L4104" t="n">
        <v>-0.002738176360846744</v>
      </c>
      <c r="M4104" t="n">
        <v>0.2140189147050668</v>
      </c>
      <c r="N4104" t="n">
        <v>0.03322042379098973</v>
      </c>
      <c r="O4104" t="n">
        <v>-0.001801298769103252</v>
      </c>
      <c r="P4104" t="n">
        <v>0.3653231414662648</v>
      </c>
      <c r="Q4104" t="n">
        <v>0.03970757974190448</v>
      </c>
      <c r="R4104" t="n">
        <v>-0.002252057969961725</v>
      </c>
    </row>
    <row r="4105">
      <c r="F4105" t="n">
        <v>0.06185978133618011</v>
      </c>
      <c r="G4105" t="n">
        <v>0.0344952422506126</v>
      </c>
      <c r="H4105" t="n">
        <v>-0.001890574592932232</v>
      </c>
      <c r="J4105" t="n">
        <v>0.08040978348129109</v>
      </c>
      <c r="K4105" t="n">
        <v>0.03126380797423913</v>
      </c>
      <c r="L4105" t="n">
        <v>-0.002735987789472304</v>
      </c>
      <c r="M4105" t="n">
        <v>0.2143930899349665</v>
      </c>
      <c r="N4105" t="n">
        <v>0.03322868963418231</v>
      </c>
      <c r="O4105" t="n">
        <v>-0.001802019576934025</v>
      </c>
      <c r="P4105" t="n">
        <v>0.3653426084467626</v>
      </c>
      <c r="Q4105" t="n">
        <v>0.03971745970700571</v>
      </c>
      <c r="R4105" t="n">
        <v>-0.002253634725891884</v>
      </c>
    </row>
    <row r="4106">
      <c r="F4106" t="n">
        <v>0.06185261141318978</v>
      </c>
      <c r="G4106" t="n">
        <v>0.03450382315664509</v>
      </c>
      <c r="H4106" t="n">
        <v>-0.001892844190282691</v>
      </c>
      <c r="J4106" t="n">
        <v>0.08050533934230082</v>
      </c>
      <c r="K4106" t="n">
        <v>0.03127158504089939</v>
      </c>
      <c r="L4106" t="n">
        <v>-0.002738449932268549</v>
      </c>
      <c r="M4106" t="n">
        <v>0.2144394839752311</v>
      </c>
      <c r="N4106" t="n">
        <v>0.0332369554773749</v>
      </c>
      <c r="O4106" t="n">
        <v>-0.001802019576934025</v>
      </c>
      <c r="P4106" t="n">
        <v>0.3653005216564683</v>
      </c>
      <c r="Q4106" t="n">
        <v>0.03972733967210696</v>
      </c>
      <c r="R4106" t="n">
        <v>-0.002254085227586215</v>
      </c>
    </row>
    <row r="4107">
      <c r="F4107" t="n">
        <v>0.06173064897299119</v>
      </c>
      <c r="G4107" t="n">
        <v>0.03451240406267758</v>
      </c>
      <c r="H4107" t="n">
        <v>-0.001893222456507768</v>
      </c>
      <c r="J4107" t="n">
        <v>0.08053565851886092</v>
      </c>
      <c r="K4107" t="n">
        <v>0.03127936210755964</v>
      </c>
      <c r="L4107" t="n">
        <v>-0.002737355646581329</v>
      </c>
      <c r="M4107" t="n">
        <v>0.2140852237316593</v>
      </c>
      <c r="N4107" t="n">
        <v>0.03324522132056748</v>
      </c>
      <c r="O4107" t="n">
        <v>-0.001801118567145558</v>
      </c>
      <c r="P4107" t="n">
        <v>0.3657508294224298</v>
      </c>
      <c r="Q4107" t="n">
        <v>0.0397372196372082</v>
      </c>
      <c r="R4107" t="n">
        <v>-0.002254535729280546</v>
      </c>
    </row>
    <row r="4108">
      <c r="F4108" t="n">
        <v>0.06186475964355796</v>
      </c>
      <c r="G4108" t="n">
        <v>0.03452098496871007</v>
      </c>
      <c r="H4108" t="n">
        <v>-0.001889940631201291</v>
      </c>
      <c r="J4108" t="n">
        <v>0.08059207605833764</v>
      </c>
      <c r="K4108" t="n">
        <v>0.0312871391742199</v>
      </c>
      <c r="L4108" t="n">
        <v>-0.002735548454743689</v>
      </c>
      <c r="M4108" t="n">
        <v>0.2144958471393378</v>
      </c>
      <c r="N4108" t="n">
        <v>0.03325348716376006</v>
      </c>
      <c r="O4108" t="n">
        <v>-0.001801788363960343</v>
      </c>
      <c r="P4108" t="n">
        <v>0.3657702923148083</v>
      </c>
      <c r="Q4108" t="n">
        <v>0.03974709960230945</v>
      </c>
      <c r="R4108" t="n">
        <v>-0.002250125602439366</v>
      </c>
    </row>
    <row r="4109">
      <c r="F4109" t="n">
        <v>0.06177811335011987</v>
      </c>
      <c r="G4109" t="n">
        <v>0.03452956587474256</v>
      </c>
      <c r="H4109" t="n">
        <v>-0.001889562529644584</v>
      </c>
      <c r="J4109" t="n">
        <v>0.08042665987130214</v>
      </c>
      <c r="K4109" t="n">
        <v>0.03129491624088016</v>
      </c>
      <c r="L4109" t="n">
        <v>-0.002735001618470876</v>
      </c>
      <c r="M4109" t="n">
        <v>0.2145422393546474</v>
      </c>
      <c r="N4109" t="n">
        <v>0.03326175300695264</v>
      </c>
      <c r="O4109" t="n">
        <v>-0.00180377092592929</v>
      </c>
      <c r="P4109" t="n">
        <v>0.3652357607717075</v>
      </c>
      <c r="Q4109" t="n">
        <v>0.0397569795674107</v>
      </c>
      <c r="R4109" t="n">
        <v>-0.002252601731053495</v>
      </c>
    </row>
    <row r="4110">
      <c r="F4110" t="n">
        <v>0.06186807553104974</v>
      </c>
      <c r="G4110" t="n">
        <v>0.03453814678077505</v>
      </c>
      <c r="H4110" t="n">
        <v>-0.001891642088206473</v>
      </c>
      <c r="J4110" t="n">
        <v>0.08044392642687574</v>
      </c>
      <c r="K4110" t="n">
        <v>0.03130269330754042</v>
      </c>
      <c r="L4110" t="n">
        <v>-0.002732814273379627</v>
      </c>
      <c r="M4110" t="n">
        <v>0.2144793530545291</v>
      </c>
      <c r="N4110" t="n">
        <v>0.03327001885014522</v>
      </c>
      <c r="O4110" t="n">
        <v>-0.001801968596866611</v>
      </c>
      <c r="P4110" t="n">
        <v>0.3659938712244649</v>
      </c>
      <c r="Q4110" t="n">
        <v>0.03976685953251194</v>
      </c>
      <c r="R4110" t="n">
        <v>-0.002251026012844503</v>
      </c>
    </row>
    <row r="4111">
      <c r="F4111" t="n">
        <v>0.06178142473469346</v>
      </c>
      <c r="G4111" t="n">
        <v>0.03454672768680754</v>
      </c>
      <c r="H4111" t="n">
        <v>-0.001890696834314705</v>
      </c>
      <c r="J4111" t="n">
        <v>0.08047424299903876</v>
      </c>
      <c r="K4111" t="n">
        <v>0.03131047037420068</v>
      </c>
      <c r="L4111" t="n">
        <v>-0.002735275036607282</v>
      </c>
      <c r="M4111" t="n">
        <v>0.2145621688052771</v>
      </c>
      <c r="N4111" t="n">
        <v>0.0332782846933378</v>
      </c>
      <c r="O4111" t="n">
        <v>-0.001803951158835558</v>
      </c>
      <c r="P4111" t="n">
        <v>0.3654593000062513</v>
      </c>
      <c r="Q4111" t="n">
        <v>0.03977673949761319</v>
      </c>
      <c r="R4111" t="n">
        <v>-0.00225237662845221</v>
      </c>
    </row>
    <row r="4112">
      <c r="F4112" t="n">
        <v>0.06174775573466752</v>
      </c>
      <c r="G4112" t="n">
        <v>0.03455530859284003</v>
      </c>
      <c r="H4112" t="n">
        <v>-0.001891385243583163</v>
      </c>
      <c r="J4112" t="n">
        <v>0.08056981267709605</v>
      </c>
      <c r="K4112" t="n">
        <v>0.03131824744086093</v>
      </c>
      <c r="L4112" t="n">
        <v>-0.002734557086697084</v>
      </c>
      <c r="M4112" t="n">
        <v>0.2144628459177717</v>
      </c>
      <c r="N4112" t="n">
        <v>0.03328655053653039</v>
      </c>
      <c r="O4112" t="n">
        <v>-0.001804442030444371</v>
      </c>
      <c r="P4112" t="n">
        <v>0.3661558922510939</v>
      </c>
      <c r="Q4112" t="n">
        <v>0.03978661946271443</v>
      </c>
      <c r="R4112" t="n">
        <v>-0.002251565606945503</v>
      </c>
    </row>
    <row r="4113">
      <c r="F4113" t="n">
        <v>0.06185538266650187</v>
      </c>
      <c r="G4113" t="n">
        <v>0.03456388949887252</v>
      </c>
      <c r="H4113" t="n">
        <v>-0.001889117622150153</v>
      </c>
      <c r="J4113" t="n">
        <v>0.08052182774245455</v>
      </c>
      <c r="K4113" t="n">
        <v>0.03132602450752119</v>
      </c>
      <c r="L4113" t="n">
        <v>-0.002731824442461353</v>
      </c>
      <c r="M4113" t="n">
        <v>0.2143999438585017</v>
      </c>
      <c r="N4113" t="n">
        <v>0.03329481637972297</v>
      </c>
      <c r="O4113" t="n">
        <v>-0.001802098599236002</v>
      </c>
      <c r="P4113" t="n">
        <v>0.36599065219652</v>
      </c>
      <c r="Q4113" t="n">
        <v>0.03979649942781568</v>
      </c>
      <c r="R4113" t="n">
        <v>-0.002251565606945503</v>
      </c>
    </row>
    <row r="4114">
      <c r="F4114" t="n">
        <v>0.06186586888394272</v>
      </c>
      <c r="G4114" t="n">
        <v>0.03457247040490502</v>
      </c>
      <c r="H4114" t="n">
        <v>-0.001889495559055654</v>
      </c>
      <c r="J4114" t="n">
        <v>0.0804738385737281</v>
      </c>
      <c r="K4114" t="n">
        <v>0.03133380157418145</v>
      </c>
      <c r="L4114" t="n">
        <v>-0.002732644235732072</v>
      </c>
      <c r="M4114" t="n">
        <v>0.2143370355541014</v>
      </c>
      <c r="N4114" t="n">
        <v>0.03330308222291556</v>
      </c>
      <c r="O4114" t="n">
        <v>-0.001803901238627055</v>
      </c>
      <c r="P4114" t="n">
        <v>0.3660716515118936</v>
      </c>
      <c r="Q4114" t="n">
        <v>0.03980637939291692</v>
      </c>
      <c r="R4114" t="n">
        <v>-0.002249541020027479</v>
      </c>
    </row>
    <row r="4115">
      <c r="F4115" t="n">
        <v>0.06177920893046031</v>
      </c>
      <c r="G4115" t="n">
        <v>0.03458105131093751</v>
      </c>
      <c r="H4115" t="n">
        <v>-0.001889616903148482</v>
      </c>
      <c r="J4115" t="n">
        <v>0.08047805205504248</v>
      </c>
      <c r="K4115" t="n">
        <v>0.03134157864084171</v>
      </c>
      <c r="L4115" t="n">
        <v>-0.002735376879967804</v>
      </c>
      <c r="M4115" t="n">
        <v>0.2145291383928677</v>
      </c>
      <c r="N4115" t="n">
        <v>0.03331134806610814</v>
      </c>
      <c r="O4115" t="n">
        <v>-0.001804261766505266</v>
      </c>
      <c r="P4115" t="n">
        <v>0.3658448193950683</v>
      </c>
      <c r="Q4115" t="n">
        <v>0.03981625935801816</v>
      </c>
      <c r="R4115" t="n">
        <v>-0.00224886615772147</v>
      </c>
    </row>
    <row r="4116">
      <c r="F4116" t="n">
        <v>0.06184268247450082</v>
      </c>
      <c r="G4116" t="n">
        <v>0.03458963221697</v>
      </c>
      <c r="H4116" t="n">
        <v>-0.001890372447691924</v>
      </c>
      <c r="J4116" t="n">
        <v>0.0805605775285189</v>
      </c>
      <c r="K4116" t="n">
        <v>0.03134935570750197</v>
      </c>
      <c r="L4116" t="n">
        <v>-0.002731375958236054</v>
      </c>
      <c r="M4116" t="n">
        <v>0.2145755207136913</v>
      </c>
      <c r="N4116" t="n">
        <v>0.03331961390930072</v>
      </c>
      <c r="O4116" t="n">
        <v>-0.00180222937883747</v>
      </c>
      <c r="P4116" t="n">
        <v>0.3659258062596271</v>
      </c>
      <c r="Q4116" t="n">
        <v>0.03982613932311942</v>
      </c>
      <c r="R4116" t="n">
        <v>-0.00225007675609967</v>
      </c>
    </row>
    <row r="4117">
      <c r="F4117" t="n">
        <v>0.06183550352652402</v>
      </c>
      <c r="G4117" t="n">
        <v>0.03459821312300249</v>
      </c>
      <c r="H4117" t="n">
        <v>-0.001890561333827785</v>
      </c>
      <c r="J4117" t="n">
        <v>0.08052563412661705</v>
      </c>
      <c r="K4117" t="n">
        <v>0.03135713277416223</v>
      </c>
      <c r="L4117" t="n">
        <v>-0.002730283517096874</v>
      </c>
      <c r="M4117" t="n">
        <v>0.2142575723201784</v>
      </c>
      <c r="N4117" t="n">
        <v>0.03332787975249331</v>
      </c>
      <c r="O4117" t="n">
        <v>-0.001804753509620155</v>
      </c>
      <c r="P4117" t="n">
        <v>0.3654526627047741</v>
      </c>
      <c r="Q4117" t="n">
        <v>0.03983601928822066</v>
      </c>
      <c r="R4117" t="n">
        <v>-0.002249402340047288</v>
      </c>
    </row>
    <row r="4118">
      <c r="F4118" t="n">
        <v>0.06174883618109503</v>
      </c>
      <c r="G4118" t="n">
        <v>0.03460679402903497</v>
      </c>
      <c r="H4118" t="n">
        <v>-0.001888483586333319</v>
      </c>
      <c r="J4118" t="n">
        <v>0.080555952259958</v>
      </c>
      <c r="K4118" t="n">
        <v>0.03136490984082249</v>
      </c>
      <c r="L4118" t="n">
        <v>-0.002733014619944824</v>
      </c>
      <c r="M4118" t="n">
        <v>0.2144132462626387</v>
      </c>
      <c r="N4118" t="n">
        <v>0.03333614559568589</v>
      </c>
      <c r="O4118" t="n">
        <v>-0.001802589968949282</v>
      </c>
      <c r="P4118" t="n">
        <v>0.3655952011975441</v>
      </c>
      <c r="Q4118" t="n">
        <v>0.0398458992533219</v>
      </c>
      <c r="R4118" t="n">
        <v>-0.002247603897240934</v>
      </c>
    </row>
    <row r="4119">
      <c r="F4119" t="n">
        <v>0.06184763918741341</v>
      </c>
      <c r="G4119" t="n">
        <v>0.03461537493506747</v>
      </c>
      <c r="H4119" t="n">
        <v>-0.001889994675420203</v>
      </c>
      <c r="J4119" t="n">
        <v>0.08062543143495864</v>
      </c>
      <c r="K4119" t="n">
        <v>0.03137268690748275</v>
      </c>
      <c r="L4119" t="n">
        <v>-0.002730283517096874</v>
      </c>
      <c r="M4119" t="n">
        <v>0.2145324908620064</v>
      </c>
      <c r="N4119" t="n">
        <v>0.03334441143887847</v>
      </c>
      <c r="O4119" t="n">
        <v>-0.001804212624452437</v>
      </c>
      <c r="P4119" t="n">
        <v>0.3662303323944441</v>
      </c>
      <c r="Q4119" t="n">
        <v>0.03985577921842315</v>
      </c>
      <c r="R4119" t="n">
        <v>-0.002245889522279777</v>
      </c>
    </row>
    <row r="4120">
      <c r="F4120" t="n">
        <v>0.06186695478782064</v>
      </c>
      <c r="G4120" t="n">
        <v>0.03462395584109996</v>
      </c>
      <c r="H4120" t="n">
        <v>-0.001887849474304939</v>
      </c>
      <c r="J4120" t="n">
        <v>0.08055132186545429</v>
      </c>
      <c r="K4120" t="n">
        <v>0.03138046397414301</v>
      </c>
      <c r="L4120" t="n">
        <v>-0.002731194949938101</v>
      </c>
      <c r="M4120" t="n">
        <v>0.2146153031354863</v>
      </c>
      <c r="N4120" t="n">
        <v>0.03335267728207105</v>
      </c>
      <c r="O4120" t="n">
        <v>-0.001804705173757997</v>
      </c>
      <c r="P4120" t="n">
        <v>0.3658187099979572</v>
      </c>
      <c r="Q4120" t="n">
        <v>0.03986565918352439</v>
      </c>
      <c r="R4120" t="n">
        <v>-0.002245440209581511</v>
      </c>
    </row>
    <row r="4121">
      <c r="F4121" t="n">
        <v>0.06183327583774147</v>
      </c>
      <c r="G4121" t="n">
        <v>0.03463253674713245</v>
      </c>
      <c r="H4121" t="n">
        <v>-0.001888227081960565</v>
      </c>
      <c r="J4121" t="n">
        <v>0.08062080310950347</v>
      </c>
      <c r="K4121" t="n">
        <v>0.03138824104080327</v>
      </c>
      <c r="L4121" t="n">
        <v>-0.002730103127051857</v>
      </c>
      <c r="M4121" t="n">
        <v>0.2142973099176861</v>
      </c>
      <c r="N4121" t="n">
        <v>0.03336094312526363</v>
      </c>
      <c r="O4121" t="n">
        <v>-0.001804164194988885</v>
      </c>
      <c r="P4121" t="n">
        <v>0.365961254074731</v>
      </c>
      <c r="Q4121" t="n">
        <v>0.03987553914862564</v>
      </c>
      <c r="R4121" t="n">
        <v>-0.002246788147676307</v>
      </c>
    </row>
    <row r="4122">
      <c r="F4122" t="n">
        <v>0.06180842758118435</v>
      </c>
      <c r="G4122" t="n">
        <v>0.03464111765316494</v>
      </c>
      <c r="H4122" t="n">
        <v>-0.001888604689616192</v>
      </c>
      <c r="J4122" t="n">
        <v>0.08055974101632081</v>
      </c>
      <c r="K4122" t="n">
        <v>0.03139601810746352</v>
      </c>
      <c r="L4122" t="n">
        <v>-0.00273092199421654</v>
      </c>
      <c r="M4122" t="n">
        <v>0.2146716187803884</v>
      </c>
      <c r="N4122" t="n">
        <v>0.03336920896845622</v>
      </c>
      <c r="O4122" t="n">
        <v>-0.001804524847501626</v>
      </c>
      <c r="P4122" t="n">
        <v>0.3660422210637075</v>
      </c>
      <c r="Q4122" t="n">
        <v>0.03988541911372688</v>
      </c>
      <c r="R4122" t="n">
        <v>-0.00224701280402544</v>
      </c>
    </row>
    <row r="4123">
      <c r="F4123" t="n">
        <v>0.06182774157997525</v>
      </c>
      <c r="G4123" t="n">
        <v>0.03464969855919743</v>
      </c>
      <c r="H4123" t="n">
        <v>-0.001889926316410885</v>
      </c>
      <c r="J4123" t="n">
        <v>0.08066839001791694</v>
      </c>
      <c r="K4123" t="n">
        <v>0.03140379517412378</v>
      </c>
      <c r="L4123" t="n">
        <v>-0.002728552955064738</v>
      </c>
      <c r="M4123" t="n">
        <v>0.2145722381843728</v>
      </c>
      <c r="N4123" t="n">
        <v>0.0333774748116488</v>
      </c>
      <c r="O4123" t="n">
        <v>-0.001804164194988885</v>
      </c>
      <c r="P4123" t="n">
        <v>0.3656921159817577</v>
      </c>
      <c r="Q4123" t="n">
        <v>0.03989529907882813</v>
      </c>
      <c r="R4123" t="n">
        <v>-0.002245664865930644</v>
      </c>
    </row>
    <row r="4124">
      <c r="F4124" t="n">
        <v>0.06182055685650284</v>
      </c>
      <c r="G4124" t="n">
        <v>0.03465827946522992</v>
      </c>
      <c r="H4124" t="n">
        <v>-0.001886649122811815</v>
      </c>
      <c r="J4124" t="n">
        <v>0.08056815672957472</v>
      </c>
      <c r="K4124" t="n">
        <v>0.03141157224078404</v>
      </c>
      <c r="L4124" t="n">
        <v>-0.002727188951387941</v>
      </c>
      <c r="M4124" t="n">
        <v>0.2147279293498736</v>
      </c>
      <c r="N4124" t="n">
        <v>0.03338574065484138</v>
      </c>
      <c r="O4124" t="n">
        <v>-0.001804296832156483</v>
      </c>
      <c r="P4124" t="n">
        <v>0.3655267327984926</v>
      </c>
      <c r="Q4124" t="n">
        <v>0.03990517904392937</v>
      </c>
      <c r="R4124" t="n">
        <v>-0.002244172956525007</v>
      </c>
    </row>
    <row r="4125">
      <c r="F4125" t="n">
        <v>0.06180453812057052</v>
      </c>
      <c r="G4125" t="n">
        <v>0.03466686037126241</v>
      </c>
      <c r="H4125" t="n">
        <v>-0.001888725059627952</v>
      </c>
      <c r="J4125" t="n">
        <v>0.08067681074350484</v>
      </c>
      <c r="K4125" t="n">
        <v>0.0314193493074443</v>
      </c>
      <c r="L4125" t="n">
        <v>-0.002729644158006176</v>
      </c>
      <c r="M4125" t="n">
        <v>0.2147743032263937</v>
      </c>
      <c r="N4125" t="n">
        <v>0.03339400649803397</v>
      </c>
      <c r="O4125" t="n">
        <v>-0.001802853971834887</v>
      </c>
      <c r="P4125" t="n">
        <v>0.3655460889529561</v>
      </c>
      <c r="Q4125" t="n">
        <v>0.03991505900903062</v>
      </c>
      <c r="R4125" t="n">
        <v>-0.002244846477820483</v>
      </c>
    </row>
    <row r="4126">
      <c r="F4126" t="n">
        <v>0.06188568400679138</v>
      </c>
      <c r="G4126" t="n">
        <v>0.0346754412772949</v>
      </c>
      <c r="H4126" t="n">
        <v>-0.001886460401283075</v>
      </c>
      <c r="J4126" t="n">
        <v>0.08060268170939332</v>
      </c>
      <c r="K4126" t="n">
        <v>0.03142712637410455</v>
      </c>
      <c r="L4126" t="n">
        <v>-0.002726916150652582</v>
      </c>
      <c r="M4126" t="n">
        <v>0.214310489085658</v>
      </c>
      <c r="N4126" t="n">
        <v>0.03340227234122655</v>
      </c>
      <c r="O4126" t="n">
        <v>-0.001805018262317281</v>
      </c>
      <c r="P4126" t="n">
        <v>0.3664276625889502</v>
      </c>
      <c r="Q4126" t="n">
        <v>0.03992493897413187</v>
      </c>
      <c r="R4126" t="n">
        <v>-0.002244397463623499</v>
      </c>
    </row>
    <row r="4127">
      <c r="F4127" t="n">
        <v>0.06184316431654981</v>
      </c>
      <c r="G4127" t="n">
        <v>0.03468402218332739</v>
      </c>
      <c r="H4127" t="n">
        <v>-0.001886837844340555</v>
      </c>
      <c r="J4127" t="n">
        <v>0.08051548999899009</v>
      </c>
      <c r="K4127" t="n">
        <v>0.03143490344076481</v>
      </c>
      <c r="L4127" t="n">
        <v>-0.0027274617521233</v>
      </c>
      <c r="M4127" t="n">
        <v>0.2142475196020136</v>
      </c>
      <c r="N4127" t="n">
        <v>0.03341053818441914</v>
      </c>
      <c r="O4127" t="n">
        <v>-0.001805018262317281</v>
      </c>
      <c r="P4127" t="n">
        <v>0.3660774997108203</v>
      </c>
      <c r="Q4127" t="n">
        <v>0.0399348189392331</v>
      </c>
      <c r="R4127" t="n">
        <v>-0.002245519999115958</v>
      </c>
    </row>
    <row r="4128">
      <c r="F4128" t="n">
        <v>0.061827143164625</v>
      </c>
      <c r="G4128" t="n">
        <v>0.03469260308935988</v>
      </c>
      <c r="H4128" t="n">
        <v>-0.001885826469991069</v>
      </c>
      <c r="J4128" t="n">
        <v>0.08063720661809261</v>
      </c>
      <c r="K4128" t="n">
        <v>0.03144268050742507</v>
      </c>
      <c r="L4128" t="n">
        <v>-0.002728907084745746</v>
      </c>
      <c r="M4128" t="n">
        <v>0.2146947594069555</v>
      </c>
      <c r="N4128" t="n">
        <v>0.03341880402761171</v>
      </c>
      <c r="O4128" t="n">
        <v>-0.001803167515303237</v>
      </c>
      <c r="P4128" t="n">
        <v>0.3665279940668577</v>
      </c>
      <c r="Q4128" t="n">
        <v>0.03994469890433436</v>
      </c>
      <c r="R4128" t="n">
        <v>-0.002242454215453735</v>
      </c>
    </row>
    <row r="4129">
      <c r="F4129" t="n">
        <v>0.06183762203277397</v>
      </c>
      <c r="G4129" t="n">
        <v>0.03470118399539238</v>
      </c>
      <c r="H4129" t="n">
        <v>-0.001887335583901235</v>
      </c>
      <c r="J4129" t="n">
        <v>0.08069364188265489</v>
      </c>
      <c r="K4129" t="n">
        <v>0.03145045757408533</v>
      </c>
      <c r="L4129" t="n">
        <v>-0.002728907084745746</v>
      </c>
      <c r="M4129" t="n">
        <v>0.2145953464019475</v>
      </c>
      <c r="N4129" t="n">
        <v>0.03342706987080429</v>
      </c>
      <c r="O4129" t="n">
        <v>-0.001802987126396144</v>
      </c>
      <c r="P4129" t="n">
        <v>0.3658082405458916</v>
      </c>
      <c r="Q4129" t="n">
        <v>0.0399545788694356</v>
      </c>
      <c r="R4129" t="n">
        <v>-0.002244473433856844</v>
      </c>
    </row>
    <row r="4130">
      <c r="F4130" t="n">
        <v>0.06183043280828554</v>
      </c>
      <c r="G4130" t="n">
        <v>0.03470976490142487</v>
      </c>
      <c r="H4130" t="n">
        <v>-0.001885449191513527</v>
      </c>
      <c r="J4130" t="n">
        <v>0.08056726719507744</v>
      </c>
      <c r="K4130" t="n">
        <v>0.03145823464074559</v>
      </c>
      <c r="L4130" t="n">
        <v>-0.002727271212779668</v>
      </c>
      <c r="M4130" t="n">
        <v>0.2143136954515987</v>
      </c>
      <c r="N4130" t="n">
        <v>0.03343533571399688</v>
      </c>
      <c r="O4130" t="n">
        <v>-0.001804791015467075</v>
      </c>
      <c r="P4130" t="n">
        <v>0.3660123615073937</v>
      </c>
      <c r="Q4130" t="n">
        <v>0.03996445883453684</v>
      </c>
      <c r="R4130" t="n">
        <v>-0.002242902930654426</v>
      </c>
    </row>
    <row r="4131">
      <c r="F4131" t="n">
        <v>0.06182324267147732</v>
      </c>
      <c r="G4131" t="n">
        <v>0.03471834580745736</v>
      </c>
      <c r="H4131" t="n">
        <v>-0.001887901501617547</v>
      </c>
      <c r="J4131" t="n">
        <v>0.08053229241541844</v>
      </c>
      <c r="K4131" t="n">
        <v>0.03146601170740584</v>
      </c>
      <c r="L4131" t="n">
        <v>-0.002727543858107347</v>
      </c>
      <c r="M4131" t="n">
        <v>0.214505836594197</v>
      </c>
      <c r="N4131" t="n">
        <v>0.03344360155718946</v>
      </c>
      <c r="O4131" t="n">
        <v>-0.001803708682024516</v>
      </c>
      <c r="P4131" t="n">
        <v>0.3660932948038511</v>
      </c>
      <c r="Q4131" t="n">
        <v>0.03997433879963809</v>
      </c>
      <c r="R4131" t="n">
        <v>-0.002243127288254771</v>
      </c>
    </row>
    <row r="4132">
      <c r="F4132" t="n">
        <v>0.06185138861249102</v>
      </c>
      <c r="G4132" t="n">
        <v>0.03472692671348985</v>
      </c>
      <c r="H4132" t="n">
        <v>-0.001886700922115508</v>
      </c>
      <c r="J4132" t="n">
        <v>0.0806409618572987</v>
      </c>
      <c r="K4132" t="n">
        <v>0.03147378877406611</v>
      </c>
      <c r="L4132" t="n">
        <v>-0.002725167489606092</v>
      </c>
      <c r="M4132" t="n">
        <v>0.2148437771094304</v>
      </c>
      <c r="N4132" t="n">
        <v>0.03345186740038204</v>
      </c>
      <c r="O4132" t="n">
        <v>-0.001805466510016624</v>
      </c>
      <c r="P4132" t="n">
        <v>0.3662974246053772</v>
      </c>
      <c r="Q4132" t="n">
        <v>0.03998421876473934</v>
      </c>
      <c r="R4132" t="n">
        <v>-0.002243648016667349</v>
      </c>
    </row>
    <row r="4133">
      <c r="F4133" t="n">
        <v>0.06179119084070689</v>
      </c>
      <c r="G4133" t="n">
        <v>0.03473550761952234</v>
      </c>
      <c r="H4133" t="n">
        <v>-0.001887455149947655</v>
      </c>
      <c r="J4133" t="n">
        <v>0.08064516282059571</v>
      </c>
      <c r="K4133" t="n">
        <v>0.03148156584072637</v>
      </c>
      <c r="L4133" t="n">
        <v>-0.002725984958106124</v>
      </c>
      <c r="M4133" t="n">
        <v>0.2143434080314685</v>
      </c>
      <c r="N4133" t="n">
        <v>0.03346013324357463</v>
      </c>
      <c r="O4133" t="n">
        <v>-0.001803662306449105</v>
      </c>
      <c r="P4133" t="n">
        <v>0.3657007493744308</v>
      </c>
      <c r="Q4133" t="n">
        <v>0.03999409872984058</v>
      </c>
      <c r="R4133" t="n">
        <v>-0.002241630145961843</v>
      </c>
    </row>
    <row r="4134">
      <c r="F4134" t="n">
        <v>0.06189001255242176</v>
      </c>
      <c r="G4134" t="n">
        <v>0.03474408852555483</v>
      </c>
      <c r="H4134" t="n">
        <v>-0.001885569580367288</v>
      </c>
      <c r="J4134" t="n">
        <v>0.08067548235131135</v>
      </c>
      <c r="K4134" t="n">
        <v>0.03148934290738662</v>
      </c>
      <c r="L4134" t="n">
        <v>-0.002725984958106124</v>
      </c>
      <c r="M4134" t="n">
        <v>0.214863606467091</v>
      </c>
      <c r="N4134" t="n">
        <v>0.03346839908676721</v>
      </c>
      <c r="O4134" t="n">
        <v>-0.001804203567519361</v>
      </c>
      <c r="P4134" t="n">
        <v>0.3665208948245537</v>
      </c>
      <c r="Q4134" t="n">
        <v>0.04000397869494182</v>
      </c>
      <c r="R4134" t="n">
        <v>-0.002244320640235851</v>
      </c>
    </row>
    <row r="4135">
      <c r="F4135" t="n">
        <v>0.0618298119756459</v>
      </c>
      <c r="G4135" t="n">
        <v>0.03475266943158732</v>
      </c>
      <c r="H4135" t="n">
        <v>-0.001884815352535141</v>
      </c>
      <c r="J4135" t="n">
        <v>0.08053602098572356</v>
      </c>
      <c r="K4135" t="n">
        <v>0.03149711997404688</v>
      </c>
      <c r="L4135" t="n">
        <v>-0.002727074916106166</v>
      </c>
      <c r="M4135" t="n">
        <v>0.2148735177611996</v>
      </c>
      <c r="N4135" t="n">
        <v>0.03347666492995979</v>
      </c>
      <c r="O4135" t="n">
        <v>-0.001803977533096865</v>
      </c>
      <c r="P4135" t="n">
        <v>0.3662938046911317</v>
      </c>
      <c r="Q4135" t="n">
        <v>0.04001385866004307</v>
      </c>
      <c r="R4135" t="n">
        <v>-0.002241405938105675</v>
      </c>
    </row>
    <row r="4136">
      <c r="F4136" t="n">
        <v>0.06187562736862422</v>
      </c>
      <c r="G4136" t="n">
        <v>0.03476125033761981</v>
      </c>
      <c r="H4136" t="n">
        <v>-0.00188568924011759</v>
      </c>
      <c r="J4136" t="n">
        <v>0.08063163946325795</v>
      </c>
      <c r="K4136" t="n">
        <v>0.03150489704070714</v>
      </c>
      <c r="L4136" t="n">
        <v>-0.002723060205158054</v>
      </c>
      <c r="M4136" t="n">
        <v>0.2144824560008077</v>
      </c>
      <c r="N4136" t="n">
        <v>0.03348493077315238</v>
      </c>
      <c r="O4136" t="n">
        <v>-0.001805601600096752</v>
      </c>
      <c r="P4136" t="n">
        <v>0.3666211538866553</v>
      </c>
      <c r="Q4136" t="n">
        <v>0.04002373862514432</v>
      </c>
      <c r="R4136" t="n">
        <v>-0.002239458384975505</v>
      </c>
    </row>
    <row r="4137">
      <c r="F4137" t="n">
        <v>0.06178891780178969</v>
      </c>
      <c r="G4137" t="n">
        <v>0.0347698312436523</v>
      </c>
      <c r="H4137" t="n">
        <v>-0.001883992967937574</v>
      </c>
      <c r="J4137" t="n">
        <v>0.08066195810187514</v>
      </c>
      <c r="K4137" t="n">
        <v>0.0315126741073674</v>
      </c>
      <c r="L4137" t="n">
        <v>-0.002723877204919577</v>
      </c>
      <c r="M4137" t="n">
        <v>0.2145288047776756</v>
      </c>
      <c r="N4137" t="n">
        <v>0.03349319661634496</v>
      </c>
      <c r="O4137" t="n">
        <v>-0.001804157984985741</v>
      </c>
      <c r="P4137" t="n">
        <v>0.3666404741400986</v>
      </c>
      <c r="Q4137" t="n">
        <v>0.04003361859024556</v>
      </c>
      <c r="R4137" t="n">
        <v>-0.002241923021517248</v>
      </c>
    </row>
    <row r="4138">
      <c r="F4138" t="n">
        <v>0.06187007378311911</v>
      </c>
      <c r="G4138" t="n">
        <v>0.03477841214968479</v>
      </c>
      <c r="H4138" t="n">
        <v>-0.001884181442624243</v>
      </c>
      <c r="J4138" t="n">
        <v>0.08066615478024704</v>
      </c>
      <c r="K4138" t="n">
        <v>0.03152045117402766</v>
      </c>
      <c r="L4138" t="n">
        <v>-0.002724966537934942</v>
      </c>
      <c r="M4138" t="n">
        <v>0.2148667842406489</v>
      </c>
      <c r="N4138" t="n">
        <v>0.03350146245953754</v>
      </c>
      <c r="O4138" t="n">
        <v>-0.001803977533096865</v>
      </c>
      <c r="P4138" t="n">
        <v>0.3657972417325422</v>
      </c>
      <c r="Q4138" t="n">
        <v>0.04004349855534681</v>
      </c>
      <c r="R4138" t="n">
        <v>-0.002241250847914955</v>
      </c>
    </row>
    <row r="4139">
      <c r="F4139" t="n">
        <v>0.0618982197609188</v>
      </c>
      <c r="G4139" t="n">
        <v>0.03478699305571729</v>
      </c>
      <c r="H4139" t="n">
        <v>-0.001884489425239146</v>
      </c>
      <c r="J4139" t="n">
        <v>0.08065728879191535</v>
      </c>
      <c r="K4139" t="n">
        <v>0.03152822824068792</v>
      </c>
      <c r="L4139" t="n">
        <v>-0.00272442187142726</v>
      </c>
      <c r="M4139" t="n">
        <v>0.2143663174967058</v>
      </c>
      <c r="N4139" t="n">
        <v>0.03350972830273012</v>
      </c>
      <c r="O4139" t="n">
        <v>-0.00180614295576338</v>
      </c>
      <c r="P4139" t="n">
        <v>0.3666790989007237</v>
      </c>
      <c r="Q4139" t="n">
        <v>0.04005337852044805</v>
      </c>
      <c r="R4139" t="n">
        <v>-0.002241026790047523</v>
      </c>
    </row>
    <row r="4140">
      <c r="F4140" t="n">
        <v>0.06190869502383282</v>
      </c>
      <c r="G4140" t="n">
        <v>0.03479557396174977</v>
      </c>
      <c r="H4140" t="n">
        <v>-0.001883735855539961</v>
      </c>
      <c r="J4140" t="n">
        <v>0.08075291894608384</v>
      </c>
      <c r="K4140" t="n">
        <v>0.03153600530734817</v>
      </c>
      <c r="L4140" t="n">
        <v>-0.002722854612966228</v>
      </c>
      <c r="M4140" t="n">
        <v>0.2144126585296716</v>
      </c>
      <c r="N4140" t="n">
        <v>0.03351799414592271</v>
      </c>
      <c r="O4140" t="n">
        <v>-0.001804113097655896</v>
      </c>
      <c r="P4140" t="n">
        <v>0.3663903314716308</v>
      </c>
      <c r="Q4140" t="n">
        <v>0.0400632584855493</v>
      </c>
      <c r="R4140" t="n">
        <v>-0.002239524171379673</v>
      </c>
    </row>
    <row r="4141">
      <c r="F4141" t="n">
        <v>0.06190149858922585</v>
      </c>
      <c r="G4141" t="n">
        <v>0.03480415486778227</v>
      </c>
      <c r="H4141" t="n">
        <v>-0.001883170678265571</v>
      </c>
      <c r="J4141" t="n">
        <v>0.08063955173125649</v>
      </c>
      <c r="K4141" t="n">
        <v>0.03154378237400843</v>
      </c>
      <c r="L4141" t="n">
        <v>-0.002723126789556889</v>
      </c>
      <c r="M4141" t="n">
        <v>0.2147506539860904</v>
      </c>
      <c r="N4141" t="n">
        <v>0.03352625998911529</v>
      </c>
      <c r="O4141" t="n">
        <v>-0.001805737449184398</v>
      </c>
      <c r="P4141" t="n">
        <v>0.3658550742504618</v>
      </c>
      <c r="Q4141" t="n">
        <v>0.04007313845065055</v>
      </c>
      <c r="R4141" t="n">
        <v>-0.00223885244847284</v>
      </c>
    </row>
    <row r="4142">
      <c r="F4142" t="n">
        <v>0.06178827060325581</v>
      </c>
      <c r="G4142" t="n">
        <v>0.03481273577381475</v>
      </c>
      <c r="H4142" t="n">
        <v>-0.001885242994938332</v>
      </c>
      <c r="J4142" t="n">
        <v>0.0806306806598542</v>
      </c>
      <c r="K4142" t="n">
        <v>0.0315515594406687</v>
      </c>
      <c r="L4142" t="n">
        <v>-0.002722038083194247</v>
      </c>
      <c r="M4142" t="n">
        <v>0.2145053397782595</v>
      </c>
      <c r="N4142" t="n">
        <v>0.03353452583230787</v>
      </c>
      <c r="O4142" t="n">
        <v>-0.001805556965681231</v>
      </c>
      <c r="P4142" t="n">
        <v>0.3667369966811556</v>
      </c>
      <c r="Q4142" t="n">
        <v>0.04008301841575179</v>
      </c>
      <c r="R4142" t="n">
        <v>-0.002239524171379673</v>
      </c>
    </row>
    <row r="4143">
      <c r="F4143" t="n">
        <v>0.06187826695465298</v>
      </c>
      <c r="G4143" t="n">
        <v>0.03482131667984725</v>
      </c>
      <c r="H4143" t="n">
        <v>-0.001883735855539961</v>
      </c>
      <c r="J4143" t="n">
        <v>0.08072631579212562</v>
      </c>
      <c r="K4143" t="n">
        <v>0.03155933650732895</v>
      </c>
      <c r="L4143" t="n">
        <v>-0.002722643295178289</v>
      </c>
      <c r="M4143" t="n">
        <v>0.2146975152490446</v>
      </c>
      <c r="N4143" t="n">
        <v>0.03354279167550046</v>
      </c>
      <c r="O4143" t="n">
        <v>-0.001804654548165397</v>
      </c>
      <c r="P4143" t="n">
        <v>0.3658936030610596</v>
      </c>
      <c r="Q4143" t="n">
        <v>0.04009289838085303</v>
      </c>
      <c r="R4143" t="n">
        <v>-0.002240419801922116</v>
      </c>
    </row>
    <row r="4144">
      <c r="F4144" t="n">
        <v>0.06188874007235708</v>
      </c>
      <c r="G4144" t="n">
        <v>0.03482989758587974</v>
      </c>
      <c r="H4144" t="n">
        <v>-0.001882348484825103</v>
      </c>
      <c r="J4144" t="n">
        <v>0.08073050859234036</v>
      </c>
      <c r="K4144" t="n">
        <v>0.0315671135739892</v>
      </c>
      <c r="L4144" t="n">
        <v>-0.002722915314690246</v>
      </c>
      <c r="M4144" t="n">
        <v>0.214889698351805</v>
      </c>
      <c r="N4144" t="n">
        <v>0.03355105751869304</v>
      </c>
      <c r="O4144" t="n">
        <v>-0.001806235084435069</v>
      </c>
      <c r="P4144" t="n">
        <v>0.3662825921890372</v>
      </c>
      <c r="Q4144" t="n">
        <v>0.04010277834595428</v>
      </c>
      <c r="R4144" t="n">
        <v>-0.00223667659315037</v>
      </c>
    </row>
    <row r="4145">
      <c r="F4145" t="n">
        <v>0.06182852191735395</v>
      </c>
      <c r="G4145" t="n">
        <v>0.03483847849191223</v>
      </c>
      <c r="H4145" t="n">
        <v>-0.001884231586550618</v>
      </c>
      <c r="J4145" t="n">
        <v>0.08069550756208764</v>
      </c>
      <c r="K4145" t="n">
        <v>0.03157489064064947</v>
      </c>
      <c r="L4145" t="n">
        <v>-0.00272073915859459</v>
      </c>
      <c r="M4145" t="n">
        <v>0.2146808203949658</v>
      </c>
      <c r="N4145" t="n">
        <v>0.03355932336188562</v>
      </c>
      <c r="O4145" t="n">
        <v>-0.00180442993244183</v>
      </c>
      <c r="P4145" t="n">
        <v>0.3661169829830861</v>
      </c>
      <c r="Q4145" t="n">
        <v>0.04011265831105552</v>
      </c>
      <c r="R4145" t="n">
        <v>-0.00223690035031255</v>
      </c>
    </row>
    <row r="4146">
      <c r="F4146" t="n">
        <v>0.06182132014732812</v>
      </c>
      <c r="G4146" t="n">
        <v>0.03484705939794472</v>
      </c>
      <c r="H4146" t="n">
        <v>-0.001882913415342757</v>
      </c>
      <c r="J4146" t="n">
        <v>0.08058211470070524</v>
      </c>
      <c r="K4146" t="n">
        <v>0.03158266770730972</v>
      </c>
      <c r="L4146" t="n">
        <v>-0.002722371275666332</v>
      </c>
      <c r="M4146" t="n">
        <v>0.2147636225561153</v>
      </c>
      <c r="N4146" t="n">
        <v>0.03356758920507821</v>
      </c>
      <c r="O4146" t="n">
        <v>-0.001806596114833717</v>
      </c>
      <c r="P4146" t="n">
        <v>0.3661978607764782</v>
      </c>
      <c r="Q4146" t="n">
        <v>0.04012253827615677</v>
      </c>
      <c r="R4146" t="n">
        <v>-0.00223645283598819</v>
      </c>
    </row>
    <row r="4147">
      <c r="F4147" t="n">
        <v>0.06186713770590842</v>
      </c>
      <c r="G4147" t="n">
        <v>0.0348556403039772</v>
      </c>
      <c r="H4147" t="n">
        <v>-0.001883478345860412</v>
      </c>
      <c r="J4147" t="n">
        <v>0.08061243023575147</v>
      </c>
      <c r="K4147" t="n">
        <v>0.03159044477396998</v>
      </c>
      <c r="L4147" t="n">
        <v>-0.00272155521713046</v>
      </c>
      <c r="M4147" t="n">
        <v>0.2148099636534687</v>
      </c>
      <c r="N4147" t="n">
        <v>0.03357585504827078</v>
      </c>
      <c r="O4147" t="n">
        <v>-0.001806776630033041</v>
      </c>
      <c r="P4147" t="n">
        <v>0.3664636208011013</v>
      </c>
      <c r="Q4147" t="n">
        <v>0.04013241824125801</v>
      </c>
      <c r="R4147" t="n">
        <v>-0.002236064486122115</v>
      </c>
    </row>
    <row r="4148">
      <c r="F4148" t="n">
        <v>0.06186877198309401</v>
      </c>
      <c r="G4148" t="n">
        <v>0.0348642212100097</v>
      </c>
      <c r="H4148" t="n">
        <v>-0.001881714616852205</v>
      </c>
      <c r="J4148" t="n">
        <v>0.08077340240380411</v>
      </c>
      <c r="K4148" t="n">
        <v>0.03159822184063024</v>
      </c>
      <c r="L4148" t="n">
        <v>-0.002720523226337219</v>
      </c>
      <c r="M4148" t="n">
        <v>0.2145281307069615</v>
      </c>
      <c r="N4148" t="n">
        <v>0.03358412089146336</v>
      </c>
      <c r="O4148" t="n">
        <v>-0.001807094693273167</v>
      </c>
      <c r="P4148" t="n">
        <v>0.3662979823940247</v>
      </c>
      <c r="Q4148" t="n">
        <v>0.04014229820635926</v>
      </c>
      <c r="R4148" t="n">
        <v>-0.002234946453879054</v>
      </c>
    </row>
    <row r="4149">
      <c r="F4149" t="n">
        <v>0.06187040568700378</v>
      </c>
      <c r="G4149" t="n">
        <v>0.03487280211604219</v>
      </c>
      <c r="H4149" t="n">
        <v>-0.001881714616852205</v>
      </c>
      <c r="J4149" t="n">
        <v>0.08072532776714524</v>
      </c>
      <c r="K4149" t="n">
        <v>0.0316059989072905</v>
      </c>
      <c r="L4149" t="n">
        <v>-0.002717532744125796</v>
      </c>
      <c r="M4149" t="n">
        <v>0.2145744623730504</v>
      </c>
      <c r="N4149" t="n">
        <v>0.03359238673465595</v>
      </c>
      <c r="O4149" t="n">
        <v>-0.001806733599319072</v>
      </c>
      <c r="P4149" t="n">
        <v>0.366933539590093</v>
      </c>
      <c r="Q4149" t="n">
        <v>0.0401521781714605</v>
      </c>
      <c r="R4149" t="n">
        <v>-0.002238076944159624</v>
      </c>
    </row>
    <row r="4150">
      <c r="F4150" t="n">
        <v>0.06181017845384519</v>
      </c>
      <c r="G4150" t="n">
        <v>0.03488138302207468</v>
      </c>
      <c r="H4150" t="n">
        <v>-0.001883408668222783</v>
      </c>
      <c r="J4150" t="n">
        <v>0.08067724892816293</v>
      </c>
      <c r="K4150" t="n">
        <v>0.03161377597395076</v>
      </c>
      <c r="L4150" t="n">
        <v>-0.002719707640279558</v>
      </c>
      <c r="M4150" t="n">
        <v>0.214474930862914</v>
      </c>
      <c r="N4150" t="n">
        <v>0.03360065257784853</v>
      </c>
      <c r="O4150" t="n">
        <v>-0.001804567035594496</v>
      </c>
      <c r="P4150" t="n">
        <v>0.3660282888728423</v>
      </c>
      <c r="Q4150" t="n">
        <v>0.04016205813656175</v>
      </c>
      <c r="R4150" t="n">
        <v>-0.002235170060327666</v>
      </c>
    </row>
    <row r="4151">
      <c r="F4151" t="n">
        <v>0.06190018345163845</v>
      </c>
      <c r="G4151" t="n">
        <v>0.03488996392810717</v>
      </c>
      <c r="H4151" t="n">
        <v>-0.001883032212362655</v>
      </c>
      <c r="J4151" t="n">
        <v>0.08064223272472719</v>
      </c>
      <c r="K4151" t="n">
        <v>0.03162155304061102</v>
      </c>
      <c r="L4151" t="n">
        <v>-0.002720795088356439</v>
      </c>
      <c r="M4151" t="n">
        <v>0.2145941914627872</v>
      </c>
      <c r="N4151" t="n">
        <v>0.03360891842104111</v>
      </c>
      <c r="O4151" t="n">
        <v>-0.001805469770479736</v>
      </c>
      <c r="P4151" t="n">
        <v>0.3669104067133054</v>
      </c>
      <c r="Q4151" t="n">
        <v>0.04017193810166299</v>
      </c>
      <c r="R4151" t="n">
        <v>-0.002238076944159624</v>
      </c>
    </row>
    <row r="4152">
      <c r="F4152" t="n">
        <v>0.06189297840734422</v>
      </c>
      <c r="G4152" t="n">
        <v>0.03489854483413966</v>
      </c>
      <c r="H4152" t="n">
        <v>-0.001882397703139844</v>
      </c>
      <c r="J4152" t="n">
        <v>0.08065948217780812</v>
      </c>
      <c r="K4152" t="n">
        <v>0.03162933010727127</v>
      </c>
      <c r="L4152" t="n">
        <v>-0.00271704113938911</v>
      </c>
      <c r="M4152" t="n">
        <v>0.2146040526396221</v>
      </c>
      <c r="N4152" t="n">
        <v>0.0336171842642337</v>
      </c>
      <c r="O4152" t="n">
        <v>-0.001804885466214751</v>
      </c>
      <c r="P4152" t="n">
        <v>0.3668063732875941</v>
      </c>
      <c r="Q4152" t="n">
        <v>0.04018181806676424</v>
      </c>
      <c r="R4152" t="n">
        <v>-0.002234554963815067</v>
      </c>
    </row>
    <row r="4153">
      <c r="F4153" t="n">
        <v>0.06189461015006983</v>
      </c>
      <c r="G4153" t="n">
        <v>0.03490712574017215</v>
      </c>
      <c r="H4153" t="n">
        <v>-0.001882397703139844</v>
      </c>
      <c r="J4153" t="n">
        <v>0.08068979928751298</v>
      </c>
      <c r="K4153" t="n">
        <v>0.03163710717393153</v>
      </c>
      <c r="L4153" t="n">
        <v>-0.002718399659958804</v>
      </c>
      <c r="M4153" t="n">
        <v>0.2149056610509149</v>
      </c>
      <c r="N4153" t="n">
        <v>0.03362545010742628</v>
      </c>
      <c r="O4153" t="n">
        <v>-0.001807052412247225</v>
      </c>
      <c r="P4153" t="n">
        <v>0.3663941298656238</v>
      </c>
      <c r="Q4153" t="n">
        <v>0.04019169803186549</v>
      </c>
      <c r="R4153" t="n">
        <v>-0.002234331508318685</v>
      </c>
    </row>
    <row r="4154">
      <c r="F4154" t="n">
        <v>0.06194043055924536</v>
      </c>
      <c r="G4154" t="n">
        <v>0.03491570664620464</v>
      </c>
      <c r="H4154" t="n">
        <v>-0.001881268828955053</v>
      </c>
      <c r="J4154" t="n">
        <v>0.08064170866913013</v>
      </c>
      <c r="K4154" t="n">
        <v>0.03164488424059179</v>
      </c>
      <c r="L4154" t="n">
        <v>-0.00271704113938911</v>
      </c>
      <c r="M4154" t="n">
        <v>0.2149884649673025</v>
      </c>
      <c r="N4154" t="n">
        <v>0.03363371595061886</v>
      </c>
      <c r="O4154" t="n">
        <v>-0.001806330096903067</v>
      </c>
      <c r="P4154" t="n">
        <v>0.3664133436425868</v>
      </c>
      <c r="Q4154" t="n">
        <v>0.04020157799696673</v>
      </c>
      <c r="R4154" t="n">
        <v>-0.002234778419311448</v>
      </c>
    </row>
    <row r="4155">
      <c r="F4155" t="n">
        <v>0.06184484386228532</v>
      </c>
      <c r="G4155" t="n">
        <v>0.03492428755223714</v>
      </c>
      <c r="H4155" t="n">
        <v>-0.001881268828955053</v>
      </c>
      <c r="J4155" t="n">
        <v>0.08076350447499291</v>
      </c>
      <c r="K4155" t="n">
        <v>0.03165266130725205</v>
      </c>
      <c r="L4155" t="n">
        <v>-0.002718671364072743</v>
      </c>
      <c r="M4155" t="n">
        <v>0.2147795053295429</v>
      </c>
      <c r="N4155" t="n">
        <v>0.03364198179381145</v>
      </c>
      <c r="O4155" t="n">
        <v>-0.001806691254575146</v>
      </c>
      <c r="P4155" t="n">
        <v>0.3664325521812311</v>
      </c>
      <c r="Q4155" t="n">
        <v>0.04021145796206797</v>
      </c>
      <c r="R4155" t="n">
        <v>-0.002234778419311448</v>
      </c>
    </row>
    <row r="4156">
      <c r="F4156" t="n">
        <v>0.06181995839774575</v>
      </c>
      <c r="G4156" t="n">
        <v>0.03493286845826962</v>
      </c>
      <c r="H4156" t="n">
        <v>-0.001882139256651247</v>
      </c>
      <c r="J4156" t="n">
        <v>0.08068927304234284</v>
      </c>
      <c r="K4156" t="n">
        <v>0.03166043837391231</v>
      </c>
      <c r="L4156" t="n">
        <v>-0.00271790188819791</v>
      </c>
      <c r="M4156" t="n">
        <v>0.2147893614722374</v>
      </c>
      <c r="N4156" t="n">
        <v>0.03365024763700403</v>
      </c>
      <c r="O4156" t="n">
        <v>-0.00180610775998932</v>
      </c>
      <c r="P4156" t="n">
        <v>0.3668832717107366</v>
      </c>
      <c r="Q4156" t="n">
        <v>0.04022133792716922</v>
      </c>
      <c r="R4156" t="n">
        <v>-0.00223505280837814</v>
      </c>
    </row>
    <row r="4157">
      <c r="F4157" t="n">
        <v>0.061936484766117</v>
      </c>
      <c r="G4157" t="n">
        <v>0.03494144936430212</v>
      </c>
      <c r="H4157" t="n">
        <v>-0.001881951193176362</v>
      </c>
      <c r="J4157" t="n">
        <v>0.08071959050378545</v>
      </c>
      <c r="K4157" t="n">
        <v>0.03166821544057257</v>
      </c>
      <c r="L4157" t="n">
        <v>-0.002716001067614696</v>
      </c>
      <c r="M4157" t="n">
        <v>0.2145439069822384</v>
      </c>
      <c r="N4157" t="n">
        <v>0.03365851348019661</v>
      </c>
      <c r="O4157" t="n">
        <v>-0.00180773325697331</v>
      </c>
      <c r="P4157" t="n">
        <v>0.3670257774031251</v>
      </c>
      <c r="Q4157" t="n">
        <v>0.04023121789227047</v>
      </c>
      <c r="R4157" t="n">
        <v>-0.002233489678229409</v>
      </c>
    </row>
    <row r="4158">
      <c r="F4158" t="n">
        <v>0.06189392181835322</v>
      </c>
      <c r="G4158" t="n">
        <v>0.0349500302703346</v>
      </c>
      <c r="H4158" t="n">
        <v>-0.001881763129701477</v>
      </c>
      <c r="J4158" t="n">
        <v>0.08082832736211935</v>
      </c>
      <c r="K4158" t="n">
        <v>0.03167599250723283</v>
      </c>
      <c r="L4158" t="n">
        <v>-0.002716815705007502</v>
      </c>
      <c r="M4158" t="n">
        <v>0.2149549614752091</v>
      </c>
      <c r="N4158" t="n">
        <v>0.03366677932338919</v>
      </c>
      <c r="O4158" t="n">
        <v>-0.001805385316885324</v>
      </c>
      <c r="P4158" t="n">
        <v>0.3665517953853171</v>
      </c>
      <c r="Q4158" t="n">
        <v>0.04024109785737171</v>
      </c>
      <c r="R4158" t="n">
        <v>-0.00223214985238764</v>
      </c>
    </row>
    <row r="4159">
      <c r="F4159" t="n">
        <v>0.06181600202831333</v>
      </c>
      <c r="G4159" t="n">
        <v>0.0349586111763671</v>
      </c>
      <c r="H4159" t="n">
        <v>-0.001882515383601017</v>
      </c>
      <c r="J4159" t="n">
        <v>0.08067566643808143</v>
      </c>
      <c r="K4159" t="n">
        <v>0.03168376957389309</v>
      </c>
      <c r="L4159" t="n">
        <v>-0.002714643338626687</v>
      </c>
      <c r="M4159" t="n">
        <v>0.2148189164406349</v>
      </c>
      <c r="N4159" t="n">
        <v>0.03367504516658178</v>
      </c>
      <c r="O4159" t="n">
        <v>-0.001805204706109325</v>
      </c>
      <c r="P4159" t="n">
        <v>0.3667559376930623</v>
      </c>
      <c r="Q4159" t="n">
        <v>0.04025097782247295</v>
      </c>
      <c r="R4159" t="n">
        <v>-0.002232373156694601</v>
      </c>
    </row>
    <row r="4160">
      <c r="F4160" t="n">
        <v>0.06190601640661815</v>
      </c>
      <c r="G4160" t="n">
        <v>0.03496719208239959</v>
      </c>
      <c r="H4160" t="n">
        <v>-0.001880376568335197</v>
      </c>
      <c r="J4160" t="n">
        <v>0.0807974772029018</v>
      </c>
      <c r="K4160" t="n">
        <v>0.03169154664055335</v>
      </c>
      <c r="L4160" t="n">
        <v>-0.002714956265270135</v>
      </c>
      <c r="M4160" t="n">
        <v>0.2148287636118572</v>
      </c>
      <c r="N4160" t="n">
        <v>0.03368331100977436</v>
      </c>
      <c r="O4160" t="n">
        <v>-0.001806608609064031</v>
      </c>
      <c r="P4160" t="n">
        <v>0.3665285163116727</v>
      </c>
      <c r="Q4160" t="n">
        <v>0.0402608577875742</v>
      </c>
      <c r="R4160" t="n">
        <v>-0.002231975124024563</v>
      </c>
    </row>
    <row r="4161">
      <c r="F4161" t="n">
        <v>0.06190764360121659</v>
      </c>
      <c r="G4161" t="n">
        <v>0.03497577298843207</v>
      </c>
      <c r="H4161" t="n">
        <v>-0.001879248680760469</v>
      </c>
      <c r="J4161" t="n">
        <v>0.08077551345783258</v>
      </c>
      <c r="K4161" t="n">
        <v>0.0316993237072136</v>
      </c>
      <c r="L4161" t="n">
        <v>-0.00271414210405504</v>
      </c>
      <c r="M4161" t="n">
        <v>0.2148750851069914</v>
      </c>
      <c r="N4161" t="n">
        <v>0.03369157685296694</v>
      </c>
      <c r="O4161" t="n">
        <v>-0.001806789251860658</v>
      </c>
      <c r="P4161" t="n">
        <v>0.3663627291195773</v>
      </c>
      <c r="Q4161" t="n">
        <v>0.04027073775267544</v>
      </c>
      <c r="R4161" t="n">
        <v>-0.00223219827690639</v>
      </c>
    </row>
    <row r="4162">
      <c r="F4162" t="n">
        <v>0.06188275278097707</v>
      </c>
      <c r="G4162" t="n">
        <v>0.03498435389446457</v>
      </c>
      <c r="H4162" t="n">
        <v>-0.001880564549597652</v>
      </c>
      <c r="J4162" t="n">
        <v>0.08077969005764797</v>
      </c>
      <c r="K4162" t="n">
        <v>0.03170710077387386</v>
      </c>
      <c r="L4162" t="n">
        <v>-0.002713870716983342</v>
      </c>
      <c r="M4162" t="n">
        <v>0.2149214063291359</v>
      </c>
      <c r="N4162" t="n">
        <v>0.03369984269615953</v>
      </c>
      <c r="O4162" t="n">
        <v>-0.001808053751437045</v>
      </c>
      <c r="P4162" t="n">
        <v>0.3663818952480281</v>
      </c>
      <c r="Q4162" t="n">
        <v>0.04028061771777669</v>
      </c>
      <c r="R4162" t="n">
        <v>-0.00223331404131552</v>
      </c>
    </row>
    <row r="4163">
      <c r="F4163" t="n">
        <v>0.06189321766886262</v>
      </c>
      <c r="G4163" t="n">
        <v>0.03499293480049705</v>
      </c>
      <c r="H4163" t="n">
        <v>-0.001878426905865101</v>
      </c>
      <c r="J4163" t="n">
        <v>0.08071850655267467</v>
      </c>
      <c r="K4163" t="n">
        <v>0.03171487784053412</v>
      </c>
      <c r="L4163" t="n">
        <v>-0.002713093060983326</v>
      </c>
      <c r="M4163" t="n">
        <v>0.2147853346108087</v>
      </c>
      <c r="N4163" t="n">
        <v>0.03370810853935211</v>
      </c>
      <c r="O4163" t="n">
        <v>-0.001808053751437045</v>
      </c>
      <c r="P4163" t="n">
        <v>0.3669559835712308</v>
      </c>
      <c r="Q4163" t="n">
        <v>0.04029049768287794</v>
      </c>
      <c r="R4163" t="n">
        <v>-0.002231528818260911</v>
      </c>
    </row>
    <row r="4164">
      <c r="F4164" t="n">
        <v>0.0618506454692989</v>
      </c>
      <c r="G4164" t="n">
        <v>0.03500151570652955</v>
      </c>
      <c r="H4164" t="n">
        <v>-0.001878990603046015</v>
      </c>
      <c r="J4164" t="n">
        <v>0.08080111297088376</v>
      </c>
      <c r="K4164" t="n">
        <v>0.03172265490719438</v>
      </c>
      <c r="L4164" t="n">
        <v>-0.002714720428609628</v>
      </c>
      <c r="M4164" t="n">
        <v>0.21508700698792</v>
      </c>
      <c r="N4164" t="n">
        <v>0.03371637438254469</v>
      </c>
      <c r="O4164" t="n">
        <v>-0.001806568301336135</v>
      </c>
      <c r="P4164" t="n">
        <v>0.3664818723225943</v>
      </c>
      <c r="Q4164" t="n">
        <v>0.04030037764797918</v>
      </c>
      <c r="R4164" t="n">
        <v>-0.002229566222043986</v>
      </c>
    </row>
    <row r="4165">
      <c r="F4165" t="n">
        <v>0.06186110890375177</v>
      </c>
      <c r="G4165" t="n">
        <v>0.03501009661256204</v>
      </c>
      <c r="H4165" t="n">
        <v>-0.001878426905865101</v>
      </c>
      <c r="J4165" t="n">
        <v>0.08070070595291699</v>
      </c>
      <c r="K4165" t="n">
        <v>0.03173043197385463</v>
      </c>
      <c r="L4165" t="n">
        <v>-0.002714720428609628</v>
      </c>
      <c r="M4165" t="n">
        <v>0.2146226023500438</v>
      </c>
      <c r="N4165" t="n">
        <v>0.03372464022573727</v>
      </c>
      <c r="O4165" t="n">
        <v>-0.001808555725209992</v>
      </c>
      <c r="P4165" t="n">
        <v>0.3666860119705376</v>
      </c>
      <c r="Q4165" t="n">
        <v>0.04031025761308043</v>
      </c>
      <c r="R4165" t="n">
        <v>-0.002229343220821538</v>
      </c>
    </row>
    <row r="4166">
      <c r="F4166" t="n">
        <v>0.06182737310268922</v>
      </c>
      <c r="G4166" t="n">
        <v>0.03501867751859453</v>
      </c>
      <c r="H4166" t="n">
        <v>-0.001878802703985711</v>
      </c>
      <c r="J4166" t="n">
        <v>0.0807963879438441</v>
      </c>
      <c r="K4166" t="n">
        <v>0.03173820904051489</v>
      </c>
      <c r="L4166" t="n">
        <v>-0.002713093060983326</v>
      </c>
      <c r="M4166" t="n">
        <v>0.2149972440333046</v>
      </c>
      <c r="N4166" t="n">
        <v>0.03373290606892985</v>
      </c>
      <c r="O4166" t="n">
        <v>-0.001807110326029005</v>
      </c>
      <c r="P4166" t="n">
        <v>0.3669518222255924</v>
      </c>
      <c r="Q4166" t="n">
        <v>0.04032013757818167</v>
      </c>
      <c r="R4166" t="n">
        <v>-0.002230458226933782</v>
      </c>
    </row>
    <row r="4167">
      <c r="F4167" t="n">
        <v>0.06191739490423866</v>
      </c>
      <c r="G4167" t="n">
        <v>0.03502725842462702</v>
      </c>
      <c r="H4167" t="n">
        <v>-0.001878051107744492</v>
      </c>
      <c r="J4167" t="n">
        <v>0.08083978084596362</v>
      </c>
      <c r="K4167" t="n">
        <v>0.03174598610717515</v>
      </c>
      <c r="L4167" t="n">
        <v>-0.002713093060983326</v>
      </c>
      <c r="M4167" t="n">
        <v>0.2146787362728599</v>
      </c>
      <c r="N4167" t="n">
        <v>0.03374117191212243</v>
      </c>
      <c r="O4167" t="n">
        <v>-0.001806748976233758</v>
      </c>
      <c r="P4167" t="n">
        <v>0.3664776473870678</v>
      </c>
      <c r="Q4167" t="n">
        <v>0.04033001754328291</v>
      </c>
      <c r="R4167" t="n">
        <v>-0.002232242236713373</v>
      </c>
    </row>
    <row r="4168">
      <c r="F4168" t="n">
        <v>0.0618659774056991</v>
      </c>
      <c r="G4168" t="n">
        <v>0.03503583933065951</v>
      </c>
      <c r="H4168" t="n">
        <v>-0.001878168685653207</v>
      </c>
      <c r="J4168" t="n">
        <v>0.08075243603714451</v>
      </c>
      <c r="K4168" t="n">
        <v>0.03175376317383541</v>
      </c>
      <c r="L4168" t="n">
        <v>-0.002712310381852392</v>
      </c>
      <c r="M4168" t="n">
        <v>0.2149804272232915</v>
      </c>
      <c r="N4168" t="n">
        <v>0.03374943775531502</v>
      </c>
      <c r="O4168" t="n">
        <v>-0.00180851644352245</v>
      </c>
      <c r="P4168" t="n">
        <v>0.3668051230099592</v>
      </c>
      <c r="Q4168" t="n">
        <v>0.04033989750838416</v>
      </c>
      <c r="R4168" t="n">
        <v>-0.002228270453706639</v>
      </c>
    </row>
    <row r="4169">
      <c r="F4169" t="n">
        <v>0.06194716169088581</v>
      </c>
      <c r="G4169" t="n">
        <v>0.03504442023669201</v>
      </c>
      <c r="H4169" t="n">
        <v>-0.001878168685653207</v>
      </c>
      <c r="J4169" t="n">
        <v>0.08083505113166854</v>
      </c>
      <c r="K4169" t="n">
        <v>0.03176154024049567</v>
      </c>
      <c r="L4169" t="n">
        <v>-0.002709599697880923</v>
      </c>
      <c r="M4169" t="n">
        <v>0.2149537717708514</v>
      </c>
      <c r="N4169" t="n">
        <v>0.0337577035985076</v>
      </c>
      <c r="O4169" t="n">
        <v>-0.001808335736443761</v>
      </c>
      <c r="P4169" t="n">
        <v>0.3671326125361409</v>
      </c>
      <c r="Q4169" t="n">
        <v>0.04034977747348541</v>
      </c>
      <c r="R4169" t="n">
        <v>-0.00223072179633998</v>
      </c>
    </row>
    <row r="4170">
      <c r="F4170" t="n">
        <v>0.06190458205781856</v>
      </c>
      <c r="G4170" t="n">
        <v>0.03505300114272449</v>
      </c>
      <c r="H4170" t="n">
        <v>-0.001879295586864599</v>
      </c>
      <c r="J4170" t="n">
        <v>0.08087844606820165</v>
      </c>
      <c r="K4170" t="n">
        <v>0.03176931730715593</v>
      </c>
      <c r="L4170" t="n">
        <v>-0.002710955039866658</v>
      </c>
      <c r="M4170" t="n">
        <v>0.2147811704597167</v>
      </c>
      <c r="N4170" t="n">
        <v>0.03376596944170018</v>
      </c>
      <c r="O4170" t="n">
        <v>-0.001806528665656868</v>
      </c>
      <c r="P4170" t="n">
        <v>0.3664733638750729</v>
      </c>
      <c r="Q4170" t="n">
        <v>0.04035965743858665</v>
      </c>
      <c r="R4170" t="n">
        <v>-0.002230276097679372</v>
      </c>
    </row>
    <row r="4171">
      <c r="F4171" t="n">
        <v>0.0619062032947207</v>
      </c>
      <c r="G4171" t="n">
        <v>0.03506158204875699</v>
      </c>
      <c r="H4171" t="n">
        <v>-0.001877605235047511</v>
      </c>
      <c r="J4171" t="n">
        <v>0.08071263967044738</v>
      </c>
      <c r="K4171" t="n">
        <v>0.03177709437381619</v>
      </c>
      <c r="L4171" t="n">
        <v>-0.002712310381852392</v>
      </c>
      <c r="M4171" t="n">
        <v>0.215046393845345</v>
      </c>
      <c r="N4171" t="n">
        <v>0.03377423528489277</v>
      </c>
      <c r="O4171" t="n">
        <v>-0.001806528665656868</v>
      </c>
      <c r="P4171" t="n">
        <v>0.3669241984210136</v>
      </c>
      <c r="Q4171" t="n">
        <v>0.04036953740368789</v>
      </c>
      <c r="R4171" t="n">
        <v>-0.002230276097679372</v>
      </c>
    </row>
    <row r="4172">
      <c r="F4172" t="n">
        <v>0.06196970937799495</v>
      </c>
      <c r="G4172" t="n">
        <v>0.03507016295478947</v>
      </c>
      <c r="H4172" t="n">
        <v>-0.001878848751174844</v>
      </c>
      <c r="J4172" t="n">
        <v>0.08080833365346231</v>
      </c>
      <c r="K4172" t="n">
        <v>0.03178487144047645</v>
      </c>
      <c r="L4172" t="n">
        <v>-0.002708542697867912</v>
      </c>
      <c r="M4172" t="n">
        <v>0.2149467549611608</v>
      </c>
      <c r="N4172" t="n">
        <v>0.03378250112808535</v>
      </c>
      <c r="O4172" t="n">
        <v>-0.001807031916570443</v>
      </c>
      <c r="P4172" t="n">
        <v>0.3671900270150517</v>
      </c>
      <c r="Q4172" t="n">
        <v>0.04037941736878915</v>
      </c>
      <c r="R4172" t="n">
        <v>-0.002228308251883813</v>
      </c>
    </row>
    <row r="4173">
      <c r="F4173" t="n">
        <v>0.06193596689177676</v>
      </c>
      <c r="G4173" t="n">
        <v>0.03507874386082196</v>
      </c>
      <c r="H4173" t="n">
        <v>-0.001878473281800109</v>
      </c>
      <c r="J4173" t="n">
        <v>0.08073404436360561</v>
      </c>
      <c r="K4173" t="n">
        <v>0.03179264850713671</v>
      </c>
      <c r="L4173" t="n">
        <v>-0.002711793599285637</v>
      </c>
      <c r="M4173" t="n">
        <v>0.2152119915472704</v>
      </c>
      <c r="N4173" t="n">
        <v>0.03379076697127793</v>
      </c>
      <c r="O4173" t="n">
        <v>-0.001809200788644742</v>
      </c>
      <c r="P4173" t="n">
        <v>0.3673941879257683</v>
      </c>
      <c r="Q4173" t="n">
        <v>0.04038929733389039</v>
      </c>
      <c r="R4173" t="n">
        <v>-0.002227417463056356</v>
      </c>
    </row>
    <row r="4174">
      <c r="F4174" t="n">
        <v>0.06188454035852368</v>
      </c>
      <c r="G4174" t="n">
        <v>0.03508732476685446</v>
      </c>
      <c r="H4174" t="n">
        <v>-0.001877910077738006</v>
      </c>
      <c r="J4174" t="n">
        <v>0.0808951250766989</v>
      </c>
      <c r="K4174" t="n">
        <v>0.03180042557379696</v>
      </c>
      <c r="L4174" t="n">
        <v>-0.002709355423222343</v>
      </c>
      <c r="M4174" t="n">
        <v>0.2148569208403032</v>
      </c>
      <c r="N4174" t="n">
        <v>0.03379903281447052</v>
      </c>
      <c r="O4174" t="n">
        <v>-0.001807212655909968</v>
      </c>
      <c r="P4174" t="n">
        <v>0.3667965195909971</v>
      </c>
      <c r="Q4174" t="n">
        <v>0.04039917729899163</v>
      </c>
      <c r="R4174" t="n">
        <v>-0.002228085554676949</v>
      </c>
    </row>
    <row r="4175">
      <c r="F4175" t="n">
        <v>0.0619568889375445</v>
      </c>
      <c r="G4175" t="n">
        <v>0.03509590567288695</v>
      </c>
      <c r="H4175" t="n">
        <v>-0.001878097812425374</v>
      </c>
      <c r="J4175" t="n">
        <v>0.08070313991837165</v>
      </c>
      <c r="K4175" t="n">
        <v>0.03180820264045722</v>
      </c>
      <c r="L4175" t="n">
        <v>-0.002710168148576774</v>
      </c>
      <c r="M4175" t="n">
        <v>0.2150856734287154</v>
      </c>
      <c r="N4175" t="n">
        <v>0.0338072986576631</v>
      </c>
      <c r="O4175" t="n">
        <v>-0.001809020049305217</v>
      </c>
      <c r="P4175" t="n">
        <v>0.3673090759340288</v>
      </c>
      <c r="Q4175" t="n">
        <v>0.04040905726409288</v>
      </c>
      <c r="R4175" t="n">
        <v>-0.002228308251883813</v>
      </c>
    </row>
    <row r="4176">
      <c r="F4176" t="n">
        <v>0.06196734960858509</v>
      </c>
      <c r="G4176" t="n">
        <v>0.03510448657891944</v>
      </c>
      <c r="H4176" t="n">
        <v>-0.001875586905836387</v>
      </c>
      <c r="J4176" t="n">
        <v>0.08075960952784918</v>
      </c>
      <c r="K4176" t="n">
        <v>0.03181597970711748</v>
      </c>
      <c r="L4176" t="n">
        <v>-0.002707751770065955</v>
      </c>
      <c r="M4176" t="n">
        <v>0.2149130312205418</v>
      </c>
      <c r="N4176" t="n">
        <v>0.03381556450085568</v>
      </c>
      <c r="O4176" t="n">
        <v>-0.001808801428386969</v>
      </c>
      <c r="P4176" t="n">
        <v>0.3665263046874229</v>
      </c>
      <c r="Q4176" t="n">
        <v>0.04041893722919412</v>
      </c>
      <c r="R4176" t="n">
        <v>-0.002227451439725919</v>
      </c>
    </row>
    <row r="4177">
      <c r="F4177" t="n">
        <v>0.06189823581112418</v>
      </c>
      <c r="G4177" t="n">
        <v>0.03511306748495193</v>
      </c>
      <c r="H4177" t="n">
        <v>-0.001877463431004808</v>
      </c>
      <c r="J4177" t="n">
        <v>0.08088147004324102</v>
      </c>
      <c r="K4177" t="n">
        <v>0.03182375677377774</v>
      </c>
      <c r="L4177" t="n">
        <v>-0.002706939525759366</v>
      </c>
      <c r="M4177" t="n">
        <v>0.2150688075253787</v>
      </c>
      <c r="N4177" t="n">
        <v>0.03382383034404826</v>
      </c>
      <c r="O4177" t="n">
        <v>-0.001808078341667646</v>
      </c>
      <c r="P4177" t="n">
        <v>0.3672239277200975</v>
      </c>
      <c r="Q4177" t="n">
        <v>0.04042881719429537</v>
      </c>
      <c r="R4177" t="n">
        <v>-0.002224558356629062</v>
      </c>
    </row>
    <row r="4178">
      <c r="F4178" t="n">
        <v>0.06184680235631849</v>
      </c>
      <c r="G4178" t="n">
        <v>0.03512164839098442</v>
      </c>
      <c r="H4178" t="n">
        <v>-0.001877088125971124</v>
      </c>
      <c r="J4178" t="n">
        <v>0.08087255619088869</v>
      </c>
      <c r="K4178" t="n">
        <v>0.031831533840438</v>
      </c>
      <c r="L4178" t="n">
        <v>-0.002707481021963759</v>
      </c>
      <c r="M4178" t="n">
        <v>0.2151516029127407</v>
      </c>
      <c r="N4178" t="n">
        <v>0.03383209618724085</v>
      </c>
      <c r="O4178" t="n">
        <v>-0.001808259113347477</v>
      </c>
      <c r="P4178" t="n">
        <v>0.3668112162924414</v>
      </c>
      <c r="Q4178" t="n">
        <v>0.04043869715939661</v>
      </c>
      <c r="R4178" t="n">
        <v>-0.002224335811775458</v>
      </c>
    </row>
    <row r="4179">
      <c r="F4179" t="n">
        <v>0.06196336259952376</v>
      </c>
      <c r="G4179" t="n">
        <v>0.03513022929701691</v>
      </c>
      <c r="H4179" t="n">
        <v>-0.001876900473454282</v>
      </c>
      <c r="J4179" t="n">
        <v>0.0808505621410933</v>
      </c>
      <c r="K4179" t="n">
        <v>0.03183931090709826</v>
      </c>
      <c r="L4179" t="n">
        <v>-0.002706398029554974</v>
      </c>
      <c r="M4179" t="n">
        <v>0.2147599748081875</v>
      </c>
      <c r="N4179" t="n">
        <v>0.03384036203043343</v>
      </c>
      <c r="O4179" t="n">
        <v>-0.001809343743426462</v>
      </c>
      <c r="P4179" t="n">
        <v>0.3667686081073709</v>
      </c>
      <c r="Q4179" t="n">
        <v>0.04044857712449786</v>
      </c>
      <c r="R4179" t="n">
        <v>-0.002224558356629062</v>
      </c>
    </row>
    <row r="4180">
      <c r="F4180" t="n">
        <v>0.06190308515866919</v>
      </c>
      <c r="G4180" t="n">
        <v>0.0351388102030494</v>
      </c>
      <c r="H4180" t="n">
        <v>-0.00187701656369362</v>
      </c>
      <c r="J4180" t="n">
        <v>0.08078932878079169</v>
      </c>
      <c r="K4180" t="n">
        <v>0.03184708797375851</v>
      </c>
      <c r="L4180" t="n">
        <v>-0.002706144095288501</v>
      </c>
      <c r="M4180" t="n">
        <v>0.2148427608299421</v>
      </c>
      <c r="N4180" t="n">
        <v>0.03384862787362601</v>
      </c>
      <c r="O4180" t="n">
        <v>-0.001808945013569503</v>
      </c>
      <c r="P4180" t="n">
        <v>0.366972755303218</v>
      </c>
      <c r="Q4180" t="n">
        <v>0.04045845708959911</v>
      </c>
      <c r="R4180" t="n">
        <v>-0.002225479465881021</v>
      </c>
    </row>
    <row r="4181">
      <c r="F4181" t="n">
        <v>0.06186048935738681</v>
      </c>
      <c r="G4181" t="n">
        <v>0.03514739110908189</v>
      </c>
      <c r="H4181" t="n">
        <v>-0.001875891141550904</v>
      </c>
      <c r="J4181" t="n">
        <v>0.08088504259889544</v>
      </c>
      <c r="K4181" t="n">
        <v>0.03185486504041877</v>
      </c>
      <c r="L4181" t="n">
        <v>-0.002707497032042469</v>
      </c>
      <c r="M4181" t="n">
        <v>0.2150715333587342</v>
      </c>
      <c r="N4181" t="n">
        <v>0.0338568937168186</v>
      </c>
      <c r="O4181" t="n">
        <v>-0.001808764209470195</v>
      </c>
      <c r="P4181" t="n">
        <v>0.3668067506321905</v>
      </c>
      <c r="Q4181" t="n">
        <v>0.04046833705470035</v>
      </c>
      <c r="R4181" t="n">
        <v>-0.002225034681337026</v>
      </c>
    </row>
    <row r="4182">
      <c r="F4182" t="n">
        <v>0.06197705439779304</v>
      </c>
      <c r="G4182" t="n">
        <v>0.03515597201511438</v>
      </c>
      <c r="H4182" t="n">
        <v>-0.001876078711908024</v>
      </c>
      <c r="J4182" t="n">
        <v>0.08082380421673833</v>
      </c>
      <c r="K4182" t="n">
        <v>0.03186264210707903</v>
      </c>
      <c r="L4182" t="n">
        <v>-0.002706414682639295</v>
      </c>
      <c r="M4182" t="n">
        <v>0.2149353435718752</v>
      </c>
      <c r="N4182" t="n">
        <v>0.03386515956001118</v>
      </c>
      <c r="O4182" t="n">
        <v>-0.001808583405370888</v>
      </c>
      <c r="P4182" t="n">
        <v>0.3672576784951334</v>
      </c>
      <c r="Q4182" t="n">
        <v>0.04047821701980159</v>
      </c>
      <c r="R4182" t="n">
        <v>-0.002222810758617049</v>
      </c>
    </row>
    <row r="4183">
      <c r="F4183" t="n">
        <v>0.0619432997163873</v>
      </c>
      <c r="G4183" t="n">
        <v>0.03516455292114687</v>
      </c>
      <c r="H4183" t="n">
        <v>-0.001875703571193785</v>
      </c>
      <c r="J4183" t="n">
        <v>0.08085412209129315</v>
      </c>
      <c r="K4183" t="n">
        <v>0.03187041917373928</v>
      </c>
      <c r="L4183" t="n">
        <v>-0.002704532413780986</v>
      </c>
      <c r="M4183" t="n">
        <v>0.2150181326997626</v>
      </c>
      <c r="N4183" t="n">
        <v>0.03387342540320376</v>
      </c>
      <c r="O4183" t="n">
        <v>-0.001808583405370888</v>
      </c>
      <c r="P4183" t="n">
        <v>0.3667831754183648</v>
      </c>
      <c r="Q4183" t="n">
        <v>0.04048809698490284</v>
      </c>
      <c r="R4183" t="n">
        <v>-0.00222458989679303</v>
      </c>
    </row>
    <row r="4184">
      <c r="F4184" t="n">
        <v>0.06187417234169276</v>
      </c>
      <c r="G4184" t="n">
        <v>0.03517313382717937</v>
      </c>
      <c r="H4184" t="n">
        <v>-0.001874507106885299</v>
      </c>
      <c r="J4184" t="n">
        <v>0.08093676316412997</v>
      </c>
      <c r="K4184" t="n">
        <v>0.03187819624039955</v>
      </c>
      <c r="L4184" t="n">
        <v>-0.002706425397172293</v>
      </c>
      <c r="M4184" t="n">
        <v>0.2151374226573153</v>
      </c>
      <c r="N4184" t="n">
        <v>0.03388169124639634</v>
      </c>
      <c r="O4184" t="n">
        <v>-0.001808004303353683</v>
      </c>
      <c r="P4184" t="n">
        <v>0.3670490214069755</v>
      </c>
      <c r="Q4184" t="n">
        <v>0.04049797695000409</v>
      </c>
      <c r="R4184" t="n">
        <v>-0.002222394635180841</v>
      </c>
    </row>
    <row r="4185">
      <c r="F4185" t="n">
        <v>0.06188462769528331</v>
      </c>
      <c r="G4185" t="n">
        <v>0.03518171473321186</v>
      </c>
      <c r="H4185" t="n">
        <v>-0.001876569477176931</v>
      </c>
      <c r="J4185" t="n">
        <v>0.08079703118532137</v>
      </c>
      <c r="K4185" t="n">
        <v>0.03188597330705981</v>
      </c>
      <c r="L4185" t="n">
        <v>-0.002706154970973536</v>
      </c>
      <c r="M4185" t="n">
        <v>0.214818714800457</v>
      </c>
      <c r="N4185" t="n">
        <v>0.03388995708958892</v>
      </c>
      <c r="O4185" t="n">
        <v>-0.001808727649744303</v>
      </c>
      <c r="P4185" t="n">
        <v>0.3675616799600516</v>
      </c>
      <c r="Q4185" t="n">
        <v>0.04050785691510533</v>
      </c>
      <c r="R4185" t="n">
        <v>-0.002221505677326768</v>
      </c>
    </row>
    <row r="4186">
      <c r="F4186" t="n">
        <v>0.06195698406302651</v>
      </c>
      <c r="G4186" t="n">
        <v>0.03519029563924434</v>
      </c>
      <c r="H4186" t="n">
        <v>-0.001874507106885299</v>
      </c>
      <c r="J4186" t="n">
        <v>0.08076194063326871</v>
      </c>
      <c r="K4186" t="n">
        <v>0.03189375037372006</v>
      </c>
      <c r="L4186" t="n">
        <v>-0.002703721135184712</v>
      </c>
      <c r="M4186" t="n">
        <v>0.2152300091021463</v>
      </c>
      <c r="N4186" t="n">
        <v>0.0338982229327815</v>
      </c>
      <c r="O4186" t="n">
        <v>-0.001807642630158374</v>
      </c>
      <c r="P4186" t="n">
        <v>0.3676424459646497</v>
      </c>
      <c r="Q4186" t="n">
        <v>0.04051773688020657</v>
      </c>
      <c r="R4186" t="n">
        <v>-0.002222172395717322</v>
      </c>
    </row>
    <row r="4187">
      <c r="F4187" t="n">
        <v>0.06190553771512824</v>
      </c>
      <c r="G4187" t="n">
        <v>0.03519887654527683</v>
      </c>
      <c r="H4187" t="n">
        <v>-0.001875069571510289</v>
      </c>
      <c r="J4187" t="n">
        <v>0.08085766516281058</v>
      </c>
      <c r="K4187" t="n">
        <v>0.03190152744038032</v>
      </c>
      <c r="L4187" t="n">
        <v>-0.002706154970973536</v>
      </c>
      <c r="M4187" t="n">
        <v>0.2150937915223035</v>
      </c>
      <c r="N4187" t="n">
        <v>0.03390648877597409</v>
      </c>
      <c r="O4187" t="n">
        <v>-0.001809631832732577</v>
      </c>
      <c r="P4187" t="n">
        <v>0.3676615060992531</v>
      </c>
      <c r="Q4187" t="n">
        <v>0.04052761684530783</v>
      </c>
      <c r="R4187" t="n">
        <v>-0.002221505677326768</v>
      </c>
    </row>
    <row r="4188">
      <c r="F4188" t="n">
        <v>0.061960209167641</v>
      </c>
      <c r="G4188" t="n">
        <v>0.03520745745130932</v>
      </c>
      <c r="H4188" t="n">
        <v>-0.001874997736404641</v>
      </c>
      <c r="J4188" t="n">
        <v>0.08088798337413557</v>
      </c>
      <c r="K4188" t="n">
        <v>0.03190930450704058</v>
      </c>
      <c r="L4188" t="n">
        <v>-0.00270453832831989</v>
      </c>
      <c r="M4188" t="n">
        <v>0.2148480547162097</v>
      </c>
      <c r="N4188" t="n">
        <v>0.03391475461916667</v>
      </c>
      <c r="O4188" t="n">
        <v>-0.001808691745740621</v>
      </c>
      <c r="P4188" t="n">
        <v>0.3674337356026255</v>
      </c>
      <c r="Q4188" t="n">
        <v>0.04053749681040907</v>
      </c>
      <c r="R4188" t="n">
        <v>-0.002222863074259182</v>
      </c>
    </row>
    <row r="4189">
      <c r="F4189" t="n">
        <v>0.06199719496656006</v>
      </c>
      <c r="G4189" t="n">
        <v>0.03521603835734182</v>
      </c>
      <c r="H4189" t="n">
        <v>-0.001874060706051615</v>
      </c>
      <c r="J4189" t="n">
        <v>0.0809575504172199</v>
      </c>
      <c r="K4189" t="n">
        <v>0.03191708157370084</v>
      </c>
      <c r="L4189" t="n">
        <v>-0.002701565417196525</v>
      </c>
      <c r="M4189" t="n">
        <v>0.2151498625154035</v>
      </c>
      <c r="N4189" t="n">
        <v>0.03392302046235926</v>
      </c>
      <c r="O4189" t="n">
        <v>-0.001809957829962639</v>
      </c>
      <c r="P4189" t="n">
        <v>0.3672676529024147</v>
      </c>
      <c r="Q4189" t="n">
        <v>0.04054737677551031</v>
      </c>
      <c r="R4189" t="n">
        <v>-0.00222064220996279</v>
      </c>
    </row>
    <row r="4190">
      <c r="F4190" t="n">
        <v>0.06193690103267295</v>
      </c>
      <c r="G4190" t="n">
        <v>0.03522461926337431</v>
      </c>
      <c r="H4190" t="n">
        <v>-0.001874435518192826</v>
      </c>
      <c r="J4190" t="n">
        <v>0.08080470827853918</v>
      </c>
      <c r="K4190" t="n">
        <v>0.0319248586403611</v>
      </c>
      <c r="L4190" t="n">
        <v>-0.002705349122262626</v>
      </c>
      <c r="M4190" t="n">
        <v>0.2154151787211291</v>
      </c>
      <c r="N4190" t="n">
        <v>0.03393128630555184</v>
      </c>
      <c r="O4190" t="n">
        <v>-0.001808872614915195</v>
      </c>
      <c r="P4190" t="n">
        <v>0.3674101043342826</v>
      </c>
      <c r="Q4190" t="n">
        <v>0.04055725674061156</v>
      </c>
      <c r="R4190" t="n">
        <v>-0.002222196814970265</v>
      </c>
    </row>
    <row r="4191">
      <c r="F4191" t="n">
        <v>0.0619296673365914</v>
      </c>
      <c r="G4191" t="n">
        <v>0.0352332001694068</v>
      </c>
      <c r="H4191" t="n">
        <v>-0.001874248112122221</v>
      </c>
      <c r="J4191" t="n">
        <v>0.08096585939237567</v>
      </c>
      <c r="K4191" t="n">
        <v>0.03193263570702136</v>
      </c>
      <c r="L4191" t="n">
        <v>-0.002702916740434418</v>
      </c>
      <c r="M4191" t="n">
        <v>0.2149138805866548</v>
      </c>
      <c r="N4191" t="n">
        <v>0.03393955214874442</v>
      </c>
      <c r="O4191" t="n">
        <v>-0.001809415222438917</v>
      </c>
      <c r="P4191" t="n">
        <v>0.3671822858024373</v>
      </c>
      <c r="Q4191" t="n">
        <v>0.0405671367057128</v>
      </c>
      <c r="R4191" t="n">
        <v>-0.002218887852005674</v>
      </c>
    </row>
    <row r="4192">
      <c r="F4192" t="n">
        <v>0.06192243277006598</v>
      </c>
      <c r="G4192" t="n">
        <v>0.03524178107543929</v>
      </c>
      <c r="H4192" t="n">
        <v>-0.001873614088637398</v>
      </c>
      <c r="J4192" t="n">
        <v>0.08089150910684063</v>
      </c>
      <c r="K4192" t="n">
        <v>0.03194041277368161</v>
      </c>
      <c r="L4192" t="n">
        <v>-0.002701837295537291</v>
      </c>
      <c r="M4192" t="n">
        <v>0.2149236504072772</v>
      </c>
      <c r="N4192" t="n">
        <v>0.033947817991937</v>
      </c>
      <c r="O4192" t="n">
        <v>-0.00180992280680123</v>
      </c>
      <c r="P4192" t="n">
        <v>0.3675715864190863</v>
      </c>
      <c r="Q4192" t="n">
        <v>0.04057701667081405</v>
      </c>
      <c r="R4192" t="n">
        <v>-0.002219553651521179</v>
      </c>
    </row>
    <row r="4193">
      <c r="F4193" t="n">
        <v>0.06191519733383444</v>
      </c>
      <c r="G4193" t="n">
        <v>0.03525036198147178</v>
      </c>
      <c r="H4193" t="n">
        <v>-0.001873801412581473</v>
      </c>
      <c r="J4193" t="n">
        <v>0.08096108065150527</v>
      </c>
      <c r="K4193" t="n">
        <v>0.03194818984034187</v>
      </c>
      <c r="L4193" t="n">
        <v>-0.002701567192838547</v>
      </c>
      <c r="M4193" t="n">
        <v>0.2152984974532451</v>
      </c>
      <c r="N4193" t="n">
        <v>0.03395608383512958</v>
      </c>
      <c r="O4193" t="n">
        <v>-0.001810827315950056</v>
      </c>
      <c r="P4193" t="n">
        <v>0.3668500191444106</v>
      </c>
      <c r="Q4193" t="n">
        <v>0.04058689663591529</v>
      </c>
      <c r="R4193" t="n">
        <v>-0.002220663317380354</v>
      </c>
    </row>
    <row r="4194">
      <c r="F4194" t="n">
        <v>0.06196987128768269</v>
      </c>
      <c r="G4194" t="n">
        <v>0.03525894288750427</v>
      </c>
      <c r="H4194" t="n">
        <v>-0.001874363384413697</v>
      </c>
      <c r="J4194" t="n">
        <v>0.08095214701707847</v>
      </c>
      <c r="K4194" t="n">
        <v>0.03195596690700214</v>
      </c>
      <c r="L4194" t="n">
        <v>-0.002699946576646082</v>
      </c>
      <c r="M4194" t="n">
        <v>0.2149431833757039</v>
      </c>
      <c r="N4194" t="n">
        <v>0.03396434967832217</v>
      </c>
      <c r="O4194" t="n">
        <v>-0.001809199199482169</v>
      </c>
      <c r="P4194" t="n">
        <v>0.3674244739965112</v>
      </c>
      <c r="Q4194" t="n">
        <v>0.04059677660101654</v>
      </c>
      <c r="R4194" t="n">
        <v>-0.002220219451036684</v>
      </c>
    </row>
    <row r="4195">
      <c r="F4195" t="n">
        <v>0.06187419040479784</v>
      </c>
      <c r="G4195" t="n">
        <v>0.03526752379353676</v>
      </c>
      <c r="H4195" t="n">
        <v>-0.001873614088637398</v>
      </c>
      <c r="J4195" t="n">
        <v>0.08082544525406245</v>
      </c>
      <c r="K4195" t="n">
        <v>0.03196374397366239</v>
      </c>
      <c r="L4195" t="n">
        <v>-0.002701026987441059</v>
      </c>
      <c r="M4195" t="n">
        <v>0.2151720059161702</v>
      </c>
      <c r="N4195" t="n">
        <v>0.03397261552151475</v>
      </c>
      <c r="O4195" t="n">
        <v>-0.001809018297652404</v>
      </c>
      <c r="P4195" t="n">
        <v>0.3671348825821998</v>
      </c>
      <c r="Q4195" t="n">
        <v>0.04060665656611778</v>
      </c>
      <c r="R4195" t="n">
        <v>-0.002219775584693014</v>
      </c>
    </row>
    <row r="4196">
      <c r="F4196" t="n">
        <v>0.06197308761172353</v>
      </c>
      <c r="G4196" t="n">
        <v>0.03527610469956925</v>
      </c>
      <c r="H4196" t="n">
        <v>-0.001872043805043611</v>
      </c>
      <c r="J4196" t="n">
        <v>0.08085576126821396</v>
      </c>
      <c r="K4196" t="n">
        <v>0.03197152104032265</v>
      </c>
      <c r="L4196" t="n">
        <v>-0.002700483298849378</v>
      </c>
      <c r="M4196" t="n">
        <v>0.2154373488265775</v>
      </c>
      <c r="N4196" t="n">
        <v>0.03398088136470733</v>
      </c>
      <c r="O4196" t="n">
        <v>-0.001808440956474254</v>
      </c>
      <c r="P4196" t="n">
        <v>0.3674624825437824</v>
      </c>
      <c r="Q4196" t="n">
        <v>0.04061653653121903</v>
      </c>
      <c r="R4196" t="n">
        <v>-0.002219127593938598</v>
      </c>
    </row>
    <row r="4197">
      <c r="F4197" t="n">
        <v>0.06194816054018393</v>
      </c>
      <c r="G4197" t="n">
        <v>0.03528468560560174</v>
      </c>
      <c r="H4197" t="n">
        <v>-0.001871482079557001</v>
      </c>
      <c r="J4197" t="n">
        <v>0.08083373413393589</v>
      </c>
      <c r="K4197" t="n">
        <v>0.03197929810698291</v>
      </c>
      <c r="L4197" t="n">
        <v>-0.00269832377601943</v>
      </c>
      <c r="M4197" t="n">
        <v>0.2149359543023718</v>
      </c>
      <c r="N4197" t="n">
        <v>0.03398914720789992</v>
      </c>
      <c r="O4197" t="n">
        <v>-0.001809707498414756</v>
      </c>
      <c r="P4197" t="n">
        <v>0.3673580320612098</v>
      </c>
      <c r="Q4197" t="n">
        <v>0.04062641649632028</v>
      </c>
      <c r="R4197" t="n">
        <v>-0.002219792933013335</v>
      </c>
    </row>
    <row r="4198">
      <c r="F4198" t="n">
        <v>0.06189669706365312</v>
      </c>
      <c r="G4198" t="n">
        <v>0.03529326651163423</v>
      </c>
      <c r="H4198" t="n">
        <v>-0.001873354497845702</v>
      </c>
      <c r="J4198" t="n">
        <v>0.08089022292824229</v>
      </c>
      <c r="K4198" t="n">
        <v>0.03198707517364317</v>
      </c>
      <c r="L4198" t="n">
        <v>-0.002702102940971838</v>
      </c>
      <c r="M4198" t="n">
        <v>0.2150917611173356</v>
      </c>
      <c r="N4198" t="n">
        <v>0.0339974130510925</v>
      </c>
      <c r="O4198" t="n">
        <v>-0.001810974040355258</v>
      </c>
      <c r="P4198" t="n">
        <v>0.3671918434026527</v>
      </c>
      <c r="Q4198" t="n">
        <v>0.04063629646142151</v>
      </c>
      <c r="R4198" t="n">
        <v>-0.002218018695480704</v>
      </c>
    </row>
    <row r="4199">
      <c r="F4199" t="n">
        <v>0.06189830187163307</v>
      </c>
      <c r="G4199" t="n">
        <v>0.03530184741766672</v>
      </c>
      <c r="H4199" t="n">
        <v>-0.001872418288701351</v>
      </c>
      <c r="J4199" t="n">
        <v>0.08084201963894326</v>
      </c>
      <c r="K4199" t="n">
        <v>0.03199485224030343</v>
      </c>
      <c r="L4199" t="n">
        <v>-0.002698863656726917</v>
      </c>
      <c r="M4199" t="n">
        <v>0.2151380321079533</v>
      </c>
      <c r="N4199" t="n">
        <v>0.03400567889428508</v>
      </c>
      <c r="O4199" t="n">
        <v>-0.001808621891037183</v>
      </c>
      <c r="P4199" t="n">
        <v>0.3677046379346527</v>
      </c>
      <c r="Q4199" t="n">
        <v>0.04064617642652277</v>
      </c>
      <c r="R4199" t="n">
        <v>-0.002219571153321756</v>
      </c>
    </row>
    <row r="4200">
      <c r="F4200" t="n">
        <v>0.06194413256783281</v>
      </c>
      <c r="G4200" t="n">
        <v>0.03531042832369922</v>
      </c>
      <c r="H4200" t="n">
        <v>-0.001871410091489298</v>
      </c>
      <c r="J4200" t="n">
        <v>0.08081998665926769</v>
      </c>
      <c r="K4200" t="n">
        <v>0.03200262930696368</v>
      </c>
      <c r="L4200" t="n">
        <v>-0.002699125028726721</v>
      </c>
      <c r="M4200" t="n">
        <v>0.2154399062797562</v>
      </c>
      <c r="N4200" t="n">
        <v>0.03401394473747767</v>
      </c>
      <c r="O4200" t="n">
        <v>-0.001809130835533362</v>
      </c>
      <c r="P4200" t="n">
        <v>0.3676001660810378</v>
      </c>
      <c r="Q4200" t="n">
        <v>0.04065605639162401</v>
      </c>
      <c r="R4200" t="n">
        <v>-0.002215151773497586</v>
      </c>
    </row>
    <row r="4201">
      <c r="F4201" t="n">
        <v>0.0619722734314882</v>
      </c>
      <c r="G4201" t="n">
        <v>0.0353190092297317</v>
      </c>
      <c r="H4201" t="n">
        <v>-0.001871222931764177</v>
      </c>
      <c r="J4201" t="n">
        <v>0.08087647706614336</v>
      </c>
      <c r="K4201" t="n">
        <v>0.03201040637362394</v>
      </c>
      <c r="L4201" t="n">
        <v>-0.002697506363042327</v>
      </c>
      <c r="M4201" t="n">
        <v>0.2153766362943773</v>
      </c>
      <c r="N4201" t="n">
        <v>0.03402221058067025</v>
      </c>
      <c r="O4201" t="n">
        <v>-0.001808949868159597</v>
      </c>
      <c r="P4201" t="n">
        <v>0.3673104882675643</v>
      </c>
      <c r="Q4201" t="n">
        <v>0.04066593635672525</v>
      </c>
      <c r="R4201" t="n">
        <v>-0.002215373399487931</v>
      </c>
    </row>
    <row r="4202">
      <c r="F4202" t="n">
        <v>0.06197387789299061</v>
      </c>
      <c r="G4202" t="n">
        <v>0.0353275901357642</v>
      </c>
      <c r="H4202" t="n">
        <v>-0.001871971570664662</v>
      </c>
      <c r="J4202" t="n">
        <v>0.08086752963394973</v>
      </c>
      <c r="K4202" t="n">
        <v>0.0320181834402842</v>
      </c>
      <c r="L4202" t="n">
        <v>-0.002696427252586065</v>
      </c>
      <c r="M4202" t="n">
        <v>0.2149847096218113</v>
      </c>
      <c r="N4202" t="n">
        <v>0.03403047642386283</v>
      </c>
      <c r="O4202" t="n">
        <v>-0.001809854705028424</v>
      </c>
      <c r="P4202" t="n">
        <v>0.3676381157175461</v>
      </c>
      <c r="Q4202" t="n">
        <v>0.0406758163218265</v>
      </c>
      <c r="R4202" t="n">
        <v>-0.002215151773497586</v>
      </c>
    </row>
    <row r="4203">
      <c r="F4203" t="n">
        <v>0.06188702413723488</v>
      </c>
      <c r="G4203" t="n">
        <v>0.03533617104179668</v>
      </c>
      <c r="H4203" t="n">
        <v>-0.001873281688740512</v>
      </c>
      <c r="J4203" t="n">
        <v>0.08081931510369757</v>
      </c>
      <c r="K4203" t="n">
        <v>0.03202596050694446</v>
      </c>
      <c r="L4203" t="n">
        <v>-0.002697492884402541</v>
      </c>
      <c r="M4203" t="n">
        <v>0.2151405248429469</v>
      </c>
      <c r="N4203" t="n">
        <v>0.03403874226705541</v>
      </c>
      <c r="O4203" t="n">
        <v>-0.001811302444018548</v>
      </c>
      <c r="P4203" t="n">
        <v>0.3674718781763767</v>
      </c>
      <c r="Q4203" t="n">
        <v>0.04068569628692775</v>
      </c>
      <c r="R4203" t="n">
        <v>-0.002218254537362415</v>
      </c>
    </row>
    <row r="4204">
      <c r="F4204" t="n">
        <v>0.06195054740607712</v>
      </c>
      <c r="G4204" t="n">
        <v>0.03534475194782918</v>
      </c>
      <c r="H4204" t="n">
        <v>-0.001872460028291582</v>
      </c>
      <c r="J4204" t="n">
        <v>0.08084962975757955</v>
      </c>
      <c r="K4204" t="n">
        <v>0.03203373757360472</v>
      </c>
      <c r="L4204" t="n">
        <v>-0.002696144811996543</v>
      </c>
      <c r="M4204" t="n">
        <v>0.2150041962112765</v>
      </c>
      <c r="N4204" t="n">
        <v>0.03404700811024799</v>
      </c>
      <c r="O4204" t="n">
        <v>-0.00180964061923029</v>
      </c>
      <c r="P4204" t="n">
        <v>0.3679847281365659</v>
      </c>
      <c r="Q4204" t="n">
        <v>0.04069557625202899</v>
      </c>
      <c r="R4204" t="n">
        <v>-0.002213613335719408</v>
      </c>
    </row>
    <row r="4205">
      <c r="F4205" t="n">
        <v>0.06198753411319963</v>
      </c>
      <c r="G4205" t="n">
        <v>0.03535333285386167</v>
      </c>
      <c r="H4205" t="n">
        <v>-0.001872272950658623</v>
      </c>
      <c r="J4205" t="n">
        <v>0.08097157034884807</v>
      </c>
      <c r="K4205" t="n">
        <v>0.03204151464026497</v>
      </c>
      <c r="L4205" t="n">
        <v>-0.002695605583034144</v>
      </c>
      <c r="M4205" t="n">
        <v>0.2153791327127973</v>
      </c>
      <c r="N4205" t="n">
        <v>0.03405527395344058</v>
      </c>
      <c r="O4205" t="n">
        <v>-0.001810907621064118</v>
      </c>
      <c r="P4205" t="n">
        <v>0.3679419555127823</v>
      </c>
      <c r="Q4205" t="n">
        <v>0.04070545621713023</v>
      </c>
      <c r="R4205" t="n">
        <v>-0.002215385112276261</v>
      </c>
    </row>
    <row r="4206">
      <c r="F4206" t="n">
        <v>0.06200682906478934</v>
      </c>
      <c r="G4206" t="n">
        <v>0.03536191375989416</v>
      </c>
      <c r="H4206" t="n">
        <v>-0.001870963407227906</v>
      </c>
      <c r="J4206" t="n">
        <v>0.08100188952494565</v>
      </c>
      <c r="K4206" t="n">
        <v>0.03204929170692523</v>
      </c>
      <c r="L4206" t="n">
        <v>-0.002695605583034144</v>
      </c>
      <c r="M4206" t="n">
        <v>0.2150967151830622</v>
      </c>
      <c r="N4206" t="n">
        <v>0.03406353979663316</v>
      </c>
      <c r="O4206" t="n">
        <v>-0.001810726620802143</v>
      </c>
      <c r="P4206" t="n">
        <v>0.367528730724776</v>
      </c>
      <c r="Q4206" t="n">
        <v>0.04071533618223148</v>
      </c>
      <c r="R4206" t="n">
        <v>-0.002213834807789015</v>
      </c>
    </row>
    <row r="4207">
      <c r="F4207" t="n">
        <v>0.06191112081011403</v>
      </c>
      <c r="G4207" t="n">
        <v>0.03537049466592665</v>
      </c>
      <c r="H4207" t="n">
        <v>-0.001870215096696068</v>
      </c>
      <c r="J4207" t="n">
        <v>0.08083585755076418</v>
      </c>
      <c r="K4207" t="n">
        <v>0.0320570687735855</v>
      </c>
      <c r="L4207" t="n">
        <v>-0.002696684040958942</v>
      </c>
      <c r="M4207" t="n">
        <v>0.2153986254771317</v>
      </c>
      <c r="N4207" t="n">
        <v>0.03407180563982574</v>
      </c>
      <c r="O4207" t="n">
        <v>-0.001810907621064118</v>
      </c>
      <c r="P4207" t="n">
        <v>0.3678563832238707</v>
      </c>
      <c r="Q4207" t="n">
        <v>0.04072521614733273</v>
      </c>
      <c r="R4207" t="n">
        <v>-0.002216935416763508</v>
      </c>
    </row>
    <row r="4208">
      <c r="F4208" t="n">
        <v>0.06193041388181171</v>
      </c>
      <c r="G4208" t="n">
        <v>0.03537907557195914</v>
      </c>
      <c r="H4208" t="n">
        <v>-0.001870703507359488</v>
      </c>
      <c r="J4208" t="n">
        <v>0.08094471541352395</v>
      </c>
      <c r="K4208" t="n">
        <v>0.03206484584024575</v>
      </c>
      <c r="L4208" t="n">
        <v>-0.002694779017301006</v>
      </c>
      <c r="M4208" t="n">
        <v>0.2155544588328039</v>
      </c>
      <c r="N4208" t="n">
        <v>0.03408007148301833</v>
      </c>
      <c r="O4208" t="n">
        <v>-0.001809970206137682</v>
      </c>
      <c r="P4208" t="n">
        <v>0.3675048620037152</v>
      </c>
      <c r="Q4208" t="n">
        <v>0.04073509611243397</v>
      </c>
      <c r="R4208" t="n">
        <v>-0.0022151711697586</v>
      </c>
    </row>
    <row r="4209">
      <c r="F4209" t="n">
        <v>0.0619762472395653</v>
      </c>
      <c r="G4209" t="n">
        <v>0.03538765647799164</v>
      </c>
      <c r="H4209" t="n">
        <v>-0.001871077498464518</v>
      </c>
      <c r="J4209" t="n">
        <v>0.08102739713495395</v>
      </c>
      <c r="K4209" t="n">
        <v>0.03207262290690601</v>
      </c>
      <c r="L4209" t="n">
        <v>-0.002696665173997447</v>
      </c>
      <c r="M4209" t="n">
        <v>0.2151989680704722</v>
      </c>
      <c r="N4209" t="n">
        <v>0.03408833732621091</v>
      </c>
      <c r="O4209" t="n">
        <v>-0.001809970206137682</v>
      </c>
      <c r="P4209" t="n">
        <v>0.3677090286881745</v>
      </c>
      <c r="Q4209" t="n">
        <v>0.04074497607753522</v>
      </c>
      <c r="R4209" t="n">
        <v>-0.00221406458010441</v>
      </c>
    </row>
    <row r="4210">
      <c r="F4210" t="n">
        <v>0.06197784721780887</v>
      </c>
      <c r="G4210" t="n">
        <v>0.03539623738402412</v>
      </c>
      <c r="H4210" t="n">
        <v>-0.001871638485122063</v>
      </c>
      <c r="J4210" t="n">
        <v>0.08091371240677613</v>
      </c>
      <c r="K4210" t="n">
        <v>0.03208039997356627</v>
      </c>
      <c r="L4210" t="n">
        <v>-0.002694240115387738</v>
      </c>
      <c r="M4210" t="n">
        <v>0.2155374215499417</v>
      </c>
      <c r="N4210" t="n">
        <v>0.03409660316940349</v>
      </c>
      <c r="O4210" t="n">
        <v>-0.001809789172910423</v>
      </c>
      <c r="P4210" t="n">
        <v>0.3680366976981956</v>
      </c>
      <c r="Q4210" t="n">
        <v>0.04075485604263646</v>
      </c>
      <c r="R4210" t="n">
        <v>-0.002213179308381057</v>
      </c>
    </row>
    <row r="4211">
      <c r="F4211" t="n">
        <v>0.06192636437007511</v>
      </c>
      <c r="G4211" t="n">
        <v>0.03540481829005662</v>
      </c>
      <c r="H4211" t="n">
        <v>-0.001871825480674578</v>
      </c>
      <c r="J4211" t="n">
        <v>0.08103567151896297</v>
      </c>
      <c r="K4211" t="n">
        <v>0.03208817704022653</v>
      </c>
      <c r="L4211" t="n">
        <v>-0.002697204075910716</v>
      </c>
      <c r="M4211" t="n">
        <v>0.2156202118601507</v>
      </c>
      <c r="N4211" t="n">
        <v>0.03410486901259607</v>
      </c>
      <c r="O4211" t="n">
        <v>-0.001811599505183014</v>
      </c>
      <c r="P4211" t="n">
        <v>0.3678086305102416</v>
      </c>
      <c r="Q4211" t="n">
        <v>0.04076473600773771</v>
      </c>
      <c r="R4211" t="n">
        <v>-0.002214728533896924</v>
      </c>
    </row>
    <row r="4212">
      <c r="F4212" t="n">
        <v>0.06197219835366667</v>
      </c>
      <c r="G4212" t="n">
        <v>0.0354133991960891</v>
      </c>
      <c r="H4212" t="n">
        <v>-0.001870443233571787</v>
      </c>
      <c r="J4212" t="n">
        <v>0.08103980744822208</v>
      </c>
      <c r="K4212" t="n">
        <v>0.03209595410688679</v>
      </c>
      <c r="L4212" t="n">
        <v>-0.002694755427882409</v>
      </c>
      <c r="M4212" t="n">
        <v>0.2154107920954224</v>
      </c>
      <c r="N4212" t="n">
        <v>0.03411313485578865</v>
      </c>
      <c r="O4212" t="n">
        <v>-0.001811024825711726</v>
      </c>
      <c r="P4212" t="n">
        <v>0.3677657986077291</v>
      </c>
      <c r="Q4212" t="n">
        <v>0.04077461597283896</v>
      </c>
      <c r="R4212" t="n">
        <v>-0.002212520409429749</v>
      </c>
    </row>
    <row r="4213">
      <c r="F4213" t="n">
        <v>0.06192955972235488</v>
      </c>
      <c r="G4213" t="n">
        <v>0.03542198010212159</v>
      </c>
      <c r="H4213" t="n">
        <v>-0.001869695579636114</v>
      </c>
      <c r="J4213" t="n">
        <v>0.08104394253592558</v>
      </c>
      <c r="K4213" t="n">
        <v>0.03210373117354705</v>
      </c>
      <c r="L4213" t="n">
        <v>-0.002694216853798691</v>
      </c>
      <c r="M4213" t="n">
        <v>0.2156396877365242</v>
      </c>
      <c r="N4213" t="n">
        <v>0.03412140069898124</v>
      </c>
      <c r="O4213" t="n">
        <v>-0.001810662693173092</v>
      </c>
      <c r="P4213" t="n">
        <v>0.3680317265513151</v>
      </c>
      <c r="Q4213" t="n">
        <v>0.04078449593794019</v>
      </c>
      <c r="R4213" t="n">
        <v>-0.002211414591552185</v>
      </c>
    </row>
    <row r="4214">
      <c r="F4214" t="n">
        <v>0.06195769917665205</v>
      </c>
      <c r="G4214" t="n">
        <v>0.03543056100815409</v>
      </c>
      <c r="H4214" t="n">
        <v>-0.001868574098732603</v>
      </c>
      <c r="J4214" t="n">
        <v>0.08103498375832267</v>
      </c>
      <c r="K4214" t="n">
        <v>0.0321115082402073</v>
      </c>
      <c r="L4214" t="n">
        <v>-0.00269206255746382</v>
      </c>
      <c r="M4214" t="n">
        <v>0.2155763655211122</v>
      </c>
      <c r="N4214" t="n">
        <v>0.03412966654217382</v>
      </c>
      <c r="O4214" t="n">
        <v>-0.001810662693173092</v>
      </c>
      <c r="P4214" t="n">
        <v>0.3676801077983166</v>
      </c>
      <c r="Q4214" t="n">
        <v>0.04079437590304144</v>
      </c>
      <c r="R4214" t="n">
        <v>-0.002211193427976672</v>
      </c>
    </row>
    <row r="4215">
      <c r="F4215" t="n">
        <v>0.06203007748885984</v>
      </c>
      <c r="G4215" t="n">
        <v>0.03543914191418657</v>
      </c>
      <c r="H4215" t="n">
        <v>-0.001868200271764766</v>
      </c>
      <c r="J4215" t="n">
        <v>0.08086890207053214</v>
      </c>
      <c r="K4215" t="n">
        <v>0.03211928530686756</v>
      </c>
      <c r="L4215" t="n">
        <v>-0.002694755427882409</v>
      </c>
      <c r="M4215" t="n">
        <v>0.2154034490417229</v>
      </c>
      <c r="N4215" t="n">
        <v>0.03413793238536641</v>
      </c>
      <c r="O4215" t="n">
        <v>-0.001811749090788996</v>
      </c>
      <c r="P4215" t="n">
        <v>0.3676990064443685</v>
      </c>
      <c r="Q4215" t="n">
        <v>0.04080425586814269</v>
      </c>
      <c r="R4215" t="n">
        <v>-0.002210529937250134</v>
      </c>
    </row>
    <row r="4216">
      <c r="F4216" t="n">
        <v>0.06196974012067645</v>
      </c>
      <c r="G4216" t="n">
        <v>0.03544772282021907</v>
      </c>
      <c r="H4216" t="n">
        <v>-0.001869248430142734</v>
      </c>
      <c r="J4216" t="n">
        <v>0.08103015505214083</v>
      </c>
      <c r="K4216" t="n">
        <v>0.03212706237352782</v>
      </c>
      <c r="L4216" t="n">
        <v>-0.002690150892667688</v>
      </c>
      <c r="M4216" t="n">
        <v>0.2154862331331098</v>
      </c>
      <c r="N4216" t="n">
        <v>0.03414619822855899</v>
      </c>
      <c r="O4216" t="n">
        <v>-0.001811537176665021</v>
      </c>
      <c r="P4216" t="n">
        <v>0.3675943809957773</v>
      </c>
      <c r="Q4216" t="n">
        <v>0.04081413583324393</v>
      </c>
      <c r="R4216" t="n">
        <v>-0.002212300141095948</v>
      </c>
    </row>
    <row r="4217">
      <c r="F4217" t="n">
        <v>0.06191824799025027</v>
      </c>
      <c r="G4217" t="n">
        <v>0.03545630372625155</v>
      </c>
      <c r="H4217" t="n">
        <v>-0.001868127441578931</v>
      </c>
      <c r="J4217" t="n">
        <v>0.08087715479874531</v>
      </c>
      <c r="K4217" t="n">
        <v>0.03213483944018808</v>
      </c>
      <c r="L4217" t="n">
        <v>-0.002692303874574585</v>
      </c>
      <c r="M4217" t="n">
        <v>0.215569018897693</v>
      </c>
      <c r="N4217" t="n">
        <v>0.03415446407175157</v>
      </c>
      <c r="O4217" t="n">
        <v>-0.001811356077277171</v>
      </c>
      <c r="P4217" t="n">
        <v>0.3682308786938265</v>
      </c>
      <c r="Q4217" t="n">
        <v>0.04082401579834518</v>
      </c>
      <c r="R4217" t="n">
        <v>-0.002208985006019381</v>
      </c>
    </row>
    <row r="4218">
      <c r="F4218" t="n">
        <v>0.06191984240625646</v>
      </c>
      <c r="G4218" t="n">
        <v>0.03546488463228405</v>
      </c>
      <c r="H4218" t="n">
        <v>-0.00186775377872433</v>
      </c>
      <c r="J4218" t="n">
        <v>0.08106460535831615</v>
      </c>
      <c r="K4218" t="n">
        <v>0.03214261650684833</v>
      </c>
      <c r="L4218" t="n">
        <v>-0.002693111242789671</v>
      </c>
      <c r="M4218" t="n">
        <v>0.2152864833190198</v>
      </c>
      <c r="N4218" t="n">
        <v>0.03416272991494416</v>
      </c>
      <c r="O4218" t="n">
        <v>-0.001810631679725771</v>
      </c>
      <c r="P4218" t="n">
        <v>0.3678174342876984</v>
      </c>
      <c r="Q4218" t="n">
        <v>0.04083389576344642</v>
      </c>
      <c r="R4218" t="n">
        <v>-0.002211637114080635</v>
      </c>
    </row>
    <row r="4219">
      <c r="F4219" t="n">
        <v>0.06197452624036563</v>
      </c>
      <c r="G4219" t="n">
        <v>0.03547346553831654</v>
      </c>
      <c r="H4219" t="n">
        <v>-0.001870182587279237</v>
      </c>
      <c r="J4219" t="n">
        <v>0.08105564031304961</v>
      </c>
      <c r="K4219" t="n">
        <v>0.03215039357350859</v>
      </c>
      <c r="L4219" t="n">
        <v>-0.002692572997312946</v>
      </c>
      <c r="M4219" t="n">
        <v>0.2155519290783995</v>
      </c>
      <c r="N4219" t="n">
        <v>0.03417099575813674</v>
      </c>
      <c r="O4219" t="n">
        <v>-0.001810812779113621</v>
      </c>
      <c r="P4219" t="n">
        <v>0.36820690456062</v>
      </c>
      <c r="Q4219" t="n">
        <v>0.04084377572854767</v>
      </c>
      <c r="R4219" t="n">
        <v>-0.002210750753081085</v>
      </c>
    </row>
    <row r="4220">
      <c r="F4220" t="n">
        <v>0.06194957509417116</v>
      </c>
      <c r="G4220" t="n">
        <v>0.03548204644434903</v>
      </c>
      <c r="H4220" t="n">
        <v>-0.001867493827921541</v>
      </c>
      <c r="J4220" t="n">
        <v>0.08104667360257105</v>
      </c>
      <c r="K4220" t="n">
        <v>0.03215817064016885</v>
      </c>
      <c r="L4220" t="n">
        <v>-0.002688504644138576</v>
      </c>
      <c r="M4220" t="n">
        <v>0.2155251122694611</v>
      </c>
      <c r="N4220" t="n">
        <v>0.03417926160132932</v>
      </c>
      <c r="O4220" t="n">
        <v>-0.001812050355912125</v>
      </c>
      <c r="P4220" t="n">
        <v>0.3674228194723768</v>
      </c>
      <c r="Q4220" t="n">
        <v>0.04085365569364891</v>
      </c>
      <c r="R4220" t="n">
        <v>-0.002208321356649127</v>
      </c>
    </row>
    <row r="4221">
      <c r="F4221" t="n">
        <v>0.06203080618663735</v>
      </c>
      <c r="G4221" t="n">
        <v>0.03549062735038152</v>
      </c>
      <c r="H4221" t="n">
        <v>-0.001866560081007581</v>
      </c>
      <c r="J4221" t="n">
        <v>0.08107699296626307</v>
      </c>
      <c r="K4221" t="n">
        <v>0.03216594770682911</v>
      </c>
      <c r="L4221" t="n">
        <v>-0.00268984943437674</v>
      </c>
      <c r="M4221" t="n">
        <v>0.2157175025961275</v>
      </c>
      <c r="N4221" t="n">
        <v>0.0341875274445219</v>
      </c>
      <c r="O4221" t="n">
        <v>-0.001811869223329567</v>
      </c>
      <c r="P4221" t="n">
        <v>0.3681829019959655</v>
      </c>
      <c r="Q4221" t="n">
        <v>0.04086353565875016</v>
      </c>
      <c r="R4221" t="n">
        <v>-0.002207879648206954</v>
      </c>
    </row>
    <row r="4222">
      <c r="F4222" t="n">
        <v>0.06192621474833583</v>
      </c>
      <c r="G4222" t="n">
        <v>0.03549920825641401</v>
      </c>
      <c r="H4222" t="n">
        <v>-0.001867493827921541</v>
      </c>
      <c r="J4222" t="n">
        <v>0.0810156388624526</v>
      </c>
      <c r="K4222" t="n">
        <v>0.03217372477348937</v>
      </c>
      <c r="L4222" t="n">
        <v>-0.002690387350472006</v>
      </c>
      <c r="M4222" t="n">
        <v>0.2157272194890978</v>
      </c>
      <c r="N4222" t="n">
        <v>0.03419579328771448</v>
      </c>
      <c r="O4222" t="n">
        <v>-0.001812412621077242</v>
      </c>
      <c r="P4222" t="n">
        <v>0.3678311508695182</v>
      </c>
      <c r="Q4222" t="n">
        <v>0.0408734156238514</v>
      </c>
      <c r="R4222" t="n">
        <v>-0.002209204773533475</v>
      </c>
    </row>
    <row r="4223">
      <c r="F4223" t="n">
        <v>0.06191895754381244</v>
      </c>
      <c r="G4223" t="n">
        <v>0.0355077891624465</v>
      </c>
      <c r="H4223" t="n">
        <v>-0.00186824082545271</v>
      </c>
      <c r="J4223" t="n">
        <v>0.08099357000913331</v>
      </c>
      <c r="K4223" t="n">
        <v>0.03218150184014962</v>
      </c>
      <c r="L4223" t="n">
        <v>-0.002689311518281474</v>
      </c>
      <c r="M4223" t="n">
        <v>0.2157369341693922</v>
      </c>
      <c r="N4223" t="n">
        <v>0.03420405913090706</v>
      </c>
      <c r="O4223" t="n">
        <v>-0.001812412621077242</v>
      </c>
      <c r="P4223" t="n">
        <v>0.3676029171926313</v>
      </c>
      <c r="Q4223" t="n">
        <v>0.04088329558895265</v>
      </c>
      <c r="R4223" t="n">
        <v>-0.002210529898859997</v>
      </c>
    </row>
    <row r="4224">
      <c r="F4224" t="n">
        <v>0.06192939773422967</v>
      </c>
      <c r="G4224" t="n">
        <v>0.03551637006847899</v>
      </c>
      <c r="H4224" t="n">
        <v>-0.001867233507288355</v>
      </c>
      <c r="J4224" t="n">
        <v>0.08090601291875522</v>
      </c>
      <c r="K4224" t="n">
        <v>0.03218927890680989</v>
      </c>
      <c r="L4224" t="n">
        <v>-0.002688736090516309</v>
      </c>
      <c r="M4224" t="n">
        <v>0.2151985747394484</v>
      </c>
      <c r="N4224" t="n">
        <v>0.03421232497409965</v>
      </c>
      <c r="O4224" t="n">
        <v>-0.001813107858244047</v>
      </c>
      <c r="P4224" t="n">
        <v>0.3677453104079513</v>
      </c>
      <c r="Q4224" t="n">
        <v>0.0408931755540539</v>
      </c>
      <c r="R4224" t="n">
        <v>-0.00220919924159051</v>
      </c>
    </row>
    <row r="4225">
      <c r="F4225" t="n">
        <v>0.06195753627512045</v>
      </c>
      <c r="G4225" t="n">
        <v>0.03552495097451148</v>
      </c>
      <c r="H4225" t="n">
        <v>-0.001865926835834689</v>
      </c>
      <c r="J4225" t="n">
        <v>0.08108040045999336</v>
      </c>
      <c r="K4225" t="n">
        <v>0.03219705597347015</v>
      </c>
      <c r="L4225" t="n">
        <v>-0.002687123332689347</v>
      </c>
      <c r="M4225" t="n">
        <v>0.2153178877348232</v>
      </c>
      <c r="N4225" t="n">
        <v>0.03422059081729223</v>
      </c>
      <c r="O4225" t="n">
        <v>-0.001813470189950331</v>
      </c>
      <c r="P4225" t="n">
        <v>0.3678877059470839</v>
      </c>
      <c r="Q4225" t="n">
        <v>0.04090305551915514</v>
      </c>
      <c r="R4225" t="n">
        <v>-0.002208095745465839</v>
      </c>
    </row>
    <row r="4226">
      <c r="F4226" t="n">
        <v>0.06197682580191591</v>
      </c>
      <c r="G4226" t="n">
        <v>0.03553353188054397</v>
      </c>
      <c r="H4226" t="n">
        <v>-0.001867606841989402</v>
      </c>
      <c r="J4226" t="n">
        <v>0.08101903434395753</v>
      </c>
      <c r="K4226" t="n">
        <v>0.0322048330401304</v>
      </c>
      <c r="L4226" t="n">
        <v>-0.00268954246942979</v>
      </c>
      <c r="M4226" t="n">
        <v>0.2155102844741865</v>
      </c>
      <c r="N4226" t="n">
        <v>0.03422885666048481</v>
      </c>
      <c r="O4226" t="n">
        <v>-0.001812926692390905</v>
      </c>
      <c r="P4226" t="n">
        <v>0.3674740991156936</v>
      </c>
      <c r="Q4226" t="n">
        <v>0.04091293548425638</v>
      </c>
      <c r="R4226" t="n">
        <v>-0.00220919924159051</v>
      </c>
    </row>
    <row r="4227">
      <c r="F4227" t="n">
        <v>0.06197841623878</v>
      </c>
      <c r="G4227" t="n">
        <v>0.03554211278657646</v>
      </c>
      <c r="H4227" t="n">
        <v>-0.001866673505236784</v>
      </c>
      <c r="J4227" t="n">
        <v>0.08107554874375068</v>
      </c>
      <c r="K4227" t="n">
        <v>0.03221261010679066</v>
      </c>
      <c r="L4227" t="n">
        <v>-0.002690348848343271</v>
      </c>
      <c r="M4227" t="n">
        <v>0.2154469014493567</v>
      </c>
      <c r="N4227" t="n">
        <v>0.0342371225036774</v>
      </c>
      <c r="O4227" t="n">
        <v>-0.001813289024097189</v>
      </c>
      <c r="P4227" t="n">
        <v>0.367554702162753</v>
      </c>
      <c r="Q4227" t="n">
        <v>0.04092281544935763</v>
      </c>
      <c r="R4227" t="n">
        <v>-0.002207875046240905</v>
      </c>
    </row>
    <row r="4228">
      <c r="F4228" t="n">
        <v>0.06204195445254479</v>
      </c>
      <c r="G4228" t="n">
        <v>0.03555069369260895</v>
      </c>
      <c r="H4228" t="n">
        <v>-0.001866786232911581</v>
      </c>
      <c r="J4228" t="n">
        <v>0.08105347281331139</v>
      </c>
      <c r="K4228" t="n">
        <v>0.03222038717345092</v>
      </c>
      <c r="L4228" t="n">
        <v>-0.002688961379436148</v>
      </c>
      <c r="M4228" t="n">
        <v>0.2153835123383041</v>
      </c>
      <c r="N4228" t="n">
        <v>0.03424538834686999</v>
      </c>
      <c r="O4228" t="n">
        <v>-0.001812354391415689</v>
      </c>
      <c r="P4228" t="n">
        <v>0.3675117396345557</v>
      </c>
      <c r="Q4228" t="n">
        <v>0.04093269541445888</v>
      </c>
      <c r="R4228" t="n">
        <v>-0.002206763445304025</v>
      </c>
    </row>
    <row r="4229">
      <c r="F4229" t="n">
        <v>0.06206124478018317</v>
      </c>
      <c r="G4229" t="n">
        <v>0.03555927459864144</v>
      </c>
      <c r="H4229" t="n">
        <v>-0.0018654801355972</v>
      </c>
      <c r="J4229" t="n">
        <v>0.08108379123630861</v>
      </c>
      <c r="K4229" t="n">
        <v>0.03222816424011118</v>
      </c>
      <c r="L4229" t="n">
        <v>-0.002686812359352683</v>
      </c>
      <c r="M4229" t="n">
        <v>0.2154662890412751</v>
      </c>
      <c r="N4229" t="n">
        <v>0.03425365419006256</v>
      </c>
      <c r="O4229" t="n">
        <v>-0.001813622785810801</v>
      </c>
      <c r="P4229" t="n">
        <v>0.3675923360254936</v>
      </c>
      <c r="Q4229" t="n">
        <v>0.04094257537956012</v>
      </c>
      <c r="R4229" t="n">
        <v>-0.002204778549140949</v>
      </c>
    </row>
    <row r="4230">
      <c r="F4230" t="n">
        <v>0.06203628483811829</v>
      </c>
      <c r="G4230" t="n">
        <v>0.03556785550467394</v>
      </c>
      <c r="H4230" t="n">
        <v>-0.001866972818242207</v>
      </c>
      <c r="J4230" t="n">
        <v>0.08104861236149109</v>
      </c>
      <c r="K4230" t="n">
        <v>0.03223594130677144</v>
      </c>
      <c r="L4230" t="n">
        <v>-0.002685469221800517</v>
      </c>
      <c r="M4230" t="n">
        <v>0.2156221553003922</v>
      </c>
      <c r="N4230" t="n">
        <v>0.03426192003325514</v>
      </c>
      <c r="O4230" t="n">
        <v>-0.001813079188212896</v>
      </c>
      <c r="P4230" t="n">
        <v>0.3680436459428409</v>
      </c>
      <c r="Q4230" t="n">
        <v>0.04095245534466136</v>
      </c>
      <c r="R4230" t="n">
        <v>-0.00220455800512283</v>
      </c>
    </row>
    <row r="4231">
      <c r="F4231" t="n">
        <v>0.06195822200991921</v>
      </c>
      <c r="G4231" t="n">
        <v>0.03557643641070642</v>
      </c>
      <c r="H4231" t="n">
        <v>-0.001864920379605322</v>
      </c>
      <c r="J4231" t="n">
        <v>0.08094793001415711</v>
      </c>
      <c r="K4231" t="n">
        <v>0.0322437183734317</v>
      </c>
      <c r="L4231" t="n">
        <v>-0.002683811284404767</v>
      </c>
      <c r="M4231" t="n">
        <v>0.2152663983305853</v>
      </c>
      <c r="N4231" t="n">
        <v>0.03427018587644773</v>
      </c>
      <c r="O4231" t="n">
        <v>-0.001813260387412198</v>
      </c>
      <c r="P4231" t="n">
        <v>0.3679388875961213</v>
      </c>
      <c r="Q4231" t="n">
        <v>0.04096233530976261</v>
      </c>
      <c r="R4231" t="n">
        <v>-0.002205440181195308</v>
      </c>
    </row>
    <row r="4232">
      <c r="F4232" t="n">
        <v>0.06197751012324529</v>
      </c>
      <c r="G4232" t="n">
        <v>0.03558501731673892</v>
      </c>
      <c r="H4232" t="n">
        <v>-0.001864660225646582</v>
      </c>
      <c r="J4232" t="n">
        <v>0.08109614869150662</v>
      </c>
      <c r="K4232" t="n">
        <v>0.03225149544009195</v>
      </c>
      <c r="L4232" t="n">
        <v>-0.002687301286074994</v>
      </c>
      <c r="M4232" t="n">
        <v>0.2158242668034504</v>
      </c>
      <c r="N4232" t="n">
        <v>0.03427845171964031</v>
      </c>
      <c r="O4232" t="n">
        <v>-0.001811420044277277</v>
      </c>
      <c r="P4232" t="n">
        <v>0.3677723269228271</v>
      </c>
      <c r="Q4232" t="n">
        <v>0.04097221527486385</v>
      </c>
      <c r="R4232" t="n">
        <v>-0.002204547186976523</v>
      </c>
    </row>
    <row r="4233">
      <c r="F4233" t="n">
        <v>0.06199679834656811</v>
      </c>
      <c r="G4233" t="n">
        <v>0.0355935982227714</v>
      </c>
      <c r="H4233" t="n">
        <v>-0.001866525258878875</v>
      </c>
      <c r="J4233" t="n">
        <v>0.08104786274435537</v>
      </c>
      <c r="K4233" t="n">
        <v>0.03225927250675222</v>
      </c>
      <c r="L4233" t="n">
        <v>-0.002684079746071708</v>
      </c>
      <c r="M4233" t="n">
        <v>0.2155415845915459</v>
      </c>
      <c r="N4233" t="n">
        <v>0.03428671756283289</v>
      </c>
      <c r="O4233" t="n">
        <v>-0.00181395730096761</v>
      </c>
      <c r="P4233" t="n">
        <v>0.3684090388760812</v>
      </c>
      <c r="Q4233" t="n">
        <v>0.0409820952399651</v>
      </c>
      <c r="R4233" t="n">
        <v>-0.002203665632568054</v>
      </c>
    </row>
    <row r="4234">
      <c r="F4234" t="n">
        <v>0.06197183312729683</v>
      </c>
      <c r="G4234" t="n">
        <v>0.0356021791288039</v>
      </c>
      <c r="H4234" t="n">
        <v>-0.00186521973561627</v>
      </c>
      <c r="J4234" t="n">
        <v>0.0811043828082816</v>
      </c>
      <c r="K4234" t="n">
        <v>0.03226704957341248</v>
      </c>
      <c r="L4234" t="n">
        <v>-0.002683274361070887</v>
      </c>
      <c r="M4234" t="n">
        <v>0.2156609106720568</v>
      </c>
      <c r="N4234" t="n">
        <v>0.03429498340602548</v>
      </c>
      <c r="O4234" t="n">
        <v>-0.001811963742139491</v>
      </c>
      <c r="P4234" t="n">
        <v>0.3680570896060918</v>
      </c>
      <c r="Q4234" t="n">
        <v>0.04099197520506635</v>
      </c>
      <c r="R4234" t="n">
        <v>-0.002203665632568054</v>
      </c>
    </row>
    <row r="4235">
      <c r="F4235" t="n">
        <v>0.06201767338588424</v>
      </c>
      <c r="G4235" t="n">
        <v>0.03561076003483639</v>
      </c>
      <c r="H4235" t="n">
        <v>-0.001864846728969811</v>
      </c>
      <c r="J4235" t="n">
        <v>0.08101678686047735</v>
      </c>
      <c r="K4235" t="n">
        <v>0.03227482664007273</v>
      </c>
      <c r="L4235" t="n">
        <v>-0.002687032824408054</v>
      </c>
      <c r="M4235" t="n">
        <v>0.2153051061496023</v>
      </c>
      <c r="N4235" t="n">
        <v>0.03430324924921806</v>
      </c>
      <c r="O4235" t="n">
        <v>-0.00181395730096761</v>
      </c>
      <c r="P4235" t="n">
        <v>0.368261269636489</v>
      </c>
      <c r="Q4235" t="n">
        <v>0.04100185517016759</v>
      </c>
      <c r="R4235" t="n">
        <v>-0.002201889318046499</v>
      </c>
    </row>
    <row r="4236">
      <c r="F4236" t="n">
        <v>0.06194845134632218</v>
      </c>
      <c r="G4236" t="n">
        <v>0.03561934094086888</v>
      </c>
      <c r="H4236" t="n">
        <v>-0.001863840441990115</v>
      </c>
      <c r="J4236" t="n">
        <v>0.0811519198473105</v>
      </c>
      <c r="K4236" t="n">
        <v>0.03228260370673299</v>
      </c>
      <c r="L4236" t="n">
        <v>-0.002683759308040178</v>
      </c>
      <c r="M4236" t="n">
        <v>0.2158630238853494</v>
      </c>
      <c r="N4236" t="n">
        <v>0.03431151509241064</v>
      </c>
      <c r="O4236" t="n">
        <v>-0.001814292566569477</v>
      </c>
      <c r="P4236" t="n">
        <v>0.3677856875397769</v>
      </c>
      <c r="Q4236" t="n">
        <v>0.04101173513526884</v>
      </c>
      <c r="R4236" t="n">
        <v>-0.0022025500169817</v>
      </c>
    </row>
    <row r="4237">
      <c r="F4237" t="n">
        <v>0.06201199404136216</v>
      </c>
      <c r="G4237" t="n">
        <v>0.03562792184690137</v>
      </c>
      <c r="H4237" t="n">
        <v>-0.001864586127303973</v>
      </c>
      <c r="J4237" t="n">
        <v>0.08114293270956661</v>
      </c>
      <c r="K4237" t="n">
        <v>0.03229038077339325</v>
      </c>
      <c r="L4237" t="n">
        <v>-0.002683222717155835</v>
      </c>
      <c r="M4237" t="n">
        <v>0.2155803018798996</v>
      </c>
      <c r="N4237" t="n">
        <v>0.03431978093560323</v>
      </c>
      <c r="O4237" t="n">
        <v>-0.001813930034335174</v>
      </c>
      <c r="P4237" t="n">
        <v>0.3681752559846373</v>
      </c>
      <c r="Q4237" t="n">
        <v>0.04102161510037008</v>
      </c>
      <c r="R4237" t="n">
        <v>-0.002201669085068098</v>
      </c>
    </row>
    <row r="4238">
      <c r="F4238" t="n">
        <v>0.06200472767534813</v>
      </c>
      <c r="G4238" t="n">
        <v>0.03563650275293386</v>
      </c>
      <c r="H4238" t="n">
        <v>-0.00186365402066165</v>
      </c>
      <c r="J4238" t="n">
        <v>0.08110773808912546</v>
      </c>
      <c r="K4238" t="n">
        <v>0.0322981578400535</v>
      </c>
      <c r="L4238" t="n">
        <v>-0.002681881239944978</v>
      </c>
      <c r="M4238" t="n">
        <v>0.2153706655686716</v>
      </c>
      <c r="N4238" t="n">
        <v>0.03432804677879581</v>
      </c>
      <c r="O4238" t="n">
        <v>-0.001812661171515113</v>
      </c>
      <c r="P4238" t="n">
        <v>0.3677614305269747</v>
      </c>
      <c r="Q4238" t="n">
        <v>0.04103149506547132</v>
      </c>
      <c r="R4238" t="n">
        <v>-0.002201669085068098</v>
      </c>
    </row>
    <row r="4239">
      <c r="F4239" t="n">
        <v>0.06195320295545013</v>
      </c>
      <c r="G4239" t="n">
        <v>0.03564508365896635</v>
      </c>
      <c r="H4239" t="n">
        <v>-0.001866077497931691</v>
      </c>
      <c r="J4239" t="n">
        <v>0.08098081690559632</v>
      </c>
      <c r="K4239" t="n">
        <v>0.03230593490671376</v>
      </c>
      <c r="L4239" t="n">
        <v>-0.002681881239944978</v>
      </c>
      <c r="M4239" t="n">
        <v>0.2155996473012452</v>
      </c>
      <c r="N4239" t="n">
        <v>0.03433631262198839</v>
      </c>
      <c r="O4239" t="n">
        <v>-0.001814111300452325</v>
      </c>
      <c r="P4239" t="n">
        <v>0.368027403724692</v>
      </c>
      <c r="Q4239" t="n">
        <v>0.04104137503057257</v>
      </c>
      <c r="R4239" t="n">
        <v>-0.0022029904829385</v>
      </c>
    </row>
    <row r="4240">
      <c r="F4240" t="n">
        <v>0.06206100572007196</v>
      </c>
      <c r="G4240" t="n">
        <v>0.03565366456499884</v>
      </c>
      <c r="H4240" t="n">
        <v>-0.001865256858091584</v>
      </c>
      <c r="J4240" t="n">
        <v>0.08105044267724616</v>
      </c>
      <c r="K4240" t="n">
        <v>0.03231371197337402</v>
      </c>
      <c r="L4240" t="n">
        <v>-0.002682092762658403</v>
      </c>
      <c r="M4240" t="n">
        <v>0.215463102224158</v>
      </c>
      <c r="N4240" t="n">
        <v>0.03434457846518097</v>
      </c>
      <c r="O4240" t="n">
        <v>-0.001812634283047594</v>
      </c>
      <c r="P4240" t="n">
        <v>0.3682933867269511</v>
      </c>
      <c r="Q4240" t="n">
        <v>0.04105125499567382</v>
      </c>
      <c r="R4240" t="n">
        <v>-0.00220143171587756</v>
      </c>
    </row>
    <row r="4241">
      <c r="F4241" t="n">
        <v>0.06201833082829789</v>
      </c>
      <c r="G4241" t="n">
        <v>0.03566224547103133</v>
      </c>
      <c r="H4241" t="n">
        <v>-0.001865256858091584</v>
      </c>
      <c r="J4241" t="n">
        <v>0.08105455099867602</v>
      </c>
      <c r="K4241" t="n">
        <v>0.03232148904003428</v>
      </c>
      <c r="L4241" t="n">
        <v>-0.002680752118470331</v>
      </c>
      <c r="M4241" t="n">
        <v>0.215692093087603</v>
      </c>
      <c r="N4241" t="n">
        <v>0.03435284430837356</v>
      </c>
      <c r="O4241" t="n">
        <v>-0.001813722081177048</v>
      </c>
      <c r="P4241" t="n">
        <v>0.3686211860206028</v>
      </c>
      <c r="Q4241" t="n">
        <v>0.04106113496077506</v>
      </c>
      <c r="R4241" t="n">
        <v>-0.002201871870174446</v>
      </c>
    </row>
    <row r="4242">
      <c r="F4242" t="n">
        <v>0.06205532163557535</v>
      </c>
      <c r="G4242" t="n">
        <v>0.03567082637706382</v>
      </c>
      <c r="H4242" t="n">
        <v>-0.001863952482666345</v>
      </c>
      <c r="J4242" t="n">
        <v>0.08098003115283257</v>
      </c>
      <c r="K4242" t="n">
        <v>0.03232926610669454</v>
      </c>
      <c r="L4242" t="n">
        <v>-0.002681556504983174</v>
      </c>
      <c r="M4242" t="n">
        <v>0.2154093155931887</v>
      </c>
      <c r="N4242" t="n">
        <v>0.03436111015156613</v>
      </c>
      <c r="O4242" t="n">
        <v>-0.001814809879306502</v>
      </c>
      <c r="P4242" t="n">
        <v>0.3677746398625685</v>
      </c>
      <c r="Q4242" t="n">
        <v>0.0410710149258763</v>
      </c>
      <c r="R4242" t="n">
        <v>-0.002200331330135344</v>
      </c>
    </row>
    <row r="4243">
      <c r="F4243" t="n">
        <v>0.06203920037206288</v>
      </c>
      <c r="G4243" t="n">
        <v>0.03567940728309631</v>
      </c>
      <c r="H4243" t="n">
        <v>-0.001864325161359271</v>
      </c>
      <c r="J4243" t="n">
        <v>0.08103655520496107</v>
      </c>
      <c r="K4243" t="n">
        <v>0.0323370431733548</v>
      </c>
      <c r="L4243" t="n">
        <v>-0.002682897149171247</v>
      </c>
      <c r="M4243" t="n">
        <v>0.2154920856386232</v>
      </c>
      <c r="N4243" t="n">
        <v>0.03436937599475872</v>
      </c>
      <c r="O4243" t="n">
        <v>-0.001813540781488806</v>
      </c>
      <c r="P4243" t="n">
        <v>0.3682260510990464</v>
      </c>
      <c r="Q4243" t="n">
        <v>0.04108089489097756</v>
      </c>
      <c r="R4243" t="n">
        <v>-0.00220143171587756</v>
      </c>
    </row>
    <row r="4244">
      <c r="F4244" t="n">
        <v>0.0619522596026354</v>
      </c>
      <c r="G4244" t="n">
        <v>0.03568798818912881</v>
      </c>
      <c r="H4244" t="n">
        <v>-0.001861642486652505</v>
      </c>
      <c r="J4244" t="n">
        <v>0.08111929246052725</v>
      </c>
      <c r="K4244" t="n">
        <v>0.03234482024001505</v>
      </c>
      <c r="L4244" t="n">
        <v>-0.002681762242428865</v>
      </c>
      <c r="M4244" t="n">
        <v>0.2156845298055484</v>
      </c>
      <c r="N4244" t="n">
        <v>0.03437764183795131</v>
      </c>
      <c r="O4244" t="n">
        <v>-0.00181514667044953</v>
      </c>
      <c r="P4244" t="n">
        <v>0.3682447985494921</v>
      </c>
      <c r="Q4244" t="n">
        <v>0.04109077485607879</v>
      </c>
      <c r="R4244" t="n">
        <v>-0.002201190427217981</v>
      </c>
    </row>
    <row r="4245">
      <c r="F4245" t="n">
        <v>0.06196269212932107</v>
      </c>
      <c r="G4245" t="n">
        <v>0.0356965690951613</v>
      </c>
      <c r="H4245" t="n">
        <v>-0.001861828744029859</v>
      </c>
      <c r="J4245" t="n">
        <v>0.08112339908535919</v>
      </c>
      <c r="K4245" t="n">
        <v>0.03235259730667531</v>
      </c>
      <c r="L4245" t="n">
        <v>-0.002678278738316998</v>
      </c>
      <c r="M4245" t="n">
        <v>0.2158769814298176</v>
      </c>
      <c r="N4245" t="n">
        <v>0.03438590768114388</v>
      </c>
      <c r="O4245" t="n">
        <v>-0.001814965337115819</v>
      </c>
      <c r="P4245" t="n">
        <v>0.3681399128088796</v>
      </c>
      <c r="Q4245" t="n">
        <v>0.04110065482118004</v>
      </c>
      <c r="R4245" t="n">
        <v>-0.002199211137194506</v>
      </c>
    </row>
    <row r="4246">
      <c r="F4246" t="n">
        <v>0.06197312445483033</v>
      </c>
      <c r="G4246" t="n">
        <v>0.03570515000119379</v>
      </c>
      <c r="H4246" t="n">
        <v>-0.001862946288293983</v>
      </c>
      <c r="J4246" t="n">
        <v>0.0810226552966541</v>
      </c>
      <c r="K4246" t="n">
        <v>0.03236037437333558</v>
      </c>
      <c r="L4246" t="n">
        <v>-0.00268042243315507</v>
      </c>
      <c r="M4246" t="n">
        <v>0.2159597622582004</v>
      </c>
      <c r="N4246" t="n">
        <v>0.03439417352433647</v>
      </c>
      <c r="O4246" t="n">
        <v>-0.001814421337114685</v>
      </c>
      <c r="P4246" t="n">
        <v>0.3684059095544562</v>
      </c>
      <c r="Q4246" t="n">
        <v>0.04111053478628129</v>
      </c>
      <c r="R4246" t="n">
        <v>-0.002199650979421945</v>
      </c>
    </row>
    <row r="4247">
      <c r="F4247" t="n">
        <v>0.06207208426355806</v>
      </c>
      <c r="G4247" t="n">
        <v>0.03571373090722627</v>
      </c>
      <c r="H4247" t="n">
        <v>-0.001863505060426044</v>
      </c>
      <c r="J4247" t="n">
        <v>0.08119714287034786</v>
      </c>
      <c r="K4247" t="n">
        <v>0.03236815143999584</v>
      </c>
      <c r="L4247" t="n">
        <v>-0.002679886509445552</v>
      </c>
      <c r="M4247" t="n">
        <v>0.2157135013089314</v>
      </c>
      <c r="N4247" t="n">
        <v>0.03440243936752905</v>
      </c>
      <c r="O4247" t="n">
        <v>-0.001813514670446129</v>
      </c>
      <c r="P4247" t="n">
        <v>0.3682391919138044</v>
      </c>
      <c r="Q4247" t="n">
        <v>0.04112041475138253</v>
      </c>
      <c r="R4247" t="n">
        <v>-0.002199870900535664</v>
      </c>
    </row>
    <row r="4248">
      <c r="F4248" t="n">
        <v>0.06195857679867474</v>
      </c>
      <c r="G4248" t="n">
        <v>0.03572231181325877</v>
      </c>
      <c r="H4248" t="n">
        <v>-0.001861195686426684</v>
      </c>
      <c r="J4248" t="n">
        <v>0.08112260693623639</v>
      </c>
      <c r="K4248" t="n">
        <v>0.03237592850665609</v>
      </c>
      <c r="L4248" t="n">
        <v>-0.002677677156443788</v>
      </c>
      <c r="M4248" t="n">
        <v>0.2159425221606084</v>
      </c>
      <c r="N4248" t="n">
        <v>0.03441070521072163</v>
      </c>
      <c r="O4248" t="n">
        <v>-0.001814214633744463</v>
      </c>
      <c r="P4248" t="n">
        <v>0.3682579166600344</v>
      </c>
      <c r="Q4248" t="n">
        <v>0.04113029471648378</v>
      </c>
      <c r="R4248" t="n">
        <v>-0.002197868521903367</v>
      </c>
    </row>
    <row r="4249">
      <c r="F4249" t="n">
        <v>0.06203097948110578</v>
      </c>
      <c r="G4249" t="n">
        <v>0.03573089271929126</v>
      </c>
      <c r="H4249" t="n">
        <v>-0.001863615966903181</v>
      </c>
      <c r="J4249" t="n">
        <v>0.08110049495845557</v>
      </c>
      <c r="K4249" t="n">
        <v>0.03238370557331635</v>
      </c>
      <c r="L4249" t="n">
        <v>-0.002678748334424163</v>
      </c>
      <c r="M4249" t="n">
        <v>0.2156596800264534</v>
      </c>
      <c r="N4249" t="n">
        <v>0.03441897105391421</v>
      </c>
      <c r="O4249" t="n">
        <v>-0.00181330779847817</v>
      </c>
      <c r="P4249" t="n">
        <v>0.3686475650884913</v>
      </c>
      <c r="Q4249" t="n">
        <v>0.04114017468158502</v>
      </c>
      <c r="R4249" t="n">
        <v>-0.002197868521903367</v>
      </c>
    </row>
    <row r="4250">
      <c r="F4250" t="n">
        <v>0.06197058554327708</v>
      </c>
      <c r="G4250" t="n">
        <v>0.03573947362532375</v>
      </c>
      <c r="H4250" t="n">
        <v>-0.001860823335584146</v>
      </c>
      <c r="J4250" t="n">
        <v>0.0811963510494501</v>
      </c>
      <c r="K4250" t="n">
        <v>0.03239148263997661</v>
      </c>
      <c r="L4250" t="n">
        <v>-0.002679819512404539</v>
      </c>
      <c r="M4250" t="n">
        <v>0.2156327631947</v>
      </c>
      <c r="N4250" t="n">
        <v>0.0344272368971068</v>
      </c>
      <c r="O4250" t="n">
        <v>-0.001814758734904238</v>
      </c>
      <c r="P4250" t="n">
        <v>0.3688517607074876</v>
      </c>
      <c r="Q4250" t="n">
        <v>0.04115005464668627</v>
      </c>
      <c r="R4250" t="n">
        <v>-0.002199626640908989</v>
      </c>
    </row>
    <row r="4251">
      <c r="F4251" t="n">
        <v>0.06201642967954822</v>
      </c>
      <c r="G4251" t="n">
        <v>0.03574805453135624</v>
      </c>
      <c r="H4251" t="n">
        <v>-0.001861195686426684</v>
      </c>
      <c r="J4251" t="n">
        <v>0.08104315533454882</v>
      </c>
      <c r="K4251" t="n">
        <v>0.03239925970663687</v>
      </c>
      <c r="L4251" t="n">
        <v>-0.002678676241920315</v>
      </c>
      <c r="M4251" t="n">
        <v>0.2155692779968286</v>
      </c>
      <c r="N4251" t="n">
        <v>0.03443550274029938</v>
      </c>
      <c r="O4251" t="n">
        <v>-0.001814940101957497</v>
      </c>
      <c r="P4251" t="n">
        <v>0.3680049335432539</v>
      </c>
      <c r="Q4251" t="n">
        <v>0.04115993461178752</v>
      </c>
      <c r="R4251" t="n">
        <v>-0.002199187111157584</v>
      </c>
    </row>
    <row r="4252">
      <c r="F4252" t="n">
        <v>0.06200915353397694</v>
      </c>
      <c r="G4252" t="n">
        <v>0.03575663543738873</v>
      </c>
      <c r="H4252" t="n">
        <v>-0.001860004315995406</v>
      </c>
      <c r="J4252" t="n">
        <v>0.0811390134489036</v>
      </c>
      <c r="K4252" t="n">
        <v>0.03240703677329713</v>
      </c>
      <c r="L4252" t="n">
        <v>-0.002677605734879884</v>
      </c>
      <c r="M4252" t="n">
        <v>0.2160176996130152</v>
      </c>
      <c r="N4252" t="n">
        <v>0.03444376858349196</v>
      </c>
      <c r="O4252" t="n">
        <v>-0.001814552668385195</v>
      </c>
      <c r="P4252" t="n">
        <v>0.3685800719569396</v>
      </c>
      <c r="Q4252" t="n">
        <v>0.04116981457688876</v>
      </c>
      <c r="R4252" t="n">
        <v>-0.002196743183976847</v>
      </c>
    </row>
    <row r="4253">
      <c r="F4253" t="n">
        <v>0.06201958398994094</v>
      </c>
      <c r="G4253" t="n">
        <v>0.03576521634342122</v>
      </c>
      <c r="H4253" t="n">
        <v>-0.001862423531213809</v>
      </c>
      <c r="J4253" t="n">
        <v>0.08118244019731884</v>
      </c>
      <c r="K4253" t="n">
        <v>0.03241481383995739</v>
      </c>
      <c r="L4253" t="n">
        <v>-0.002677873361639991</v>
      </c>
      <c r="M4253" t="n">
        <v>0.2158810834690467</v>
      </c>
      <c r="N4253" t="n">
        <v>0.03445203442668455</v>
      </c>
      <c r="O4253" t="n">
        <v>-0.001813282862459104</v>
      </c>
      <c r="P4253" t="n">
        <v>0.3687842650423186</v>
      </c>
      <c r="Q4253" t="n">
        <v>0.04117969454199</v>
      </c>
      <c r="R4253" t="n">
        <v>-0.002196303967105114</v>
      </c>
    </row>
    <row r="4254">
      <c r="F4254" t="n">
        <v>0.06196803713837712</v>
      </c>
      <c r="G4254" t="n">
        <v>0.03577379724945371</v>
      </c>
      <c r="H4254" t="n">
        <v>-0.001862051344257132</v>
      </c>
      <c r="J4254" t="n">
        <v>0.08109477379748518</v>
      </c>
      <c r="K4254" t="n">
        <v>0.03242259090661764</v>
      </c>
      <c r="L4254" t="n">
        <v>-0.002677873361639991</v>
      </c>
      <c r="M4254" t="n">
        <v>0.215927293079995</v>
      </c>
      <c r="N4254" t="n">
        <v>0.03446030026987713</v>
      </c>
      <c r="O4254" t="n">
        <v>-0.001814371267538611</v>
      </c>
      <c r="P4254" t="n">
        <v>0.3689266333032146</v>
      </c>
      <c r="Q4254" t="n">
        <v>0.04118957450709124</v>
      </c>
      <c r="R4254" t="n">
        <v>-0.002194986316489912</v>
      </c>
    </row>
    <row r="4255">
      <c r="F4255" t="n">
        <v>0.06210242252212296</v>
      </c>
      <c r="G4255" t="n">
        <v>0.0357823781554862</v>
      </c>
      <c r="H4255" t="n">
        <v>-0.001861679157300454</v>
      </c>
      <c r="J4255" t="n">
        <v>0.08112508981320878</v>
      </c>
      <c r="K4255" t="n">
        <v>0.0324303679732779</v>
      </c>
      <c r="L4255" t="n">
        <v>-0.00267546472079902</v>
      </c>
      <c r="M4255" t="n">
        <v>0.2156443895600245</v>
      </c>
      <c r="N4255" t="n">
        <v>0.03446856611306971</v>
      </c>
      <c r="O4255" t="n">
        <v>-0.001815278271771533</v>
      </c>
      <c r="P4255" t="n">
        <v>0.3682033460145135</v>
      </c>
      <c r="Q4255" t="n">
        <v>0.0411994544721925</v>
      </c>
      <c r="R4255" t="n">
        <v>-0.002196084358669247</v>
      </c>
    </row>
    <row r="4256">
      <c r="F4256" t="n">
        <v>0.06198889485797217</v>
      </c>
      <c r="G4256" t="n">
        <v>0.03579095906151869</v>
      </c>
      <c r="H4256" t="n">
        <v>-0.001860301498484289</v>
      </c>
      <c r="J4256" t="n">
        <v>0.08112918604205523</v>
      </c>
      <c r="K4256" t="n">
        <v>0.03243814503993816</v>
      </c>
      <c r="L4256" t="n">
        <v>-0.002675656347506857</v>
      </c>
      <c r="M4256" t="n">
        <v>0.2159100043176541</v>
      </c>
      <c r="N4256" t="n">
        <v>0.0344768319562623</v>
      </c>
      <c r="O4256" t="n">
        <v>-0.001814710003326016</v>
      </c>
      <c r="P4256" t="n">
        <v>0.3684075272209394</v>
      </c>
      <c r="Q4256" t="n">
        <v>0.04120933443729374</v>
      </c>
      <c r="R4256" t="n">
        <v>-0.002196273571222278</v>
      </c>
    </row>
    <row r="4257">
      <c r="F4257" t="n">
        <v>0.06209672122284755</v>
      </c>
      <c r="G4257" t="n">
        <v>0.03579953996755118</v>
      </c>
      <c r="H4257" t="n">
        <v>-0.001860115486935595</v>
      </c>
      <c r="J4257" t="n">
        <v>0.08109394932098164</v>
      </c>
      <c r="K4257" t="n">
        <v>0.03244592210659841</v>
      </c>
      <c r="L4257" t="n">
        <v>-0.002677261099414598</v>
      </c>
      <c r="M4257" t="n">
        <v>0.2158465001659716</v>
      </c>
      <c r="N4257" t="n">
        <v>0.03448509779945488</v>
      </c>
      <c r="O4257" t="n">
        <v>-0.001815798611606356</v>
      </c>
      <c r="P4257" t="n">
        <v>0.3686117144306852</v>
      </c>
      <c r="Q4257" t="n">
        <v>0.04121921440239498</v>
      </c>
      <c r="R4257" t="n">
        <v>-0.002195615215835221</v>
      </c>
    </row>
    <row r="4258">
      <c r="F4258" t="n">
        <v>0.06208944231868238</v>
      </c>
      <c r="G4258" t="n">
        <v>0.03580812087358367</v>
      </c>
      <c r="H4258" t="n">
        <v>-0.001861231556227756</v>
      </c>
      <c r="J4258" t="n">
        <v>0.08104559819657674</v>
      </c>
      <c r="K4258" t="n">
        <v>0.03245369917325867</v>
      </c>
      <c r="L4258" t="n">
        <v>-0.002675388888855567</v>
      </c>
      <c r="M4258" t="n">
        <v>0.2158561319382784</v>
      </c>
      <c r="N4258" t="n">
        <v>0.03449336364264746</v>
      </c>
      <c r="O4258" t="n">
        <v>-0.001814165699185847</v>
      </c>
      <c r="P4258" t="n">
        <v>0.3685685544236059</v>
      </c>
      <c r="Q4258" t="n">
        <v>0.04122909436749623</v>
      </c>
      <c r="R4258" t="n">
        <v>-0.00219364014967405</v>
      </c>
    </row>
    <row r="4259">
      <c r="F4259" t="n">
        <v>0.06206445326890488</v>
      </c>
      <c r="G4259" t="n">
        <v>0.03581670177961617</v>
      </c>
      <c r="H4259" t="n">
        <v>-0.001860301498484289</v>
      </c>
      <c r="J4259" t="n">
        <v>0.08124636193529715</v>
      </c>
      <c r="K4259" t="n">
        <v>0.03246147623991893</v>
      </c>
      <c r="L4259" t="n">
        <v>-0.002674586512901696</v>
      </c>
      <c r="M4259" t="n">
        <v>0.2156463298328412</v>
      </c>
      <c r="N4259" t="n">
        <v>0.03450162948584004</v>
      </c>
      <c r="O4259" t="n">
        <v>-0.001815412408364127</v>
      </c>
      <c r="P4259" t="n">
        <v>0.3682780247966113</v>
      </c>
      <c r="Q4259" t="n">
        <v>0.04123897433259748</v>
      </c>
      <c r="R4259" t="n">
        <v>-0.00219671247481365</v>
      </c>
    </row>
    <row r="4260">
      <c r="F4260" t="n">
        <v>0.06201289831284511</v>
      </c>
      <c r="G4260" t="n">
        <v>0.03582528268564866</v>
      </c>
      <c r="H4260" t="n">
        <v>-0.001859854113539866</v>
      </c>
      <c r="J4260" t="n">
        <v>0.08105377910323906</v>
      </c>
      <c r="K4260" t="n">
        <v>0.03246925330657919</v>
      </c>
      <c r="L4260" t="n">
        <v>-0.002675307312826624</v>
      </c>
      <c r="M4260" t="n">
        <v>0.2158388159931385</v>
      </c>
      <c r="N4260" t="n">
        <v>0.03450989532903263</v>
      </c>
      <c r="O4260" t="n">
        <v>-0.001815049471057377</v>
      </c>
      <c r="P4260" t="n">
        <v>0.3686677337074385</v>
      </c>
      <c r="Q4260" t="n">
        <v>0.04124885429769872</v>
      </c>
      <c r="R4260" t="n">
        <v>-0.002193826746154373</v>
      </c>
    </row>
    <row r="4261">
      <c r="F4261" t="n">
        <v>0.06206760065761334</v>
      </c>
      <c r="G4261" t="n">
        <v>0.03583386359168115</v>
      </c>
      <c r="H4261" t="n">
        <v>-0.001861155620967115</v>
      </c>
      <c r="J4261" t="n">
        <v>0.08122832876974022</v>
      </c>
      <c r="K4261" t="n">
        <v>0.03247703037323945</v>
      </c>
      <c r="L4261" t="n">
        <v>-0.002674238152146105</v>
      </c>
      <c r="M4261" t="n">
        <v>0.2155558492493879</v>
      </c>
      <c r="N4261" t="n">
        <v>0.0345181611722252</v>
      </c>
      <c r="O4261" t="n">
        <v>-0.001815775345670877</v>
      </c>
      <c r="P4261" t="n">
        <v>0.3681916451745081</v>
      </c>
      <c r="Q4261" t="n">
        <v>0.04125873426279997</v>
      </c>
      <c r="R4261" t="n">
        <v>-0.002194703925980904</v>
      </c>
    </row>
    <row r="4262">
      <c r="F4262" t="n">
        <v>0.06207802872077815</v>
      </c>
      <c r="G4262" t="n">
        <v>0.03584244449771364</v>
      </c>
      <c r="H4262" t="n">
        <v>-0.001859482254274937</v>
      </c>
      <c r="J4262" t="n">
        <v>0.08116685870423164</v>
      </c>
      <c r="K4262" t="n">
        <v>0.03248480743989971</v>
      </c>
      <c r="L4262" t="n">
        <v>-0.002672367120955199</v>
      </c>
      <c r="M4262" t="n">
        <v>0.2160043615987144</v>
      </c>
      <c r="N4262" t="n">
        <v>0.03452642701541779</v>
      </c>
      <c r="O4262" t="n">
        <v>-0.001815412408364127</v>
      </c>
      <c r="P4262" t="n">
        <v>0.3685813623369635</v>
      </c>
      <c r="Q4262" t="n">
        <v>0.04126861422790121</v>
      </c>
      <c r="R4262" t="n">
        <v>-0.002194046041111005</v>
      </c>
    </row>
    <row r="4263">
      <c r="F4263" t="n">
        <v>0.06206189072282804</v>
      </c>
      <c r="G4263" t="n">
        <v>0.03585102540374613</v>
      </c>
      <c r="H4263" t="n">
        <v>-0.00185873853574508</v>
      </c>
      <c r="J4263" t="n">
        <v>0.08106604423494378</v>
      </c>
      <c r="K4263" t="n">
        <v>0.03249258450655997</v>
      </c>
      <c r="L4263" t="n">
        <v>-0.002672367120955199</v>
      </c>
      <c r="M4263" t="n">
        <v>0.2156482273388028</v>
      </c>
      <c r="N4263" t="n">
        <v>0.03453469285861038</v>
      </c>
      <c r="O4263" t="n">
        <v>-0.001814323596443877</v>
      </c>
      <c r="P4263" t="n">
        <v>0.3684144679899402</v>
      </c>
      <c r="Q4263" t="n">
        <v>0.04127849419300246</v>
      </c>
      <c r="R4263" t="n">
        <v>-0.002191598339740116</v>
      </c>
    </row>
    <row r="4264">
      <c r="F4264" t="n">
        <v>0.06207231792770146</v>
      </c>
      <c r="G4264" t="n">
        <v>0.03585960630977862</v>
      </c>
      <c r="H4264" t="n">
        <v>-0.001858105602354664</v>
      </c>
      <c r="J4264" t="n">
        <v>0.08122749379068613</v>
      </c>
      <c r="K4264" t="n">
        <v>0.03250036157322023</v>
      </c>
      <c r="L4264" t="n">
        <v>-0.002670678938513915</v>
      </c>
      <c r="M4264" t="n">
        <v>0.2156578392271571</v>
      </c>
      <c r="N4264" t="n">
        <v>0.03454295870180296</v>
      </c>
      <c r="O4264" t="n">
        <v>-0.001814119149072967</v>
      </c>
      <c r="P4264" t="n">
        <v>0.3681857077616426</v>
      </c>
      <c r="Q4264" t="n">
        <v>0.0412883741581037</v>
      </c>
      <c r="R4264" t="n">
        <v>-0.002192474891420844</v>
      </c>
    </row>
    <row r="4265">
      <c r="F4265" t="n">
        <v>0.06200304451002031</v>
      </c>
      <c r="G4265" t="n">
        <v>0.03586818721581111</v>
      </c>
      <c r="H4265" t="n">
        <v>-0.001860335775112041</v>
      </c>
      <c r="J4265" t="n">
        <v>0.08119224264768006</v>
      </c>
      <c r="K4265" t="n">
        <v>0.03250813863988049</v>
      </c>
      <c r="L4265" t="n">
        <v>-0.00267094605983203</v>
      </c>
      <c r="M4265" t="n">
        <v>0.2158503375175506</v>
      </c>
      <c r="N4265" t="n">
        <v>0.03455122454499554</v>
      </c>
      <c r="O4265" t="n">
        <v>-0.001815934175735371</v>
      </c>
      <c r="P4265" t="n">
        <v>0.3682043328615973</v>
      </c>
      <c r="Q4265" t="n">
        <v>0.04129825412320495</v>
      </c>
      <c r="R4265" t="n">
        <v>-0.00219203661558048</v>
      </c>
    </row>
    <row r="4266">
      <c r="F4266" t="n">
        <v>0.0619869026358362</v>
      </c>
      <c r="G4266" t="n">
        <v>0.0358767681218436</v>
      </c>
      <c r="H4266" t="n">
        <v>-0.001860335775112041</v>
      </c>
      <c r="J4266" t="n">
        <v>0.08126190332100609</v>
      </c>
      <c r="K4266" t="n">
        <v>0.03251591570654074</v>
      </c>
      <c r="L4266" t="n">
        <v>-0.0026704118171958</v>
      </c>
      <c r="M4266" t="n">
        <v>0.2161525792675747</v>
      </c>
      <c r="N4266" t="n">
        <v>0.03455949038818812</v>
      </c>
      <c r="O4266" t="n">
        <v>-0.001816841689066572</v>
      </c>
      <c r="P4266" t="n">
        <v>0.3684085124295606</v>
      </c>
      <c r="Q4266" t="n">
        <v>0.04130813408830619</v>
      </c>
      <c r="R4266" t="n">
        <v>-0.002190721788059388</v>
      </c>
    </row>
    <row r="4267">
      <c r="F4267" t="n">
        <v>0.06202389513223737</v>
      </c>
      <c r="G4267" t="n">
        <v>0.03588534902787609</v>
      </c>
      <c r="H4267" t="n">
        <v>-0.001859778231922697</v>
      </c>
      <c r="J4267" t="n">
        <v>0.08120041929047765</v>
      </c>
      <c r="K4267" t="n">
        <v>0.032523692773201</v>
      </c>
      <c r="L4267" t="n">
        <v>-0.00267201454510449</v>
      </c>
      <c r="M4267" t="n">
        <v>0.2158329803204656</v>
      </c>
      <c r="N4267" t="n">
        <v>0.0345677562313807</v>
      </c>
      <c r="O4267" t="n">
        <v>-0.001815026662404169</v>
      </c>
      <c r="P4267" t="n">
        <v>0.3683034225531784</v>
      </c>
      <c r="Q4267" t="n">
        <v>0.04131801405340744</v>
      </c>
      <c r="R4267" t="n">
        <v>-0.002190283512219024</v>
      </c>
    </row>
    <row r="4268">
      <c r="F4268" t="n">
        <v>0.06203432015667702</v>
      </c>
      <c r="G4268" t="n">
        <v>0.03589392993390858</v>
      </c>
      <c r="H4268" t="n">
        <v>-0.001859516066165109</v>
      </c>
      <c r="J4268" t="n">
        <v>0.08125696718527207</v>
      </c>
      <c r="K4268" t="n">
        <v>0.03253146983986126</v>
      </c>
      <c r="L4268" t="n">
        <v>-0.002670855727838954</v>
      </c>
      <c r="M4268" t="n">
        <v>0.2157328454961842</v>
      </c>
      <c r="N4268" t="n">
        <v>0.03457602207457328</v>
      </c>
      <c r="O4268" t="n">
        <v>-0.001816456737374535</v>
      </c>
      <c r="P4268" t="n">
        <v>0.3689406033847904</v>
      </c>
      <c r="Q4268" t="n">
        <v>0.04132789401850868</v>
      </c>
      <c r="R4268" t="n">
        <v>-0.002190244839446223</v>
      </c>
    </row>
    <row r="4269">
      <c r="F4269" t="n">
        <v>0.06211559483906257</v>
      </c>
      <c r="G4269" t="n">
        <v>0.03590251083994107</v>
      </c>
      <c r="H4269" t="n">
        <v>-0.001857844173598127</v>
      </c>
      <c r="J4269" t="n">
        <v>0.08128728629211644</v>
      </c>
      <c r="K4269" t="n">
        <v>0.03253924690652152</v>
      </c>
      <c r="L4269" t="n">
        <v>-0.002671389632032425</v>
      </c>
      <c r="M4269" t="n">
        <v>0.2161082630153947</v>
      </c>
      <c r="N4269" t="n">
        <v>0.03458428791776587</v>
      </c>
      <c r="O4269" t="n">
        <v>-0.001816093663871162</v>
      </c>
      <c r="P4269" t="n">
        <v>0.368959228171168</v>
      </c>
      <c r="Q4269" t="n">
        <v>0.04133777398360992</v>
      </c>
      <c r="R4269" t="n">
        <v>-0.00218893095531938</v>
      </c>
    </row>
    <row r="4270">
      <c r="F4270" t="n">
        <v>0.0620551696343275</v>
      </c>
      <c r="G4270" t="n">
        <v>0.03591109174597357</v>
      </c>
      <c r="H4270" t="n">
        <v>-0.001858773002802006</v>
      </c>
      <c r="J4270" t="n">
        <v>0.08109463383903233</v>
      </c>
      <c r="K4270" t="n">
        <v>0.03254702397318178</v>
      </c>
      <c r="L4270" t="n">
        <v>-0.002671389632032425</v>
      </c>
      <c r="M4270" t="n">
        <v>0.215678882084374</v>
      </c>
      <c r="N4270" t="n">
        <v>0.03459255376095845</v>
      </c>
      <c r="O4270" t="n">
        <v>-0.001816638274126221</v>
      </c>
      <c r="P4270" t="n">
        <v>0.3685448230769227</v>
      </c>
      <c r="Q4270" t="n">
        <v>0.04134765394871118</v>
      </c>
      <c r="R4270" t="n">
        <v>-0.002190244839446223</v>
      </c>
    </row>
    <row r="4271">
      <c r="F4271" t="n">
        <v>0.06211873335617167</v>
      </c>
      <c r="G4271" t="n">
        <v>0.03591967265200605</v>
      </c>
      <c r="H4271" t="n">
        <v>-0.001857101110235025</v>
      </c>
      <c r="J4271" t="n">
        <v>0.08119052976057144</v>
      </c>
      <c r="K4271" t="n">
        <v>0.03255480103984204</v>
      </c>
      <c r="L4271" t="n">
        <v>-0.00266649116226297</v>
      </c>
      <c r="M4271" t="n">
        <v>0.215944562068312</v>
      </c>
      <c r="N4271" t="n">
        <v>0.03460081960415103</v>
      </c>
      <c r="O4271" t="n">
        <v>-0.001815004443361043</v>
      </c>
      <c r="P4271" t="n">
        <v>0.3687490120234762</v>
      </c>
      <c r="Q4271" t="n">
        <v>0.04135753391381242</v>
      </c>
      <c r="R4271" t="n">
        <v>-0.002189368916694995</v>
      </c>
    </row>
    <row r="4272">
      <c r="F4272" t="n">
        <v>0.06202287814510894</v>
      </c>
      <c r="G4272" t="n">
        <v>0.03592825355803855</v>
      </c>
      <c r="H4272" t="n">
        <v>-0.001856653971812764</v>
      </c>
      <c r="J4272" t="n">
        <v>0.08128643056884281</v>
      </c>
      <c r="K4272" t="n">
        <v>0.03256257810650229</v>
      </c>
      <c r="L4272" t="n">
        <v>-0.00266942576984525</v>
      </c>
      <c r="M4272" t="n">
        <v>0.215734655571549</v>
      </c>
      <c r="N4272" t="n">
        <v>0.03460908544734362</v>
      </c>
      <c r="O4272" t="n">
        <v>-0.001815527523226512</v>
      </c>
      <c r="P4272" t="n">
        <v>0.368582020600174</v>
      </c>
      <c r="Q4272" t="n">
        <v>0.04136741387891366</v>
      </c>
      <c r="R4272" t="n">
        <v>-0.002189545549383297</v>
      </c>
    </row>
    <row r="4273">
      <c r="F4273" t="n">
        <v>0.06205101499706472</v>
      </c>
      <c r="G4273" t="n">
        <v>0.03593683446407103</v>
      </c>
      <c r="H4273" t="n">
        <v>-0.001858325127502964</v>
      </c>
      <c r="J4273" t="n">
        <v>0.08113310858769344</v>
      </c>
      <c r="K4273" t="n">
        <v>0.03257035517316256</v>
      </c>
      <c r="L4273" t="n">
        <v>-0.00266835863981533</v>
      </c>
      <c r="M4273" t="n">
        <v>0.2160003455795062</v>
      </c>
      <c r="N4273" t="n">
        <v>0.0346173512905362</v>
      </c>
      <c r="O4273" t="n">
        <v>-0.001814801239588857</v>
      </c>
      <c r="P4273" t="n">
        <v>0.3689099428045349</v>
      </c>
      <c r="Q4273" t="n">
        <v>0.04137729384401491</v>
      </c>
      <c r="R4273" t="n">
        <v>-0.002187794963295444</v>
      </c>
    </row>
    <row r="4274">
      <c r="F4274" t="n">
        <v>0.06201715318505666</v>
      </c>
      <c r="G4274" t="n">
        <v>0.03594541537010353</v>
      </c>
      <c r="H4274" t="n">
        <v>-0.001856839655778341</v>
      </c>
      <c r="J4274" t="n">
        <v>0.08128148202825329</v>
      </c>
      <c r="K4274" t="n">
        <v>0.03257813223982281</v>
      </c>
      <c r="L4274" t="n">
        <v>-0.00267022611736769</v>
      </c>
      <c r="M4274" t="n">
        <v>0.2161197013942269</v>
      </c>
      <c r="N4274" t="n">
        <v>0.03462561713372878</v>
      </c>
      <c r="O4274" t="n">
        <v>-0.001817524803230061</v>
      </c>
      <c r="P4274" t="n">
        <v>0.3689285378668123</v>
      </c>
      <c r="Q4274" t="n">
        <v>0.04138717380911616</v>
      </c>
      <c r="R4274" t="n">
        <v>-0.002188013786556425</v>
      </c>
    </row>
    <row r="4275">
      <c r="F4275" t="n">
        <v>0.06211614718716296</v>
      </c>
      <c r="G4275" t="n">
        <v>0.03595399627613602</v>
      </c>
      <c r="H4275" t="n">
        <v>-0.001858139443537386</v>
      </c>
      <c r="J4275" t="n">
        <v>0.08121997462353174</v>
      </c>
      <c r="K4275" t="n">
        <v>0.03258590930648306</v>
      </c>
      <c r="L4275" t="n">
        <v>-0.00266862542232281</v>
      </c>
      <c r="M4275" t="n">
        <v>0.2156902509964128</v>
      </c>
      <c r="N4275" t="n">
        <v>0.03463388297692136</v>
      </c>
      <c r="O4275" t="n">
        <v>-0.001814801239588857</v>
      </c>
      <c r="P4275" t="n">
        <v>0.3690089976946307</v>
      </c>
      <c r="Q4275" t="n">
        <v>0.0413970537742174</v>
      </c>
      <c r="R4275" t="n">
        <v>-0.002189983195905261</v>
      </c>
    </row>
    <row r="4276">
      <c r="F4276" t="n">
        <v>0.06202914025109436</v>
      </c>
      <c r="G4276" t="n">
        <v>0.03596257718216851</v>
      </c>
      <c r="H4276" t="n">
        <v>-0.001857320257913919</v>
      </c>
      <c r="J4276" t="n">
        <v>0.08115846231149788</v>
      </c>
      <c r="K4276" t="n">
        <v>0.03259368637314333</v>
      </c>
      <c r="L4276" t="n">
        <v>-0.002665858905823105</v>
      </c>
      <c r="M4276" t="n">
        <v>0.2158461878421817</v>
      </c>
      <c r="N4276" t="n">
        <v>0.03464214882011395</v>
      </c>
      <c r="O4276" t="n">
        <v>-0.001817867442614474</v>
      </c>
      <c r="P4276" t="n">
        <v>0.3684088659913786</v>
      </c>
      <c r="Q4276" t="n">
        <v>0.04140693373931864</v>
      </c>
      <c r="R4276" t="n">
        <v>-0.002188624402568486</v>
      </c>
    </row>
    <row r="4277">
      <c r="F4277" t="n">
        <v>0.06202184704293284</v>
      </c>
      <c r="G4277" t="n">
        <v>0.035971158088201</v>
      </c>
      <c r="H4277" t="n">
        <v>-0.001855093032662099</v>
      </c>
      <c r="J4277" t="n">
        <v>0.08117565835994163</v>
      </c>
      <c r="K4277" t="n">
        <v>0.03260146343980359</v>
      </c>
      <c r="L4277" t="n">
        <v>-0.002664792455615755</v>
      </c>
      <c r="M4277" t="n">
        <v>0.2161484871193923</v>
      </c>
      <c r="N4277" t="n">
        <v>0.03465041466330653</v>
      </c>
      <c r="O4277" t="n">
        <v>-0.00181750423233623</v>
      </c>
      <c r="P4277" t="n">
        <v>0.3687367971406841</v>
      </c>
      <c r="Q4277" t="n">
        <v>0.04141681370441989</v>
      </c>
      <c r="R4277" t="n">
        <v>-0.002186656411797868</v>
      </c>
    </row>
    <row r="4278">
      <c r="F4278" t="n">
        <v>0.06207655650670267</v>
      </c>
      <c r="G4278" t="n">
        <v>0.03597973899423348</v>
      </c>
      <c r="H4278" t="n">
        <v>-0.001856392247392327</v>
      </c>
      <c r="J4278" t="n">
        <v>0.08112725796935973</v>
      </c>
      <c r="K4278" t="n">
        <v>0.03260924050646384</v>
      </c>
      <c r="L4278" t="n">
        <v>-0.002668258418789642</v>
      </c>
      <c r="M4278" t="n">
        <v>0.2160483074069726</v>
      </c>
      <c r="N4278" t="n">
        <v>0.03465868050649911</v>
      </c>
      <c r="O4278" t="n">
        <v>-0.001815869786084129</v>
      </c>
      <c r="P4278" t="n">
        <v>0.3692503682724845</v>
      </c>
      <c r="Q4278" t="n">
        <v>0.04142669366952114</v>
      </c>
      <c r="R4278" t="n">
        <v>-0.002187749740003767</v>
      </c>
    </row>
    <row r="4279">
      <c r="F4279" t="n">
        <v>0.06209583616072728</v>
      </c>
      <c r="G4279" t="n">
        <v>0.03598831990026598</v>
      </c>
      <c r="H4279" t="n">
        <v>-0.001855464236870736</v>
      </c>
      <c r="J4279" t="n">
        <v>0.08119693072823177</v>
      </c>
      <c r="K4279" t="n">
        <v>0.0326170175731241</v>
      </c>
      <c r="L4279" t="n">
        <v>-0.002665592293271268</v>
      </c>
      <c r="M4279" t="n">
        <v>0.2157651639968104</v>
      </c>
      <c r="N4279" t="n">
        <v>0.0346669463496917</v>
      </c>
      <c r="O4279" t="n">
        <v>-0.001817867442614474</v>
      </c>
      <c r="P4279" t="n">
        <v>0.3685264160558688</v>
      </c>
      <c r="Q4279" t="n">
        <v>0.04143657363462238</v>
      </c>
      <c r="R4279" t="n">
        <v>-0.002188187071286126</v>
      </c>
    </row>
    <row r="4280">
      <c r="F4280" t="n">
        <v>0.0620088205032675</v>
      </c>
      <c r="G4280" t="n">
        <v>0.03599690080629847</v>
      </c>
      <c r="H4280" t="n">
        <v>-0.001854831530765638</v>
      </c>
      <c r="J4280" t="n">
        <v>0.08129284693725543</v>
      </c>
      <c r="K4280" t="n">
        <v>0.03262479463978436</v>
      </c>
      <c r="L4280" t="n">
        <v>-0.002666820293050183</v>
      </c>
      <c r="M4280" t="n">
        <v>0.2157381478517564</v>
      </c>
      <c r="N4280" t="n">
        <v>0.03467521219288428</v>
      </c>
      <c r="O4280" t="n">
        <v>-0.001816576044571462</v>
      </c>
      <c r="P4280" t="n">
        <v>0.3692256368129391</v>
      </c>
      <c r="Q4280" t="n">
        <v>0.04144645359972363</v>
      </c>
      <c r="R4280" t="n">
        <v>-0.00218638934572878</v>
      </c>
    </row>
    <row r="4281">
      <c r="F4281" t="n">
        <v>0.06212553774079374</v>
      </c>
      <c r="G4281" t="n">
        <v>0.03600548171233096</v>
      </c>
      <c r="H4281" t="n">
        <v>-0.001856130172565534</v>
      </c>
      <c r="J4281" t="n">
        <v>0.0812182014188368</v>
      </c>
      <c r="K4281" t="n">
        <v>0.03263257170644462</v>
      </c>
      <c r="L4281" t="n">
        <v>-0.002664422312968511</v>
      </c>
      <c r="M4281" t="n">
        <v>0.2157477206789226</v>
      </c>
      <c r="N4281" t="n">
        <v>0.03468347803607686</v>
      </c>
      <c r="O4281" t="n">
        <v>-0.001816394405130949</v>
      </c>
      <c r="P4281" t="n">
        <v>0.3691204388464087</v>
      </c>
      <c r="Q4281" t="n">
        <v>0.04145633356482487</v>
      </c>
      <c r="R4281" t="n">
        <v>-0.002184422775259906</v>
      </c>
    </row>
    <row r="4282">
      <c r="F4282" t="n">
        <v>0.06205623496382399</v>
      </c>
      <c r="G4282" t="n">
        <v>0.03601406261836345</v>
      </c>
      <c r="H4282" t="n">
        <v>-0.001855759132051278</v>
      </c>
      <c r="J4282" t="n">
        <v>0.08122227567747368</v>
      </c>
      <c r="K4282" t="n">
        <v>0.03264034877310488</v>
      </c>
      <c r="L4282" t="n">
        <v>-0.002664688755199808</v>
      </c>
      <c r="M4282" t="n">
        <v>0.2161598256135454</v>
      </c>
      <c r="N4282" t="n">
        <v>0.03469174387926945</v>
      </c>
      <c r="O4282" t="n">
        <v>-0.001817302602333515</v>
      </c>
      <c r="P4282" t="n">
        <v>0.368705813473357</v>
      </c>
      <c r="Q4282" t="n">
        <v>0.04146621352992612</v>
      </c>
      <c r="R4282" t="n">
        <v>-0.00218595233006903</v>
      </c>
    </row>
    <row r="4283">
      <c r="F4283" t="n">
        <v>0.0621463807847652</v>
      </c>
      <c r="G4283" t="n">
        <v>0.03602264352439594</v>
      </c>
      <c r="H4283" t="n">
        <v>-0.001856872253594046</v>
      </c>
      <c r="J4283" t="n">
        <v>0.08114762117295994</v>
      </c>
      <c r="K4283" t="n">
        <v>0.03264812583976514</v>
      </c>
      <c r="L4283" t="n">
        <v>-0.002664155870737214</v>
      </c>
      <c r="M4283" t="n">
        <v>0.2163157845453794</v>
      </c>
      <c r="N4283" t="n">
        <v>0.03470000972246203</v>
      </c>
      <c r="O4283" t="n">
        <v>-0.001816576044571462</v>
      </c>
      <c r="P4283" t="n">
        <v>0.3691575443144288</v>
      </c>
      <c r="Q4283" t="n">
        <v>0.04147609349502736</v>
      </c>
      <c r="R4283" t="n">
        <v>-0.002185078298749531</v>
      </c>
    </row>
    <row r="4284">
      <c r="F4284" t="n">
        <v>0.06211250914084918</v>
      </c>
      <c r="G4284" t="n">
        <v>0.03603122443042844</v>
      </c>
      <c r="H4284" t="n">
        <v>-0.001855867748766544</v>
      </c>
      <c r="J4284" t="n">
        <v>0.08120417825552066</v>
      </c>
      <c r="K4284" t="n">
        <v>0.03265590290642539</v>
      </c>
      <c r="L4284" t="n">
        <v>-0.002663780559659983</v>
      </c>
      <c r="M4284" t="n">
        <v>0.2161423854873129</v>
      </c>
      <c r="N4284" t="n">
        <v>0.03470827556565461</v>
      </c>
      <c r="O4284" t="n">
        <v>-0.001818009849556579</v>
      </c>
      <c r="P4284" t="n">
        <v>0.3686809959285104</v>
      </c>
      <c r="Q4284" t="n">
        <v>0.0414859734601286</v>
      </c>
      <c r="R4284" t="n">
        <v>-0.002185463433866805</v>
      </c>
    </row>
    <row r="4285">
      <c r="F4285" t="n">
        <v>0.06207863575279841</v>
      </c>
      <c r="G4285" t="n">
        <v>0.03603980533646092</v>
      </c>
      <c r="H4285" t="n">
        <v>-0.00185475511822172</v>
      </c>
      <c r="J4285" t="n">
        <v>0.0811820049467933</v>
      </c>
      <c r="K4285" t="n">
        <v>0.03266367997308565</v>
      </c>
      <c r="L4285" t="n">
        <v>-0.002663514288112636</v>
      </c>
      <c r="M4285" t="n">
        <v>0.2160787653708263</v>
      </c>
      <c r="N4285" t="n">
        <v>0.03471654140884719</v>
      </c>
      <c r="O4285" t="n">
        <v>-0.001815829763797143</v>
      </c>
      <c r="P4285" t="n">
        <v>0.3690089634398168</v>
      </c>
      <c r="Q4285" t="n">
        <v>0.04149585342522985</v>
      </c>
      <c r="R4285" t="n">
        <v>-0.002185681783695346</v>
      </c>
    </row>
    <row r="4286">
      <c r="F4286" t="n">
        <v>0.06204476062178019</v>
      </c>
      <c r="G4286" t="n">
        <v>0.03604838624249342</v>
      </c>
      <c r="H4286" t="n">
        <v>-0.001854569679797583</v>
      </c>
      <c r="J4286" t="n">
        <v>0.08119919681672273</v>
      </c>
      <c r="K4286" t="n">
        <v>0.03267145703974592</v>
      </c>
      <c r="L4286" t="n">
        <v>-0.002661916658828554</v>
      </c>
      <c r="M4286" t="n">
        <v>0.2159419435390312</v>
      </c>
      <c r="N4286" t="n">
        <v>0.03472480725203977</v>
      </c>
      <c r="O4286" t="n">
        <v>-0.001816919806676861</v>
      </c>
      <c r="P4286" t="n">
        <v>0.3692750539134013</v>
      </c>
      <c r="Q4286" t="n">
        <v>0.0415057333903311</v>
      </c>
      <c r="R4286" t="n">
        <v>-0.002183279935581396</v>
      </c>
    </row>
    <row r="4287">
      <c r="F4287" t="n">
        <v>0.0621437694387892</v>
      </c>
      <c r="G4287" t="n">
        <v>0.0360569671485259</v>
      </c>
      <c r="H4287" t="n">
        <v>-0.001853457049252759</v>
      </c>
      <c r="J4287" t="n">
        <v>0.08120326572410867</v>
      </c>
      <c r="K4287" t="n">
        <v>0.03267923410640617</v>
      </c>
      <c r="L4287" t="n">
        <v>-0.002665111917396718</v>
      </c>
      <c r="M4287" t="n">
        <v>0.2162808964139024</v>
      </c>
      <c r="N4287" t="n">
        <v>0.03473307309523235</v>
      </c>
      <c r="O4287" t="n">
        <v>-0.001816556459050288</v>
      </c>
      <c r="P4287" t="n">
        <v>0.3693554773394347</v>
      </c>
      <c r="Q4287" t="n">
        <v>0.04151561335543234</v>
      </c>
      <c r="R4287" t="n">
        <v>-0.00218415333489556</v>
      </c>
    </row>
    <row r="4288">
      <c r="F4288" t="n">
        <v>0.06207445635642246</v>
      </c>
      <c r="G4288" t="n">
        <v>0.0360655480545584</v>
      </c>
      <c r="H4288" t="n">
        <v>-0.001853380698165363</v>
      </c>
      <c r="J4288" t="n">
        <v>0.08123358052239714</v>
      </c>
      <c r="K4288" t="n">
        <v>0.03268701117306643</v>
      </c>
      <c r="L4288" t="n">
        <v>-0.002661271115272188</v>
      </c>
      <c r="M4288" t="n">
        <v>0.2162538666546848</v>
      </c>
      <c r="N4288" t="n">
        <v>0.03474133893842494</v>
      </c>
      <c r="O4288" t="n">
        <v>-0.001816719154911398</v>
      </c>
      <c r="P4288" t="n">
        <v>0.3686312763019454</v>
      </c>
      <c r="Q4288" t="n">
        <v>0.04152549332053359</v>
      </c>
      <c r="R4288" t="n">
        <v>-0.002182570961432579</v>
      </c>
    </row>
    <row r="4289">
      <c r="F4289" t="n">
        <v>0.06203171836023139</v>
      </c>
      <c r="G4289" t="n">
        <v>0.03607412896059089</v>
      </c>
      <c r="H4289" t="n">
        <v>-0.00185486355100918</v>
      </c>
      <c r="J4289" t="n">
        <v>0.0813426387120736</v>
      </c>
      <c r="K4289" t="n">
        <v>0.03269478823972669</v>
      </c>
      <c r="L4289" t="n">
        <v>-0.002663133818782527</v>
      </c>
      <c r="M4289" t="n">
        <v>0.2158242248526074</v>
      </c>
      <c r="N4289" t="n">
        <v>0.03474960478161752</v>
      </c>
      <c r="O4289" t="n">
        <v>-0.001818172820968538</v>
      </c>
      <c r="P4289" t="n">
        <v>0.3689592563810087</v>
      </c>
      <c r="Q4289" t="n">
        <v>0.04153537328563483</v>
      </c>
      <c r="R4289" t="n">
        <v>-0.002184098302903141</v>
      </c>
    </row>
    <row r="4290">
      <c r="F4290" t="n">
        <v>0.06213073053083663</v>
      </c>
      <c r="G4290" t="n">
        <v>0.03608270986662337</v>
      </c>
      <c r="H4290" t="n">
        <v>-0.001852639271743455</v>
      </c>
      <c r="J4290" t="n">
        <v>0.08130733669696492</v>
      </c>
      <c r="K4290" t="n">
        <v>0.03270256530638695</v>
      </c>
      <c r="L4290" t="n">
        <v>-0.002659940612764803</v>
      </c>
      <c r="M4290" t="n">
        <v>0.2162363965414064</v>
      </c>
      <c r="N4290" t="n">
        <v>0.03475787062481011</v>
      </c>
      <c r="O4290" t="n">
        <v>-0.001817809404454253</v>
      </c>
      <c r="P4290" t="n">
        <v>0.3691015564468902</v>
      </c>
      <c r="Q4290" t="n">
        <v>0.04154525325073608</v>
      </c>
      <c r="R4290" t="n">
        <v>-0.002183443727987185</v>
      </c>
    </row>
    <row r="4291">
      <c r="F4291" t="n">
        <v>0.06207913125789981</v>
      </c>
      <c r="G4291" t="n">
        <v>0.03609129077265587</v>
      </c>
      <c r="H4291" t="n">
        <v>-0.001853009984954409</v>
      </c>
      <c r="J4291" t="n">
        <v>0.08129828057304612</v>
      </c>
      <c r="K4291" t="n">
        <v>0.03271034237304721</v>
      </c>
      <c r="L4291" t="n">
        <v>-0.002661684313614959</v>
      </c>
      <c r="M4291" t="n">
        <v>0.2162093554665789</v>
      </c>
      <c r="N4291" t="n">
        <v>0.03476613646800269</v>
      </c>
      <c r="O4291" t="n">
        <v>-0.001816537446654255</v>
      </c>
      <c r="P4291" t="n">
        <v>0.3696152564769503</v>
      </c>
      <c r="Q4291" t="n">
        <v>0.04155513321583732</v>
      </c>
      <c r="R4291" t="n">
        <v>-0.002179242450498731</v>
      </c>
    </row>
    <row r="4292">
      <c r="F4292" t="n">
        <v>0.06207182875019271</v>
      </c>
      <c r="G4292" t="n">
        <v>0.03609987167868835</v>
      </c>
      <c r="H4292" t="n">
        <v>-0.001853859661586239</v>
      </c>
      <c r="J4292" t="n">
        <v>0.08118422293276635</v>
      </c>
      <c r="K4292" t="n">
        <v>0.03271811943970746</v>
      </c>
      <c r="L4292" t="n">
        <v>-0.002659290951758376</v>
      </c>
      <c r="M4292" t="n">
        <v>0.2160724995346502</v>
      </c>
      <c r="N4292" t="n">
        <v>0.03477440231119527</v>
      </c>
      <c r="O4292" t="n">
        <v>-0.001818518174452522</v>
      </c>
      <c r="P4292" t="n">
        <v>0.3689528528719838</v>
      </c>
      <c r="Q4292" t="n">
        <v>0.04156501318093857</v>
      </c>
      <c r="R4292" t="n">
        <v>-0.002179460483760411</v>
      </c>
    </row>
    <row r="4293">
      <c r="F4293" t="n">
        <v>0.06207338542126579</v>
      </c>
      <c r="G4293" t="n">
        <v>0.03610845258472085</v>
      </c>
      <c r="H4293" t="n">
        <v>-0.00185293328757985</v>
      </c>
      <c r="J4293" t="n">
        <v>0.08125391262890912</v>
      </c>
      <c r="K4293" t="n">
        <v>0.03272589650636772</v>
      </c>
      <c r="L4293" t="n">
        <v>-0.002661684313614959</v>
      </c>
      <c r="M4293" t="n">
        <v>0.2160820519636356</v>
      </c>
      <c r="N4293" t="n">
        <v>0.03478266815438785</v>
      </c>
      <c r="O4293" t="n">
        <v>-0.0018167007467347</v>
      </c>
      <c r="P4293" t="n">
        <v>0.3689713399627802</v>
      </c>
      <c r="Q4293" t="n">
        <v>0.04157489314603981</v>
      </c>
      <c r="R4293" t="n">
        <v>-0.002180986716592176</v>
      </c>
    </row>
    <row r="4294">
      <c r="F4294" t="n">
        <v>0.06210152201138619</v>
      </c>
      <c r="G4294" t="n">
        <v>0.03611703349075334</v>
      </c>
      <c r="H4294" t="n">
        <v>-0.00185460076079135</v>
      </c>
      <c r="J4294" t="n">
        <v>0.08120547338636024</v>
      </c>
      <c r="K4294" t="n">
        <v>0.03273367357302798</v>
      </c>
      <c r="L4294" t="n">
        <v>-0.002660088739043904</v>
      </c>
      <c r="M4294" t="n">
        <v>0.2161648132164557</v>
      </c>
      <c r="N4294" t="n">
        <v>0.03479093399758043</v>
      </c>
      <c r="O4294" t="n">
        <v>-0.001818699917224304</v>
      </c>
      <c r="P4294" t="n">
        <v>0.3694231580723693</v>
      </c>
      <c r="Q4294" t="n">
        <v>0.04158477311114106</v>
      </c>
      <c r="R4294" t="n">
        <v>-0.002181640816377218</v>
      </c>
    </row>
    <row r="4295">
      <c r="F4295" t="n">
        <v>0.06213851933741869</v>
      </c>
      <c r="G4295" t="n">
        <v>0.03612561439678583</v>
      </c>
      <c r="H4295" t="n">
        <v>-0.001852192188374738</v>
      </c>
      <c r="J4295" t="n">
        <v>0.08138017553687731</v>
      </c>
      <c r="K4295" t="n">
        <v>0.03274145063968824</v>
      </c>
      <c r="L4295" t="n">
        <v>-0.002658227235377673</v>
      </c>
      <c r="M4295" t="n">
        <v>0.216210969658728</v>
      </c>
      <c r="N4295" t="n">
        <v>0.03479919984077302</v>
      </c>
      <c r="O4295" t="n">
        <v>-0.001818154688908957</v>
      </c>
      <c r="P4295" t="n">
        <v>0.3688225775126399</v>
      </c>
      <c r="Q4295" t="n">
        <v>0.04159465307624231</v>
      </c>
      <c r="R4295" t="n">
        <v>-0.002180550650068815</v>
      </c>
    </row>
    <row r="4296">
      <c r="F4296" t="n">
        <v>0.06206919204939255</v>
      </c>
      <c r="G4296" t="n">
        <v>0.03613419530281832</v>
      </c>
      <c r="H4296" t="n">
        <v>-0.001851004151644784</v>
      </c>
      <c r="J4296" t="n">
        <v>0.08123984878118019</v>
      </c>
      <c r="K4296" t="n">
        <v>0.0327492277063485</v>
      </c>
      <c r="L4296" t="n">
        <v>-0.002657307541993178</v>
      </c>
      <c r="M4296" t="n">
        <v>0.2162205184261585</v>
      </c>
      <c r="N4296" t="n">
        <v>0.0348074656839656</v>
      </c>
      <c r="O4296" t="n">
        <v>-0.001817228236985851</v>
      </c>
      <c r="P4296" t="n">
        <v>0.3695220410389169</v>
      </c>
      <c r="Q4296" t="n">
        <v>0.04160453304134355</v>
      </c>
      <c r="R4296" t="n">
        <v>-0.002179618489815413</v>
      </c>
    </row>
    <row r="4297">
      <c r="F4297" t="n">
        <v>0.06206188600555979</v>
      </c>
      <c r="G4297" t="n">
        <v>0.03614277620885081</v>
      </c>
      <c r="H4297" t="n">
        <v>-0.001852670888749817</v>
      </c>
      <c r="J4297" t="n">
        <v>0.08120452839676033</v>
      </c>
      <c r="K4297" t="n">
        <v>0.03275700477300875</v>
      </c>
      <c r="L4297" t="n">
        <v>-0.002656244512673449</v>
      </c>
      <c r="M4297" t="n">
        <v>0.2159371981136615</v>
      </c>
      <c r="N4297" t="n">
        <v>0.03481573152715818</v>
      </c>
      <c r="O4297" t="n">
        <v>-0.001817410014342756</v>
      </c>
      <c r="P4297" t="n">
        <v>0.369292879286927</v>
      </c>
      <c r="Q4297" t="n">
        <v>0.04161441300644479</v>
      </c>
      <c r="R4297" t="n">
        <v>-0.002178529116319904</v>
      </c>
    </row>
    <row r="4298">
      <c r="F4298" t="n">
        <v>0.06213432598820064</v>
      </c>
      <c r="G4298" t="n">
        <v>0.03615135711488331</v>
      </c>
      <c r="H4298" t="n">
        <v>-0.001853411660796498</v>
      </c>
      <c r="J4298" t="n">
        <v>0.08123484186486953</v>
      </c>
      <c r="K4298" t="n">
        <v>0.03276478183966901</v>
      </c>
      <c r="L4298" t="n">
        <v>-0.002660230872622433</v>
      </c>
      <c r="M4298" t="n">
        <v>0.216422656023576</v>
      </c>
      <c r="N4298" t="n">
        <v>0.03482399737035077</v>
      </c>
      <c r="O4298" t="n">
        <v>-0.00181850067848419</v>
      </c>
      <c r="P4298" t="n">
        <v>0.3694970854987254</v>
      </c>
      <c r="Q4298" t="n">
        <v>0.04162429297154604</v>
      </c>
      <c r="R4298" t="n">
        <v>-0.002178746991019006</v>
      </c>
    </row>
    <row r="4299">
      <c r="F4299" t="n">
        <v>0.06204727152312726</v>
      </c>
      <c r="G4299" t="n">
        <v>0.03615993802091579</v>
      </c>
      <c r="H4299" t="n">
        <v>-0.001851744923691466</v>
      </c>
      <c r="J4299" t="n">
        <v>0.08123890047742631</v>
      </c>
      <c r="K4299" t="n">
        <v>0.03277255890632928</v>
      </c>
      <c r="L4299" t="n">
        <v>-0.002658370571312907</v>
      </c>
      <c r="M4299" t="n">
        <v>0.2163589824955652</v>
      </c>
      <c r="N4299" t="n">
        <v>0.03483226321354335</v>
      </c>
      <c r="O4299" t="n">
        <v>-0.001817228236985851</v>
      </c>
      <c r="P4299" t="n">
        <v>0.3696393831879177</v>
      </c>
      <c r="Q4299" t="n">
        <v>0.04163417293664728</v>
      </c>
      <c r="R4299" t="n">
        <v>-0.002180925738010025</v>
      </c>
    </row>
    <row r="4300">
      <c r="F4300" t="n">
        <v>0.06210199056917008</v>
      </c>
      <c r="G4300" t="n">
        <v>0.03616851892694829</v>
      </c>
      <c r="H4300" t="n">
        <v>-0.001851482590324596</v>
      </c>
      <c r="J4300" t="n">
        <v>0.08140049707889628</v>
      </c>
      <c r="K4300" t="n">
        <v>0.03278033597298953</v>
      </c>
      <c r="L4300" t="n">
        <v>-0.002658242339219547</v>
      </c>
      <c r="M4300" t="n">
        <v>0.2164417478775197</v>
      </c>
      <c r="N4300" t="n">
        <v>0.03484052905673593</v>
      </c>
      <c r="O4300" t="n">
        <v>-0.001819756430244376</v>
      </c>
      <c r="P4300" t="n">
        <v>0.3689148555376836</v>
      </c>
      <c r="Q4300" t="n">
        <v>0.04164405290174853</v>
      </c>
      <c r="R4300" t="n">
        <v>-0.002178030387699336</v>
      </c>
    </row>
    <row r="4301">
      <c r="F4301" t="n">
        <v>0.06205923752538375</v>
      </c>
      <c r="G4301" t="n">
        <v>0.03617709983298077</v>
      </c>
      <c r="H4301" t="n">
        <v>-0.001851667701561381</v>
      </c>
      <c r="J4301" t="n">
        <v>0.08124701523479243</v>
      </c>
      <c r="K4301" t="n">
        <v>0.03278811303964979</v>
      </c>
      <c r="L4301" t="n">
        <v>-0.002657445583597841</v>
      </c>
      <c r="M4301" t="n">
        <v>0.216048556584542</v>
      </c>
      <c r="N4301" t="n">
        <v>0.03484879489992852</v>
      </c>
      <c r="O4301" t="n">
        <v>-0.001819756430244376</v>
      </c>
      <c r="P4301" t="n">
        <v>0.3689952136795909</v>
      </c>
      <c r="Q4301" t="n">
        <v>0.04165393286684977</v>
      </c>
      <c r="R4301" t="n">
        <v>-0.002176506376032613</v>
      </c>
    </row>
    <row r="4302">
      <c r="F4302" t="n">
        <v>0.06207851210055106</v>
      </c>
      <c r="G4302" t="n">
        <v>0.03618568073901327</v>
      </c>
      <c r="H4302" t="n">
        <v>-0.001851852812798166</v>
      </c>
      <c r="J4302" t="n">
        <v>0.08138236183853063</v>
      </c>
      <c r="K4302" t="n">
        <v>0.03279589010631005</v>
      </c>
      <c r="L4302" t="n">
        <v>-0.002657445583597841</v>
      </c>
      <c r="M4302" t="n">
        <v>0.2160580865922115</v>
      </c>
      <c r="N4302" t="n">
        <v>0.03485706074312109</v>
      </c>
      <c r="O4302" t="n">
        <v>-0.001819756430244376</v>
      </c>
      <c r="P4302" t="n">
        <v>0.3689517304420713</v>
      </c>
      <c r="Q4302" t="n">
        <v>0.04166381283195102</v>
      </c>
      <c r="R4302" t="n">
        <v>-0.00217715952388978</v>
      </c>
    </row>
    <row r="4303">
      <c r="F4303" t="n">
        <v>0.06207120220760838</v>
      </c>
      <c r="G4303" t="n">
        <v>0.03619426164504576</v>
      </c>
      <c r="H4303" t="n">
        <v>-0.001851482590324596</v>
      </c>
      <c r="J4303" t="n">
        <v>0.08125512670319983</v>
      </c>
      <c r="K4303" t="n">
        <v>0.03280366717297031</v>
      </c>
      <c r="L4303" t="n">
        <v>-0.002654524146318251</v>
      </c>
      <c r="M4303" t="n">
        <v>0.2161408425980023</v>
      </c>
      <c r="N4303" t="n">
        <v>0.03486532658631368</v>
      </c>
      <c r="O4303" t="n">
        <v>-0.001818665558171095</v>
      </c>
      <c r="P4303" t="n">
        <v>0.3695274561783877</v>
      </c>
      <c r="Q4303" t="n">
        <v>0.04167369279705226</v>
      </c>
      <c r="R4303" t="n">
        <v>-0.002177377239842169</v>
      </c>
    </row>
    <row r="4304">
      <c r="F4304" t="n">
        <v>0.06215250841864232</v>
      </c>
      <c r="G4304" t="n">
        <v>0.03620284255107825</v>
      </c>
      <c r="H4304" t="n">
        <v>-0.001849369620144972</v>
      </c>
      <c r="J4304" t="n">
        <v>0.08133796034702374</v>
      </c>
      <c r="K4304" t="n">
        <v>0.03281144423963057</v>
      </c>
      <c r="L4304" t="n">
        <v>-0.002656250587570443</v>
      </c>
      <c r="M4304" t="n">
        <v>0.2162236002449193</v>
      </c>
      <c r="N4304" t="n">
        <v>0.03487359242950626</v>
      </c>
      <c r="O4304" t="n">
        <v>-0.001818467374060047</v>
      </c>
      <c r="P4304" t="n">
        <v>0.3697935917673493</v>
      </c>
      <c r="Q4304" t="n">
        <v>0.04168357276215351</v>
      </c>
      <c r="R4304" t="n">
        <v>-0.002174700002064933</v>
      </c>
    </row>
    <row r="4305">
      <c r="F4305" t="n">
        <v>0.06217178402308311</v>
      </c>
      <c r="G4305" t="n">
        <v>0.03621142345711074</v>
      </c>
      <c r="H4305" t="n">
        <v>-0.001850109738051984</v>
      </c>
      <c r="J4305" t="n">
        <v>0.0813288861971302</v>
      </c>
      <c r="K4305" t="n">
        <v>0.03281922130629083</v>
      </c>
      <c r="L4305" t="n">
        <v>-0.002653065634827553</v>
      </c>
      <c r="M4305" t="n">
        <v>0.2162697435425985</v>
      </c>
      <c r="N4305" t="n">
        <v>0.03488185827269884</v>
      </c>
      <c r="O4305" t="n">
        <v>-0.001819558454484483</v>
      </c>
      <c r="P4305" t="n">
        <v>0.3698739604964405</v>
      </c>
      <c r="Q4305" t="n">
        <v>0.04169345272725476</v>
      </c>
      <c r="R4305" t="n">
        <v>-0.002175135116110964</v>
      </c>
    </row>
    <row r="4306">
      <c r="F4306" t="n">
        <v>0.06215561176436062</v>
      </c>
      <c r="G4306" t="n">
        <v>0.03622000436314323</v>
      </c>
      <c r="H4306" t="n">
        <v>-0.001851034885435748</v>
      </c>
      <c r="J4306" t="n">
        <v>0.08137233308641041</v>
      </c>
      <c r="K4306" t="n">
        <v>0.03282699837295108</v>
      </c>
      <c r="L4306" t="n">
        <v>-0.002655188936656146</v>
      </c>
      <c r="M4306" t="n">
        <v>0.2160595679819791</v>
      </c>
      <c r="N4306" t="n">
        <v>0.03489012411589143</v>
      </c>
      <c r="O4306" t="n">
        <v>-0.001819558454484483</v>
      </c>
      <c r="P4306" t="n">
        <v>0.3695208365295301</v>
      </c>
      <c r="Q4306" t="n">
        <v>0.041703332692356</v>
      </c>
      <c r="R4306" t="n">
        <v>-0.002177745800387152</v>
      </c>
    </row>
    <row r="4307">
      <c r="F4307" t="n">
        <v>0.06210398978292293</v>
      </c>
      <c r="G4307" t="n">
        <v>0.03622858526917572</v>
      </c>
      <c r="H4307" t="n">
        <v>-0.001850109738051984</v>
      </c>
      <c r="J4307" t="n">
        <v>0.08137638836612075</v>
      </c>
      <c r="K4307" t="n">
        <v>0.03283477543961134</v>
      </c>
      <c r="L4307" t="n">
        <v>-0.002656250587570443</v>
      </c>
      <c r="M4307" t="n">
        <v>0.2163620293424018</v>
      </c>
      <c r="N4307" t="n">
        <v>0.03489838995908401</v>
      </c>
      <c r="O4307" t="n">
        <v>-0.001818831067534859</v>
      </c>
      <c r="P4307" t="n">
        <v>0.3689818978086036</v>
      </c>
      <c r="Q4307" t="n">
        <v>0.04171321265745725</v>
      </c>
      <c r="R4307" t="n">
        <v>-0.002174848716208015</v>
      </c>
    </row>
    <row r="4308">
      <c r="F4308" t="n">
        <v>0.06213212624890629</v>
      </c>
      <c r="G4308" t="n">
        <v>0.03623716617520821</v>
      </c>
      <c r="H4308" t="n">
        <v>-0.001848552578384241</v>
      </c>
      <c r="J4308" t="n">
        <v>0.08124912803873714</v>
      </c>
      <c r="K4308" t="n">
        <v>0.03284255250627161</v>
      </c>
      <c r="L4308" t="n">
        <v>-0.002651868474584017</v>
      </c>
      <c r="M4308" t="n">
        <v>0.2160419833854468</v>
      </c>
      <c r="N4308" t="n">
        <v>0.03490665580227659</v>
      </c>
      <c r="O4308" t="n">
        <v>-0.001819724729498816</v>
      </c>
      <c r="P4308" t="n">
        <v>0.3699292646510147</v>
      </c>
      <c r="Q4308" t="n">
        <v>0.04172309262255849</v>
      </c>
      <c r="R4308" t="n">
        <v>-0.002175066114120471</v>
      </c>
    </row>
    <row r="4309">
      <c r="F4309" t="n">
        <v>0.06216026316278776</v>
      </c>
      <c r="G4309" t="n">
        <v>0.0362457470812407</v>
      </c>
      <c r="H4309" t="n">
        <v>-0.0018511418466281</v>
      </c>
      <c r="J4309" t="n">
        <v>0.081397628344464</v>
      </c>
      <c r="K4309" t="n">
        <v>0.03285032957293186</v>
      </c>
      <c r="L4309" t="n">
        <v>-0.002655051353329266</v>
      </c>
      <c r="M4309" t="n">
        <v>0.2164176942828817</v>
      </c>
      <c r="N4309" t="n">
        <v>0.03491492164546918</v>
      </c>
      <c r="O4309" t="n">
        <v>-0.001819179084902265</v>
      </c>
      <c r="P4309" t="n">
        <v>0.3693902934627983</v>
      </c>
      <c r="Q4309" t="n">
        <v>0.04173297258765973</v>
      </c>
      <c r="R4309" t="n">
        <v>-0.002175718307857839</v>
      </c>
    </row>
    <row r="4310">
      <c r="F4310" t="n">
        <v>0.06211749956775646</v>
      </c>
      <c r="G4310" t="n">
        <v>0.03625432798727319</v>
      </c>
      <c r="H4310" t="n">
        <v>-0.001848552578384241</v>
      </c>
      <c r="J4310" t="n">
        <v>0.08130975554340096</v>
      </c>
      <c r="K4310" t="n">
        <v>0.03285810663959212</v>
      </c>
      <c r="L4310" t="n">
        <v>-0.002653459913956642</v>
      </c>
      <c r="M4310" t="n">
        <v>0.2161708693098416</v>
      </c>
      <c r="N4310" t="n">
        <v>0.03492318748866176</v>
      </c>
      <c r="O4310" t="n">
        <v>-0.001818633440305713</v>
      </c>
      <c r="P4310" t="n">
        <v>0.3699661081333597</v>
      </c>
      <c r="Q4310" t="n">
        <v>0.04174285255276098</v>
      </c>
      <c r="R4310" t="n">
        <v>-0.002175500909945383</v>
      </c>
    </row>
    <row r="4311">
      <c r="F4311" t="n">
        <v>0.0620570083953771</v>
      </c>
      <c r="G4311" t="n">
        <v>0.03626290889330568</v>
      </c>
      <c r="H4311" t="n">
        <v>-0.001850956898896396</v>
      </c>
      <c r="J4311" t="n">
        <v>0.08136633588283552</v>
      </c>
      <c r="K4311" t="n">
        <v>0.03286588370625237</v>
      </c>
      <c r="L4311" t="n">
        <v>-0.002653317760236215</v>
      </c>
      <c r="M4311" t="n">
        <v>0.2160705156522613</v>
      </c>
      <c r="N4311" t="n">
        <v>0.03493145333185434</v>
      </c>
      <c r="O4311" t="n">
        <v>-0.001819906611031</v>
      </c>
      <c r="P4311" t="n">
        <v>0.3699225855736576</v>
      </c>
      <c r="Q4311" t="n">
        <v>0.04175273251786223</v>
      </c>
      <c r="R4311" t="n">
        <v>-0.002174413920383104</v>
      </c>
    </row>
    <row r="4312">
      <c r="F4312" t="n">
        <v>0.06213832144332446</v>
      </c>
      <c r="G4312" t="n">
        <v>0.03627148979933817</v>
      </c>
      <c r="H4312" t="n">
        <v>-0.001849584347708447</v>
      </c>
      <c r="J4312" t="n">
        <v>0.08131785385168215</v>
      </c>
      <c r="K4312" t="n">
        <v>0.03287366077291263</v>
      </c>
      <c r="L4312" t="n">
        <v>-0.002649606826305815</v>
      </c>
      <c r="M4312" t="n">
        <v>0.2161166447274596</v>
      </c>
      <c r="N4312" t="n">
        <v>0.03493971917504692</v>
      </c>
      <c r="O4312" t="n">
        <v>-0.00182061929364254</v>
      </c>
      <c r="P4312" t="n">
        <v>0.369507424017832</v>
      </c>
      <c r="Q4312" t="n">
        <v>0.04176261248296347</v>
      </c>
      <c r="R4312" t="n">
        <v>-0.002173906892186192</v>
      </c>
    </row>
    <row r="4313">
      <c r="F4313" t="n">
        <v>0.0621487321261206</v>
      </c>
      <c r="G4313" t="n">
        <v>0.03628007070537067</v>
      </c>
      <c r="H4313" t="n">
        <v>-0.001849029749703137</v>
      </c>
      <c r="J4313" t="n">
        <v>0.08141383630020362</v>
      </c>
      <c r="K4313" t="n">
        <v>0.03288143783957289</v>
      </c>
      <c r="L4313" t="n">
        <v>-0.002650667093143072</v>
      </c>
      <c r="M4313" t="n">
        <v>0.2163825151517043</v>
      </c>
      <c r="N4313" t="n">
        <v>0.0349479850182395</v>
      </c>
      <c r="O4313" t="n">
        <v>-0.001820255460850046</v>
      </c>
      <c r="P4313" t="n">
        <v>0.3695877530799362</v>
      </c>
      <c r="Q4313" t="n">
        <v>0.04177249244806471</v>
      </c>
      <c r="R4313" t="n">
        <v>-0.002174124130808375</v>
      </c>
    </row>
    <row r="4314">
      <c r="F4314" t="n">
        <v>0.06218573235501861</v>
      </c>
      <c r="G4314" t="n">
        <v>0.03628865161140316</v>
      </c>
      <c r="H4314" t="n">
        <v>-0.001848105419694288</v>
      </c>
      <c r="J4314" t="n">
        <v>0.08129968106284162</v>
      </c>
      <c r="K4314" t="n">
        <v>0.03288921490623315</v>
      </c>
      <c r="L4314" t="n">
        <v>-0.002650136959724444</v>
      </c>
      <c r="M4314" t="n">
        <v>0.2165751476141432</v>
      </c>
      <c r="N4314" t="n">
        <v>0.03495625086143209</v>
      </c>
      <c r="O4314" t="n">
        <v>-0.001820983126435035</v>
      </c>
      <c r="P4314" t="n">
        <v>0.3697919646957141</v>
      </c>
      <c r="Q4314" t="n">
        <v>0.04178237241316596</v>
      </c>
      <c r="R4314" t="n">
        <v>-0.002173689653564009</v>
      </c>
    </row>
    <row r="4315">
      <c r="F4315" t="n">
        <v>0.06206319226657488</v>
      </c>
      <c r="G4315" t="n">
        <v>0.03629723251743564</v>
      </c>
      <c r="H4315" t="n">
        <v>-0.001849769213710217</v>
      </c>
      <c r="J4315" t="n">
        <v>0.0814744726059846</v>
      </c>
      <c r="K4315" t="n">
        <v>0.03289699197289341</v>
      </c>
      <c r="L4315" t="n">
        <v>-0.002650667093143072</v>
      </c>
      <c r="M4315" t="n">
        <v>0.2164747833902629</v>
      </c>
      <c r="N4315" t="n">
        <v>0.03496451670462467</v>
      </c>
      <c r="O4315" t="n">
        <v>-0.001818982046076315</v>
      </c>
      <c r="P4315" t="n">
        <v>0.3697484066764485</v>
      </c>
      <c r="Q4315" t="n">
        <v>0.0417922523782672</v>
      </c>
      <c r="R4315" t="n">
        <v>-0.002172603460453094</v>
      </c>
    </row>
    <row r="4316">
      <c r="F4316" t="n">
        <v>0.06209132768307693</v>
      </c>
      <c r="G4316" t="n">
        <v>0.03630581342346813</v>
      </c>
      <c r="H4316" t="n">
        <v>-0.001847473302231576</v>
      </c>
      <c r="J4316" t="n">
        <v>0.08146538780354366</v>
      </c>
      <c r="K4316" t="n">
        <v>0.03290476903955367</v>
      </c>
      <c r="L4316" t="n">
        <v>-0.002648931716935908</v>
      </c>
      <c r="M4316" t="n">
        <v>0.2165209171118779</v>
      </c>
      <c r="N4316" t="n">
        <v>0.03497278254781726</v>
      </c>
      <c r="O4316" t="n">
        <v>-0.0018193313416393</v>
      </c>
      <c r="P4316" t="n">
        <v>0.3699526226198273</v>
      </c>
      <c r="Q4316" t="n">
        <v>0.04180213234336845</v>
      </c>
      <c r="R4316" t="n">
        <v>-0.002171659853327376</v>
      </c>
    </row>
    <row r="4317">
      <c r="F4317" t="n">
        <v>0.06212832725222173</v>
      </c>
      <c r="G4317" t="n">
        <v>0.03631439432950062</v>
      </c>
      <c r="H4317" t="n">
        <v>-0.001847473302231576</v>
      </c>
      <c r="J4317" t="n">
        <v>0.08145630137187333</v>
      </c>
      <c r="K4317" t="n">
        <v>0.03291254610621393</v>
      </c>
      <c r="L4317" t="n">
        <v>-0.002649991289622683</v>
      </c>
      <c r="M4317" t="n">
        <v>0.2162740313431041</v>
      </c>
      <c r="N4317" t="n">
        <v>0.03498104839100984</v>
      </c>
      <c r="O4317" t="n">
        <v>-0.00181987719562719</v>
      </c>
      <c r="P4317" t="n">
        <v>0.3699710017700959</v>
      </c>
      <c r="Q4317" t="n">
        <v>0.0418120123084697</v>
      </c>
      <c r="R4317" t="n">
        <v>-0.002170791536712691</v>
      </c>
    </row>
    <row r="4318">
      <c r="F4318" t="n">
        <v>0.062200783007422</v>
      </c>
      <c r="G4318" t="n">
        <v>0.03632297523553312</v>
      </c>
      <c r="H4318" t="n">
        <v>-0.001849505929389462</v>
      </c>
      <c r="J4318" t="n">
        <v>0.08134212909972437</v>
      </c>
      <c r="K4318" t="n">
        <v>0.03292032317287418</v>
      </c>
      <c r="L4318" t="n">
        <v>-0.002649991289622683</v>
      </c>
      <c r="M4318" t="n">
        <v>0.2163934136418616</v>
      </c>
      <c r="N4318" t="n">
        <v>0.03498931423420242</v>
      </c>
      <c r="O4318" t="n">
        <v>-0.001820968903602971</v>
      </c>
      <c r="P4318" t="n">
        <v>0.3696796288434429</v>
      </c>
      <c r="Q4318" t="n">
        <v>0.04182189227357094</v>
      </c>
      <c r="R4318" t="n">
        <v>-0.002170791536712691</v>
      </c>
    </row>
    <row r="4319">
      <c r="F4319" t="n">
        <v>0.06216687262495013</v>
      </c>
      <c r="G4319" t="n">
        <v>0.03633155614156561</v>
      </c>
      <c r="H4319" t="n">
        <v>-0.001847473302231576</v>
      </c>
      <c r="J4319" t="n">
        <v>0.08130676431461349</v>
      </c>
      <c r="K4319" t="n">
        <v>0.03292810023953444</v>
      </c>
      <c r="L4319" t="n">
        <v>-0.002651580648652844</v>
      </c>
      <c r="M4319" t="n">
        <v>0.2165127994747597</v>
      </c>
      <c r="N4319" t="n">
        <v>0.03499758007739501</v>
      </c>
      <c r="O4319" t="n">
        <v>-0.001819149390310003</v>
      </c>
      <c r="P4319" t="n">
        <v>0.3693262811629912</v>
      </c>
      <c r="Q4319" t="n">
        <v>0.04183177223867219</v>
      </c>
      <c r="R4319" t="n">
        <v>-0.00217231109078839</v>
      </c>
    </row>
    <row r="4320">
      <c r="F4320" t="n">
        <v>0.06209750387037574</v>
      </c>
      <c r="G4320" t="n">
        <v>0.0363401370475981</v>
      </c>
      <c r="H4320" t="n">
        <v>-0.001846471769904374</v>
      </c>
      <c r="J4320" t="n">
        <v>0.08137648696575049</v>
      </c>
      <c r="K4320" t="n">
        <v>0.0329358773061947</v>
      </c>
      <c r="L4320" t="n">
        <v>-0.002649310594915432</v>
      </c>
      <c r="M4320" t="n">
        <v>0.2164124073304023</v>
      </c>
      <c r="N4320" t="n">
        <v>0.03500584592058759</v>
      </c>
      <c r="O4320" t="n">
        <v>-0.001818953378675391</v>
      </c>
      <c r="P4320" t="n">
        <v>0.3699641550545</v>
      </c>
      <c r="Q4320" t="n">
        <v>0.04184165220377343</v>
      </c>
      <c r="R4320" t="n">
        <v>-0.002171364279025012</v>
      </c>
    </row>
    <row r="4321">
      <c r="F4321" t="n">
        <v>0.0621610969677772</v>
      </c>
      <c r="G4321" t="n">
        <v>0.03634871795363059</v>
      </c>
      <c r="H4321" t="n">
        <v>-0.001847025877667674</v>
      </c>
      <c r="J4321" t="n">
        <v>0.08135425566572883</v>
      </c>
      <c r="K4321" t="n">
        <v>0.03294365437285496</v>
      </c>
      <c r="L4321" t="n">
        <v>-0.002647722279211047</v>
      </c>
      <c r="M4321" t="n">
        <v>0.2163120073283809</v>
      </c>
      <c r="N4321" t="n">
        <v>0.03501411176378016</v>
      </c>
      <c r="O4321" t="n">
        <v>-0.001820773241985721</v>
      </c>
      <c r="P4321" t="n">
        <v>0.3699205567434414</v>
      </c>
      <c r="Q4321" t="n">
        <v>0.04185153216887467</v>
      </c>
      <c r="R4321" t="n">
        <v>-0.002169412003449465</v>
      </c>
    </row>
    <row r="4322">
      <c r="F4322" t="n">
        <v>0.06211831806319409</v>
      </c>
      <c r="G4322" t="n">
        <v>0.03635729885966308</v>
      </c>
      <c r="H4322" t="n">
        <v>-0.001846102364728841</v>
      </c>
      <c r="J4322" t="n">
        <v>0.08133202193087168</v>
      </c>
      <c r="K4322" t="n">
        <v>0.03295143143951522</v>
      </c>
      <c r="L4322" t="n">
        <v>-0.002648781156347304</v>
      </c>
      <c r="M4322" t="n">
        <v>0.2165412888174644</v>
      </c>
      <c r="N4322" t="n">
        <v>0.03502237760697275</v>
      </c>
      <c r="O4322" t="n">
        <v>-0.001819135365006424</v>
      </c>
      <c r="P4322" t="n">
        <v>0.3699389062965961</v>
      </c>
      <c r="Q4322" t="n">
        <v>0.04186141213397593</v>
      </c>
      <c r="R4322" t="n">
        <v>-0.002169195083941071</v>
      </c>
    </row>
    <row r="4323">
      <c r="F4323" t="n">
        <v>0.06215531879671465</v>
      </c>
      <c r="G4323" t="n">
        <v>0.03636587976569557</v>
      </c>
      <c r="H4323" t="n">
        <v>-0.001847764688018741</v>
      </c>
      <c r="J4323" t="n">
        <v>0.0814148861406747</v>
      </c>
      <c r="K4323" t="n">
        <v>0.03295920850617548</v>
      </c>
      <c r="L4323" t="n">
        <v>-0.002649310594915432</v>
      </c>
      <c r="M4323" t="n">
        <v>0.2163676154487549</v>
      </c>
      <c r="N4323" t="n">
        <v>0.03503064345016533</v>
      </c>
      <c r="O4323" t="n">
        <v>-0.001819681323999523</v>
      </c>
      <c r="P4323" t="n">
        <v>0.3696474579162528</v>
      </c>
      <c r="Q4323" t="n">
        <v>0.04187129209907717</v>
      </c>
      <c r="R4323" t="n">
        <v>-0.002169628922957859</v>
      </c>
    </row>
    <row r="4324">
      <c r="F4324" t="n">
        <v>0.0620948076845559</v>
      </c>
      <c r="G4324" t="n">
        <v>0.03637446067172806</v>
      </c>
      <c r="H4324" t="n">
        <v>-0.001846393660495864</v>
      </c>
      <c r="J4324" t="n">
        <v>0.08140578872097419</v>
      </c>
      <c r="K4324" t="n">
        <v>0.03296698557283573</v>
      </c>
      <c r="L4324" t="n">
        <v>-0.002645715024201534</v>
      </c>
      <c r="M4324" t="n">
        <v>0.216596904947333</v>
      </c>
      <c r="N4324" t="n">
        <v>0.03503890929335791</v>
      </c>
      <c r="O4324" t="n">
        <v>-0.001821124118568777</v>
      </c>
      <c r="P4324" t="n">
        <v>0.3699755898518038</v>
      </c>
      <c r="Q4324" t="n">
        <v>0.04188117206417841</v>
      </c>
      <c r="R4324" t="n">
        <v>-0.002168030397629244</v>
      </c>
    </row>
    <row r="4325">
      <c r="F4325" t="n">
        <v>0.06218499786298533</v>
      </c>
      <c r="G4325" t="n">
        <v>0.03638304157776055</v>
      </c>
      <c r="H4325" t="n">
        <v>-0.001847686006823578</v>
      </c>
      <c r="J4325" t="n">
        <v>0.08139668967557405</v>
      </c>
      <c r="K4325" t="n">
        <v>0.032974762639496</v>
      </c>
      <c r="L4325" t="n">
        <v>-0.002644127753914042</v>
      </c>
      <c r="M4325" t="n">
        <v>0.2162766787411976</v>
      </c>
      <c r="N4325" t="n">
        <v>0.0350471751365505</v>
      </c>
      <c r="O4325" t="n">
        <v>-0.001819485925958371</v>
      </c>
      <c r="P4325" t="n">
        <v>0.3693743017039788</v>
      </c>
      <c r="Q4325" t="n">
        <v>0.04189105202927965</v>
      </c>
      <c r="R4325" t="n">
        <v>-0.002167813637941419</v>
      </c>
    </row>
    <row r="4326">
      <c r="F4326" t="n">
        <v>0.06209788883957058</v>
      </c>
      <c r="G4326" t="n">
        <v>0.03639162248379304</v>
      </c>
      <c r="H4326" t="n">
        <v>-0.001845285935072109</v>
      </c>
      <c r="J4326" t="n">
        <v>0.08140072776382583</v>
      </c>
      <c r="K4326" t="n">
        <v>0.03298253970615626</v>
      </c>
      <c r="L4326" t="n">
        <v>-0.002645979569249449</v>
      </c>
      <c r="M4326" t="n">
        <v>0.2167257881104327</v>
      </c>
      <c r="N4326" t="n">
        <v>0.03505544097974309</v>
      </c>
      <c r="O4326" t="n">
        <v>-0.001819485925958371</v>
      </c>
      <c r="P4326" t="n">
        <v>0.3700122526744964</v>
      </c>
      <c r="Q4326" t="n">
        <v>0.04190093199438091</v>
      </c>
      <c r="R4326" t="n">
        <v>-0.002167163358877943</v>
      </c>
    </row>
    <row r="4327">
      <c r="F4327" t="n">
        <v>0.06219694640132432</v>
      </c>
      <c r="G4327" t="n">
        <v>0.03640020338982553</v>
      </c>
      <c r="H4327" t="n">
        <v>-0.001847132144111701</v>
      </c>
      <c r="J4327" t="n">
        <v>0.08133906922171737</v>
      </c>
      <c r="K4327" t="n">
        <v>0.03299031677281651</v>
      </c>
      <c r="L4327" t="n">
        <v>-0.002647037749441111</v>
      </c>
      <c r="M4327" t="n">
        <v>0.216295632692321</v>
      </c>
      <c r="N4327" t="n">
        <v>0.03506370682293566</v>
      </c>
      <c r="O4327" t="n">
        <v>-0.00182148816137109</v>
      </c>
      <c r="P4327" t="n">
        <v>0.3695968151652771</v>
      </c>
      <c r="Q4327" t="n">
        <v>0.04191081195948215</v>
      </c>
      <c r="R4327" t="n">
        <v>-0.002167163358877943</v>
      </c>
    </row>
    <row r="4328">
      <c r="F4328" t="n">
        <v>0.06220735289424596</v>
      </c>
      <c r="G4328" t="n">
        <v>0.03640878429585803</v>
      </c>
      <c r="H4328" t="n">
        <v>-0.001846130514828077</v>
      </c>
      <c r="J4328" t="n">
        <v>0.0813562432234937</v>
      </c>
      <c r="K4328" t="n">
        <v>0.03299809383947677</v>
      </c>
      <c r="L4328" t="n">
        <v>-0.00264238279503385</v>
      </c>
      <c r="M4328" t="n">
        <v>0.2163417442688226</v>
      </c>
      <c r="N4328" t="n">
        <v>0.03507197266612825</v>
      </c>
      <c r="O4328" t="n">
        <v>-0.001820201280591737</v>
      </c>
      <c r="P4328" t="n">
        <v>0.3702967656028249</v>
      </c>
      <c r="Q4328" t="n">
        <v>0.04192069192458339</v>
      </c>
      <c r="R4328" t="n">
        <v>-0.002166430133774673</v>
      </c>
    </row>
    <row r="4329">
      <c r="F4329" t="n">
        <v>0.0622177592247402</v>
      </c>
      <c r="G4329" t="n">
        <v>0.03641736520189052</v>
      </c>
      <c r="H4329" t="n">
        <v>-0.001844654200941769</v>
      </c>
      <c r="J4329" t="n">
        <v>0.08136027724599702</v>
      </c>
      <c r="K4329" t="n">
        <v>0.03300587090613703</v>
      </c>
      <c r="L4329" t="n">
        <v>-0.002645026499681207</v>
      </c>
      <c r="M4329" t="n">
        <v>0.2163145780113827</v>
      </c>
      <c r="N4329" t="n">
        <v>0.03508023850932083</v>
      </c>
      <c r="O4329" t="n">
        <v>-0.001822203902524774</v>
      </c>
      <c r="P4329" t="n">
        <v>0.3702531166583166</v>
      </c>
      <c r="Q4329" t="n">
        <v>0.04193057188968464</v>
      </c>
      <c r="R4329" t="n">
        <v>-0.002166430133774673</v>
      </c>
    </row>
    <row r="4330">
      <c r="F4330" t="n">
        <v>0.0621483740352051</v>
      </c>
      <c r="G4330" t="n">
        <v>0.036425946107923</v>
      </c>
      <c r="H4330" t="n">
        <v>-0.001846684132535443</v>
      </c>
      <c r="J4330" t="n">
        <v>0.08153513530306312</v>
      </c>
      <c r="K4330" t="n">
        <v>0.03301364797279729</v>
      </c>
      <c r="L4330" t="n">
        <v>-0.002645026499681207</v>
      </c>
      <c r="M4330" t="n">
        <v>0.2167270844947191</v>
      </c>
      <c r="N4330" t="n">
        <v>0.03508850435251341</v>
      </c>
      <c r="O4330" t="n">
        <v>-0.001820747450209838</v>
      </c>
      <c r="P4330" t="n">
        <v>0.3697756592893569</v>
      </c>
      <c r="Q4330" t="n">
        <v>0.04194045185478588</v>
      </c>
      <c r="R4330" t="n">
        <v>-0.002167296532548429</v>
      </c>
    </row>
    <row r="4331">
      <c r="F4331" t="n">
        <v>0.06219424209870925</v>
      </c>
      <c r="G4331" t="n">
        <v>0.0364345270139555</v>
      </c>
      <c r="H4331" t="n">
        <v>-0.001846868671771231</v>
      </c>
      <c r="J4331" t="n">
        <v>0.08136834284176893</v>
      </c>
      <c r="K4331" t="n">
        <v>0.03302142503945754</v>
      </c>
      <c r="L4331" t="n">
        <v>-0.002641426969072137</v>
      </c>
      <c r="M4331" t="n">
        <v>0.2167365621780127</v>
      </c>
      <c r="N4331" t="n">
        <v>0.03509677019570599</v>
      </c>
      <c r="O4331" t="n">
        <v>-0.001819655110973636</v>
      </c>
      <c r="P4331" t="n">
        <v>0.3697319798565757</v>
      </c>
      <c r="Q4331" t="n">
        <v>0.04195033181988713</v>
      </c>
      <c r="R4331" t="n">
        <v>-0.002165130535614041</v>
      </c>
    </row>
    <row r="4332">
      <c r="F4332" t="n">
        <v>0.06217804913324898</v>
      </c>
      <c r="G4332" t="n">
        <v>0.03644310791998798</v>
      </c>
      <c r="H4332" t="n">
        <v>-0.001845313664186764</v>
      </c>
      <c r="J4332" t="n">
        <v>0.08154320975279021</v>
      </c>
      <c r="K4332" t="n">
        <v>0.0330292021061178</v>
      </c>
      <c r="L4332" t="n">
        <v>-0.002642483751216194</v>
      </c>
      <c r="M4332" t="n">
        <v>0.216452904692447</v>
      </c>
      <c r="N4332" t="n">
        <v>0.03510503603889858</v>
      </c>
      <c r="O4332" t="n">
        <v>-0.001821645820639</v>
      </c>
      <c r="P4332" t="n">
        <v>0.3699981667216123</v>
      </c>
      <c r="Q4332" t="n">
        <v>0.04196021178498838</v>
      </c>
      <c r="R4332" t="n">
        <v>-0.002164178827554511</v>
      </c>
    </row>
    <row r="4333">
      <c r="F4333" t="n">
        <v>0.06215298891697259</v>
      </c>
      <c r="G4333" t="n">
        <v>0.03645168882602048</v>
      </c>
      <c r="H4333" t="n">
        <v>-0.00184623595210369</v>
      </c>
      <c r="J4333" t="n">
        <v>0.08135012200728144</v>
      </c>
      <c r="K4333" t="n">
        <v>0.03303697917277806</v>
      </c>
      <c r="L4333" t="n">
        <v>-0.002643012142288223</v>
      </c>
      <c r="M4333" t="n">
        <v>0.2166089407787107</v>
      </c>
      <c r="N4333" t="n">
        <v>0.03511330188209116</v>
      </c>
      <c r="O4333" t="n">
        <v>-0.001822192095875097</v>
      </c>
      <c r="P4333" t="n">
        <v>0.3701404093249975</v>
      </c>
      <c r="Q4333" t="n">
        <v>0.04197009175008962</v>
      </c>
      <c r="R4333" t="n">
        <v>-0.002163313069447679</v>
      </c>
    </row>
    <row r="4334">
      <c r="F4334" t="n">
        <v>0.06209246202497036</v>
      </c>
      <c r="G4334" t="n">
        <v>0.03646026973205297</v>
      </c>
      <c r="H4334" t="n">
        <v>-0.001844206918686452</v>
      </c>
      <c r="J4334" t="n">
        <v>0.08153813894871394</v>
      </c>
      <c r="K4334" t="n">
        <v>0.03304475623943832</v>
      </c>
      <c r="L4334" t="n">
        <v>-0.002643804728896267</v>
      </c>
      <c r="M4334" t="n">
        <v>0.2165084776460133</v>
      </c>
      <c r="N4334" t="n">
        <v>0.03512156772528374</v>
      </c>
      <c r="O4334" t="n">
        <v>-0.001821645820639</v>
      </c>
      <c r="P4334" t="n">
        <v>0.3694769311879587</v>
      </c>
      <c r="Q4334" t="n">
        <v>0.04197997171519087</v>
      </c>
      <c r="R4334" t="n">
        <v>-0.002164611706607927</v>
      </c>
    </row>
    <row r="4335">
      <c r="F4335" t="n">
        <v>0.06215606316807477</v>
      </c>
      <c r="G4335" t="n">
        <v>0.03646885063808546</v>
      </c>
      <c r="H4335" t="n">
        <v>-0.001844391376269837</v>
      </c>
      <c r="J4335" t="n">
        <v>0.08141074902041527</v>
      </c>
      <c r="K4335" t="n">
        <v>0.03305253330609858</v>
      </c>
      <c r="L4335" t="n">
        <v>-0.002644068924432281</v>
      </c>
      <c r="M4335" t="n">
        <v>0.2167744513320823</v>
      </c>
      <c r="N4335" t="n">
        <v>0.03512983356847633</v>
      </c>
      <c r="O4335" t="n">
        <v>-0.001820006994930708</v>
      </c>
      <c r="P4335" t="n">
        <v>0.3703629204140914</v>
      </c>
      <c r="Q4335" t="n">
        <v>0.04198985168029211</v>
      </c>
      <c r="R4335" t="n">
        <v>-0.002163440728638725</v>
      </c>
    </row>
    <row r="4336">
      <c r="F4336" t="n">
        <v>0.06213986633668347</v>
      </c>
      <c r="G4336" t="n">
        <v>0.03647743154411795</v>
      </c>
      <c r="H4336" t="n">
        <v>-0.00184449697259082</v>
      </c>
      <c r="J4336" t="n">
        <v>0.08138849255359533</v>
      </c>
      <c r="K4336" t="n">
        <v>0.03306031037275884</v>
      </c>
      <c r="L4336" t="n">
        <v>-0.002642314794508969</v>
      </c>
      <c r="M4336" t="n">
        <v>0.2167472728173499</v>
      </c>
      <c r="N4336" t="n">
        <v>0.03513809941166891</v>
      </c>
      <c r="O4336" t="n">
        <v>-0.001821816569585307</v>
      </c>
      <c r="P4336" t="n">
        <v>0.3695754325344339</v>
      </c>
      <c r="Q4336" t="n">
        <v>0.04199973164539336</v>
      </c>
      <c r="R4336" t="n">
        <v>-0.00216452212458426</v>
      </c>
    </row>
    <row r="4337">
      <c r="F4337" t="n">
        <v>0.06216800233751869</v>
      </c>
      <c r="G4337" t="n">
        <v>0.03648601245015044</v>
      </c>
      <c r="H4337" t="n">
        <v>-0.001843021965015778</v>
      </c>
      <c r="J4337" t="n">
        <v>0.08143194963490751</v>
      </c>
      <c r="K4337" t="n">
        <v>0.03306808743941909</v>
      </c>
      <c r="L4337" t="n">
        <v>-0.002642578814772209</v>
      </c>
      <c r="M4337" t="n">
        <v>0.2168300293251724</v>
      </c>
      <c r="N4337" t="n">
        <v>0.03514636525486149</v>
      </c>
      <c r="O4337" t="n">
        <v>-0.001821270188528749</v>
      </c>
      <c r="P4337" t="n">
        <v>0.3702135277282715</v>
      </c>
      <c r="Q4337" t="n">
        <v>0.0420096116104946</v>
      </c>
      <c r="R4337" t="n">
        <v>-0.002163873287016939</v>
      </c>
    </row>
    <row r="4338">
      <c r="F4338" t="n">
        <v>0.06218727185879194</v>
      </c>
      <c r="G4338" t="n">
        <v>0.03649459335618294</v>
      </c>
      <c r="H4338" t="n">
        <v>-0.001843575092856419</v>
      </c>
      <c r="J4338" t="n">
        <v>0.08144912112261408</v>
      </c>
      <c r="K4338" t="n">
        <v>0.03307586450607936</v>
      </c>
      <c r="L4338" t="n">
        <v>-0.002640994693192767</v>
      </c>
      <c r="M4338" t="n">
        <v>0.2163264306276726</v>
      </c>
      <c r="N4338" t="n">
        <v>0.03515463109805408</v>
      </c>
      <c r="O4338" t="n">
        <v>-0.001822909331698424</v>
      </c>
      <c r="P4338" t="n">
        <v>0.3697978924666443</v>
      </c>
      <c r="Q4338" t="n">
        <v>0.04201949157559585</v>
      </c>
      <c r="R4338" t="n">
        <v>-0.002163657007827832</v>
      </c>
    </row>
    <row r="4339">
      <c r="F4339" t="n">
        <v>0.06212673772522952</v>
      </c>
      <c r="G4339" t="n">
        <v>0.03650317426221542</v>
      </c>
      <c r="H4339" t="n">
        <v>-0.001842837589068898</v>
      </c>
      <c r="J4339" t="n">
        <v>0.08149258060178234</v>
      </c>
      <c r="K4339" t="n">
        <v>0.03308364157273962</v>
      </c>
      <c r="L4339" t="n">
        <v>-0.002639938612139806</v>
      </c>
      <c r="M4339" t="n">
        <v>0.2162992305229237</v>
      </c>
      <c r="N4339" t="n">
        <v>0.03516289694124666</v>
      </c>
      <c r="O4339" t="n">
        <v>-0.001822909331698424</v>
      </c>
      <c r="P4339" t="n">
        <v>0.3700640924178347</v>
      </c>
      <c r="Q4339" t="n">
        <v>0.04202937154069709</v>
      </c>
      <c r="R4339" t="n">
        <v>-0.002164738403773367</v>
      </c>
    </row>
    <row r="4340">
      <c r="F4340" t="n">
        <v>0.06222581135029122</v>
      </c>
      <c r="G4340" t="n">
        <v>0.03651175516824792</v>
      </c>
      <c r="H4340" t="n">
        <v>-0.001842021792409625</v>
      </c>
      <c r="J4340" t="n">
        <v>0.0815623304881299</v>
      </c>
      <c r="K4340" t="n">
        <v>0.03309141863939987</v>
      </c>
      <c r="L4340" t="n">
        <v>-0.002638446479023689</v>
      </c>
      <c r="M4340" t="n">
        <v>0.2163819739530382</v>
      </c>
      <c r="N4340" t="n">
        <v>0.03517116278443923</v>
      </c>
      <c r="O4340" t="n">
        <v>-0.001822170082367249</v>
      </c>
      <c r="P4340" t="n">
        <v>0.3699583639663482</v>
      </c>
      <c r="Q4340" t="n">
        <v>0.04203925150579833</v>
      </c>
      <c r="R4340" t="n">
        <v>-0.002163131889234873</v>
      </c>
    </row>
    <row r="4341">
      <c r="F4341" t="n">
        <v>0.06212980517073713</v>
      </c>
      <c r="G4341" t="n">
        <v>0.0365203360742804</v>
      </c>
      <c r="H4341" t="n">
        <v>-0.001842390381062434</v>
      </c>
      <c r="J4341" t="n">
        <v>0.08143491150067632</v>
      </c>
      <c r="K4341" t="n">
        <v>0.03309919570606013</v>
      </c>
      <c r="L4341" t="n">
        <v>-0.002638974168319494</v>
      </c>
      <c r="M4341" t="n">
        <v>0.2166113195589286</v>
      </c>
      <c r="N4341" t="n">
        <v>0.03517942862763182</v>
      </c>
      <c r="O4341" t="n">
        <v>-0.001822716569445835</v>
      </c>
      <c r="P4341" t="n">
        <v>0.3704725376572094</v>
      </c>
      <c r="Q4341" t="n">
        <v>0.04204913147089959</v>
      </c>
      <c r="R4341" t="n">
        <v>-0.002162483533188545</v>
      </c>
    </row>
    <row r="4342">
      <c r="F4342" t="n">
        <v>0.06214907329865722</v>
      </c>
      <c r="G4342" t="n">
        <v>0.03652891698031289</v>
      </c>
      <c r="H4342" t="n">
        <v>-0.001842574675388838</v>
      </c>
      <c r="J4342" t="n">
        <v>0.0814126453137209</v>
      </c>
      <c r="K4342" t="n">
        <v>0.03310697277272039</v>
      </c>
      <c r="L4342" t="n">
        <v>-0.002640293391559005</v>
      </c>
      <c r="M4342" t="n">
        <v>0.2164375124524369</v>
      </c>
      <c r="N4342" t="n">
        <v>0.03518769447082441</v>
      </c>
      <c r="O4342" t="n">
        <v>-0.001821077108210075</v>
      </c>
      <c r="P4342" t="n">
        <v>0.3697468696503537</v>
      </c>
      <c r="Q4342" t="n">
        <v>0.04205901143600083</v>
      </c>
      <c r="R4342" t="n">
        <v>-0.002160970702413778</v>
      </c>
    </row>
    <row r="4343">
      <c r="F4343" t="n">
        <v>0.0621328707667006</v>
      </c>
      <c r="G4343" t="n">
        <v>0.03653749788634539</v>
      </c>
      <c r="H4343" t="n">
        <v>-0.001843680441347262</v>
      </c>
      <c r="J4343" t="n">
        <v>0.08141666792422063</v>
      </c>
      <c r="K4343" t="n">
        <v>0.03311474983938065</v>
      </c>
      <c r="L4343" t="n">
        <v>-0.002639765702263201</v>
      </c>
      <c r="M4343" t="n">
        <v>0.2167035180604857</v>
      </c>
      <c r="N4343" t="n">
        <v>0.03519596031401698</v>
      </c>
      <c r="O4343" t="n">
        <v>-0.001821805757648191</v>
      </c>
      <c r="P4343" t="n">
        <v>0.3704470401958727</v>
      </c>
      <c r="Q4343" t="n">
        <v>0.04206889140110207</v>
      </c>
      <c r="R4343" t="n">
        <v>-0.00216010622768534</v>
      </c>
    </row>
    <row r="4344">
      <c r="F4344" t="n">
        <v>0.06219647786484765</v>
      </c>
      <c r="G4344" t="n">
        <v>0.03654607879237787</v>
      </c>
      <c r="H4344" t="n">
        <v>-0.001842495646318933</v>
      </c>
      <c r="J4344" t="n">
        <v>0.08151271181055163</v>
      </c>
      <c r="K4344" t="n">
        <v>0.03312252690604091</v>
      </c>
      <c r="L4344" t="n">
        <v>-0.002635368571438164</v>
      </c>
      <c r="M4344" t="n">
        <v>0.2167862698865272</v>
      </c>
      <c r="N4344" t="n">
        <v>0.03520422615720957</v>
      </c>
      <c r="O4344" t="n">
        <v>-0.001821248879873455</v>
      </c>
      <c r="P4344" t="n">
        <v>0.3702172917076979</v>
      </c>
      <c r="Q4344" t="n">
        <v>0.04207877136620332</v>
      </c>
      <c r="R4344" t="n">
        <v>-0.002161091777942537</v>
      </c>
    </row>
    <row r="4345">
      <c r="F4345" t="n">
        <v>0.06214480252694414</v>
      </c>
      <c r="G4345" t="n">
        <v>0.03655465969841037</v>
      </c>
      <c r="H4345" t="n">
        <v>-0.001843232497207283</v>
      </c>
      <c r="J4345" t="n">
        <v>0.08151673560958937</v>
      </c>
      <c r="K4345" t="n">
        <v>0.03313030397270117</v>
      </c>
      <c r="L4345" t="n">
        <v>-0.002635895908821143</v>
      </c>
      <c r="M4345" t="n">
        <v>0.216612445940396</v>
      </c>
      <c r="N4345" t="n">
        <v>0.03521249200040216</v>
      </c>
      <c r="O4345" t="n">
        <v>-0.001823799648612774</v>
      </c>
      <c r="P4345" t="n">
        <v>0.3704215147330645</v>
      </c>
      <c r="Q4345" t="n">
        <v>0.04208865133130456</v>
      </c>
      <c r="R4345" t="n">
        <v>-0.002158932197870644</v>
      </c>
    </row>
    <row r="4346">
      <c r="F4346" t="n">
        <v>0.06213746570277924</v>
      </c>
      <c r="G4346" t="n">
        <v>0.03656324060444285</v>
      </c>
      <c r="H4346" t="n">
        <v>-0.001841390369986408</v>
      </c>
      <c r="J4346" t="n">
        <v>0.08140243724067507</v>
      </c>
      <c r="K4346" t="n">
        <v>0.03313808103936142</v>
      </c>
      <c r="L4346" t="n">
        <v>-0.002635632240129653</v>
      </c>
      <c r="M4346" t="n">
        <v>0.2167685041238452</v>
      </c>
      <c r="N4346" t="n">
        <v>0.03522075784359473</v>
      </c>
      <c r="O4346" t="n">
        <v>-0.00182361745084568</v>
      </c>
      <c r="P4346" t="n">
        <v>0.3705017423645725</v>
      </c>
      <c r="Q4346" t="n">
        <v>0.04209853129640581</v>
      </c>
      <c r="R4346" t="n">
        <v>-0.002158716239863455</v>
      </c>
    </row>
    <row r="4347">
      <c r="F4347" t="n">
        <v>0.06214786474382535</v>
      </c>
      <c r="G4347" t="n">
        <v>0.03657182151047535</v>
      </c>
      <c r="H4347" t="n">
        <v>-0.001842864071763108</v>
      </c>
      <c r="J4347" t="n">
        <v>0.08151163354740661</v>
      </c>
      <c r="K4347" t="n">
        <v>0.03314585810602168</v>
      </c>
      <c r="L4347" t="n">
        <v>-0.002635895908821143</v>
      </c>
      <c r="M4347" t="n">
        <v>0.2167779445017256</v>
      </c>
      <c r="N4347" t="n">
        <v>0.03522902368678732</v>
      </c>
      <c r="O4347" t="n">
        <v>-0.00182234206647602</v>
      </c>
      <c r="P4347" t="n">
        <v>0.3701479516989737</v>
      </c>
      <c r="Q4347" t="n">
        <v>0.04210841126150705</v>
      </c>
      <c r="R4347" t="n">
        <v>-0.00216022794591378</v>
      </c>
    </row>
    <row r="4348">
      <c r="F4348" t="n">
        <v>0.06223807984898186</v>
      </c>
      <c r="G4348" t="n">
        <v>0.03658040241650784</v>
      </c>
      <c r="H4348" t="n">
        <v>-0.001841311340609129</v>
      </c>
      <c r="J4348" t="n">
        <v>0.08146306401915555</v>
      </c>
      <c r="K4348" t="n">
        <v>0.03315363517268194</v>
      </c>
      <c r="L4348" t="n">
        <v>-0.002637295386467748</v>
      </c>
      <c r="M4348" t="n">
        <v>0.2164941287759665</v>
      </c>
      <c r="N4348" t="n">
        <v>0.0352372895299799</v>
      </c>
      <c r="O4348" t="n">
        <v>-0.001822332412492814</v>
      </c>
      <c r="P4348" t="n">
        <v>0.3704761803783083</v>
      </c>
      <c r="Q4348" t="n">
        <v>0.0421182912266083</v>
      </c>
      <c r="R4348" t="n">
        <v>-0.002157108469534638</v>
      </c>
    </row>
    <row r="4349">
      <c r="F4349" t="n">
        <v>0.06223961134033953</v>
      </c>
      <c r="G4349" t="n">
        <v>0.03658898332254033</v>
      </c>
      <c r="H4349" t="n">
        <v>-0.001840943078341007</v>
      </c>
      <c r="J4349" t="n">
        <v>0.08153282267021493</v>
      </c>
      <c r="K4349" t="n">
        <v>0.03316141223934219</v>
      </c>
      <c r="L4349" t="n">
        <v>-0.002633869985326368</v>
      </c>
      <c r="M4349" t="n">
        <v>0.2167235034339611</v>
      </c>
      <c r="N4349" t="n">
        <v>0.03524555537317248</v>
      </c>
      <c r="O4349" t="n">
        <v>-0.001823608045181559</v>
      </c>
      <c r="P4349" t="n">
        <v>0.3698743315591133</v>
      </c>
      <c r="Q4349" t="n">
        <v>0.04212817119170955</v>
      </c>
      <c r="R4349" t="n">
        <v>-0.002160129629856115</v>
      </c>
    </row>
    <row r="4350">
      <c r="F4350" t="n">
        <v>0.06218792972623405</v>
      </c>
      <c r="G4350" t="n">
        <v>0.03659756422857282</v>
      </c>
      <c r="H4350" t="n">
        <v>-0.001842231996279434</v>
      </c>
      <c r="J4350" t="n">
        <v>0.08158943610200038</v>
      </c>
      <c r="K4350" t="n">
        <v>0.03316918930600245</v>
      </c>
      <c r="L4350" t="n">
        <v>-0.002633869985326368</v>
      </c>
      <c r="M4350" t="n">
        <v>0.2167695941082857</v>
      </c>
      <c r="N4350" t="n">
        <v>0.03525382121636506</v>
      </c>
      <c r="O4350" t="n">
        <v>-0.00182324357869906</v>
      </c>
      <c r="P4350" t="n">
        <v>0.3705125982641788</v>
      </c>
      <c r="Q4350" t="n">
        <v>0.04213805115681079</v>
      </c>
      <c r="R4350" t="n">
        <v>-0.002158403252529556</v>
      </c>
    </row>
    <row r="4351">
      <c r="F4351" t="n">
        <v>0.06216285260169699</v>
      </c>
      <c r="G4351" t="n">
        <v>0.03660614513460531</v>
      </c>
      <c r="H4351" t="n">
        <v>-0.00184149547174319</v>
      </c>
      <c r="J4351" t="n">
        <v>0.08148826601568791</v>
      </c>
      <c r="K4351" t="n">
        <v>0.03317696637266272</v>
      </c>
      <c r="L4351" t="n">
        <v>-0.002633606492930877</v>
      </c>
      <c r="M4351" t="n">
        <v>0.2167790249472157</v>
      </c>
      <c r="N4351" t="n">
        <v>0.03526208705955765</v>
      </c>
      <c r="O4351" t="n">
        <v>-0.001823608045181559</v>
      </c>
      <c r="P4351" t="n">
        <v>0.370530799444856</v>
      </c>
      <c r="Q4351" t="n">
        <v>0.04214793112191204</v>
      </c>
      <c r="R4351" t="n">
        <v>-0.002160129629856115</v>
      </c>
    </row>
    <row r="4352">
      <c r="F4352" t="n">
        <v>0.06212890502271043</v>
      </c>
      <c r="G4352" t="n">
        <v>0.0366147260406378</v>
      </c>
      <c r="H4352" t="n">
        <v>-0.00184104777323862</v>
      </c>
      <c r="J4352" t="n">
        <v>0.08154487942914586</v>
      </c>
      <c r="K4352" t="n">
        <v>0.03318474343932297</v>
      </c>
      <c r="L4352" t="n">
        <v>-0.002633157613951366</v>
      </c>
      <c r="M4352" t="n">
        <v>0.2167517931234089</v>
      </c>
      <c r="N4352" t="n">
        <v>0.03527035290275023</v>
      </c>
      <c r="O4352" t="n">
        <v>-0.001823052354509552</v>
      </c>
      <c r="P4352" t="n">
        <v>0.3702389379936467</v>
      </c>
      <c r="Q4352" t="n">
        <v>0.04215781108701327</v>
      </c>
      <c r="R4352" t="n">
        <v>-0.002156577230910017</v>
      </c>
    </row>
    <row r="4353">
      <c r="F4353" t="n">
        <v>0.06221025579585954</v>
      </c>
      <c r="G4353" t="n">
        <v>0.03662330694667029</v>
      </c>
      <c r="H4353" t="n">
        <v>-0.00184067967411371</v>
      </c>
      <c r="J4353" t="n">
        <v>0.08157519598352096</v>
      </c>
      <c r="K4353" t="n">
        <v>0.03319252050598323</v>
      </c>
      <c r="L4353" t="n">
        <v>-0.002632630982428576</v>
      </c>
      <c r="M4353" t="n">
        <v>0.2166512343535212</v>
      </c>
      <c r="N4353" t="n">
        <v>0.03527861874594281</v>
      </c>
      <c r="O4353" t="n">
        <v>-0.001823781429636331</v>
      </c>
      <c r="P4353" t="n">
        <v>0.3706912129020338</v>
      </c>
      <c r="Q4353" t="n">
        <v>0.04216769105211453</v>
      </c>
      <c r="R4353" t="n">
        <v>-0.002157008503228967</v>
      </c>
    </row>
    <row r="4354">
      <c r="F4354" t="n">
        <v>0.06225613131995704</v>
      </c>
      <c r="G4354" t="n">
        <v>0.03663188785270279</v>
      </c>
      <c r="H4354" t="n">
        <v>-0.00184067967411371</v>
      </c>
      <c r="J4354" t="n">
        <v>0.08146086298734569</v>
      </c>
      <c r="K4354" t="n">
        <v>0.03320029757264349</v>
      </c>
      <c r="L4354" t="n">
        <v>-0.00263289429818997</v>
      </c>
      <c r="M4354" t="n">
        <v>0.21669731738243</v>
      </c>
      <c r="N4354" t="n">
        <v>0.0352868845891354</v>
      </c>
      <c r="O4354" t="n">
        <v>-0.001823781429636331</v>
      </c>
      <c r="P4354" t="n">
        <v>0.3698411904227066</v>
      </c>
      <c r="Q4354" t="n">
        <v>0.04217757101721577</v>
      </c>
      <c r="R4354" t="n">
        <v>-0.002156577230910017</v>
      </c>
    </row>
    <row r="4355">
      <c r="F4355" t="n">
        <v>0.06215122575879081</v>
      </c>
      <c r="G4355" t="n">
        <v>0.03664046875873527</v>
      </c>
      <c r="H4355" t="n">
        <v>-0.001841231822801075</v>
      </c>
      <c r="J4355" t="n">
        <v>0.08162268104079239</v>
      </c>
      <c r="K4355" t="n">
        <v>0.03320807463930375</v>
      </c>
      <c r="L4355" t="n">
        <v>-0.002634474192758341</v>
      </c>
      <c r="M4355" t="n">
        <v>0.2164500934214605</v>
      </c>
      <c r="N4355" t="n">
        <v>0.03529515043232798</v>
      </c>
      <c r="O4355" t="n">
        <v>-0.001822323279382774</v>
      </c>
      <c r="P4355" t="n">
        <v>0.3706655693705672</v>
      </c>
      <c r="Q4355" t="n">
        <v>0.04218745098231701</v>
      </c>
      <c r="R4355" t="n">
        <v>-0.002155714686272117</v>
      </c>
    </row>
    <row r="4356">
      <c r="F4356" t="n">
        <v>0.06221484021397967</v>
      </c>
      <c r="G4356" t="n">
        <v>0.03664904966476776</v>
      </c>
      <c r="H4356" t="n">
        <v>-0.001841519754081636</v>
      </c>
      <c r="J4356" t="n">
        <v>0.08148203873199587</v>
      </c>
      <c r="K4356" t="n">
        <v>0.03321585170596401</v>
      </c>
      <c r="L4356" t="n">
        <v>-0.002630335351751467</v>
      </c>
      <c r="M4356" t="n">
        <v>0.216679489807111</v>
      </c>
      <c r="N4356" t="n">
        <v>0.03530341627552056</v>
      </c>
      <c r="O4356" t="n">
        <v>-0.001822496968142043</v>
      </c>
      <c r="P4356" t="n">
        <v>0.3700015401429663</v>
      </c>
      <c r="Q4356" t="n">
        <v>0.04219733094741826</v>
      </c>
      <c r="R4356" t="n">
        <v>-0.002153887996329112</v>
      </c>
    </row>
    <row r="4357">
      <c r="F4357" t="n">
        <v>0.06223410713239011</v>
      </c>
      <c r="G4357" t="n">
        <v>0.03665763057080025</v>
      </c>
      <c r="H4357" t="n">
        <v>-0.001838760233970625</v>
      </c>
      <c r="J4357" t="n">
        <v>0.08144659666620012</v>
      </c>
      <c r="K4357" t="n">
        <v>0.03322362877262427</v>
      </c>
      <c r="L4357" t="n">
        <v>-0.002631651045704924</v>
      </c>
      <c r="M4357" t="n">
        <v>0.2169088953456583</v>
      </c>
      <c r="N4357" t="n">
        <v>0.03531168211871314</v>
      </c>
      <c r="O4357" t="n">
        <v>-0.001822496968142043</v>
      </c>
      <c r="P4357" t="n">
        <v>0.3706398978789258</v>
      </c>
      <c r="Q4357" t="n">
        <v>0.04220721091251951</v>
      </c>
      <c r="R4357" t="n">
        <v>-0.002156904646183914</v>
      </c>
    </row>
    <row r="4358">
      <c r="F4358" t="n">
        <v>0.06223563421445213</v>
      </c>
      <c r="G4358" t="n">
        <v>0.03666621147683274</v>
      </c>
      <c r="H4358" t="n">
        <v>-0.001839312137992827</v>
      </c>
      <c r="J4358" t="n">
        <v>0.08159527429288756</v>
      </c>
      <c r="K4358" t="n">
        <v>0.03323140583928452</v>
      </c>
      <c r="L4358" t="n">
        <v>-0.002631124768123541</v>
      </c>
      <c r="M4358" t="n">
        <v>0.2169183130438055</v>
      </c>
      <c r="N4358" t="n">
        <v>0.03531994796190573</v>
      </c>
      <c r="O4358" t="n">
        <v>-0.001824137707635218</v>
      </c>
      <c r="P4358" t="n">
        <v>0.3702859285024742</v>
      </c>
      <c r="Q4358" t="n">
        <v>0.04221709087762075</v>
      </c>
      <c r="R4358" t="n">
        <v>-0.002156473696204657</v>
      </c>
    </row>
    <row r="4359">
      <c r="F4359" t="n">
        <v>0.06216619965013492</v>
      </c>
      <c r="G4359" t="n">
        <v>0.03667479238286524</v>
      </c>
      <c r="H4359" t="n">
        <v>-0.00183831303087766</v>
      </c>
      <c r="J4359" t="n">
        <v>0.08161243955773297</v>
      </c>
      <c r="K4359" t="n">
        <v>0.03323918290594478</v>
      </c>
      <c r="L4359" t="n">
        <v>-0.002628825964231845</v>
      </c>
      <c r="M4359" t="n">
        <v>0.2168910614914776</v>
      </c>
      <c r="N4359" t="n">
        <v>0.0353282138050983</v>
      </c>
      <c r="O4359" t="n">
        <v>-0.001822496968142043</v>
      </c>
      <c r="P4359" t="n">
        <v>0.3701180047934943</v>
      </c>
      <c r="Q4359" t="n">
        <v>0.042226970842722</v>
      </c>
      <c r="R4359" t="n">
        <v>-0.002155611796246141</v>
      </c>
    </row>
    <row r="4360">
      <c r="F4360" t="n">
        <v>0.06219433551161156</v>
      </c>
      <c r="G4360" t="n">
        <v>0.03668337328889772</v>
      </c>
      <c r="H4360" t="n">
        <v>-0.001839048576753774</v>
      </c>
      <c r="J4360" t="n">
        <v>0.08161645237501126</v>
      </c>
      <c r="K4360" t="n">
        <v>0.03324695997260504</v>
      </c>
      <c r="L4360" t="n">
        <v>-0.002630140771656188</v>
      </c>
      <c r="M4360" t="n">
        <v>0.2167904698205548</v>
      </c>
      <c r="N4360" t="n">
        <v>0.03533647964829089</v>
      </c>
      <c r="O4360" t="n">
        <v>-0.001823218262517926</v>
      </c>
      <c r="P4360" t="n">
        <v>0.3701361430893636</v>
      </c>
      <c r="Q4360" t="n">
        <v>0.04223685080782324</v>
      </c>
      <c r="R4360" t="n">
        <v>-0.002153136577546711</v>
      </c>
    </row>
    <row r="4361">
      <c r="F4361" t="n">
        <v>0.06218699001976929</v>
      </c>
      <c r="G4361" t="n">
        <v>0.03669195419493022</v>
      </c>
      <c r="H4361" t="n">
        <v>-0.001838129144408632</v>
      </c>
      <c r="J4361" t="n">
        <v>0.08154154734467249</v>
      </c>
      <c r="K4361" t="n">
        <v>0.0332547370392653</v>
      </c>
      <c r="L4361" t="n">
        <v>-0.002632244463535137</v>
      </c>
      <c r="M4361" t="n">
        <v>0.2167632083375113</v>
      </c>
      <c r="N4361" t="n">
        <v>0.03534474549148348</v>
      </c>
      <c r="O4361" t="n">
        <v>-0.001822853582397411</v>
      </c>
      <c r="P4361" t="n">
        <v>0.3702163040517791</v>
      </c>
      <c r="Q4361" t="n">
        <v>0.04224673077292449</v>
      </c>
      <c r="R4361" t="n">
        <v>-0.002152490636573447</v>
      </c>
    </row>
    <row r="4362">
      <c r="F4362" t="n">
        <v>0.06215303195229098</v>
      </c>
      <c r="G4362" t="n">
        <v>0.0367005351009627</v>
      </c>
      <c r="H4362" t="n">
        <v>-0.001839416349691831</v>
      </c>
      <c r="J4362" t="n">
        <v>0.081545556135295</v>
      </c>
      <c r="K4362" t="n">
        <v>0.03326251410592556</v>
      </c>
      <c r="L4362" t="n">
        <v>-0.002631192617595662</v>
      </c>
      <c r="M4362" t="n">
        <v>0.2168826225408758</v>
      </c>
      <c r="N4362" t="n">
        <v>0.03535301133467605</v>
      </c>
      <c r="O4362" t="n">
        <v>-0.001823035922457668</v>
      </c>
      <c r="P4362" t="n">
        <v>0.3700483448888243</v>
      </c>
      <c r="Q4362" t="n">
        <v>0.04225661073802573</v>
      </c>
      <c r="R4362" t="n">
        <v>-0.002152921263888956</v>
      </c>
    </row>
    <row r="4363">
      <c r="F4363" t="n">
        <v>0.06221665056364874</v>
      </c>
      <c r="G4363" t="n">
        <v>0.0367091160069952</v>
      </c>
      <c r="H4363" t="n">
        <v>-0.001838680803815717</v>
      </c>
      <c r="J4363" t="n">
        <v>0.08166794688532879</v>
      </c>
      <c r="K4363" t="n">
        <v>0.03327029117258582</v>
      </c>
      <c r="L4363" t="n">
        <v>-0.002630140771656188</v>
      </c>
      <c r="M4363" t="n">
        <v>0.2167820150389618</v>
      </c>
      <c r="N4363" t="n">
        <v>0.03536127717786864</v>
      </c>
      <c r="O4363" t="n">
        <v>-0.001823035922457668</v>
      </c>
      <c r="P4363" t="n">
        <v>0.3705627157324295</v>
      </c>
      <c r="Q4363" t="n">
        <v>0.04226649070312698</v>
      </c>
      <c r="R4363" t="n">
        <v>-0.002154859086808748</v>
      </c>
    </row>
    <row r="4364">
      <c r="F4364" t="n">
        <v>0.06214720718885959</v>
      </c>
      <c r="G4364" t="n">
        <v>0.03671769691302769</v>
      </c>
      <c r="H4364" t="n">
        <v>-0.001837130449951756</v>
      </c>
      <c r="J4364" t="n">
        <v>0.08155357128669748</v>
      </c>
      <c r="K4364" t="n">
        <v>0.03327806823924608</v>
      </c>
      <c r="L4364" t="n">
        <v>-0.002629677941075446</v>
      </c>
      <c r="M4364" t="n">
        <v>0.2170481178279731</v>
      </c>
      <c r="N4364" t="n">
        <v>0.03536954302106123</v>
      </c>
      <c r="O4364" t="n">
        <v>-0.001823940353563743</v>
      </c>
      <c r="P4364" t="n">
        <v>0.3704567776943116</v>
      </c>
      <c r="Q4364" t="n">
        <v>0.04227637066822822</v>
      </c>
      <c r="R4364" t="n">
        <v>-0.002152597414091967</v>
      </c>
    </row>
    <row r="4365">
      <c r="F4365" t="n">
        <v>0.06217534262713124</v>
      </c>
      <c r="G4365" t="n">
        <v>0.03672627781906018</v>
      </c>
      <c r="H4365" t="n">
        <v>-0.001839152304373913</v>
      </c>
      <c r="J4365" t="n">
        <v>0.08167596762877398</v>
      </c>
      <c r="K4365" t="n">
        <v>0.03328584530590634</v>
      </c>
      <c r="L4365" t="n">
        <v>-0.002629940724920862</v>
      </c>
      <c r="M4365" t="n">
        <v>0.2169475041633236</v>
      </c>
      <c r="N4365" t="n">
        <v>0.03537780886425381</v>
      </c>
      <c r="O4365" t="n">
        <v>-0.001825581735743732</v>
      </c>
      <c r="P4365" t="n">
        <v>0.3709711780686296</v>
      </c>
      <c r="Q4365" t="n">
        <v>0.04228625063332947</v>
      </c>
      <c r="R4365" t="n">
        <v>-0.002151521653265335</v>
      </c>
    </row>
    <row r="4366">
      <c r="F4366" t="n">
        <v>0.06227444825667269</v>
      </c>
      <c r="G4366" t="n">
        <v>0.03673485872509267</v>
      </c>
      <c r="H4366" t="n">
        <v>-0.001838784694478976</v>
      </c>
      <c r="J4366" t="n">
        <v>0.08156158319968169</v>
      </c>
      <c r="K4366" t="n">
        <v>0.03329362237256659</v>
      </c>
      <c r="L4366" t="n">
        <v>-0.002627050102621289</v>
      </c>
      <c r="M4366" t="n">
        <v>0.2170302511515704</v>
      </c>
      <c r="N4366" t="n">
        <v>0.03538607470744639</v>
      </c>
      <c r="O4366" t="n">
        <v>-0.001825581735743732</v>
      </c>
      <c r="P4366" t="n">
        <v>0.3708652333152662</v>
      </c>
      <c r="Q4366" t="n">
        <v>0.04229613059843072</v>
      </c>
      <c r="R4366" t="n">
        <v>-0.002151521653265335</v>
      </c>
    </row>
    <row r="4367">
      <c r="F4367" t="n">
        <v>0.06214290121863174</v>
      </c>
      <c r="G4367" t="n">
        <v>0.03674343963112516</v>
      </c>
      <c r="H4367" t="n">
        <v>-0.001837498059846693</v>
      </c>
      <c r="J4367" t="n">
        <v>0.08163136415863094</v>
      </c>
      <c r="K4367" t="n">
        <v>0.03330139943922685</v>
      </c>
      <c r="L4367" t="n">
        <v>-0.002628626805693783</v>
      </c>
      <c r="M4367" t="n">
        <v>0.2169296266293925</v>
      </c>
      <c r="N4367" t="n">
        <v>0.03539434055063897</v>
      </c>
      <c r="O4367" t="n">
        <v>-0.001825216984148179</v>
      </c>
      <c r="P4367" t="n">
        <v>0.3705111213312474</v>
      </c>
      <c r="Q4367" t="n">
        <v>0.04230601056353196</v>
      </c>
      <c r="R4367" t="n">
        <v>-0.002151951957595988</v>
      </c>
    </row>
    <row r="4368">
      <c r="F4368" t="n">
        <v>0.06221539413132329</v>
      </c>
      <c r="G4368" t="n">
        <v>0.03675202053715765</v>
      </c>
      <c r="H4368" t="n">
        <v>-0.00183815304574145</v>
      </c>
      <c r="J4368" t="n">
        <v>0.08167483702487975</v>
      </c>
      <c r="K4368" t="n">
        <v>0.03330917650588711</v>
      </c>
      <c r="L4368" t="n">
        <v>-0.002625270920595542</v>
      </c>
      <c r="M4368" t="n">
        <v>0.2170123721546541</v>
      </c>
      <c r="N4368" t="n">
        <v>0.03540260639383155</v>
      </c>
      <c r="O4368" t="n">
        <v>-0.001825028061876274</v>
      </c>
      <c r="P4368" t="n">
        <v>0.3702190229715625</v>
      </c>
      <c r="Q4368" t="n">
        <v>0.0423158905286332</v>
      </c>
      <c r="R4368" t="n">
        <v>-0.002151195081263947</v>
      </c>
    </row>
    <row r="4369">
      <c r="F4369" t="n">
        <v>0.06215481394719505</v>
      </c>
      <c r="G4369" t="n">
        <v>0.03676060144319014</v>
      </c>
      <c r="H4369" t="n">
        <v>-0.00183888793951286</v>
      </c>
      <c r="J4369" t="n">
        <v>0.08154728291293366</v>
      </c>
      <c r="K4369" t="n">
        <v>0.03331695357254737</v>
      </c>
      <c r="L4369" t="n">
        <v>-0.002626321344090828</v>
      </c>
      <c r="M4369" t="n">
        <v>0.2171317957988137</v>
      </c>
      <c r="N4369" t="n">
        <v>0.03541087223702413</v>
      </c>
      <c r="O4369" t="n">
        <v>-0.001825940119878211</v>
      </c>
      <c r="P4369" t="n">
        <v>0.3705473245904274</v>
      </c>
      <c r="Q4369" t="n">
        <v>0.04232577049373445</v>
      </c>
      <c r="R4369" t="n">
        <v>-0.002149905138181038</v>
      </c>
    </row>
    <row r="4370">
      <c r="F4370" t="n">
        <v>0.06218294943075296</v>
      </c>
      <c r="G4370" t="n">
        <v>0.03676918234922263</v>
      </c>
      <c r="H4370" t="n">
        <v>-0.001837601875412891</v>
      </c>
      <c r="J4370" t="n">
        <v>0.081511815096544</v>
      </c>
      <c r="K4370" t="n">
        <v>0.03332473063920762</v>
      </c>
      <c r="L4370" t="n">
        <v>-0.002626321344090828</v>
      </c>
      <c r="M4370" t="n">
        <v>0.2168844485188987</v>
      </c>
      <c r="N4370" t="n">
        <v>0.03541913808021672</v>
      </c>
      <c r="O4370" t="n">
        <v>-0.001824480827075112</v>
      </c>
      <c r="P4370" t="n">
        <v>0.3709997274025567</v>
      </c>
      <c r="Q4370" t="n">
        <v>0.04233565045883569</v>
      </c>
      <c r="R4370" t="n">
        <v>-0.002149905138181038</v>
      </c>
    </row>
    <row r="4371">
      <c r="F4371" t="n">
        <v>0.06219334142807918</v>
      </c>
      <c r="G4371" t="n">
        <v>0.03677776325525512</v>
      </c>
      <c r="H4371" t="n">
        <v>-0.001837785598855744</v>
      </c>
      <c r="J4371" t="n">
        <v>0.08170001042264853</v>
      </c>
      <c r="K4371" t="n">
        <v>0.03333250770586788</v>
      </c>
      <c r="L4371" t="n">
        <v>-0.00262815958520758</v>
      </c>
      <c r="M4371" t="n">
        <v>0.2166370859630978</v>
      </c>
      <c r="N4371" t="n">
        <v>0.0354274039234093</v>
      </c>
      <c r="O4371" t="n">
        <v>-0.001825210473476662</v>
      </c>
      <c r="P4371" t="n">
        <v>0.3705214612455895</v>
      </c>
      <c r="Q4371" t="n">
        <v>0.04234553042393694</v>
      </c>
      <c r="R4371" t="n">
        <v>-0.002151410071777765</v>
      </c>
    </row>
    <row r="4372">
      <c r="F4372" t="n">
        <v>0.06223034966901754</v>
      </c>
      <c r="G4372" t="n">
        <v>0.03678634416128761</v>
      </c>
      <c r="H4372" t="n">
        <v>-0.001836052269194877</v>
      </c>
      <c r="J4372" t="n">
        <v>0.08159875676881541</v>
      </c>
      <c r="K4372" t="n">
        <v>0.03334028477252814</v>
      </c>
      <c r="L4372" t="n">
        <v>-0.002626375136326985</v>
      </c>
      <c r="M4372" t="n">
        <v>0.2170499358615369</v>
      </c>
      <c r="N4372" t="n">
        <v>0.03543566976660188</v>
      </c>
      <c r="O4372" t="n">
        <v>-0.00182410978297227</v>
      </c>
      <c r="P4372" t="n">
        <v>0.3709738772350343</v>
      </c>
      <c r="Q4372" t="n">
        <v>0.04235541038903818</v>
      </c>
      <c r="R4372" t="n">
        <v>-0.002147857389621955</v>
      </c>
    </row>
    <row r="4373">
      <c r="F4373" t="n">
        <v>0.06226735868067262</v>
      </c>
      <c r="G4373" t="n">
        <v>0.03679492506732011</v>
      </c>
      <c r="H4373" t="n">
        <v>-0.001837337762882051</v>
      </c>
      <c r="J4373" t="n">
        <v>0.08155012648381886</v>
      </c>
      <c r="K4373" t="n">
        <v>0.0333480618391884</v>
      </c>
      <c r="L4373" t="n">
        <v>-0.002625325426040683</v>
      </c>
      <c r="M4373" t="n">
        <v>0.2168392399071052</v>
      </c>
      <c r="N4373" t="n">
        <v>0.03544393560979447</v>
      </c>
      <c r="O4373" t="n">
        <v>-0.001824657125375642</v>
      </c>
      <c r="P4373" t="n">
        <v>0.3706196691240692</v>
      </c>
      <c r="Q4373" t="n">
        <v>0.04236529035413943</v>
      </c>
      <c r="R4373" t="n">
        <v>-0.002148501875736065</v>
      </c>
    </row>
    <row r="4374">
      <c r="F4374" t="n">
        <v>0.06215353711714934</v>
      </c>
      <c r="G4374" t="n">
        <v>0.0368035059733526</v>
      </c>
      <c r="H4374" t="n">
        <v>-0.001837705046792672</v>
      </c>
      <c r="J4374" t="n">
        <v>0.0816725467646348</v>
      </c>
      <c r="K4374" t="n">
        <v>0.03335583890584866</v>
      </c>
      <c r="L4374" t="n">
        <v>-0.002626375136326985</v>
      </c>
      <c r="M4374" t="n">
        <v>0.2168119365315298</v>
      </c>
      <c r="N4374" t="n">
        <v>0.03545220145298705</v>
      </c>
      <c r="O4374" t="n">
        <v>-0.001824839572843433</v>
      </c>
      <c r="P4374" t="n">
        <v>0.3708859478018448</v>
      </c>
      <c r="Q4374" t="n">
        <v>0.04237517031924067</v>
      </c>
      <c r="R4374" t="n">
        <v>-0.002149146361850174</v>
      </c>
    </row>
    <row r="4375">
      <c r="F4375" t="n">
        <v>0.06221716284094751</v>
      </c>
      <c r="G4375" t="n">
        <v>0.03681208687938509</v>
      </c>
      <c r="H4375" t="n">
        <v>-0.001836235911150188</v>
      </c>
      <c r="J4375" t="n">
        <v>0.08155812144532494</v>
      </c>
      <c r="K4375" t="n">
        <v>0.03336361597250892</v>
      </c>
      <c r="L4375" t="n">
        <v>-0.00262663756389856</v>
      </c>
      <c r="M4375" t="n">
        <v>0.2170780861946504</v>
      </c>
      <c r="N4375" t="n">
        <v>0.03546046729617963</v>
      </c>
      <c r="O4375" t="n">
        <v>-0.001823562440568898</v>
      </c>
      <c r="P4375" t="n">
        <v>0.3704696508928004</v>
      </c>
      <c r="Q4375" t="n">
        <v>0.04238505028434192</v>
      </c>
      <c r="R4375" t="n">
        <v>-0.002148716704440768</v>
      </c>
    </row>
    <row r="4376">
      <c r="F4376" t="n">
        <v>0.06223642656836728</v>
      </c>
      <c r="G4376" t="n">
        <v>0.03682066778541757</v>
      </c>
      <c r="H4376" t="n">
        <v>-0.001834687047305666</v>
      </c>
      <c r="J4376" t="n">
        <v>0.08153580002824644</v>
      </c>
      <c r="K4376" t="n">
        <v>0.03337139303916917</v>
      </c>
      <c r="L4376" t="n">
        <v>-0.002623800646360006</v>
      </c>
      <c r="M4376" t="n">
        <v>0.2166839516137613</v>
      </c>
      <c r="N4376" t="n">
        <v>0.03546873313937221</v>
      </c>
      <c r="O4376" t="n">
        <v>-0.001826658830867936</v>
      </c>
      <c r="P4376" t="n">
        <v>0.3704256533931387</v>
      </c>
      <c r="Q4376" t="n">
        <v>0.04239493024944316</v>
      </c>
      <c r="R4376" t="n">
        <v>-0.002146667394553843</v>
      </c>
    </row>
    <row r="4377">
      <c r="F4377" t="n">
        <v>0.06220245313528799</v>
      </c>
      <c r="G4377" t="n">
        <v>0.03682924869145007</v>
      </c>
      <c r="H4377" t="n">
        <v>-0.001834870607790639</v>
      </c>
      <c r="J4377" t="n">
        <v>0.08163190939426819</v>
      </c>
      <c r="K4377" t="n">
        <v>0.03337917010582944</v>
      </c>
      <c r="L4377" t="n">
        <v>-0.002622489401659176</v>
      </c>
      <c r="M4377" t="n">
        <v>0.2171335264071947</v>
      </c>
      <c r="N4377" t="n">
        <v>0.0354769989825648</v>
      </c>
      <c r="O4377" t="n">
        <v>-0.001826111380668875</v>
      </c>
      <c r="P4377" t="n">
        <v>0.3709401581567005</v>
      </c>
      <c r="Q4377" t="n">
        <v>0.04240481021454441</v>
      </c>
      <c r="R4377" t="n">
        <v>-0.002145594060856567</v>
      </c>
    </row>
    <row r="4378">
      <c r="F4378" t="n">
        <v>0.06222171628177219</v>
      </c>
      <c r="G4378" t="n">
        <v>0.03683782959748256</v>
      </c>
      <c r="H4378" t="n">
        <v>-0.001837073333610316</v>
      </c>
      <c r="J4378" t="n">
        <v>0.08154378854943327</v>
      </c>
      <c r="K4378" t="n">
        <v>0.0333869471724897</v>
      </c>
      <c r="L4378" t="n">
        <v>-0.002621440405898513</v>
      </c>
      <c r="M4378" t="n">
        <v>0.2167760528218735</v>
      </c>
      <c r="N4378" t="n">
        <v>0.03548526482575738</v>
      </c>
      <c r="O4378" t="n">
        <v>-0.001824286546672004</v>
      </c>
      <c r="P4378" t="n">
        <v>0.3706479250114306</v>
      </c>
      <c r="Q4378" t="n">
        <v>0.04241469017964566</v>
      </c>
      <c r="R4378" t="n">
        <v>-0.002148814061948397</v>
      </c>
    </row>
    <row r="4379">
      <c r="F4379" t="n">
        <v>0.06227647235711288</v>
      </c>
      <c r="G4379" t="n">
        <v>0.03684641050351505</v>
      </c>
      <c r="H4379" t="n">
        <v>-0.001835421289245558</v>
      </c>
      <c r="J4379" t="n">
        <v>0.08154778160044339</v>
      </c>
      <c r="K4379" t="n">
        <v>0.03339472423914996</v>
      </c>
      <c r="L4379" t="n">
        <v>-0.002620437740839828</v>
      </c>
      <c r="M4379" t="n">
        <v>0.21674873127927</v>
      </c>
      <c r="N4379" t="n">
        <v>0.03549353066894996</v>
      </c>
      <c r="O4379" t="n">
        <v>-0.001824104063272317</v>
      </c>
      <c r="P4379" t="n">
        <v>0.3706659706128753</v>
      </c>
      <c r="Q4379" t="n">
        <v>0.0424245701447469</v>
      </c>
      <c r="R4379" t="n">
        <v>-0.002146976737061961</v>
      </c>
    </row>
    <row r="4380">
      <c r="F4380" t="n">
        <v>0.06222474970123902</v>
      </c>
      <c r="G4380" t="n">
        <v>0.03685499140954754</v>
      </c>
      <c r="H4380" t="n">
        <v>-0.00183479031970878</v>
      </c>
      <c r="J4380" t="n">
        <v>0.0815780947284611</v>
      </c>
      <c r="K4380" t="n">
        <v>0.03340250130581021</v>
      </c>
      <c r="L4380" t="n">
        <v>-0.002621223950783075</v>
      </c>
      <c r="M4380" t="n">
        <v>0.2167947793621904</v>
      </c>
      <c r="N4380" t="n">
        <v>0.03550179651214255</v>
      </c>
      <c r="O4380" t="n">
        <v>-0.001824281360789648</v>
      </c>
      <c r="P4380" t="n">
        <v>0.3710563842219589</v>
      </c>
      <c r="Q4380" t="n">
        <v>0.04243445010984814</v>
      </c>
      <c r="R4380" t="n">
        <v>-0.002145046195486024</v>
      </c>
    </row>
    <row r="4381">
      <c r="F4381" t="n">
        <v>0.06221739225630515</v>
      </c>
      <c r="G4381" t="n">
        <v>0.03686357231558003</v>
      </c>
      <c r="H4381" t="n">
        <v>-0.001835524235836663</v>
      </c>
      <c r="J4381" t="n">
        <v>0.0816215694886492</v>
      </c>
      <c r="K4381" t="n">
        <v>0.03341027837247047</v>
      </c>
      <c r="L4381" t="n">
        <v>-0.002621486020764157</v>
      </c>
      <c r="M4381" t="n">
        <v>0.2170242659434179</v>
      </c>
      <c r="N4381" t="n">
        <v>0.03551006235533513</v>
      </c>
      <c r="O4381" t="n">
        <v>-0.001824281360789648</v>
      </c>
      <c r="P4381" t="n">
        <v>0.3710123663222467</v>
      </c>
      <c r="Q4381" t="n">
        <v>0.04244433007494939</v>
      </c>
      <c r="R4381" t="n">
        <v>-0.002146762232442413</v>
      </c>
    </row>
    <row r="4382">
      <c r="F4382" t="n">
        <v>0.06224552865104283</v>
      </c>
      <c r="G4382" t="n">
        <v>0.03687215322161252</v>
      </c>
      <c r="H4382" t="n">
        <v>-0.001834056403580896</v>
      </c>
      <c r="J4382" t="n">
        <v>0.08166504583831084</v>
      </c>
      <c r="K4382" t="n">
        <v>0.03341805543913073</v>
      </c>
      <c r="L4382" t="n">
        <v>-0.002620961880801993</v>
      </c>
      <c r="M4382" t="n">
        <v>0.2170336295003022</v>
      </c>
      <c r="N4382" t="n">
        <v>0.03551832819852771</v>
      </c>
      <c r="O4382" t="n">
        <v>-0.001824828918976979</v>
      </c>
      <c r="P4382" t="n">
        <v>0.370409747443203</v>
      </c>
      <c r="Q4382" t="n">
        <v>0.04245421004005064</v>
      </c>
      <c r="R4382" t="n">
        <v>-0.002146547727822864</v>
      </c>
    </row>
    <row r="4383">
      <c r="F4383" t="n">
        <v>0.06223817032736054</v>
      </c>
      <c r="G4383" t="n">
        <v>0.03688073412764501</v>
      </c>
      <c r="H4383" t="n">
        <v>-0.001835076349925345</v>
      </c>
      <c r="J4383" t="n">
        <v>0.08174800869461725</v>
      </c>
      <c r="K4383" t="n">
        <v>0.03342583250579099</v>
      </c>
      <c r="L4383" t="n">
        <v>-0.002622272230707403</v>
      </c>
      <c r="M4383" t="n">
        <v>0.2172631286645937</v>
      </c>
      <c r="N4383" t="n">
        <v>0.0355265940417203</v>
      </c>
      <c r="O4383" t="n">
        <v>-0.001825189446693289</v>
      </c>
      <c r="P4383" t="n">
        <v>0.3706139661985658</v>
      </c>
      <c r="Q4383" t="n">
        <v>0.04246409000515188</v>
      </c>
      <c r="R4383" t="n">
        <v>-0.002146333223203316</v>
      </c>
    </row>
    <row r="4384">
      <c r="F4384" t="n">
        <v>0.06227518100482538</v>
      </c>
      <c r="G4384" t="n">
        <v>0.0368893150336775</v>
      </c>
      <c r="H4384" t="n">
        <v>-0.001835443145118215</v>
      </c>
      <c r="J4384" t="n">
        <v>0.08169935515080869</v>
      </c>
      <c r="K4384" t="n">
        <v>0.03343360957245125</v>
      </c>
      <c r="L4384" t="n">
        <v>-0.002619692630216539</v>
      </c>
      <c r="M4384" t="n">
        <v>0.2170523502184104</v>
      </c>
      <c r="N4384" t="n">
        <v>0.03553485988491287</v>
      </c>
      <c r="O4384" t="n">
        <v>-0.001824641780326007</v>
      </c>
      <c r="P4384" t="n">
        <v>0.3708181906070016</v>
      </c>
      <c r="Q4384" t="n">
        <v>0.04247396997025312</v>
      </c>
      <c r="R4384" t="n">
        <v>-0.002142994779872531</v>
      </c>
    </row>
    <row r="4385">
      <c r="F4385" t="n">
        <v>0.06222345145630333</v>
      </c>
      <c r="G4385" t="n">
        <v>0.03689789593970999</v>
      </c>
      <c r="H4385" t="n">
        <v>-0.001833242373960999</v>
      </c>
      <c r="J4385" t="n">
        <v>0.08157172298529501</v>
      </c>
      <c r="K4385" t="n">
        <v>0.0334413866391115</v>
      </c>
      <c r="L4385" t="n">
        <v>-0.002619430739520726</v>
      </c>
      <c r="M4385" t="n">
        <v>0.2169516328982045</v>
      </c>
      <c r="N4385" t="n">
        <v>0.03554312572810545</v>
      </c>
      <c r="O4385" t="n">
        <v>-0.001826467334883612</v>
      </c>
      <c r="P4385" t="n">
        <v>0.3705879222189671</v>
      </c>
      <c r="Q4385" t="n">
        <v>0.04248384993535437</v>
      </c>
      <c r="R4385" t="n">
        <v>-0.002142994779872531</v>
      </c>
    </row>
    <row r="4386">
      <c r="F4386" t="n">
        <v>0.06228708492055454</v>
      </c>
      <c r="G4386" t="n">
        <v>0.03690647684574248</v>
      </c>
      <c r="H4386" t="n">
        <v>-0.001835809940311084</v>
      </c>
      <c r="J4386" t="n">
        <v>0.08161519890634451</v>
      </c>
      <c r="K4386" t="n">
        <v>0.03344916370577176</v>
      </c>
      <c r="L4386" t="n">
        <v>-0.002621525865087229</v>
      </c>
      <c r="M4386" t="n">
        <v>0.2169242926951977</v>
      </c>
      <c r="N4386" t="n">
        <v>0.03555139157129804</v>
      </c>
      <c r="O4386" t="n">
        <v>-0.001824824335781767</v>
      </c>
      <c r="P4386" t="n">
        <v>0.3709162913297351</v>
      </c>
      <c r="Q4386" t="n">
        <v>0.04249372990045561</v>
      </c>
      <c r="R4386" t="n">
        <v>-0.002145138203337096</v>
      </c>
    </row>
    <row r="4387">
      <c r="F4387" t="n">
        <v>0.06225310163796406</v>
      </c>
      <c r="G4387" t="n">
        <v>0.03691505775177497</v>
      </c>
      <c r="H4387" t="n">
        <v>-0.001833792566750303</v>
      </c>
      <c r="J4387" t="n">
        <v>0.08173765582560839</v>
      </c>
      <c r="K4387" t="n">
        <v>0.03345694077243202</v>
      </c>
      <c r="L4387" t="n">
        <v>-0.002618383176737475</v>
      </c>
      <c r="M4387" t="n">
        <v>0.2168602551287421</v>
      </c>
      <c r="N4387" t="n">
        <v>0.03555965741449062</v>
      </c>
      <c r="O4387" t="n">
        <v>-0.001824641780326007</v>
      </c>
      <c r="P4387" t="n">
        <v>0.3712446732852932</v>
      </c>
      <c r="Q4387" t="n">
        <v>0.04250360986555686</v>
      </c>
      <c r="R4387" t="n">
        <v>-0.002142994779872531</v>
      </c>
    </row>
    <row r="4388">
      <c r="F4388" t="n">
        <v>0.06222799126262483</v>
      </c>
      <c r="G4388" t="n">
        <v>0.03692363865780747</v>
      </c>
      <c r="H4388" t="n">
        <v>-0.001832795152593909</v>
      </c>
      <c r="J4388" t="n">
        <v>0.08170215551266581</v>
      </c>
      <c r="K4388" t="n">
        <v>0.03346471783909228</v>
      </c>
      <c r="L4388" t="n">
        <v>-0.002617895991730806</v>
      </c>
      <c r="M4388" t="n">
        <v>0.2171998489825302</v>
      </c>
      <c r="N4388" t="n">
        <v>0.0355679232576832</v>
      </c>
      <c r="O4388" t="n">
        <v>-0.001827376526019159</v>
      </c>
      <c r="P4388" t="n">
        <v>0.3710764552204991</v>
      </c>
      <c r="Q4388" t="n">
        <v>0.04251348983065811</v>
      </c>
      <c r="R4388" t="n">
        <v>-0.00214158503660799</v>
      </c>
    </row>
    <row r="4389">
      <c r="F4389" t="n">
        <v>0.06228275188995891</v>
      </c>
      <c r="G4389" t="n">
        <v>0.03693221956383996</v>
      </c>
      <c r="H4389" t="n">
        <v>-0.001834078365843374</v>
      </c>
      <c r="J4389" t="n">
        <v>0.08167981603493167</v>
      </c>
      <c r="K4389" t="n">
        <v>0.03347249490575253</v>
      </c>
      <c r="L4389" t="n">
        <v>-0.002617110858473264</v>
      </c>
      <c r="M4389" t="n">
        <v>0.2170257242620325</v>
      </c>
      <c r="N4389" t="n">
        <v>0.03557618910087579</v>
      </c>
      <c r="O4389" t="n">
        <v>-0.001826463568122467</v>
      </c>
      <c r="P4389" t="n">
        <v>0.3710944564175004</v>
      </c>
      <c r="Q4389" t="n">
        <v>0.04252336979575935</v>
      </c>
      <c r="R4389" t="n">
        <v>-0.00214158503660799</v>
      </c>
    </row>
    <row r="4390">
      <c r="F4390" t="n">
        <v>0.06224876533383103</v>
      </c>
      <c r="G4390" t="n">
        <v>0.03694080046987245</v>
      </c>
      <c r="H4390" t="n">
        <v>-0.001832428520236919</v>
      </c>
      <c r="J4390" t="n">
        <v>0.08161798086518186</v>
      </c>
      <c r="K4390" t="n">
        <v>0.0334802719724128</v>
      </c>
      <c r="L4390" t="n">
        <v>-0.002619727969331737</v>
      </c>
      <c r="M4390" t="n">
        <v>0.2173286382490808</v>
      </c>
      <c r="N4390" t="n">
        <v>0.03558445494406837</v>
      </c>
      <c r="O4390" t="n">
        <v>-0.001825550610225774</v>
      </c>
      <c r="P4390" t="n">
        <v>0.3712986930696209</v>
      </c>
      <c r="Q4390" t="n">
        <v>0.0425332497608606</v>
      </c>
      <c r="R4390" t="n">
        <v>-0.002141156676764684</v>
      </c>
    </row>
    <row r="4391">
      <c r="F4391" t="n">
        <v>0.06230352720790777</v>
      </c>
      <c r="G4391" t="n">
        <v>0.03694938137590494</v>
      </c>
      <c r="H4391" t="n">
        <v>-0.001833895049664879</v>
      </c>
      <c r="J4391" t="n">
        <v>0.08175361334810015</v>
      </c>
      <c r="K4391" t="n">
        <v>0.03348804903907306</v>
      </c>
      <c r="L4391" t="n">
        <v>-0.002617110858473264</v>
      </c>
      <c r="M4391" t="n">
        <v>0.2170077143242293</v>
      </c>
      <c r="N4391" t="n">
        <v>0.03559272078726096</v>
      </c>
      <c r="O4391" t="n">
        <v>-0.001826828751281143</v>
      </c>
      <c r="P4391" t="n">
        <v>0.3710683613275869</v>
      </c>
      <c r="Q4391" t="n">
        <v>0.04254312972596184</v>
      </c>
      <c r="R4391" t="n">
        <v>-0.002142655936216254</v>
      </c>
    </row>
    <row r="4392">
      <c r="F4392" t="n">
        <v>0.06218966244977171</v>
      </c>
      <c r="G4392" t="n">
        <v>0.03695796228193743</v>
      </c>
      <c r="H4392" t="n">
        <v>-0.001833996895832304</v>
      </c>
      <c r="J4392" t="n">
        <v>0.08167860934934394</v>
      </c>
      <c r="K4392" t="n">
        <v>0.03349582610573331</v>
      </c>
      <c r="L4392" t="n">
        <v>-0.002616096120200943</v>
      </c>
      <c r="M4392" t="n">
        <v>0.2170170537813395</v>
      </c>
      <c r="N4392" t="n">
        <v>0.03560098663045354</v>
      </c>
      <c r="O4392" t="n">
        <v>-0.001826095034345802</v>
      </c>
      <c r="P4392" t="n">
        <v>0.3705896748389829</v>
      </c>
      <c r="Q4392" t="n">
        <v>0.04255300969106308</v>
      </c>
      <c r="R4392" t="n">
        <v>-0.002139103379383102</v>
      </c>
    </row>
    <row r="4393">
      <c r="F4393" t="n">
        <v>0.06230655137885535</v>
      </c>
      <c r="G4393" t="n">
        <v>0.03696654318796992</v>
      </c>
      <c r="H4393" t="n">
        <v>-0.001832714252384325</v>
      </c>
      <c r="J4393" t="n">
        <v>0.08177475290708171</v>
      </c>
      <c r="K4393" t="n">
        <v>0.03350360317239357</v>
      </c>
      <c r="L4393" t="n">
        <v>-0.002614265402132224</v>
      </c>
      <c r="M4393" t="n">
        <v>0.217319982865706</v>
      </c>
      <c r="N4393" t="n">
        <v>0.03560925247364612</v>
      </c>
      <c r="O4393" t="n">
        <v>-0.001827190800943069</v>
      </c>
      <c r="P4393" t="n">
        <v>0.3707938960168757</v>
      </c>
      <c r="Q4393" t="n">
        <v>0.04256288965616434</v>
      </c>
      <c r="R4393" t="n">
        <v>-0.002142099622235664</v>
      </c>
    </row>
    <row r="4394">
      <c r="F4394" t="n">
        <v>0.06230806281444908</v>
      </c>
      <c r="G4394" t="n">
        <v>0.03697512409400241</v>
      </c>
      <c r="H4394" t="n">
        <v>-0.00183234778282776</v>
      </c>
      <c r="J4394" t="n">
        <v>0.08159441472253125</v>
      </c>
      <c r="K4394" t="n">
        <v>0.03351138023905383</v>
      </c>
      <c r="L4394" t="n">
        <v>-0.00261531152674292</v>
      </c>
      <c r="M4394" t="n">
        <v>0.216888926706116</v>
      </c>
      <c r="N4394" t="n">
        <v>0.0356175183168387</v>
      </c>
      <c r="O4394" t="n">
        <v>-0.001827921312007914</v>
      </c>
      <c r="P4394" t="n">
        <v>0.3712464723995341</v>
      </c>
      <c r="Q4394" t="n">
        <v>0.04257276962126558</v>
      </c>
      <c r="R4394" t="n">
        <v>-0.002139531414076325</v>
      </c>
    </row>
    <row r="4395">
      <c r="F4395" t="n">
        <v>0.06230069820603691</v>
      </c>
      <c r="G4395" t="n">
        <v>0.0369837050000349</v>
      </c>
      <c r="H4395" t="n">
        <v>-0.001833080721940891</v>
      </c>
      <c r="J4395" t="n">
        <v>0.08173005872882662</v>
      </c>
      <c r="K4395" t="n">
        <v>0.03351915730571409</v>
      </c>
      <c r="L4395" t="n">
        <v>-0.002615573057895595</v>
      </c>
      <c r="M4395" t="n">
        <v>0.2172285635751844</v>
      </c>
      <c r="N4395" t="n">
        <v>0.03562578416003128</v>
      </c>
      <c r="O4395" t="n">
        <v>-0.00182572977881338</v>
      </c>
      <c r="P4395" t="n">
        <v>0.3708298200994498</v>
      </c>
      <c r="Q4395" t="n">
        <v>0.04258264958636682</v>
      </c>
      <c r="R4395" t="n">
        <v>-0.002141243552849218</v>
      </c>
    </row>
    <row r="4396">
      <c r="F4396" t="n">
        <v>0.06226670557655115</v>
      </c>
      <c r="G4396" t="n">
        <v>0.03699228590606739</v>
      </c>
      <c r="H4396" t="n">
        <v>-0.001830618192304171</v>
      </c>
      <c r="J4396" t="n">
        <v>0.08172087486597206</v>
      </c>
      <c r="K4396" t="n">
        <v>0.03352693437237435</v>
      </c>
      <c r="L4396" t="n">
        <v>-0.00261298627603202</v>
      </c>
      <c r="M4396" t="n">
        <v>0.2171277938878718</v>
      </c>
      <c r="N4396" t="n">
        <v>0.03563405000322387</v>
      </c>
      <c r="O4396" t="n">
        <v>-0.001826274832759892</v>
      </c>
      <c r="P4396" t="n">
        <v>0.3707235924347506</v>
      </c>
      <c r="Q4396" t="n">
        <v>0.04259252955146806</v>
      </c>
      <c r="R4396" t="n">
        <v>-0.002137690809571311</v>
      </c>
    </row>
    <row r="4397">
      <c r="F4397" t="n">
        <v>0.06232147044191132</v>
      </c>
      <c r="G4397" t="n">
        <v>0.03700086681209988</v>
      </c>
      <c r="H4397" t="n">
        <v>-0.001830801345700099</v>
      </c>
      <c r="J4397" t="n">
        <v>0.08177752549761753</v>
      </c>
      <c r="K4397" t="n">
        <v>0.03353471143903461</v>
      </c>
      <c r="L4397" t="n">
        <v>-0.002616122486805413</v>
      </c>
      <c r="M4397" t="n">
        <v>0.217394043494761</v>
      </c>
      <c r="N4397" t="n">
        <v>0.03564231584641645</v>
      </c>
      <c r="O4397" t="n">
        <v>-0.001826274832759892</v>
      </c>
      <c r="P4397" t="n">
        <v>0.370865723561395</v>
      </c>
      <c r="Q4397" t="n">
        <v>0.04260240951656932</v>
      </c>
      <c r="R4397" t="n">
        <v>-0.002139187791930954</v>
      </c>
    </row>
    <row r="4398">
      <c r="F4398" t="n">
        <v>0.06230522817352444</v>
      </c>
      <c r="G4398" t="n">
        <v>0.03700944771813237</v>
      </c>
      <c r="H4398" t="n">
        <v>-0.001831533959283813</v>
      </c>
      <c r="J4398" t="n">
        <v>0.0817420051927213</v>
      </c>
      <c r="K4398" t="n">
        <v>0.03354248850569486</v>
      </c>
      <c r="L4398" t="n">
        <v>-0.002613508977827585</v>
      </c>
      <c r="M4398" t="n">
        <v>0.2171831567884004</v>
      </c>
      <c r="N4398" t="n">
        <v>0.03565058168960903</v>
      </c>
      <c r="O4398" t="n">
        <v>-0.001827736144888525</v>
      </c>
      <c r="P4398" t="n">
        <v>0.3714425187464122</v>
      </c>
      <c r="Q4398" t="n">
        <v>0.04261228948167056</v>
      </c>
      <c r="R4398" t="n">
        <v>-0.002139187791930954</v>
      </c>
    </row>
    <row r="4399">
      <c r="F4399" t="n">
        <v>0.06222685136712229</v>
      </c>
      <c r="G4399" t="n">
        <v>0.03701802862416487</v>
      </c>
      <c r="H4399" t="n">
        <v>-0.001831350805887884</v>
      </c>
      <c r="J4399" t="n">
        <v>0.08169331368295289</v>
      </c>
      <c r="K4399" t="n">
        <v>0.03355026557235512</v>
      </c>
      <c r="L4399" t="n">
        <v>-0.002611964396939439</v>
      </c>
      <c r="M4399" t="n">
        <v>0.2171190750346243</v>
      </c>
      <c r="N4399" t="n">
        <v>0.03565884753280162</v>
      </c>
      <c r="O4399" t="n">
        <v>-0.001826457496775971</v>
      </c>
      <c r="P4399" t="n">
        <v>0.3707774136648998</v>
      </c>
      <c r="Q4399" t="n">
        <v>0.0426221694467718</v>
      </c>
      <c r="R4399" t="n">
        <v>-0.002138332373439729</v>
      </c>
    </row>
    <row r="4400">
      <c r="F4400" t="n">
        <v>0.06228161690305953</v>
      </c>
      <c r="G4400" t="n">
        <v>0.03702660953019735</v>
      </c>
      <c r="H4400" t="n">
        <v>-0.001831452603751803</v>
      </c>
      <c r="J4400" t="n">
        <v>0.08176313389933852</v>
      </c>
      <c r="K4400" t="n">
        <v>0.03355804263901539</v>
      </c>
      <c r="L4400" t="n">
        <v>-0.002613009078230086</v>
      </c>
      <c r="M4400" t="n">
        <v>0.2171283984260965</v>
      </c>
      <c r="N4400" t="n">
        <v>0.0356671133759942</v>
      </c>
      <c r="O4400" t="n">
        <v>-0.001828647589386904</v>
      </c>
      <c r="P4400" t="n">
        <v>0.370671147441331</v>
      </c>
      <c r="Q4400" t="n">
        <v>0.04263204941187305</v>
      </c>
      <c r="R4400" t="n">
        <v>-0.002138199667616573</v>
      </c>
    </row>
    <row r="4401">
      <c r="F4401" t="n">
        <v>0.0622387421384568</v>
      </c>
      <c r="G4401" t="n">
        <v>0.03703519043622985</v>
      </c>
      <c r="H4401" t="n">
        <v>-0.001831086459688678</v>
      </c>
      <c r="J4401" t="n">
        <v>0.08167493157002632</v>
      </c>
      <c r="K4401" t="n">
        <v>0.03356581970567564</v>
      </c>
      <c r="L4401" t="n">
        <v>-0.002612486737584763</v>
      </c>
      <c r="M4401" t="n">
        <v>0.2172111325562289</v>
      </c>
      <c r="N4401" t="n">
        <v>0.03567537921918678</v>
      </c>
      <c r="O4401" t="n">
        <v>-0.001827368687086404</v>
      </c>
      <c r="P4401" t="n">
        <v>0.3708132687206543</v>
      </c>
      <c r="Q4401" t="n">
        <v>0.04264192937697429</v>
      </c>
      <c r="R4401" t="n">
        <v>-0.002136062750099467</v>
      </c>
    </row>
    <row r="4402">
      <c r="F4402" t="n">
        <v>0.06228463210955192</v>
      </c>
      <c r="G4402" t="n">
        <v>0.03704377134226233</v>
      </c>
      <c r="H4402" t="n">
        <v>-0.001829804955467741</v>
      </c>
      <c r="J4402" t="n">
        <v>0.08163939970232166</v>
      </c>
      <c r="K4402" t="n">
        <v>0.0335735967723359</v>
      </c>
      <c r="L4402" t="n">
        <v>-0.002611442056294116</v>
      </c>
      <c r="M4402" t="n">
        <v>0.2173672830158867</v>
      </c>
      <c r="N4402" t="n">
        <v>0.03568364506237937</v>
      </c>
      <c r="O4402" t="n">
        <v>-0.001827916788072333</v>
      </c>
      <c r="P4402" t="n">
        <v>0.3710174937683872</v>
      </c>
      <c r="Q4402" t="n">
        <v>0.04265180934207554</v>
      </c>
      <c r="R4402" t="n">
        <v>-0.00213713120885802</v>
      </c>
    </row>
    <row r="4403">
      <c r="F4403" t="n">
        <v>0.06233052315934126</v>
      </c>
      <c r="G4403" t="n">
        <v>0.03705235224829483</v>
      </c>
      <c r="H4403" t="n">
        <v>-0.001829804955467741</v>
      </c>
      <c r="J4403" t="n">
        <v>0.08178823912041937</v>
      </c>
      <c r="K4403" t="n">
        <v>0.03358137383899615</v>
      </c>
      <c r="L4403" t="n">
        <v>-0.002613270248552748</v>
      </c>
      <c r="M4403" t="n">
        <v>0.2172664807480396</v>
      </c>
      <c r="N4403" t="n">
        <v>0.03569191090557194</v>
      </c>
      <c r="O4403" t="n">
        <v>-0.001827003286429118</v>
      </c>
      <c r="P4403" t="n">
        <v>0.3710354137922703</v>
      </c>
      <c r="Q4403" t="n">
        <v>0.04266168930717679</v>
      </c>
      <c r="R4403" t="n">
        <v>-0.002136703825354598</v>
      </c>
    </row>
    <row r="4404">
      <c r="F4404" t="n">
        <v>0.06230539954165797</v>
      </c>
      <c r="G4404" t="n">
        <v>0.03706093315432732</v>
      </c>
      <c r="H4404" t="n">
        <v>-0.001829174890418212</v>
      </c>
      <c r="J4404" t="n">
        <v>0.08171319643641055</v>
      </c>
      <c r="K4404" t="n">
        <v>0.03358915090565642</v>
      </c>
      <c r="L4404" t="n">
        <v>-0.002612243192859214</v>
      </c>
      <c r="M4404" t="n">
        <v>0.2170922523194114</v>
      </c>
      <c r="N4404" t="n">
        <v>0.03570017674876453</v>
      </c>
      <c r="O4404" t="n">
        <v>-0.00182791524613858</v>
      </c>
      <c r="P4404" t="n">
        <v>0.3713017499946896</v>
      </c>
      <c r="Q4404" t="n">
        <v>0.04267156927227803</v>
      </c>
      <c r="R4404" t="n">
        <v>-0.00213550087671982</v>
      </c>
    </row>
    <row r="4405">
      <c r="F4405" t="n">
        <v>0.0622891517127656</v>
      </c>
      <c r="G4405" t="n">
        <v>0.03706951406035981</v>
      </c>
      <c r="H4405" t="n">
        <v>-0.001830821806586056</v>
      </c>
      <c r="J4405" t="n">
        <v>0.08171717058215884</v>
      </c>
      <c r="K4405" t="n">
        <v>0.03359692797231667</v>
      </c>
      <c r="L4405" t="n">
        <v>-0.002611199235144014</v>
      </c>
      <c r="M4405" t="n">
        <v>0.2173585343343901</v>
      </c>
      <c r="N4405" t="n">
        <v>0.03570844259195711</v>
      </c>
      <c r="O4405" t="n">
        <v>-0.001828463456249388</v>
      </c>
      <c r="P4405" t="n">
        <v>0.3716302024961352</v>
      </c>
      <c r="Q4405" t="n">
        <v>0.04268144923737928</v>
      </c>
      <c r="R4405" t="n">
        <v>-0.002134646761780626</v>
      </c>
    </row>
    <row r="4406">
      <c r="F4406" t="n">
        <v>0.06226402558651818</v>
      </c>
      <c r="G4406" t="n">
        <v>0.0370780949663923</v>
      </c>
      <c r="H4406" t="n">
        <v>-0.00183063881590074</v>
      </c>
      <c r="J4406" t="n">
        <v>0.08168163153480067</v>
      </c>
      <c r="K4406" t="n">
        <v>0.03360470503897693</v>
      </c>
      <c r="L4406" t="n">
        <v>-0.002610155277428815</v>
      </c>
      <c r="M4406" t="n">
        <v>0.2174045607386605</v>
      </c>
      <c r="N4406" t="n">
        <v>0.03571670843514969</v>
      </c>
      <c r="O4406" t="n">
        <v>-0.001828280719545786</v>
      </c>
      <c r="P4406" t="n">
        <v>0.3712754696906002</v>
      </c>
      <c r="Q4406" t="n">
        <v>0.04269132920248052</v>
      </c>
      <c r="R4406" t="n">
        <v>-0.002134860290515424</v>
      </c>
    </row>
    <row r="4407">
      <c r="F4407" t="n">
        <v>0.06229216265058202</v>
      </c>
      <c r="G4407" t="n">
        <v>0.03708667587242478</v>
      </c>
      <c r="H4407" t="n">
        <v>-0.001828910663834755</v>
      </c>
      <c r="J4407" t="n">
        <v>0.08180414363752382</v>
      </c>
      <c r="K4407" t="n">
        <v>0.03361248210563719</v>
      </c>
      <c r="L4407" t="n">
        <v>-0.002612243192859214</v>
      </c>
      <c r="M4407" t="n">
        <v>0.2174872989013464</v>
      </c>
      <c r="N4407" t="n">
        <v>0.03572497427834228</v>
      </c>
      <c r="O4407" t="n">
        <v>-0.001828463456249388</v>
      </c>
      <c r="P4407" t="n">
        <v>0.370858599544995</v>
      </c>
      <c r="Q4407" t="n">
        <v>0.04270120916758176</v>
      </c>
      <c r="R4407" t="n">
        <v>-0.002134509197730386</v>
      </c>
    </row>
    <row r="4408">
      <c r="F4408" t="n">
        <v>0.06220489178042098</v>
      </c>
      <c r="G4408" t="n">
        <v>0.03709525677845728</v>
      </c>
      <c r="H4408" t="n">
        <v>-0.001828727754477436</v>
      </c>
      <c r="J4408" t="n">
        <v>0.08178177457986972</v>
      </c>
      <c r="K4408" t="n">
        <v>0.03362025917229745</v>
      </c>
      <c r="L4408" t="n">
        <v>-0.002607038943996067</v>
      </c>
      <c r="M4408" t="n">
        <v>0.2172763350787199</v>
      </c>
      <c r="N4408" t="n">
        <v>0.03573324012153486</v>
      </c>
      <c r="O4408" t="n">
        <v>-0.001829559137999159</v>
      </c>
      <c r="P4408" t="n">
        <v>0.3710628241309434</v>
      </c>
      <c r="Q4408" t="n">
        <v>0.04271108913268301</v>
      </c>
      <c r="R4408" t="n">
        <v>-0.002134295832156842</v>
      </c>
    </row>
    <row r="4409">
      <c r="F4409" t="n">
        <v>0.06221527240432431</v>
      </c>
      <c r="G4409" t="n">
        <v>0.03710383768448977</v>
      </c>
      <c r="H4409" t="n">
        <v>-0.001830373938693309</v>
      </c>
      <c r="J4409" t="n">
        <v>0.08170671517810026</v>
      </c>
      <c r="K4409" t="n">
        <v>0.03362803623895771</v>
      </c>
      <c r="L4409" t="n">
        <v>-0.0026083429850845</v>
      </c>
      <c r="M4409" t="n">
        <v>0.2170653579727229</v>
      </c>
      <c r="N4409" t="n">
        <v>0.03574150596472744</v>
      </c>
      <c r="O4409" t="n">
        <v>-0.001826817540889271</v>
      </c>
      <c r="P4409" t="n">
        <v>0.3717018542792195</v>
      </c>
      <c r="Q4409" t="n">
        <v>0.04272096909778426</v>
      </c>
      <c r="R4409" t="n">
        <v>-0.002135576025598104</v>
      </c>
    </row>
    <row r="4410">
      <c r="F4410" t="n">
        <v>0.0622434086472598</v>
      </c>
      <c r="G4410" t="n">
        <v>0.03711241859052226</v>
      </c>
      <c r="H4410" t="n">
        <v>-0.001830739757407947</v>
      </c>
      <c r="J4410" t="n">
        <v>0.08178971884026635</v>
      </c>
      <c r="K4410" t="n">
        <v>0.03363581330561796</v>
      </c>
      <c r="L4410" t="n">
        <v>-0.00260677813577838</v>
      </c>
      <c r="M4410" t="n">
        <v>0.2173683749081426</v>
      </c>
      <c r="N4410" t="n">
        <v>0.03574977180792003</v>
      </c>
      <c r="O4410" t="n">
        <v>-0.001827731406592567</v>
      </c>
      <c r="P4410" t="n">
        <v>0.3715334061224549</v>
      </c>
      <c r="Q4410" t="n">
        <v>0.0427308490628855</v>
      </c>
      <c r="R4410" t="n">
        <v>-0.002132588907568493</v>
      </c>
    </row>
    <row r="4411">
      <c r="F4411" t="n">
        <v>0.06231593547471494</v>
      </c>
      <c r="G4411" t="n">
        <v>0.03712099949655475</v>
      </c>
      <c r="H4411" t="n">
        <v>-0.001828361935762798</v>
      </c>
      <c r="J4411" t="n">
        <v>0.0816883075089883</v>
      </c>
      <c r="K4411" t="n">
        <v>0.03364359037227822</v>
      </c>
      <c r="L4411" t="n">
        <v>-0.002610429450825993</v>
      </c>
      <c r="M4411" t="n">
        <v>0.2170105213121143</v>
      </c>
      <c r="N4411" t="n">
        <v>0.03575803765111261</v>
      </c>
      <c r="O4411" t="n">
        <v>-0.001829193591717841</v>
      </c>
      <c r="P4411" t="n">
        <v>0.3712407063655386</v>
      </c>
      <c r="Q4411" t="n">
        <v>0.04274072902798674</v>
      </c>
      <c r="R4411" t="n">
        <v>-0.002134295832156842</v>
      </c>
    </row>
    <row r="4412">
      <c r="F4412" t="n">
        <v>0.06234407342688826</v>
      </c>
      <c r="G4412" t="n">
        <v>0.03712958040258724</v>
      </c>
      <c r="H4412" t="n">
        <v>-0.001829743101411468</v>
      </c>
      <c r="J4412" t="n">
        <v>0.08182400625762849</v>
      </c>
      <c r="K4412" t="n">
        <v>0.03365136743893848</v>
      </c>
      <c r="L4412" t="n">
        <v>-0.002607048788179125</v>
      </c>
      <c r="M4412" t="n">
        <v>0.216983097018121</v>
      </c>
      <c r="N4412" t="n">
        <v>0.03576630349430519</v>
      </c>
      <c r="O4412" t="n">
        <v>-0.001828644824046597</v>
      </c>
      <c r="P4412" t="n">
        <v>0.3717555389825029</v>
      </c>
      <c r="Q4412" t="n">
        <v>0.04275060899308799</v>
      </c>
      <c r="R4412" t="n">
        <v>-0.002134154716891617</v>
      </c>
    </row>
    <row r="4413">
      <c r="F4413" t="n">
        <v>0.06225679367796269</v>
      </c>
      <c r="G4413" t="n">
        <v>0.03713816130861974</v>
      </c>
      <c r="H4413" t="n">
        <v>-0.001828280477029844</v>
      </c>
      <c r="J4413" t="n">
        <v>0.08181480280407023</v>
      </c>
      <c r="K4413" t="n">
        <v>0.03365914450559874</v>
      </c>
      <c r="L4413" t="n">
        <v>-0.002607309414869935</v>
      </c>
      <c r="M4413" t="n">
        <v>0.2171025391395756</v>
      </c>
      <c r="N4413" t="n">
        <v>0.03577456933749777</v>
      </c>
      <c r="O4413" t="n">
        <v>-0.00182955887224416</v>
      </c>
      <c r="P4413" t="n">
        <v>0.3716491807080489</v>
      </c>
      <c r="Q4413" t="n">
        <v>0.04276048895818924</v>
      </c>
      <c r="R4413" t="n">
        <v>-0.002133728312352777</v>
      </c>
    </row>
    <row r="4414">
      <c r="F4414" t="n">
        <v>0.06228493063652679</v>
      </c>
      <c r="G4414" t="n">
        <v>0.03714674221465222</v>
      </c>
      <c r="H4414" t="n">
        <v>-0.001828097648982141</v>
      </c>
      <c r="J4414" t="n">
        <v>0.08181877172999109</v>
      </c>
      <c r="K4414" t="n">
        <v>0.033666921572259</v>
      </c>
      <c r="L4414" t="n">
        <v>-0.002606788161488314</v>
      </c>
      <c r="M4414" t="n">
        <v>0.2171118291415042</v>
      </c>
      <c r="N4414" t="n">
        <v>0.03578283518069035</v>
      </c>
      <c r="O4414" t="n">
        <v>-0.001828279204767571</v>
      </c>
      <c r="P4414" t="n">
        <v>0.3717913030117309</v>
      </c>
      <c r="Q4414" t="n">
        <v>0.04277036892329048</v>
      </c>
      <c r="R4414" t="n">
        <v>-0.002133088705544518</v>
      </c>
    </row>
    <row r="4415">
      <c r="F4415" t="n">
        <v>0.0622864322096673</v>
      </c>
      <c r="G4415" t="n">
        <v>0.03715532312068472</v>
      </c>
      <c r="H4415" t="n">
        <v>-0.001829743101411468</v>
      </c>
      <c r="J4415" t="n">
        <v>0.08179639111746877</v>
      </c>
      <c r="K4415" t="n">
        <v>0.03367469863891926</v>
      </c>
      <c r="L4415" t="n">
        <v>-0.002606527534797503</v>
      </c>
      <c r="M4415" t="n">
        <v>0.2172312753952914</v>
      </c>
      <c r="N4415" t="n">
        <v>0.03579110102388294</v>
      </c>
      <c r="O4415" t="n">
        <v>-0.001828462014407084</v>
      </c>
      <c r="P4415" t="n">
        <v>0.3713743022589124</v>
      </c>
      <c r="Q4415" t="n">
        <v>0.04278024888839173</v>
      </c>
      <c r="R4415" t="n">
        <v>-0.002131169885119741</v>
      </c>
    </row>
    <row r="4416">
      <c r="F4416" t="n">
        <v>0.06224353950316537</v>
      </c>
      <c r="G4416" t="n">
        <v>0.0371639040267172</v>
      </c>
      <c r="H4416" t="n">
        <v>-0.001829295033545258</v>
      </c>
      <c r="J4416" t="n">
        <v>0.08178718288531679</v>
      </c>
      <c r="K4416" t="n">
        <v>0.03368247570557951</v>
      </c>
      <c r="L4416" t="n">
        <v>-0.00260444849660917</v>
      </c>
      <c r="M4416" t="n">
        <v>0.2171671231854439</v>
      </c>
      <c r="N4416" t="n">
        <v>0.03579936686707552</v>
      </c>
      <c r="O4416" t="n">
        <v>-0.001829010537238393</v>
      </c>
      <c r="P4416" t="n">
        <v>0.3714542856826071</v>
      </c>
      <c r="Q4416" t="n">
        <v>0.04279012885349297</v>
      </c>
      <c r="R4416" t="n">
        <v>-0.002131027355477888</v>
      </c>
    </row>
    <row r="4417">
      <c r="F4417" t="n">
        <v>0.06227167625211764</v>
      </c>
      <c r="G4417" t="n">
        <v>0.0371724849327497</v>
      </c>
      <c r="H4417" t="n">
        <v>-0.001827650312735877</v>
      </c>
      <c r="J4417" t="n">
        <v>0.08168574692527568</v>
      </c>
      <c r="K4417" t="n">
        <v>0.03369025277223978</v>
      </c>
      <c r="L4417" t="n">
        <v>-0.002606792500256117</v>
      </c>
      <c r="M4417" t="n">
        <v>0.2173967356500917</v>
      </c>
      <c r="N4417" t="n">
        <v>0.03580763271026811</v>
      </c>
      <c r="O4417" t="n">
        <v>-0.001829376229638121</v>
      </c>
      <c r="P4417" t="n">
        <v>0.3717206532523513</v>
      </c>
      <c r="Q4417" t="n">
        <v>0.04280000881859422</v>
      </c>
      <c r="R4417" t="n">
        <v>-0.002129536083710584</v>
      </c>
    </row>
    <row r="4418">
      <c r="F4418" t="n">
        <v>0.06233532976977817</v>
      </c>
      <c r="G4418" t="n">
        <v>0.03718106583878219</v>
      </c>
      <c r="H4418" t="n">
        <v>-0.001826553832196289</v>
      </c>
      <c r="J4418" t="n">
        <v>0.08179511276275526</v>
      </c>
      <c r="K4418" t="n">
        <v>0.03369802983890004</v>
      </c>
      <c r="L4418" t="n">
        <v>-0.002603667162060187</v>
      </c>
      <c r="M4418" t="n">
        <v>0.2173693014524319</v>
      </c>
      <c r="N4418" t="n">
        <v>0.03581589855346069</v>
      </c>
      <c r="O4418" t="n">
        <v>-0.00182791346003921</v>
      </c>
      <c r="P4418" t="n">
        <v>0.3713035959910452</v>
      </c>
      <c r="Q4418" t="n">
        <v>0.04280988878369546</v>
      </c>
      <c r="R4418" t="n">
        <v>-0.002131027355477888</v>
      </c>
    </row>
    <row r="4419">
      <c r="F4419" t="n">
        <v>0.06232795119347723</v>
      </c>
      <c r="G4419" t="n">
        <v>0.03718964674481468</v>
      </c>
      <c r="H4419" t="n">
        <v>-0.001829295033545258</v>
      </c>
      <c r="J4419" t="n">
        <v>0.08182542841312111</v>
      </c>
      <c r="K4419" t="n">
        <v>0.03370580690556029</v>
      </c>
      <c r="L4419" t="n">
        <v>-0.00260132564378513</v>
      </c>
      <c r="M4419" t="n">
        <v>0.2174153096228483</v>
      </c>
      <c r="N4419" t="n">
        <v>0.03582416439665327</v>
      </c>
      <c r="O4419" t="n">
        <v>-0.001828279152438937</v>
      </c>
      <c r="P4419" t="n">
        <v>0.3711971693224897</v>
      </c>
      <c r="Q4419" t="n">
        <v>0.04281976874879671</v>
      </c>
      <c r="R4419" t="n">
        <v>-0.002132092549597391</v>
      </c>
    </row>
    <row r="4420">
      <c r="F4420" t="n">
        <v>0.06233833064277246</v>
      </c>
      <c r="G4420" t="n">
        <v>0.03719822765084717</v>
      </c>
      <c r="H4420" t="n">
        <v>-0.001826837506831007</v>
      </c>
      <c r="J4420" t="n">
        <v>0.08186892120078133</v>
      </c>
      <c r="K4420" t="n">
        <v>0.03371358397222055</v>
      </c>
      <c r="L4420" t="n">
        <v>-0.002603668008046667</v>
      </c>
      <c r="M4420" t="n">
        <v>0.2173878693407952</v>
      </c>
      <c r="N4420" t="n">
        <v>0.03583243023984586</v>
      </c>
      <c r="O4420" t="n">
        <v>-0.001828645331307939</v>
      </c>
      <c r="P4420" t="n">
        <v>0.3711528643001114</v>
      </c>
      <c r="Q4420" t="n">
        <v>0.04282964871389796</v>
      </c>
      <c r="R4420" t="n">
        <v>-0.002127900883646209</v>
      </c>
    </row>
    <row r="4421">
      <c r="F4421" t="n">
        <v>0.0623309509310731</v>
      </c>
      <c r="G4421" t="n">
        <v>0.03720680855687965</v>
      </c>
      <c r="H4421" t="n">
        <v>-0.001826106844894469</v>
      </c>
      <c r="J4421" t="n">
        <v>0.08183335508380594</v>
      </c>
      <c r="K4421" t="n">
        <v>0.03372136103888081</v>
      </c>
      <c r="L4421" t="n">
        <v>-0.002603928270742394</v>
      </c>
      <c r="M4421" t="n">
        <v>0.2171767999648919</v>
      </c>
      <c r="N4421" t="n">
        <v>0.03584069608303844</v>
      </c>
      <c r="O4421" t="n">
        <v>-0.001830291276700655</v>
      </c>
      <c r="P4421" t="n">
        <v>0.3711706862755386</v>
      </c>
      <c r="Q4421" t="n">
        <v>0.0428395286789992</v>
      </c>
      <c r="R4421" t="n">
        <v>-0.002127688008407749</v>
      </c>
    </row>
    <row r="4422">
      <c r="F4422" t="n">
        <v>0.06227917214561067</v>
      </c>
      <c r="G4422" t="n">
        <v>0.03721538946291215</v>
      </c>
      <c r="H4422" t="n">
        <v>-0.001827750834251681</v>
      </c>
      <c r="J4422" t="n">
        <v>0.0817846086491517</v>
      </c>
      <c r="K4422" t="n">
        <v>0.03372913810554107</v>
      </c>
      <c r="L4422" t="n">
        <v>-0.002602626957263762</v>
      </c>
      <c r="M4422" t="n">
        <v>0.2174798806812766</v>
      </c>
      <c r="N4422" t="n">
        <v>0.03584896192623101</v>
      </c>
      <c r="O4422" t="n">
        <v>-0.001829925511057829</v>
      </c>
      <c r="P4422" t="n">
        <v>0.3711263656141955</v>
      </c>
      <c r="Q4422" t="n">
        <v>0.04284940864410045</v>
      </c>
      <c r="R4422" t="n">
        <v>-0.002128752384600049</v>
      </c>
    </row>
    <row r="4423">
      <c r="F4423" t="n">
        <v>0.06226291043131797</v>
      </c>
      <c r="G4423" t="n">
        <v>0.03722397036894464</v>
      </c>
      <c r="H4423" t="n">
        <v>-0.001828481496188219</v>
      </c>
      <c r="J4423" t="n">
        <v>0.08184127856171379</v>
      </c>
      <c r="K4423" t="n">
        <v>0.03373691517220132</v>
      </c>
      <c r="L4423" t="n">
        <v>-0.002602106431872309</v>
      </c>
      <c r="M4423" t="n">
        <v>0.2173422515658772</v>
      </c>
      <c r="N4423" t="n">
        <v>0.0358572277694236</v>
      </c>
      <c r="O4423" t="n">
        <v>-0.001828828214129351</v>
      </c>
      <c r="P4423" t="n">
        <v>0.3715791504306651</v>
      </c>
      <c r="Q4423" t="n">
        <v>0.04285928860920168</v>
      </c>
      <c r="R4423" t="n">
        <v>-0.002127327857231122</v>
      </c>
    </row>
    <row r="4424">
      <c r="F4424" t="n">
        <v>0.06230880749919475</v>
      </c>
      <c r="G4424" t="n">
        <v>0.03723255127497713</v>
      </c>
      <c r="H4424" t="n">
        <v>-0.001826390057130453</v>
      </c>
      <c r="J4424" t="n">
        <v>0.08188477290871975</v>
      </c>
      <c r="K4424" t="n">
        <v>0.03374469223886158</v>
      </c>
      <c r="L4424" t="n">
        <v>-0.002600542224729491</v>
      </c>
      <c r="M4424" t="n">
        <v>0.2176453466039828</v>
      </c>
      <c r="N4424" t="n">
        <v>0.03586549361261618</v>
      </c>
      <c r="O4424" t="n">
        <v>-0.001830475475131287</v>
      </c>
      <c r="P4424" t="n">
        <v>0.3719698139853111</v>
      </c>
      <c r="Q4424" t="n">
        <v>0.04286916857430294</v>
      </c>
      <c r="R4424" t="n">
        <v>-0.002126264299658264</v>
      </c>
    </row>
    <row r="4425">
      <c r="F4425" t="n">
        <v>0.06227478456337542</v>
      </c>
      <c r="G4425" t="n">
        <v>0.03724113218100962</v>
      </c>
      <c r="H4425" t="n">
        <v>-0.001824929383286902</v>
      </c>
      <c r="J4425" t="n">
        <v>0.08178330719489409</v>
      </c>
      <c r="K4425" t="n">
        <v>0.03375246930552184</v>
      </c>
      <c r="L4425" t="n">
        <v>-0.002600022064268499</v>
      </c>
      <c r="M4425" t="n">
        <v>0.2174709808227638</v>
      </c>
      <c r="N4425" t="n">
        <v>0.03587375945580876</v>
      </c>
      <c r="O4425" t="n">
        <v>-0.001829195038604264</v>
      </c>
      <c r="P4425" t="n">
        <v>0.3719876367500317</v>
      </c>
      <c r="Q4425" t="n">
        <v>0.04287904853940418</v>
      </c>
      <c r="R4425" t="n">
        <v>-0.00212711514571655</v>
      </c>
    </row>
    <row r="4426">
      <c r="F4426" t="n">
        <v>0.06232956271879042</v>
      </c>
      <c r="G4426" t="n">
        <v>0.03724971308704211</v>
      </c>
      <c r="H4426" t="n">
        <v>-0.001826755225591341</v>
      </c>
      <c r="J4426" t="n">
        <v>0.08174772798439035</v>
      </c>
      <c r="K4426" t="n">
        <v>0.0337602463721821</v>
      </c>
      <c r="L4426" t="n">
        <v>-0.002603143027034451</v>
      </c>
      <c r="M4426" t="n">
        <v>0.2175169816252271</v>
      </c>
      <c r="N4426" t="n">
        <v>0.03588202529900135</v>
      </c>
      <c r="O4426" t="n">
        <v>-0.001830475475131287</v>
      </c>
      <c r="P4426" t="n">
        <v>0.3715082974424749</v>
      </c>
      <c r="Q4426" t="n">
        <v>0.04288892850450542</v>
      </c>
      <c r="R4426" t="n">
        <v>-0.002127965991774837</v>
      </c>
    </row>
    <row r="4427">
      <c r="F4427" t="n">
        <v>0.06227777721689866</v>
      </c>
      <c r="G4427" t="n">
        <v>0.0372582939930746</v>
      </c>
      <c r="H4427" t="n">
        <v>-0.001826390057130453</v>
      </c>
      <c r="J4427" t="n">
        <v>0.08179122033561821</v>
      </c>
      <c r="K4427" t="n">
        <v>0.03376802343884236</v>
      </c>
      <c r="L4427" t="n">
        <v>-0.002601322465420979</v>
      </c>
      <c r="M4427" t="n">
        <v>0.2171589457152456</v>
      </c>
      <c r="N4427" t="n">
        <v>0.03589029114219393</v>
      </c>
      <c r="O4427" t="n">
        <v>-0.001828829199596543</v>
      </c>
      <c r="P4427" t="n">
        <v>0.3718368276449864</v>
      </c>
      <c r="Q4427" t="n">
        <v>0.04289880846960667</v>
      </c>
      <c r="R4427" t="n">
        <v>-0.002128178703289408</v>
      </c>
    </row>
    <row r="4428">
      <c r="F4428" t="n">
        <v>0.06227927292359717</v>
      </c>
      <c r="G4428" t="n">
        <v>0.03726687489910709</v>
      </c>
      <c r="H4428" t="n">
        <v>-0.001826489980527768</v>
      </c>
      <c r="J4428" t="n">
        <v>0.08183471426374948</v>
      </c>
      <c r="K4428" t="n">
        <v>0.03377580050550262</v>
      </c>
      <c r="L4428" t="n">
        <v>-0.00259949434949828</v>
      </c>
      <c r="M4428" t="n">
        <v>0.217462056405147</v>
      </c>
      <c r="N4428" t="n">
        <v>0.03589855698538651</v>
      </c>
      <c r="O4428" t="n">
        <v>-0.001828830644080467</v>
      </c>
      <c r="P4428" t="n">
        <v>0.3719789259714145</v>
      </c>
      <c r="Q4428" t="n">
        <v>0.04290868843470792</v>
      </c>
      <c r="R4428" t="n">
        <v>-0.0021248388941321</v>
      </c>
    </row>
    <row r="4429">
      <c r="F4429" t="n">
        <v>0.06229852965570018</v>
      </c>
      <c r="G4429" t="n">
        <v>0.03727545580513959</v>
      </c>
      <c r="H4429" t="n">
        <v>-0.001826124974536455</v>
      </c>
      <c r="J4429" t="n">
        <v>0.08182549011615713</v>
      </c>
      <c r="K4429" t="n">
        <v>0.03378357757216287</v>
      </c>
      <c r="L4429" t="n">
        <v>-0.002601053734231032</v>
      </c>
      <c r="M4429" t="n">
        <v>0.2175080527303982</v>
      </c>
      <c r="N4429" t="n">
        <v>0.0359068228285791</v>
      </c>
      <c r="O4429" t="n">
        <v>-0.001830660206549535</v>
      </c>
      <c r="P4429" t="n">
        <v>0.3719967263595159</v>
      </c>
      <c r="Q4429" t="n">
        <v>0.04291856839980916</v>
      </c>
      <c r="R4429" t="n">
        <v>-0.002127602013630321</v>
      </c>
    </row>
    <row r="4430">
      <c r="F4430" t="n">
        <v>0.06224673962574974</v>
      </c>
      <c r="G4430" t="n">
        <v>0.03728403671117207</v>
      </c>
      <c r="H4430" t="n">
        <v>-0.001824847453566861</v>
      </c>
      <c r="J4430" t="n">
        <v>0.0818030840730128</v>
      </c>
      <c r="K4430" t="n">
        <v>0.03379135463882314</v>
      </c>
      <c r="L4430" t="n">
        <v>-0.00260157352914195</v>
      </c>
      <c r="M4430" t="n">
        <v>0.2174805820687842</v>
      </c>
      <c r="N4430" t="n">
        <v>0.03591508867177168</v>
      </c>
      <c r="O4430" t="n">
        <v>-0.001831026119043348</v>
      </c>
      <c r="P4430" t="n">
        <v>0.3717037629456122</v>
      </c>
      <c r="Q4430" t="n">
        <v>0.04292844836491041</v>
      </c>
      <c r="R4430" t="n">
        <v>-0.002124413798824682</v>
      </c>
    </row>
    <row r="4431">
      <c r="F4431" t="n">
        <v>0.06224823349854611</v>
      </c>
      <c r="G4431" t="n">
        <v>0.03729261761720457</v>
      </c>
      <c r="H4431" t="n">
        <v>-0.001824217799023558</v>
      </c>
      <c r="J4431" t="n">
        <v>0.08185975987480688</v>
      </c>
      <c r="K4431" t="n">
        <v>0.0337991317054834</v>
      </c>
      <c r="L4431" t="n">
        <v>-0.002601313631686491</v>
      </c>
      <c r="M4431" t="n">
        <v>0.2173796388665881</v>
      </c>
      <c r="N4431" t="n">
        <v>0.03592335451496426</v>
      </c>
      <c r="O4431" t="n">
        <v>-0.001829562469068094</v>
      </c>
      <c r="P4431" t="n">
        <v>0.3712864695913271</v>
      </c>
      <c r="Q4431" t="n">
        <v>0.04293832833001165</v>
      </c>
      <c r="R4431" t="n">
        <v>-0.002126751823015484</v>
      </c>
    </row>
    <row r="4432">
      <c r="F4432" t="n">
        <v>0.06224972696061523</v>
      </c>
      <c r="G4432" t="n">
        <v>0.03730119852323705</v>
      </c>
      <c r="H4432" t="n">
        <v>-0.001824947486143167</v>
      </c>
      <c r="J4432" t="n">
        <v>0.08191643804261621</v>
      </c>
      <c r="K4432" t="n">
        <v>0.03380690877214365</v>
      </c>
      <c r="L4432" t="n">
        <v>-0.002595845149174889</v>
      </c>
      <c r="M4432" t="n">
        <v>0.2174623640835271</v>
      </c>
      <c r="N4432" t="n">
        <v>0.03593162035815684</v>
      </c>
      <c r="O4432" t="n">
        <v>-0.001831394446927417</v>
      </c>
      <c r="P4432" t="n">
        <v>0.3718014754946818</v>
      </c>
      <c r="Q4432" t="n">
        <v>0.0429482082951129</v>
      </c>
      <c r="R4432" t="n">
        <v>-0.002125748026383744</v>
      </c>
    </row>
    <row r="4433">
      <c r="F4433" t="n">
        <v>0.06224233869581608</v>
      </c>
      <c r="G4433" t="n">
        <v>0.03730977942926955</v>
      </c>
      <c r="H4433" t="n">
        <v>-0.001824217799023558</v>
      </c>
      <c r="J4433" t="n">
        <v>0.08194675558756249</v>
      </c>
      <c r="K4433" t="n">
        <v>0.03381468583880391</v>
      </c>
      <c r="L4433" t="n">
        <v>-0.0025966242922912</v>
      </c>
      <c r="M4433" t="n">
        <v>0.2172879379073954</v>
      </c>
      <c r="N4433" t="n">
        <v>0.03593988620134943</v>
      </c>
      <c r="O4433" t="n">
        <v>-0.00183084546777666</v>
      </c>
      <c r="P4433" t="n">
        <v>0.3720678764340701</v>
      </c>
      <c r="Q4433" t="n">
        <v>0.04295808826021414</v>
      </c>
      <c r="R4433" t="n">
        <v>-0.002125323259069051</v>
      </c>
    </row>
    <row r="4434">
      <c r="F4434" t="n">
        <v>0.06235040878128133</v>
      </c>
      <c r="G4434" t="n">
        <v>0.03731836033530204</v>
      </c>
      <c r="H4434" t="n">
        <v>-0.001824765064363265</v>
      </c>
      <c r="J4434" t="n">
        <v>0.08181889124728974</v>
      </c>
      <c r="K4434" t="n">
        <v>0.03382246290546417</v>
      </c>
      <c r="L4434" t="n">
        <v>-0.002596884006663303</v>
      </c>
      <c r="M4434" t="n">
        <v>0.2171869745070183</v>
      </c>
      <c r="N4434" t="n">
        <v>0.03594815204454201</v>
      </c>
      <c r="O4434" t="n">
        <v>-0.00183011349557565</v>
      </c>
      <c r="P4434" t="n">
        <v>0.3721478099230001</v>
      </c>
      <c r="Q4434" t="n">
        <v>0.04296796822531539</v>
      </c>
      <c r="R4434" t="n">
        <v>-0.002122987038838237</v>
      </c>
    </row>
    <row r="4435">
      <c r="F4435" t="n">
        <v>0.06224532327286782</v>
      </c>
      <c r="G4435" t="n">
        <v>0.03732694124133453</v>
      </c>
      <c r="H4435" t="n">
        <v>-0.001824035377243655</v>
      </c>
      <c r="J4435" t="n">
        <v>0.08178329420022755</v>
      </c>
      <c r="K4435" t="n">
        <v>0.03383023997212443</v>
      </c>
      <c r="L4435" t="n">
        <v>-0.0025966242922912</v>
      </c>
      <c r="M4435" t="n">
        <v>0.2174533833604781</v>
      </c>
      <c r="N4435" t="n">
        <v>0.03595641788773459</v>
      </c>
      <c r="O4435" t="n">
        <v>-0.001830479481676155</v>
      </c>
      <c r="P4435" t="n">
        <v>0.3713574932266246</v>
      </c>
      <c r="Q4435" t="n">
        <v>0.04297784819041663</v>
      </c>
      <c r="R4435" t="n">
        <v>-0.002124898491754357</v>
      </c>
    </row>
    <row r="4436">
      <c r="F4436" t="n">
        <v>0.06230898730045784</v>
      </c>
      <c r="G4436" t="n">
        <v>0.03733552214736702</v>
      </c>
      <c r="H4436" t="n">
        <v>-0.001823770514295361</v>
      </c>
      <c r="J4436" t="n">
        <v>0.08176087666785077</v>
      </c>
      <c r="K4436" t="n">
        <v>0.03383801703878469</v>
      </c>
      <c r="L4436" t="n">
        <v>-0.002596347943121314</v>
      </c>
      <c r="M4436" t="n">
        <v>0.2177565419689413</v>
      </c>
      <c r="N4436" t="n">
        <v>0.03596468373092718</v>
      </c>
      <c r="O4436" t="n">
        <v>-0.001829567016326336</v>
      </c>
      <c r="P4436" t="n">
        <v>0.3717482106163484</v>
      </c>
      <c r="Q4436" t="n">
        <v>0.04298772815551788</v>
      </c>
      <c r="R4436" t="n">
        <v>-0.002124317464846853</v>
      </c>
    </row>
    <row r="4437">
      <c r="F4437" t="n">
        <v>0.06225718813010597</v>
      </c>
      <c r="G4437" t="n">
        <v>0.0373441030533995</v>
      </c>
      <c r="H4437" t="n">
        <v>-0.001823041151962109</v>
      </c>
      <c r="J4437" t="n">
        <v>0.08190983672147918</v>
      </c>
      <c r="K4437" t="n">
        <v>0.03384579410544495</v>
      </c>
      <c r="L4437" t="n">
        <v>-0.002597645598030911</v>
      </c>
      <c r="M4437" t="n">
        <v>0.2174351359884157</v>
      </c>
      <c r="N4437" t="n">
        <v>0.03597294957411976</v>
      </c>
      <c r="O4437" t="n">
        <v>-0.001829750046239934</v>
      </c>
      <c r="P4437" t="n">
        <v>0.371765959182023</v>
      </c>
      <c r="Q4437" t="n">
        <v>0.04299760812061913</v>
      </c>
      <c r="R4437" t="n">
        <v>-0.002122831928158149</v>
      </c>
    </row>
    <row r="4438">
      <c r="F4438" t="n">
        <v>0.06234749976909608</v>
      </c>
      <c r="G4438" t="n">
        <v>0.037352683959432</v>
      </c>
      <c r="H4438" t="n">
        <v>-0.00182249413021217</v>
      </c>
      <c r="J4438" t="n">
        <v>0.08191378651105853</v>
      </c>
      <c r="K4438" t="n">
        <v>0.0338535711721052</v>
      </c>
      <c r="L4438" t="n">
        <v>-0.002597386067048992</v>
      </c>
      <c r="M4438" t="n">
        <v>0.2175546004324758</v>
      </c>
      <c r="N4438" t="n">
        <v>0.03598121541731234</v>
      </c>
      <c r="O4438" t="n">
        <v>-0.001831031255635121</v>
      </c>
      <c r="P4438" t="n">
        <v>0.3720945322907653</v>
      </c>
      <c r="Q4438" t="n">
        <v>0.04300748808572036</v>
      </c>
      <c r="R4438" t="n">
        <v>-0.002121983050050318</v>
      </c>
    </row>
    <row r="4439">
      <c r="F4439" t="n">
        <v>0.06234010965127176</v>
      </c>
      <c r="G4439" t="n">
        <v>0.03736126486546449</v>
      </c>
      <c r="H4439" t="n">
        <v>-0.001824864557795238</v>
      </c>
      <c r="J4439" t="n">
        <v>0.08179908073677004</v>
      </c>
      <c r="K4439" t="n">
        <v>0.03386134823876547</v>
      </c>
      <c r="L4439" t="n">
        <v>-0.002594250905810756</v>
      </c>
      <c r="M4439" t="n">
        <v>0.2174536181904426</v>
      </c>
      <c r="N4439" t="n">
        <v>0.03598948126050492</v>
      </c>
      <c r="O4439" t="n">
        <v>-0.001829933076153532</v>
      </c>
      <c r="P4439" t="n">
        <v>0.3715527700446351</v>
      </c>
      <c r="Q4439" t="n">
        <v>0.04301736805082161</v>
      </c>
      <c r="R4439" t="n">
        <v>-0.002123468586739022</v>
      </c>
    </row>
    <row r="4440">
      <c r="F4440" t="n">
        <v>0.06235936591211239</v>
      </c>
      <c r="G4440" t="n">
        <v>0.03736984577149698</v>
      </c>
      <c r="H4440" t="n">
        <v>-0.001821682763154452</v>
      </c>
      <c r="J4440" t="n">
        <v>0.08188213093265324</v>
      </c>
      <c r="K4440" t="n">
        <v>0.03386912530542572</v>
      </c>
      <c r="L4440" t="n">
        <v>-0.002594250905810756</v>
      </c>
      <c r="M4440" t="n">
        <v>0.2174261135250989</v>
      </c>
      <c r="N4440" t="n">
        <v>0.03599774710369751</v>
      </c>
      <c r="O4440" t="n">
        <v>-0.001830302232765356</v>
      </c>
      <c r="P4440" t="n">
        <v>0.371881343510137</v>
      </c>
      <c r="Q4440" t="n">
        <v>0.04302724801592286</v>
      </c>
      <c r="R4440" t="n">
        <v>-0.00212034058489571</v>
      </c>
    </row>
    <row r="4441">
      <c r="F4441" t="n">
        <v>0.06229867977170311</v>
      </c>
      <c r="G4441" t="n">
        <v>0.03737842667752947</v>
      </c>
      <c r="H4441" t="n">
        <v>-0.001822776319590562</v>
      </c>
      <c r="J4441" t="n">
        <v>0.08183333854573728</v>
      </c>
      <c r="K4441" t="n">
        <v>0.03387690237208598</v>
      </c>
      <c r="L4441" t="n">
        <v>-0.002593732211237966</v>
      </c>
      <c r="M4441" t="n">
        <v>0.2172516307707174</v>
      </c>
      <c r="N4441" t="n">
        <v>0.03600601294689008</v>
      </c>
      <c r="O4441" t="n">
        <v>-0.001831217566948575</v>
      </c>
      <c r="P4441" t="n">
        <v>0.3718369020251721</v>
      </c>
      <c r="Q4441" t="n">
        <v>0.0430371279810241</v>
      </c>
      <c r="R4441" t="n">
        <v>-0.002120764695423742</v>
      </c>
    </row>
    <row r="4442">
      <c r="F4442" t="n">
        <v>0.06233570039065146</v>
      </c>
      <c r="G4442" t="n">
        <v>0.03738700758356196</v>
      </c>
      <c r="H4442" t="n">
        <v>-0.001822776319590562</v>
      </c>
      <c r="J4442" t="n">
        <v>0.08182409734973987</v>
      </c>
      <c r="K4442" t="n">
        <v>0.03388467943874623</v>
      </c>
      <c r="L4442" t="n">
        <v>-0.002592694822092386</v>
      </c>
      <c r="M4442" t="n">
        <v>0.2177385369278209</v>
      </c>
      <c r="N4442" t="n">
        <v>0.03601427879008267</v>
      </c>
      <c r="O4442" t="n">
        <v>-0.001829753032255424</v>
      </c>
      <c r="P4442" t="n">
        <v>0.372227663050083</v>
      </c>
      <c r="Q4442" t="n">
        <v>0.04304700794612535</v>
      </c>
      <c r="R4442" t="n">
        <v>-0.002119916474367678</v>
      </c>
    </row>
    <row r="4443">
      <c r="F4443" t="n">
        <v>0.06232830775607923</v>
      </c>
      <c r="G4443" t="n">
        <v>0.03739558848959446</v>
      </c>
      <c r="H4443" t="n">
        <v>-0.001822594060184544</v>
      </c>
      <c r="J4443" t="n">
        <v>0.08188078177710452</v>
      </c>
      <c r="K4443" t="n">
        <v>0.0338924565054065</v>
      </c>
      <c r="L4443" t="n">
        <v>-0.002595547642242732</v>
      </c>
      <c r="M4443" t="n">
        <v>0.2172700850732173</v>
      </c>
      <c r="N4443" t="n">
        <v>0.03602254463327526</v>
      </c>
      <c r="O4443" t="n">
        <v>-0.001832132901131794</v>
      </c>
      <c r="P4443" t="n">
        <v>0.3719345173991191</v>
      </c>
      <c r="Q4443" t="n">
        <v>0.04305688791122659</v>
      </c>
      <c r="R4443" t="n">
        <v>-0.002119916474367678</v>
      </c>
    </row>
    <row r="4444">
      <c r="F4444" t="n">
        <v>0.06235644624764379</v>
      </c>
      <c r="G4444" t="n">
        <v>0.03740416939562694</v>
      </c>
      <c r="H4444" t="n">
        <v>-0.00182123594675303</v>
      </c>
      <c r="J4444" t="n">
        <v>0.08179242437657715</v>
      </c>
      <c r="K4444" t="n">
        <v>0.03390023357206675</v>
      </c>
      <c r="L4444" t="n">
        <v>-0.002593706176494885</v>
      </c>
      <c r="M4444" t="n">
        <v>0.2173528016824453</v>
      </c>
      <c r="N4444" t="n">
        <v>0.03603081047646783</v>
      </c>
      <c r="O4444" t="n">
        <v>-0.001830855087084606</v>
      </c>
      <c r="P4444" t="n">
        <v>0.3722631145978327</v>
      </c>
      <c r="Q4444" t="n">
        <v>0.04306676787632784</v>
      </c>
      <c r="R4444" t="n">
        <v>-0.002120391936042479</v>
      </c>
    </row>
    <row r="4445">
      <c r="F4445" t="n">
        <v>0.06230463727568657</v>
      </c>
      <c r="G4445" t="n">
        <v>0.03741275030165944</v>
      </c>
      <c r="H4445" t="n">
        <v>-0.001822511194490078</v>
      </c>
      <c r="J4445" t="n">
        <v>0.0818359229596355</v>
      </c>
      <c r="K4445" t="n">
        <v>0.03390801063872701</v>
      </c>
      <c r="L4445" t="n">
        <v>-0.002593965339781905</v>
      </c>
      <c r="M4445" t="n">
        <v>0.2172885309760018</v>
      </c>
      <c r="N4445" t="n">
        <v>0.03603907631966042</v>
      </c>
      <c r="O4445" t="n">
        <v>-0.001830305775627336</v>
      </c>
      <c r="P4445" t="n">
        <v>0.3719699409540992</v>
      </c>
      <c r="Q4445" t="n">
        <v>0.04307664784142908</v>
      </c>
      <c r="R4445" t="n">
        <v>-0.002120815717782469</v>
      </c>
    </row>
    <row r="4446">
      <c r="F4446" t="n">
        <v>0.06235054191683397</v>
      </c>
      <c r="G4446" t="n">
        <v>0.03742133120769192</v>
      </c>
      <c r="H4446" t="n">
        <v>-0.001822511194490078</v>
      </c>
      <c r="J4446" t="n">
        <v>0.08194535623312223</v>
      </c>
      <c r="K4446" t="n">
        <v>0.03391578770538727</v>
      </c>
      <c r="L4446" t="n">
        <v>-0.002593706176494885</v>
      </c>
      <c r="M4446" t="n">
        <v>0.2172977507787387</v>
      </c>
      <c r="N4446" t="n">
        <v>0.036047342162853</v>
      </c>
      <c r="O4446" t="n">
        <v>-0.001831953709999149</v>
      </c>
      <c r="P4446" t="n">
        <v>0.3718011046899092</v>
      </c>
      <c r="Q4446" t="n">
        <v>0.04308652780653033</v>
      </c>
      <c r="R4446" t="n">
        <v>-0.002120391936042479</v>
      </c>
    </row>
    <row r="4447">
      <c r="F4447" t="n">
        <v>0.06229873020463694</v>
      </c>
      <c r="G4447" t="n">
        <v>0.03742991211372441</v>
      </c>
      <c r="H4447" t="n">
        <v>-0.00182087159025673</v>
      </c>
      <c r="J4447" t="n">
        <v>0.08185698975340726</v>
      </c>
      <c r="K4447" t="n">
        <v>0.03392356477204753</v>
      </c>
      <c r="L4447" t="n">
        <v>-0.002593706176494885</v>
      </c>
      <c r="M4447" t="n">
        <v>0.2175274629113363</v>
      </c>
      <c r="N4447" t="n">
        <v>0.03605560800604558</v>
      </c>
      <c r="O4447" t="n">
        <v>-0.001832136813818239</v>
      </c>
      <c r="P4447" t="n">
        <v>0.3717566164294848</v>
      </c>
      <c r="Q4447" t="n">
        <v>0.04309640777163157</v>
      </c>
      <c r="R4447" t="n">
        <v>-0.002121027608652465</v>
      </c>
    </row>
    <row r="4448">
      <c r="F4448" t="n">
        <v>0.06229133406695854</v>
      </c>
      <c r="G4448" t="n">
        <v>0.03743849301975691</v>
      </c>
      <c r="H4448" t="n">
        <v>-0.001820242709934685</v>
      </c>
      <c r="J4448" t="n">
        <v>0.08188730367012147</v>
      </c>
      <c r="K4448" t="n">
        <v>0.03393134183870779</v>
      </c>
      <c r="L4448" t="n">
        <v>-0.002591343726736315</v>
      </c>
      <c r="M4448" t="n">
        <v>0.2178674339904623</v>
      </c>
      <c r="N4448" t="n">
        <v>0.03606387384923817</v>
      </c>
      <c r="O4448" t="n">
        <v>-0.001832324310683635</v>
      </c>
      <c r="P4448" t="n">
        <v>0.3719608540882396</v>
      </c>
      <c r="Q4448" t="n">
        <v>0.04310628773673282</v>
      </c>
      <c r="R4448" t="n">
        <v>-0.002117475190039544</v>
      </c>
    </row>
    <row r="4449">
      <c r="F4449" t="n">
        <v>0.06237277424093492</v>
      </c>
      <c r="G4449" t="n">
        <v>0.0374470739257894</v>
      </c>
      <c r="H4449" t="n">
        <v>-0.001820789001264197</v>
      </c>
      <c r="J4449" t="n">
        <v>0.08181211592619024</v>
      </c>
      <c r="K4449" t="n">
        <v>0.03393911890536805</v>
      </c>
      <c r="L4449" t="n">
        <v>-0.002590566789780467</v>
      </c>
      <c r="M4449" t="n">
        <v>0.2178766613265317</v>
      </c>
      <c r="N4449" t="n">
        <v>0.03607213969243075</v>
      </c>
      <c r="O4449" t="n">
        <v>-0.001831225465519806</v>
      </c>
      <c r="P4449" t="n">
        <v>0.3721650972200176</v>
      </c>
      <c r="Q4449" t="n">
        <v>0.04311616770183407</v>
      </c>
      <c r="R4449" t="n">
        <v>-0.002117051737346806</v>
      </c>
    </row>
    <row r="4450">
      <c r="F4450" t="n">
        <v>0.06238314589302325</v>
      </c>
      <c r="G4450" t="n">
        <v>0.03745565483182189</v>
      </c>
      <c r="H4450" t="n">
        <v>-0.001821699486813384</v>
      </c>
      <c r="J4450" t="n">
        <v>0.08197431025180406</v>
      </c>
      <c r="K4450" t="n">
        <v>0.0339468959720283</v>
      </c>
      <c r="L4450" t="n">
        <v>-0.002592120663692162</v>
      </c>
      <c r="M4450" t="n">
        <v>0.217518368194302</v>
      </c>
      <c r="N4450" t="n">
        <v>0.03608040553562333</v>
      </c>
      <c r="O4450" t="n">
        <v>-0.001831042324659168</v>
      </c>
      <c r="P4450" t="n">
        <v>0.3719340355266983</v>
      </c>
      <c r="Q4450" t="n">
        <v>0.04312604766693531</v>
      </c>
      <c r="R4450" t="n">
        <v>-0.002117051737346806</v>
      </c>
    </row>
    <row r="4451">
      <c r="F4451" t="n">
        <v>0.06227802546378976</v>
      </c>
      <c r="G4451" t="n">
        <v>0.03746423573785438</v>
      </c>
      <c r="H4451" t="n">
        <v>-0.00182060690415436</v>
      </c>
      <c r="J4451" t="n">
        <v>0.08191230715410687</v>
      </c>
      <c r="K4451" t="n">
        <v>0.03395467303868856</v>
      </c>
      <c r="L4451" t="n">
        <v>-0.002590048831809903</v>
      </c>
      <c r="M4451" t="n">
        <v>0.2176378403913702</v>
      </c>
      <c r="N4451" t="n">
        <v>0.03608867137881591</v>
      </c>
      <c r="O4451" t="n">
        <v>-0.00183177488810172</v>
      </c>
      <c r="P4451" t="n">
        <v>0.3723248440769549</v>
      </c>
      <c r="Q4451" t="n">
        <v>0.04313592763203655</v>
      </c>
      <c r="R4451" t="n">
        <v>-0.002115828507813866</v>
      </c>
    </row>
    <row r="4452">
      <c r="F4452" t="n">
        <v>0.06236835230091564</v>
      </c>
      <c r="G4452" t="n">
        <v>0.03747281664388687</v>
      </c>
      <c r="H4452" t="n">
        <v>-0.001821069992076766</v>
      </c>
      <c r="J4452" t="n">
        <v>0.08190305527442833</v>
      </c>
      <c r="K4452" t="n">
        <v>0.03396245010534883</v>
      </c>
      <c r="L4452" t="n">
        <v>-0.00258923779863213</v>
      </c>
      <c r="M4452" t="n">
        <v>0.2174632865833639</v>
      </c>
      <c r="N4452" t="n">
        <v>0.0360969372220085</v>
      </c>
      <c r="O4452" t="n">
        <v>-0.001832695499678378</v>
      </c>
      <c r="P4452" t="n">
        <v>0.3720315707834694</v>
      </c>
      <c r="Q4452" t="n">
        <v>0.0431458075971378</v>
      </c>
      <c r="R4452" t="n">
        <v>-0.002114982261035419</v>
      </c>
    </row>
    <row r="4453">
      <c r="F4453" t="n">
        <v>0.06228099580078635</v>
      </c>
      <c r="G4453" t="n">
        <v>0.03748139754991936</v>
      </c>
      <c r="H4453" t="n">
        <v>-0.001821434024059191</v>
      </c>
      <c r="J4453" t="n">
        <v>0.08199931685752189</v>
      </c>
      <c r="K4453" t="n">
        <v>0.03397022717200908</v>
      </c>
      <c r="L4453" t="n">
        <v>-0.002590014181780146</v>
      </c>
      <c r="M4453" t="n">
        <v>0.2177297766728843</v>
      </c>
      <c r="N4453" t="n">
        <v>0.03610520306520108</v>
      </c>
      <c r="O4453" t="n">
        <v>-0.001833428211522327</v>
      </c>
      <c r="P4453" t="n">
        <v>0.372049237113537</v>
      </c>
      <c r="Q4453" t="n">
        <v>0.04315568756223905</v>
      </c>
      <c r="R4453" t="n">
        <v>-0.00211625163120309</v>
      </c>
    </row>
    <row r="4454">
      <c r="F4454" t="n">
        <v>0.06230913370381749</v>
      </c>
      <c r="G4454" t="n">
        <v>0.03748997845595185</v>
      </c>
      <c r="H4454" t="n">
        <v>-0.001819795880138282</v>
      </c>
      <c r="J4454" t="n">
        <v>0.08202963428968059</v>
      </c>
      <c r="K4454" t="n">
        <v>0.03397800423866934</v>
      </c>
      <c r="L4454" t="n">
        <v>-0.002586649854805412</v>
      </c>
      <c r="M4454" t="n">
        <v>0.2176287223461809</v>
      </c>
      <c r="N4454" t="n">
        <v>0.03611346890839366</v>
      </c>
      <c r="O4454" t="n">
        <v>-0.001833611389483314</v>
      </c>
      <c r="P4454" t="n">
        <v>0.3716937328009117</v>
      </c>
      <c r="Q4454" t="n">
        <v>0.04316556752734029</v>
      </c>
      <c r="R4454" t="n">
        <v>-0.002117732563065374</v>
      </c>
    </row>
    <row r="4455">
      <c r="F4455" t="n">
        <v>0.06237281047007028</v>
      </c>
      <c r="G4455" t="n">
        <v>0.03749855936198434</v>
      </c>
      <c r="H4455" t="n">
        <v>-0.001820804403183222</v>
      </c>
      <c r="J4455" t="n">
        <v>0.08199400166853001</v>
      </c>
      <c r="K4455" t="n">
        <v>0.0339857813053296</v>
      </c>
      <c r="L4455" t="n">
        <v>-0.002586649854805412</v>
      </c>
      <c r="M4455" t="n">
        <v>0.2177114426079982</v>
      </c>
      <c r="N4455" t="n">
        <v>0.03612173475158625</v>
      </c>
      <c r="O4455" t="n">
        <v>-0.001831046898029492</v>
      </c>
      <c r="P4455" t="n">
        <v>0.3721467503798183</v>
      </c>
      <c r="Q4455" t="n">
        <v>0.04317544749244153</v>
      </c>
      <c r="R4455" t="n">
        <v>-0.002116674754592314</v>
      </c>
    </row>
    <row r="4456">
      <c r="F4456" t="n">
        <v>0.06231210254454142</v>
      </c>
      <c r="G4456" t="n">
        <v>0.03750714026801683</v>
      </c>
      <c r="H4456" t="n">
        <v>-0.001821168272968031</v>
      </c>
      <c r="J4456" t="n">
        <v>0.08190560365443413</v>
      </c>
      <c r="K4456" t="n">
        <v>0.03399355837198986</v>
      </c>
      <c r="L4456" t="n">
        <v>-0.002588680901577467</v>
      </c>
      <c r="M4456" t="n">
        <v>0.2178676791797957</v>
      </c>
      <c r="N4456" t="n">
        <v>0.03613000059477883</v>
      </c>
      <c r="O4456" t="n">
        <v>-0.001832884058866598</v>
      </c>
      <c r="P4456" t="n">
        <v>0.3717912163793908</v>
      </c>
      <c r="Q4456" t="n">
        <v>0.04318532745754278</v>
      </c>
      <c r="R4456" t="n">
        <v>-0.002115660337297864</v>
      </c>
    </row>
    <row r="4457">
      <c r="F4457" t="n">
        <v>0.06234024103776944</v>
      </c>
      <c r="G4457" t="n">
        <v>0.03751572117404932</v>
      </c>
      <c r="H4457" t="n">
        <v>-0.001818985054259178</v>
      </c>
      <c r="J4457" t="n">
        <v>0.08192272697269583</v>
      </c>
      <c r="K4457" t="n">
        <v>0.03400133543865012</v>
      </c>
      <c r="L4457" t="n">
        <v>-0.00258842229209679</v>
      </c>
      <c r="M4457" t="n">
        <v>0.217546063349174</v>
      </c>
      <c r="N4457" t="n">
        <v>0.03613826643797141</v>
      </c>
      <c r="O4457" t="n">
        <v>-0.001833800134465791</v>
      </c>
      <c r="P4457" t="n">
        <v>0.3721198510691377</v>
      </c>
      <c r="Q4457" t="n">
        <v>0.04319520742264402</v>
      </c>
      <c r="R4457" t="n">
        <v>-0.00211396916196829</v>
      </c>
    </row>
    <row r="4458">
      <c r="F4458" t="n">
        <v>0.06234172491218572</v>
      </c>
      <c r="G4458" t="n">
        <v>0.03752430208008182</v>
      </c>
      <c r="H4458" t="n">
        <v>-0.001819530858936391</v>
      </c>
      <c r="J4458" t="n">
        <v>0.08186070220632825</v>
      </c>
      <c r="K4458" t="n">
        <v>0.03400911250531038</v>
      </c>
      <c r="L4458" t="n">
        <v>-0.002588680901577467</v>
      </c>
      <c r="M4458" t="n">
        <v>0.2175185024808848</v>
      </c>
      <c r="N4458" t="n">
        <v>0.03614653228116399</v>
      </c>
      <c r="O4458" t="n">
        <v>-0.001833067273986436</v>
      </c>
      <c r="P4458" t="n">
        <v>0.3719508877918553</v>
      </c>
      <c r="Q4458" t="n">
        <v>0.04320508738774527</v>
      </c>
      <c r="R4458" t="n">
        <v>-0.002115660337297864</v>
      </c>
    </row>
    <row r="4459">
      <c r="F4459" t="n">
        <v>0.06240540469302328</v>
      </c>
      <c r="G4459" t="n">
        <v>0.0375328829861143</v>
      </c>
      <c r="H4459" t="n">
        <v>-0.0018198947287212</v>
      </c>
      <c r="J4459" t="n">
        <v>0.081970165336806</v>
      </c>
      <c r="K4459" t="n">
        <v>0.03401688957197063</v>
      </c>
      <c r="L4459" t="n">
        <v>-0.002585534929273848</v>
      </c>
      <c r="M4459" t="n">
        <v>0.2178952990196745</v>
      </c>
      <c r="N4459" t="n">
        <v>0.03615479812435658</v>
      </c>
      <c r="O4459" t="n">
        <v>-0.001832151198387243</v>
      </c>
      <c r="P4459" t="n">
        <v>0.3720929241608296</v>
      </c>
      <c r="Q4459" t="n">
        <v>0.04321496735284652</v>
      </c>
      <c r="R4459" t="n">
        <v>-0.002113123574303502</v>
      </c>
    </row>
    <row r="4460">
      <c r="F4460" t="n">
        <v>0.06240688881497489</v>
      </c>
      <c r="G4460" t="n">
        <v>0.0375414638921468</v>
      </c>
      <c r="H4460" t="n">
        <v>-0.001818174427823282</v>
      </c>
      <c r="J4460" t="n">
        <v>0.08204005756710232</v>
      </c>
      <c r="K4460" t="n">
        <v>0.03402466663863089</v>
      </c>
      <c r="L4460" t="n">
        <v>-0.002586568626396996</v>
      </c>
      <c r="M4460" t="n">
        <v>0.2177942183189183</v>
      </c>
      <c r="N4460" t="n">
        <v>0.03616306396754915</v>
      </c>
      <c r="O4460" t="n">
        <v>-0.001833439630610867</v>
      </c>
      <c r="P4460" t="n">
        <v>0.3722349624473333</v>
      </c>
      <c r="Q4460" t="n">
        <v>0.04322484731794776</v>
      </c>
      <c r="R4460" t="n">
        <v>-0.002112108893965224</v>
      </c>
    </row>
    <row r="4461">
      <c r="F4461" t="n">
        <v>0.06239948705979646</v>
      </c>
      <c r="G4461" t="n">
        <v>0.03755004479817928</v>
      </c>
      <c r="H4461" t="n">
        <v>-0.001818356281636827</v>
      </c>
      <c r="J4461" t="n">
        <v>0.0820044127304556</v>
      </c>
      <c r="K4461" t="n">
        <v>0.03403244370529115</v>
      </c>
      <c r="L4461" t="n">
        <v>-0.002584759656431488</v>
      </c>
      <c r="M4461" t="n">
        <v>0.2179872256930157</v>
      </c>
      <c r="N4461" t="n">
        <v>0.03617132981074174</v>
      </c>
      <c r="O4461" t="n">
        <v>-0.001832523368926404</v>
      </c>
      <c r="P4461" t="n">
        <v>0.3723147960516638</v>
      </c>
      <c r="Q4461" t="n">
        <v>0.04323472728304901</v>
      </c>
      <c r="R4461" t="n">
        <v>-0.002111686429940029</v>
      </c>
    </row>
    <row r="4462">
      <c r="F4462" t="n">
        <v>0.06234765646063792</v>
      </c>
      <c r="G4462" t="n">
        <v>0.03755862570421178</v>
      </c>
      <c r="H4462" t="n">
        <v>-0.001819083696891007</v>
      </c>
      <c r="J4462" t="n">
        <v>0.0820083435022816</v>
      </c>
      <c r="K4462" t="n">
        <v>0.0340402207719514</v>
      </c>
      <c r="L4462" t="n">
        <v>-0.00258631020211621</v>
      </c>
      <c r="M4462" t="n">
        <v>0.2174817454506457</v>
      </c>
      <c r="N4462" t="n">
        <v>0.03617959565393433</v>
      </c>
      <c r="O4462" t="n">
        <v>-0.001832340116589511</v>
      </c>
      <c r="P4462" t="n">
        <v>0.3718969611757313</v>
      </c>
      <c r="Q4462" t="n">
        <v>0.04324460724815025</v>
      </c>
      <c r="R4462" t="n">
        <v>-0.002112742590003017</v>
      </c>
    </row>
    <row r="4463">
      <c r="F4463" t="n">
        <v>0.06232248102671438</v>
      </c>
      <c r="G4463" t="n">
        <v>0.03756720661024427</v>
      </c>
      <c r="H4463" t="n">
        <v>-0.001819083696891007</v>
      </c>
      <c r="J4463" t="n">
        <v>0.08188034037065862</v>
      </c>
      <c r="K4463" t="n">
        <v>0.03404799783861166</v>
      </c>
      <c r="L4463" t="n">
        <v>-0.002585534929273848</v>
      </c>
      <c r="M4463" t="n">
        <v>0.2177482771560997</v>
      </c>
      <c r="N4463" t="n">
        <v>0.0361878614971269</v>
      </c>
      <c r="O4463" t="n">
        <v>-0.001833806135284653</v>
      </c>
      <c r="P4463" t="n">
        <v>0.3722878280660307</v>
      </c>
      <c r="Q4463" t="n">
        <v>0.04325448721325149</v>
      </c>
      <c r="R4463" t="n">
        <v>-0.002113587518053408</v>
      </c>
    </row>
    <row r="4464">
      <c r="F4464" t="n">
        <v>0.06234173394637453</v>
      </c>
      <c r="G4464" t="n">
        <v>0.03757578751627676</v>
      </c>
      <c r="H4464" t="n">
        <v>-0.001819363502439237</v>
      </c>
      <c r="J4464" t="n">
        <v>0.08196342786045992</v>
      </c>
      <c r="K4464" t="n">
        <v>0.03405577490527192</v>
      </c>
      <c r="L4464" t="n">
        <v>-0.002581096650983489</v>
      </c>
      <c r="M4464" t="n">
        <v>0.2176839371774847</v>
      </c>
      <c r="N4464" t="n">
        <v>0.03619612734031949</v>
      </c>
      <c r="O4464" t="n">
        <v>-0.001833445987331029</v>
      </c>
      <c r="P4464" t="n">
        <v>0.3721188040294772</v>
      </c>
      <c r="Q4464" t="n">
        <v>0.04326436717835275</v>
      </c>
      <c r="R4464" t="n">
        <v>-0.002111514120826543</v>
      </c>
    </row>
    <row r="4465">
      <c r="F4465" t="n">
        <v>0.06234321491628585</v>
      </c>
      <c r="G4465" t="n">
        <v>0.03758436842230925</v>
      </c>
      <c r="H4465" t="n">
        <v>-0.001819545275194002</v>
      </c>
      <c r="J4465" t="n">
        <v>0.08192777240303618</v>
      </c>
      <c r="K4465" t="n">
        <v>0.03406355197193218</v>
      </c>
      <c r="L4465" t="n">
        <v>-0.002581096650983489</v>
      </c>
      <c r="M4465" t="n">
        <v>0.2175092945267023</v>
      </c>
      <c r="N4465" t="n">
        <v>0.03620439318351207</v>
      </c>
      <c r="O4465" t="n">
        <v>-0.00183307940810733</v>
      </c>
      <c r="P4465" t="n">
        <v>0.372198618860747</v>
      </c>
      <c r="Q4465" t="n">
        <v>0.04327424714345399</v>
      </c>
      <c r="R4465" t="n">
        <v>-0.002112358388767698</v>
      </c>
    </row>
    <row r="4466">
      <c r="F4466" t="n">
        <v>0.0623358092716416</v>
      </c>
      <c r="G4466" t="n">
        <v>0.03759294932834174</v>
      </c>
      <c r="H4466" t="n">
        <v>-0.001819181729684472</v>
      </c>
      <c r="J4466" t="n">
        <v>0.08199766971496412</v>
      </c>
      <c r="K4466" t="n">
        <v>0.03407132903859244</v>
      </c>
      <c r="L4466" t="n">
        <v>-0.002583679038828394</v>
      </c>
      <c r="M4466" t="n">
        <v>0.2179596720204123</v>
      </c>
      <c r="N4466" t="n">
        <v>0.03621265902670465</v>
      </c>
      <c r="O4466" t="n">
        <v>-0.001832529539271782</v>
      </c>
      <c r="P4466" t="n">
        <v>0.3724650782799449</v>
      </c>
      <c r="Q4466" t="n">
        <v>0.04328412710855523</v>
      </c>
      <c r="R4466" t="n">
        <v>-0.002110880919870678</v>
      </c>
    </row>
    <row r="4467">
      <c r="F4467" t="n">
        <v>0.06230174382676879</v>
      </c>
      <c r="G4467" t="n">
        <v>0.03760153023437423</v>
      </c>
      <c r="H4467" t="n">
        <v>-0.00181790932040112</v>
      </c>
      <c r="J4467" t="n">
        <v>0.08194881622829935</v>
      </c>
      <c r="K4467" t="n">
        <v>0.0340791061052527</v>
      </c>
      <c r="L4467" t="n">
        <v>-0.002581354889767979</v>
      </c>
      <c r="M4467" t="n">
        <v>0.2175644176023622</v>
      </c>
      <c r="N4467" t="n">
        <v>0.03622092486989723</v>
      </c>
      <c r="O4467" t="n">
        <v>-0.001832712828883631</v>
      </c>
      <c r="P4467" t="n">
        <v>0.3722338093662816</v>
      </c>
      <c r="Q4467" t="n">
        <v>0.04329400707365647</v>
      </c>
      <c r="R4467" t="n">
        <v>-0.002110669852885389</v>
      </c>
    </row>
    <row r="4468">
      <c r="F4468" t="n">
        <v>0.06232988244149454</v>
      </c>
      <c r="G4468" t="n">
        <v>0.03761011114040672</v>
      </c>
      <c r="H4468" t="n">
        <v>-0.001818370695667982</v>
      </c>
      <c r="J4468" t="n">
        <v>0.08189995881404337</v>
      </c>
      <c r="K4468" t="n">
        <v>0.03408688317191296</v>
      </c>
      <c r="L4468" t="n">
        <v>-0.002581562144741402</v>
      </c>
      <c r="M4468" t="n">
        <v>0.217867740308084</v>
      </c>
      <c r="N4468" t="n">
        <v>0.03622919071308982</v>
      </c>
      <c r="O4468" t="n">
        <v>-0.001834369405765487</v>
      </c>
      <c r="P4468" t="n">
        <v>0.3725624915106369</v>
      </c>
      <c r="Q4468" t="n">
        <v>0.04330388703875773</v>
      </c>
      <c r="R4468" t="n">
        <v>-0.002108596553757048</v>
      </c>
    </row>
    <row r="4469">
      <c r="F4469" t="n">
        <v>0.06237579488826454</v>
      </c>
      <c r="G4469" t="n">
        <v>0.03761869204643922</v>
      </c>
      <c r="H4469" t="n">
        <v>-0.001816008703357462</v>
      </c>
      <c r="J4469" t="n">
        <v>0.08189068447218893</v>
      </c>
      <c r="K4469" t="n">
        <v>0.03409466023857322</v>
      </c>
      <c r="L4469" t="n">
        <v>-0.002583110462701063</v>
      </c>
      <c r="M4469" t="n">
        <v>0.217913690455614</v>
      </c>
      <c r="N4469" t="n">
        <v>0.0362374565562824</v>
      </c>
      <c r="O4469" t="n">
        <v>-0.001833452771043438</v>
      </c>
      <c r="P4469" t="n">
        <v>0.3718956552906345</v>
      </c>
      <c r="Q4469" t="n">
        <v>0.04331376700385897</v>
      </c>
      <c r="R4469" t="n">
        <v>-0.002110283768442991</v>
      </c>
    </row>
    <row r="4470">
      <c r="F4470" t="n">
        <v>0.06243059523972871</v>
      </c>
      <c r="G4470" t="n">
        <v>0.0376272729524717</v>
      </c>
      <c r="H4470" t="n">
        <v>-0.00181873407910037</v>
      </c>
      <c r="J4470" t="n">
        <v>0.081973780967746</v>
      </c>
      <c r="K4470" t="n">
        <v>0.03410243730523348</v>
      </c>
      <c r="L4470" t="n">
        <v>-0.002581562144741402</v>
      </c>
      <c r="M4470" t="n">
        <v>0.2178860998990793</v>
      </c>
      <c r="N4470" t="n">
        <v>0.03624572239947498</v>
      </c>
      <c r="O4470" t="n">
        <v>-0.001834369405765487</v>
      </c>
      <c r="P4470" t="n">
        <v>0.3726598912397525</v>
      </c>
      <c r="Q4470" t="n">
        <v>0.04332364696896021</v>
      </c>
      <c r="R4470" t="n">
        <v>-0.002109651062935762</v>
      </c>
    </row>
    <row r="4471">
      <c r="F4471" t="n">
        <v>0.06236097949827175</v>
      </c>
      <c r="G4471" t="n">
        <v>0.03763585385850419</v>
      </c>
      <c r="H4471" t="n">
        <v>-0.001817098853654625</v>
      </c>
      <c r="J4471" t="n">
        <v>0.08204368493094265</v>
      </c>
      <c r="K4471" t="n">
        <v>0.03411021437189374</v>
      </c>
      <c r="L4471" t="n">
        <v>-0.002583110462701063</v>
      </c>
      <c r="M4471" t="n">
        <v>0.2180423611296988</v>
      </c>
      <c r="N4471" t="n">
        <v>0.03625398824266757</v>
      </c>
      <c r="O4471" t="n">
        <v>-0.001832352809376978</v>
      </c>
      <c r="P4471" t="n">
        <v>0.3728641465163062</v>
      </c>
      <c r="Q4471" t="n">
        <v>0.04333352693406146</v>
      </c>
      <c r="R4471" t="n">
        <v>-0.002108174750085562</v>
      </c>
    </row>
    <row r="4472">
      <c r="F4472" t="n">
        <v>0.06236245788793435</v>
      </c>
      <c r="G4472" t="n">
        <v>0.03764443476453668</v>
      </c>
      <c r="H4472" t="n">
        <v>-0.001817196643820875</v>
      </c>
      <c r="J4472" t="n">
        <v>0.08203441097102894</v>
      </c>
      <c r="K4472" t="n">
        <v>0.03411799143855399</v>
      </c>
      <c r="L4472" t="n">
        <v>-0.002580216287798303</v>
      </c>
      <c r="M4472" t="n">
        <v>0.2176838187809824</v>
      </c>
      <c r="N4472" t="n">
        <v>0.03626225408586015</v>
      </c>
      <c r="O4472" t="n">
        <v>-0.001834560164412971</v>
      </c>
      <c r="P4472" t="n">
        <v>0.3719483401530265</v>
      </c>
      <c r="Q4472" t="n">
        <v>0.0433434068991627</v>
      </c>
      <c r="R4472" t="n">
        <v>-0.002107365654344793</v>
      </c>
    </row>
    <row r="4473">
      <c r="F4473" t="n">
        <v>0.06235504863180515</v>
      </c>
      <c r="G4473" t="n">
        <v>0.03765301567056917</v>
      </c>
      <c r="H4473" t="n">
        <v>-0.001817741475914765</v>
      </c>
      <c r="J4473" t="n">
        <v>0.08198554373544238</v>
      </c>
      <c r="K4473" t="n">
        <v>0.03412576850521425</v>
      </c>
      <c r="L4473" t="n">
        <v>-0.00257841121943786</v>
      </c>
      <c r="M4473" t="n">
        <v>0.2179503965978329</v>
      </c>
      <c r="N4473" t="n">
        <v>0.03627051992905273</v>
      </c>
      <c r="O4473" t="n">
        <v>-0.001834376800078697</v>
      </c>
      <c r="P4473" t="n">
        <v>0.3726503962530003</v>
      </c>
      <c r="Q4473" t="n">
        <v>0.04335328686426395</v>
      </c>
      <c r="R4473" t="n">
        <v>-0.002107576390910228</v>
      </c>
    </row>
    <row r="4474">
      <c r="F4474" t="n">
        <v>0.06240985053570473</v>
      </c>
      <c r="G4474" t="n">
        <v>0.03766159657660167</v>
      </c>
      <c r="H4474" t="n">
        <v>-0.001817923086612728</v>
      </c>
      <c r="J4474" t="n">
        <v>0.08206864884265831</v>
      </c>
      <c r="K4474" t="n">
        <v>0.03413354557187451</v>
      </c>
      <c r="L4474" t="n">
        <v>-0.002577895485620591</v>
      </c>
      <c r="M4474" t="n">
        <v>0.2176286028816238</v>
      </c>
      <c r="N4474" t="n">
        <v>0.03627878577224532</v>
      </c>
      <c r="O4474" t="n">
        <v>-0.001832909885404504</v>
      </c>
      <c r="P4474" t="n">
        <v>0.3723568145115692</v>
      </c>
      <c r="Q4474" t="n">
        <v>0.0433631668293652</v>
      </c>
      <c r="R4474" t="n">
        <v>-0.002106944181213924</v>
      </c>
    </row>
    <row r="4475">
      <c r="F4475" t="n">
        <v>0.06237577828815391</v>
      </c>
      <c r="G4475" t="n">
        <v>0.03767017748263415</v>
      </c>
      <c r="H4475" t="n">
        <v>-0.001815380536841242</v>
      </c>
      <c r="J4475" t="n">
        <v>0.08208576777289543</v>
      </c>
      <c r="K4475" t="n">
        <v>0.03414132263853477</v>
      </c>
      <c r="L4475" t="n">
        <v>-0.002579442687072399</v>
      </c>
      <c r="M4475" t="n">
        <v>0.2177113134809451</v>
      </c>
      <c r="N4475" t="n">
        <v>0.0362870516154379</v>
      </c>
      <c r="O4475" t="n">
        <v>-0.001834560164412971</v>
      </c>
      <c r="P4475" t="n">
        <v>0.3726855222235327</v>
      </c>
      <c r="Q4475" t="n">
        <v>0.04337304679446644</v>
      </c>
      <c r="R4475" t="n">
        <v>-0.002107154917779359</v>
      </c>
    </row>
    <row r="4476">
      <c r="F4476" t="n">
        <v>0.06234170447342349</v>
      </c>
      <c r="G4476" t="n">
        <v>0.03767875838866665</v>
      </c>
      <c r="H4476" t="n">
        <v>-0.001816567709938267</v>
      </c>
      <c r="J4476" t="n">
        <v>0.08207648987917228</v>
      </c>
      <c r="K4476" t="n">
        <v>0.03414909970519503</v>
      </c>
      <c r="L4476" t="n">
        <v>-0.00257706300106211</v>
      </c>
      <c r="M4476" t="n">
        <v>0.2175733713104628</v>
      </c>
      <c r="N4476" t="n">
        <v>0.03629531745863048</v>
      </c>
      <c r="O4476" t="n">
        <v>-0.001833467606084326</v>
      </c>
      <c r="P4476" t="n">
        <v>0.3728897764155658</v>
      </c>
      <c r="Q4476" t="n">
        <v>0.04338292675956769</v>
      </c>
      <c r="R4476" t="n">
        <v>-0.002107606898954243</v>
      </c>
    </row>
    <row r="4477">
      <c r="F4477" t="n">
        <v>0.06231651694156899</v>
      </c>
      <c r="G4477" t="n">
        <v>0.03768733929469913</v>
      </c>
      <c r="H4477" t="n">
        <v>-0.001816567709938267</v>
      </c>
      <c r="J4477" t="n">
        <v>0.08205401161326172</v>
      </c>
      <c r="K4477" t="n">
        <v>0.03415687677185528</v>
      </c>
      <c r="L4477" t="n">
        <v>-0.002577320681594163</v>
      </c>
      <c r="M4477" t="n">
        <v>0.218097399265003</v>
      </c>
      <c r="N4477" t="n">
        <v>0.03630358330182306</v>
      </c>
      <c r="O4477" t="n">
        <v>-0.00183438461499004</v>
      </c>
      <c r="P4477" t="n">
        <v>0.3727828623907379</v>
      </c>
      <c r="Q4477" t="n">
        <v>0.04339280672466893</v>
      </c>
      <c r="R4477" t="n">
        <v>-0.002107396327778406</v>
      </c>
    </row>
    <row r="4478">
      <c r="F4478" t="n">
        <v>0.0623535441159447</v>
      </c>
      <c r="G4478" t="n">
        <v>0.03769592020073163</v>
      </c>
      <c r="H4478" t="n">
        <v>-0.001816567709938267</v>
      </c>
      <c r="J4478" t="n">
        <v>0.08195233583415547</v>
      </c>
      <c r="K4478" t="n">
        <v>0.03416465383851554</v>
      </c>
      <c r="L4478" t="n">
        <v>-0.002576289959465951</v>
      </c>
      <c r="M4478" t="n">
        <v>0.2179226772001359</v>
      </c>
      <c r="N4478" t="n">
        <v>0.03631184914501565</v>
      </c>
      <c r="O4478" t="n">
        <v>-0.001835485025676897</v>
      </c>
      <c r="P4478" t="n">
        <v>0.3729248821214777</v>
      </c>
      <c r="Q4478" t="n">
        <v>0.04340268668977017</v>
      </c>
      <c r="R4478" t="n">
        <v>-0.00210634347189922</v>
      </c>
    </row>
    <row r="4479">
      <c r="F4479" t="n">
        <v>0.062328355077878</v>
      </c>
      <c r="G4479" t="n">
        <v>0.03770450110676412</v>
      </c>
      <c r="H4479" t="n">
        <v>-0.001813761435563981</v>
      </c>
      <c r="J4479" t="n">
        <v>0.08203544719236421</v>
      </c>
      <c r="K4479" t="n">
        <v>0.0341724309051758</v>
      </c>
      <c r="L4479" t="n">
        <v>-0.002578866764786481</v>
      </c>
      <c r="M4479" t="n">
        <v>0.2177111654221239</v>
      </c>
      <c r="N4479" t="n">
        <v>0.03632011498820823</v>
      </c>
      <c r="O4479" t="n">
        <v>-0.001834751418552326</v>
      </c>
      <c r="P4479" t="n">
        <v>0.3722578067649823</v>
      </c>
      <c r="Q4479" t="n">
        <v>0.04341256665487142</v>
      </c>
      <c r="R4479" t="n">
        <v>-0.002105950335262642</v>
      </c>
    </row>
    <row r="4480">
      <c r="F4480" t="n">
        <v>0.06232094135470258</v>
      </c>
      <c r="G4480" t="n">
        <v>0.03771308201279661</v>
      </c>
      <c r="H4480" t="n">
        <v>-0.001815394474071391</v>
      </c>
      <c r="J4480" t="n">
        <v>0.08207896253322998</v>
      </c>
      <c r="K4480" t="n">
        <v>0.03418020797183606</v>
      </c>
      <c r="L4480" t="n">
        <v>-0.002575453637938541</v>
      </c>
      <c r="M4480" t="n">
        <v>0.2181248901648123</v>
      </c>
      <c r="N4480" t="n">
        <v>0.03632838083140081</v>
      </c>
      <c r="O4480" t="n">
        <v>-0.001834943165016193</v>
      </c>
      <c r="P4480" t="n">
        <v>0.3725865274156096</v>
      </c>
      <c r="Q4480" t="n">
        <v>0.04342244661997267</v>
      </c>
      <c r="R4480" t="n">
        <v>-0.002104267089915244</v>
      </c>
    </row>
    <row r="4481">
      <c r="F4481" t="n">
        <v>0.06234019227121403</v>
      </c>
      <c r="G4481" t="n">
        <v>0.0377216629188291</v>
      </c>
      <c r="H4481" t="n">
        <v>-0.001815213025348346</v>
      </c>
      <c r="J4481" t="n">
        <v>0.08210927906866304</v>
      </c>
      <c r="K4481" t="n">
        <v>0.03418798503849631</v>
      </c>
      <c r="L4481" t="n">
        <v>-0.002573651180883396</v>
      </c>
      <c r="M4481" t="n">
        <v>0.2180604890229931</v>
      </c>
      <c r="N4481" t="n">
        <v>0.0363366466745934</v>
      </c>
      <c r="O4481" t="n">
        <v>-0.001835493482870342</v>
      </c>
      <c r="P4481" t="n">
        <v>0.3722306014006053</v>
      </c>
      <c r="Q4481" t="n">
        <v>0.04343232658507391</v>
      </c>
      <c r="R4481" t="n">
        <v>-0.002103215061573121</v>
      </c>
    </row>
    <row r="4482">
      <c r="F4482" t="n">
        <v>0.06244832926060062</v>
      </c>
      <c r="G4482" t="n">
        <v>0.03773024382486159</v>
      </c>
      <c r="H4482" t="n">
        <v>-0.001813942884287026</v>
      </c>
      <c r="J4482" t="n">
        <v>0.08194158500004996</v>
      </c>
      <c r="K4482" t="n">
        <v>0.03419576210515658</v>
      </c>
      <c r="L4482" t="n">
        <v>-0.002575968625668583</v>
      </c>
      <c r="M4482" t="n">
        <v>0.2177753948318588</v>
      </c>
      <c r="N4482" t="n">
        <v>0.03634491251778598</v>
      </c>
      <c r="O4482" t="n">
        <v>-0.001834025968592612</v>
      </c>
      <c r="P4482" t="n">
        <v>0.372248110145442</v>
      </c>
      <c r="Q4482" t="n">
        <v>0.04344220655017515</v>
      </c>
      <c r="R4482" t="n">
        <v>-0.002104898306920519</v>
      </c>
    </row>
    <row r="4483">
      <c r="F4483" t="n">
        <v>0.06234313979179003</v>
      </c>
      <c r="G4483" t="n">
        <v>0.03773882473089409</v>
      </c>
      <c r="H4483" t="n">
        <v>-0.001816301717686619</v>
      </c>
      <c r="J4483" t="n">
        <v>0.08206430527615984</v>
      </c>
      <c r="K4483" t="n">
        <v>0.03420353917181684</v>
      </c>
      <c r="L4483" t="n">
        <v>-0.002576998601128666</v>
      </c>
      <c r="M4483" t="n">
        <v>0.2176741945838636</v>
      </c>
      <c r="N4483" t="n">
        <v>0.03635317836097856</v>
      </c>
      <c r="O4483" t="n">
        <v>-0.001834392847162045</v>
      </c>
      <c r="P4483" t="n">
        <v>0.372514594705767</v>
      </c>
      <c r="Q4483" t="n">
        <v>0.0434520865152764</v>
      </c>
      <c r="R4483" t="n">
        <v>-0.002104267089915244</v>
      </c>
    </row>
    <row r="4484">
      <c r="F4484" t="n">
        <v>0.06240683514909959</v>
      </c>
      <c r="G4484" t="n">
        <v>0.03774740563692657</v>
      </c>
      <c r="H4484" t="n">
        <v>-0.001814584505030655</v>
      </c>
      <c r="J4484" t="n">
        <v>0.08213422564288851</v>
      </c>
      <c r="K4484" t="n">
        <v>0.03421131623847709</v>
      </c>
      <c r="L4484" t="n">
        <v>-0.002573841010998422</v>
      </c>
      <c r="M4484" t="n">
        <v>0.218161515516877</v>
      </c>
      <c r="N4484" t="n">
        <v>0.03636144420417114</v>
      </c>
      <c r="O4484" t="n">
        <v>-0.001834584970104332</v>
      </c>
      <c r="P4484" t="n">
        <v>0.3730923230717421</v>
      </c>
      <c r="Q4484" t="n">
        <v>0.04346196648037765</v>
      </c>
      <c r="R4484" t="n">
        <v>-0.002103872127020361</v>
      </c>
    </row>
    <row r="4485">
      <c r="F4485" t="n">
        <v>0.06241719801689266</v>
      </c>
      <c r="G4485" t="n">
        <v>0.03775598654295906</v>
      </c>
      <c r="H4485" t="n">
        <v>-0.001813133562897697</v>
      </c>
      <c r="J4485" t="n">
        <v>0.0820853317449068</v>
      </c>
      <c r="K4485" t="n">
        <v>0.03421909330513735</v>
      </c>
      <c r="L4485" t="n">
        <v>-0.002575127545543557</v>
      </c>
      <c r="M4485" t="n">
        <v>0.2177660430752065</v>
      </c>
      <c r="N4485" t="n">
        <v>0.03636971004736372</v>
      </c>
      <c r="O4485" t="n">
        <v>-0.001836603215395976</v>
      </c>
      <c r="P4485" t="n">
        <v>0.372798595516996</v>
      </c>
      <c r="Q4485" t="n">
        <v>0.04347184644547889</v>
      </c>
      <c r="R4485" t="n">
        <v>-0.002103451646931019</v>
      </c>
    </row>
    <row r="4486">
      <c r="F4486" t="n">
        <v>0.06235644739235777</v>
      </c>
      <c r="G4486" t="n">
        <v>0.03776456744899155</v>
      </c>
      <c r="H4486" t="n">
        <v>-0.001814040401730795</v>
      </c>
      <c r="J4486" t="n">
        <v>0.0820364339339706</v>
      </c>
      <c r="K4486" t="n">
        <v>0.03422687037179761</v>
      </c>
      <c r="L4486" t="n">
        <v>-0.002571782555726205</v>
      </c>
      <c r="M4486" t="n">
        <v>0.2177016123183212</v>
      </c>
      <c r="N4486" t="n">
        <v>0.0363779758905563</v>
      </c>
      <c r="O4486" t="n">
        <v>-0.001836419738551281</v>
      </c>
      <c r="P4486" t="n">
        <v>0.3730650996996232</v>
      </c>
      <c r="Q4486" t="n">
        <v>0.04348172641058014</v>
      </c>
      <c r="R4486" t="n">
        <v>-0.002103031166841678</v>
      </c>
    </row>
    <row r="4487">
      <c r="F4487" t="n">
        <v>0.06242014485002947</v>
      </c>
      <c r="G4487" t="n">
        <v>0.03777314835502404</v>
      </c>
      <c r="H4487" t="n">
        <v>-0.001814947240563894</v>
      </c>
      <c r="J4487" t="n">
        <v>0.08209315392350978</v>
      </c>
      <c r="K4487" t="n">
        <v>0.03423464743845787</v>
      </c>
      <c r="L4487" t="n">
        <v>-0.002572996493267022</v>
      </c>
      <c r="M4487" t="n">
        <v>0.217784318982903</v>
      </c>
      <c r="N4487" t="n">
        <v>0.03638624173374889</v>
      </c>
      <c r="O4487" t="n">
        <v>-0.001836419738551281</v>
      </c>
      <c r="P4487" t="n">
        <v>0.3730203515790644</v>
      </c>
      <c r="Q4487" t="n">
        <v>0.04349160637568138</v>
      </c>
      <c r="R4487" t="n">
        <v>-0.002102820926797007</v>
      </c>
    </row>
    <row r="4488">
      <c r="F4488" t="n">
        <v>0.06242161769778064</v>
      </c>
      <c r="G4488" t="n">
        <v>0.03778172926105654</v>
      </c>
      <c r="H4488" t="n">
        <v>-0.001812687023736457</v>
      </c>
      <c r="J4488" t="n">
        <v>0.08208386073096609</v>
      </c>
      <c r="K4488" t="n">
        <v>0.03424242450511813</v>
      </c>
      <c r="L4488" t="n">
        <v>-0.002573510732598143</v>
      </c>
      <c r="M4488" t="n">
        <v>0.2176830937101885</v>
      </c>
      <c r="N4488" t="n">
        <v>0.03639450757694147</v>
      </c>
      <c r="O4488" t="n">
        <v>-0.001834594064410918</v>
      </c>
      <c r="P4488" t="n">
        <v>0.3722908010344639</v>
      </c>
      <c r="Q4488" t="n">
        <v>0.04350148634078263</v>
      </c>
      <c r="R4488" t="n">
        <v>-0.002099692688961542</v>
      </c>
    </row>
    <row r="4489">
      <c r="F4489" t="n">
        <v>0.0623341939927618</v>
      </c>
      <c r="G4489" t="n">
        <v>0.03779031016708902</v>
      </c>
      <c r="H4489" t="n">
        <v>-0.001814499892047024</v>
      </c>
      <c r="J4489" t="n">
        <v>0.08203495548594024</v>
      </c>
      <c r="K4489" t="n">
        <v>0.03425020157177839</v>
      </c>
      <c r="L4489" t="n">
        <v>-0.002572996493267022</v>
      </c>
      <c r="M4489" t="n">
        <v>0.2180233122726228</v>
      </c>
      <c r="N4489" t="n">
        <v>0.03640277342013405</v>
      </c>
      <c r="O4489" t="n">
        <v>-0.001834410549950138</v>
      </c>
      <c r="P4489" t="n">
        <v>0.3727440622751477</v>
      </c>
      <c r="Q4489" t="n">
        <v>0.04351136630588387</v>
      </c>
      <c r="R4489" t="n">
        <v>-0.002099692688961542</v>
      </c>
    </row>
    <row r="4490">
      <c r="F4490" t="n">
        <v>0.06238011343575016</v>
      </c>
      <c r="G4490" t="n">
        <v>0.03779889107312152</v>
      </c>
      <c r="H4490" t="n">
        <v>-0.001812143163243287</v>
      </c>
      <c r="J4490" t="n">
        <v>0.08215769685212408</v>
      </c>
      <c r="K4490" t="n">
        <v>0.03425797863843864</v>
      </c>
      <c r="L4490" t="n">
        <v>-0.002571710894939218</v>
      </c>
      <c r="M4490" t="n">
        <v>0.2178485057843773</v>
      </c>
      <c r="N4490" t="n">
        <v>0.03641103926332664</v>
      </c>
      <c r="O4490" t="n">
        <v>-0.001835511636714814</v>
      </c>
      <c r="P4490" t="n">
        <v>0.3723257381813221</v>
      </c>
      <c r="Q4490" t="n">
        <v>0.04352124627098512</v>
      </c>
      <c r="R4490" t="n">
        <v>-0.002101793432022033</v>
      </c>
    </row>
    <row r="4491">
      <c r="F4491" t="n">
        <v>0.06238158441446572</v>
      </c>
      <c r="G4491" t="n">
        <v>0.037807471979154</v>
      </c>
      <c r="H4491" t="n">
        <v>-0.00181196187641223</v>
      </c>
      <c r="J4491" t="n">
        <v>0.08202956320658399</v>
      </c>
      <c r="K4491" t="n">
        <v>0.0342657557050989</v>
      </c>
      <c r="L4491" t="n">
        <v>-0.00257222513427034</v>
      </c>
      <c r="M4491" t="n">
        <v>0.2178576352995486</v>
      </c>
      <c r="N4491" t="n">
        <v>0.03641930510651922</v>
      </c>
      <c r="O4491" t="n">
        <v>-0.001835144607793255</v>
      </c>
      <c r="P4491" t="n">
        <v>0.3722809398494153</v>
      </c>
      <c r="Q4491" t="n">
        <v>0.04353112623608636</v>
      </c>
      <c r="R4491" t="n">
        <v>-0.002100743060491787</v>
      </c>
    </row>
    <row r="4492">
      <c r="F4492" t="n">
        <v>0.06233860472323401</v>
      </c>
      <c r="G4492" t="n">
        <v>0.0378160528851865</v>
      </c>
      <c r="H4492" t="n">
        <v>-0.001812059164872531</v>
      </c>
      <c r="J4492" t="n">
        <v>0.08207308164129846</v>
      </c>
      <c r="K4492" t="n">
        <v>0.03427353277175917</v>
      </c>
      <c r="L4492" t="n">
        <v>-0.002569835225380508</v>
      </c>
      <c r="M4492" t="n">
        <v>0.2180139241589653</v>
      </c>
      <c r="N4492" t="n">
        <v>0.03642757094971181</v>
      </c>
      <c r="O4492" t="n">
        <v>-0.001834787118168607</v>
      </c>
      <c r="P4492" t="n">
        <v>0.3726719596933614</v>
      </c>
      <c r="Q4492" t="n">
        <v>0.04354100620118761</v>
      </c>
      <c r="R4492" t="n">
        <v>-0.002100553899514959</v>
      </c>
    </row>
    <row r="4493">
      <c r="F4493" t="n">
        <v>0.0624289762713052</v>
      </c>
      <c r="G4493" t="n">
        <v>0.03782463379121899</v>
      </c>
      <c r="H4493" t="n">
        <v>-0.001813508812204429</v>
      </c>
      <c r="J4493" t="n">
        <v>0.08218262692350255</v>
      </c>
      <c r="K4493" t="n">
        <v>0.03428130983841942</v>
      </c>
      <c r="L4493" t="n">
        <v>-0.002568293632563843</v>
      </c>
      <c r="M4493" t="n">
        <v>0.2178390968314743</v>
      </c>
      <c r="N4493" t="n">
        <v>0.03643583679290439</v>
      </c>
      <c r="O4493" t="n">
        <v>-0.001834787118168607</v>
      </c>
      <c r="P4493" t="n">
        <v>0.3730007326509848</v>
      </c>
      <c r="Q4493" t="n">
        <v>0.04355088616628885</v>
      </c>
      <c r="R4493" t="n">
        <v>-0.002098244906520589</v>
      </c>
    </row>
    <row r="4494">
      <c r="F4494" t="n">
        <v>0.06234154333037686</v>
      </c>
      <c r="G4494" t="n">
        <v>0.03783321469725148</v>
      </c>
      <c r="H4494" t="n">
        <v>-0.001811696753039557</v>
      </c>
      <c r="J4494" t="n">
        <v>0.08217332863613701</v>
      </c>
      <c r="K4494" t="n">
        <v>0.03428908690507968</v>
      </c>
      <c r="L4494" t="n">
        <v>-0.002569064428972175</v>
      </c>
      <c r="M4494" t="n">
        <v>0.2182161410083019</v>
      </c>
      <c r="N4494" t="n">
        <v>0.03644410263609697</v>
      </c>
      <c r="O4494" t="n">
        <v>-0.001835337774566616</v>
      </c>
      <c r="P4494" t="n">
        <v>0.3728936667123339</v>
      </c>
      <c r="Q4494" t="n">
        <v>0.04356076613139009</v>
      </c>
      <c r="R4494" t="n">
        <v>-0.002100973716423026</v>
      </c>
    </row>
    <row r="4495">
      <c r="F4495" t="n">
        <v>0.06240524556886713</v>
      </c>
      <c r="G4495" t="n">
        <v>0.03784179560328397</v>
      </c>
      <c r="H4495" t="n">
        <v>-0.001813871224037403</v>
      </c>
      <c r="J4495" t="n">
        <v>0.08199235288801608</v>
      </c>
      <c r="K4495" t="n">
        <v>0.03429686397173994</v>
      </c>
      <c r="L4495" t="n">
        <v>-0.00257060602178884</v>
      </c>
      <c r="M4495" t="n">
        <v>0.2182988566135259</v>
      </c>
      <c r="N4495" t="n">
        <v>0.03645236847928955</v>
      </c>
      <c r="O4495" t="n">
        <v>-0.001836439087362636</v>
      </c>
      <c r="P4495" t="n">
        <v>0.3725997900530538</v>
      </c>
      <c r="Q4495" t="n">
        <v>0.04357064609649134</v>
      </c>
      <c r="R4495" t="n">
        <v>-0.002097424900980015</v>
      </c>
    </row>
    <row r="4496">
      <c r="F4496" t="n">
        <v>0.06246005884334782</v>
      </c>
      <c r="G4496" t="n">
        <v>0.03785037650931646</v>
      </c>
      <c r="H4496" t="n">
        <v>-0.001811793605488228</v>
      </c>
      <c r="J4496" t="n">
        <v>0.08219434605482005</v>
      </c>
      <c r="K4496" t="n">
        <v>0.0343046410384002</v>
      </c>
      <c r="L4496" t="n">
        <v>-0.002566672988694929</v>
      </c>
      <c r="M4496" t="n">
        <v>0.2181240157578761</v>
      </c>
      <c r="N4496" t="n">
        <v>0.03646063432248213</v>
      </c>
      <c r="O4496" t="n">
        <v>-0.001836449370251876</v>
      </c>
      <c r="P4496" t="n">
        <v>0.3725549626274877</v>
      </c>
      <c r="Q4496" t="n">
        <v>0.04358052606159259</v>
      </c>
      <c r="R4496" t="n">
        <v>-0.002096585931019623</v>
      </c>
    </row>
    <row r="4497">
      <c r="F4497" t="n">
        <v>0.06243485636625933</v>
      </c>
      <c r="G4497" t="n">
        <v>0.03785895741534895</v>
      </c>
      <c r="H4497" t="n">
        <v>-0.001810525730326935</v>
      </c>
      <c r="J4497" t="n">
        <v>0.0821058045360832</v>
      </c>
      <c r="K4497" t="n">
        <v>0.03431241810506045</v>
      </c>
      <c r="L4497" t="n">
        <v>-0.002568983687594424</v>
      </c>
      <c r="M4497" t="n">
        <v>0.2178019840419738</v>
      </c>
      <c r="N4497" t="n">
        <v>0.03646890016567472</v>
      </c>
      <c r="O4497" t="n">
        <v>-0.001835164241231406</v>
      </c>
      <c r="P4497" t="n">
        <v>0.3730082841425071</v>
      </c>
      <c r="Q4497" t="n">
        <v>0.04359040602669383</v>
      </c>
      <c r="R4497" t="n">
        <v>-0.002096376188529525</v>
      </c>
    </row>
    <row r="4498">
      <c r="F4498" t="n">
        <v>0.0623829798143465</v>
      </c>
      <c r="G4498" t="n">
        <v>0.03786753832138144</v>
      </c>
      <c r="H4498" t="n">
        <v>-0.001812699230603438</v>
      </c>
      <c r="J4498" t="n">
        <v>0.08220215489295941</v>
      </c>
      <c r="K4498" t="n">
        <v>0.03432019517172071</v>
      </c>
      <c r="L4498" t="n">
        <v>-0.002569497176238756</v>
      </c>
      <c r="M4498" t="n">
        <v>0.2181422587454807</v>
      </c>
      <c r="N4498" t="n">
        <v>0.0364771660088673</v>
      </c>
      <c r="O4498" t="n">
        <v>-0.001837183729692145</v>
      </c>
      <c r="P4498" t="n">
        <v>0.3733370820691539</v>
      </c>
      <c r="Q4498" t="n">
        <v>0.04360028599179508</v>
      </c>
      <c r="R4498" t="n">
        <v>-0.002098893098410701</v>
      </c>
    </row>
    <row r="4499">
      <c r="F4499" t="n">
        <v>0.06238444765002581</v>
      </c>
      <c r="G4499" t="n">
        <v>0.03787611922741393</v>
      </c>
      <c r="H4499" t="n">
        <v>-0.001810706855349977</v>
      </c>
      <c r="J4499" t="n">
        <v>0.08207398415367158</v>
      </c>
      <c r="K4499" t="n">
        <v>0.03432797223838097</v>
      </c>
      <c r="L4499" t="n">
        <v>-0.002568983687594424</v>
      </c>
      <c r="M4499" t="n">
        <v>0.2180777836481964</v>
      </c>
      <c r="N4499" t="n">
        <v>0.03648543185205988</v>
      </c>
      <c r="O4499" t="n">
        <v>-0.001837183729692145</v>
      </c>
      <c r="P4499" t="n">
        <v>0.3726695214284235</v>
      </c>
      <c r="Q4499" t="n">
        <v>0.04361016595689633</v>
      </c>
      <c r="R4499" t="n">
        <v>-0.002099102840900799</v>
      </c>
    </row>
    <row r="4500">
      <c r="F4500" t="n">
        <v>0.06238591511379034</v>
      </c>
      <c r="G4500" t="n">
        <v>0.03788470013344642</v>
      </c>
      <c r="H4500" t="n">
        <v>-0.001810441508513723</v>
      </c>
      <c r="J4500" t="n">
        <v>0.08210429829398926</v>
      </c>
      <c r="K4500" t="n">
        <v>0.03433574930504123</v>
      </c>
      <c r="L4500" t="n">
        <v>-0.002567101589508331</v>
      </c>
      <c r="M4500" t="n">
        <v>0.2181604934340112</v>
      </c>
      <c r="N4500" t="n">
        <v>0.03649369769525247</v>
      </c>
      <c r="O4500" t="n">
        <v>-0.001836092799072304</v>
      </c>
      <c r="P4500" t="n">
        <v>0.3729360411592264</v>
      </c>
      <c r="Q4500" t="n">
        <v>0.04362004592199757</v>
      </c>
      <c r="R4500" t="n">
        <v>-0.002094716275080622</v>
      </c>
    </row>
    <row r="4501">
      <c r="F4501" t="n">
        <v>0.06241405634743334</v>
      </c>
      <c r="G4501" t="n">
        <v>0.03789328103947891</v>
      </c>
      <c r="H4501" t="n">
        <v>-0.001809717331910318</v>
      </c>
      <c r="J4501" t="n">
        <v>0.0820553641435796</v>
      </c>
      <c r="K4501" t="n">
        <v>0.03434352637170149</v>
      </c>
      <c r="L4501" t="n">
        <v>-0.002565562252157037</v>
      </c>
      <c r="M4501" t="n">
        <v>0.2183168019133069</v>
      </c>
      <c r="N4501" t="n">
        <v>0.03650196353844505</v>
      </c>
      <c r="O4501" t="n">
        <v>-0.001837010937285662</v>
      </c>
      <c r="P4501" t="n">
        <v>0.3727666330610668</v>
      </c>
      <c r="Q4501" t="n">
        <v>0.04362992588709882</v>
      </c>
      <c r="R4501" t="n">
        <v>-0.002096812039237781</v>
      </c>
    </row>
    <row r="4502">
      <c r="F4502" t="n">
        <v>0.06237995740078894</v>
      </c>
      <c r="G4502" t="n">
        <v>0.0379018619455114</v>
      </c>
      <c r="H4502" t="n">
        <v>-0.00181007942021202</v>
      </c>
      <c r="J4502" t="n">
        <v>0.08220455461032912</v>
      </c>
      <c r="K4502" t="n">
        <v>0.03435130343836174</v>
      </c>
      <c r="L4502" t="n">
        <v>-0.002566845033283115</v>
      </c>
      <c r="M4502" t="n">
        <v>0.2181419203551864</v>
      </c>
      <c r="N4502" t="n">
        <v>0.03651022938163763</v>
      </c>
      <c r="O4502" t="n">
        <v>-0.001837010937285662</v>
      </c>
      <c r="P4502" t="n">
        <v>0.3725972093951208</v>
      </c>
      <c r="Q4502" t="n">
        <v>0.04363980585220006</v>
      </c>
      <c r="R4502" t="n">
        <v>-0.002096602462822065</v>
      </c>
    </row>
    <row r="4503">
      <c r="F4503" t="n">
        <v>0.0623636402581851</v>
      </c>
      <c r="G4503" t="n">
        <v>0.0379104428515439</v>
      </c>
      <c r="H4503" t="n">
        <v>-0.001811165685117128</v>
      </c>
      <c r="J4503" t="n">
        <v>0.082168827464581</v>
      </c>
      <c r="K4503" t="n">
        <v>0.034359080505022</v>
      </c>
      <c r="L4503" t="n">
        <v>-0.002564536027256174</v>
      </c>
      <c r="M4503" t="n">
        <v>0.2180038280007169</v>
      </c>
      <c r="N4503" t="n">
        <v>0.03651849522483021</v>
      </c>
      <c r="O4503" t="n">
        <v>-0.00183682730964299</v>
      </c>
      <c r="P4503" t="n">
        <v>0.3730505716173753</v>
      </c>
      <c r="Q4503" t="n">
        <v>0.04364968581730131</v>
      </c>
      <c r="R4503" t="n">
        <v>-0.002094716275080622</v>
      </c>
    </row>
    <row r="4504">
      <c r="F4504" t="n">
        <v>0.06248069946428624</v>
      </c>
      <c r="G4504" t="n">
        <v>0.03791902375757639</v>
      </c>
      <c r="H4504" t="n">
        <v>-0.00180945203716284</v>
      </c>
      <c r="J4504" t="n">
        <v>0.08214630654685957</v>
      </c>
      <c r="K4504" t="n">
        <v>0.03436685757168226</v>
      </c>
      <c r="L4504" t="n">
        <v>-0.002562652996097639</v>
      </c>
      <c r="M4504" t="n">
        <v>0.2182705405160042</v>
      </c>
      <c r="N4504" t="n">
        <v>0.03652676106802279</v>
      </c>
      <c r="O4504" t="n">
        <v>-0.001836654801833745</v>
      </c>
      <c r="P4504" t="n">
        <v>0.3731925436581898</v>
      </c>
      <c r="Q4504" t="n">
        <v>0.04365956578240255</v>
      </c>
      <c r="R4504" t="n">
        <v>-0.002094311733844184</v>
      </c>
    </row>
    <row r="4505">
      <c r="F4505" t="n">
        <v>0.06243770670832011</v>
      </c>
      <c r="G4505" t="n">
        <v>0.03792760466360887</v>
      </c>
      <c r="H4505" t="n">
        <v>-0.001811261670163303</v>
      </c>
      <c r="J4505" t="n">
        <v>0.08213699302647075</v>
      </c>
      <c r="K4505" t="n">
        <v>0.03437463463834252</v>
      </c>
      <c r="L4505" t="n">
        <v>-0.00256419120317813</v>
      </c>
      <c r="M4505" t="n">
        <v>0.2178748240433401</v>
      </c>
      <c r="N4505" t="n">
        <v>0.03653502691121538</v>
      </c>
      <c r="O4505" t="n">
        <v>-0.001836838467313928</v>
      </c>
      <c r="P4505" t="n">
        <v>0.3729608157880169</v>
      </c>
      <c r="Q4505" t="n">
        <v>0.0436694457475038</v>
      </c>
      <c r="R4505" t="n">
        <v>-0.00209535878500599</v>
      </c>
    </row>
    <row r="4506">
      <c r="F4506" t="n">
        <v>0.06245695691205082</v>
      </c>
      <c r="G4506" t="n">
        <v>0.03793618556964137</v>
      </c>
      <c r="H4506" t="n">
        <v>-0.001810537816963117</v>
      </c>
      <c r="J4506" t="n">
        <v>0.08212767794648261</v>
      </c>
      <c r="K4506" t="n">
        <v>0.03438241170500278</v>
      </c>
      <c r="L4506" t="n">
        <v>-0.00256419120317813</v>
      </c>
      <c r="M4506" t="n">
        <v>0.2183991633109009</v>
      </c>
      <c r="N4506" t="n">
        <v>0.03654329275440796</v>
      </c>
      <c r="O4506" t="n">
        <v>-0.001835920139913012</v>
      </c>
      <c r="P4506" t="n">
        <v>0.3732273517956535</v>
      </c>
      <c r="Q4506" t="n">
        <v>0.04367932571260504</v>
      </c>
      <c r="R4506" t="n">
        <v>-0.002094939964541267</v>
      </c>
    </row>
    <row r="4507">
      <c r="F4507" t="n">
        <v>0.06244953055398907</v>
      </c>
      <c r="G4507" t="n">
        <v>0.03794476647567386</v>
      </c>
      <c r="H4507" t="n">
        <v>-0.001810537816963117</v>
      </c>
      <c r="J4507" t="n">
        <v>0.08222404542796884</v>
      </c>
      <c r="K4507" t="n">
        <v>0.03439018877166304</v>
      </c>
      <c r="L4507" t="n">
        <v>-0.002562048061721986</v>
      </c>
      <c r="M4507" t="n">
        <v>0.2181138374770797</v>
      </c>
      <c r="N4507" t="n">
        <v>0.03655155859760054</v>
      </c>
      <c r="O4507" t="n">
        <v>-0.00183776853652175</v>
      </c>
      <c r="P4507" t="n">
        <v>0.3728710255678561</v>
      </c>
      <c r="Q4507" t="n">
        <v>0.04368920567770629</v>
      </c>
      <c r="R4507" t="n">
        <v>-0.002096196425935434</v>
      </c>
    </row>
    <row r="4508">
      <c r="F4508" t="n">
        <v>0.06245099594177553</v>
      </c>
      <c r="G4508" t="n">
        <v>0.03795334738170635</v>
      </c>
      <c r="H4508" t="n">
        <v>-0.001809729119926873</v>
      </c>
      <c r="J4508" t="n">
        <v>0.08204298858791322</v>
      </c>
      <c r="K4508" t="n">
        <v>0.0343979658383233</v>
      </c>
      <c r="L4508" t="n">
        <v>-0.002564097495228013</v>
      </c>
      <c r="M4508" t="n">
        <v>0.2183805690065446</v>
      </c>
      <c r="N4508" t="n">
        <v>0.03655982444079313</v>
      </c>
      <c r="O4508" t="n">
        <v>-0.001836666316287931</v>
      </c>
      <c r="P4508" t="n">
        <v>0.3734490059723268</v>
      </c>
      <c r="Q4508" t="n">
        <v>0.04369908564280753</v>
      </c>
      <c r="R4508" t="n">
        <v>-0.002093694878724463</v>
      </c>
    </row>
    <row r="4509">
      <c r="F4509" t="n">
        <v>0.06247913862083787</v>
      </c>
      <c r="G4509" t="n">
        <v>0.03796192828773884</v>
      </c>
      <c r="H4509" t="n">
        <v>-0.00180991000239763</v>
      </c>
      <c r="J4509" t="n">
        <v>0.08219220240757376</v>
      </c>
      <c r="K4509" t="n">
        <v>0.03440574290498356</v>
      </c>
      <c r="L4509" t="n">
        <v>-0.002562816599286746</v>
      </c>
      <c r="M4509" t="n">
        <v>0.2179848060452667</v>
      </c>
      <c r="N4509" t="n">
        <v>0.03656809028398571</v>
      </c>
      <c r="O4509" t="n">
        <v>-0.001836850019660234</v>
      </c>
      <c r="P4509" t="n">
        <v>0.3729680727065573</v>
      </c>
      <c r="Q4509" t="n">
        <v>0.04370896560790877</v>
      </c>
      <c r="R4509" t="n">
        <v>-0.00209306714689994</v>
      </c>
    </row>
    <row r="4510">
      <c r="F4510" t="n">
        <v>0.06247171101525013</v>
      </c>
      <c r="G4510" t="n">
        <v>0.03797050919377133</v>
      </c>
      <c r="H4510" t="n">
        <v>-0.001808824707573087</v>
      </c>
      <c r="J4510" t="n">
        <v>0.08207719035679355</v>
      </c>
      <c r="K4510" t="n">
        <v>0.03441351997164382</v>
      </c>
      <c r="L4510" t="n">
        <v>-0.002562304240910239</v>
      </c>
      <c r="M4510" t="n">
        <v>0.2181043155258285</v>
      </c>
      <c r="N4510" t="n">
        <v>0.03657635612717829</v>
      </c>
      <c r="O4510" t="n">
        <v>-0.001838503350010963</v>
      </c>
      <c r="P4510" t="n">
        <v>0.3729231527335491</v>
      </c>
      <c r="Q4510" t="n">
        <v>0.04371884557301002</v>
      </c>
      <c r="R4510" t="n">
        <v>-0.002093694878724463</v>
      </c>
    </row>
    <row r="4511">
      <c r="F4511" t="n">
        <v>0.06236646145087871</v>
      </c>
      <c r="G4511" t="n">
        <v>0.03797909009980382</v>
      </c>
      <c r="H4511" t="n">
        <v>-0.00180991000239763</v>
      </c>
      <c r="J4511" t="n">
        <v>0.08206786709640819</v>
      </c>
      <c r="K4511" t="n">
        <v>0.03442129703830408</v>
      </c>
      <c r="L4511" t="n">
        <v>-0.002564353674416266</v>
      </c>
      <c r="M4511" t="n">
        <v>0.2181134054130783</v>
      </c>
      <c r="N4511" t="n">
        <v>0.03658462197037088</v>
      </c>
      <c r="O4511" t="n">
        <v>-0.001836482612915628</v>
      </c>
      <c r="P4511" t="n">
        <v>0.3728782241706957</v>
      </c>
      <c r="Q4511" t="n">
        <v>0.04372872553811127</v>
      </c>
      <c r="R4511" t="n">
        <v>-0.002093276390841448</v>
      </c>
    </row>
    <row r="4512">
      <c r="F4512" t="n">
        <v>0.06240349587825185</v>
      </c>
      <c r="G4512" t="n">
        <v>0.03798767100583631</v>
      </c>
      <c r="H4512" t="n">
        <v>-0.001807112622835244</v>
      </c>
      <c r="J4512" t="n">
        <v>0.08217745442326306</v>
      </c>
      <c r="K4512" t="n">
        <v>0.03442907410496433</v>
      </c>
      <c r="L4512" t="n">
        <v>-0.002559646521942635</v>
      </c>
      <c r="M4512" t="n">
        <v>0.2182329189382294</v>
      </c>
      <c r="N4512" t="n">
        <v>0.03659288781356346</v>
      </c>
      <c r="O4512" t="n">
        <v>-0.001838515635228298</v>
      </c>
      <c r="P4512" t="n">
        <v>0.3733939491106109</v>
      </c>
      <c r="Q4512" t="n">
        <v>0.04373860550321251</v>
      </c>
      <c r="R4512" t="n">
        <v>-0.002092657144189186</v>
      </c>
    </row>
    <row r="4513">
      <c r="F4513" t="n">
        <v>0.06239606542124226</v>
      </c>
      <c r="G4513" t="n">
        <v>0.0379962519118688</v>
      </c>
      <c r="H4513" t="n">
        <v>-0.001807112622835244</v>
      </c>
      <c r="J4513" t="n">
        <v>0.08220777009702919</v>
      </c>
      <c r="K4513" t="n">
        <v>0.03443685117162459</v>
      </c>
      <c r="L4513" t="n">
        <v>-0.002559902512193854</v>
      </c>
      <c r="M4513" t="n">
        <v>0.2183156263703337</v>
      </c>
      <c r="N4513" t="n">
        <v>0.03660115365675604</v>
      </c>
      <c r="O4513" t="n">
        <v>-0.001837964411272103</v>
      </c>
      <c r="P4513" t="n">
        <v>0.3734736140402025</v>
      </c>
      <c r="Q4513" t="n">
        <v>0.04374848546831376</v>
      </c>
      <c r="R4513" t="n">
        <v>-0.002090357291198271</v>
      </c>
    </row>
    <row r="4514">
      <c r="F4514" t="n">
        <v>0.06237084773933171</v>
      </c>
      <c r="G4514" t="n">
        <v>0.03800483281790129</v>
      </c>
      <c r="H4514" t="n">
        <v>-0.00180873983780328</v>
      </c>
      <c r="J4514" t="n">
        <v>0.0822248733086104</v>
      </c>
      <c r="K4514" t="n">
        <v>0.03444462823828485</v>
      </c>
      <c r="L4514" t="n">
        <v>-0.002560670482947512</v>
      </c>
      <c r="M4514" t="n">
        <v>0.2182879042127362</v>
      </c>
      <c r="N4514" t="n">
        <v>0.03660941949994862</v>
      </c>
      <c r="O4514" t="n">
        <v>-0.001838883117865761</v>
      </c>
      <c r="P4514" t="n">
        <v>0.3727433869618408</v>
      </c>
      <c r="Q4514" t="n">
        <v>0.043758365433415</v>
      </c>
      <c r="R4514" t="n">
        <v>-0.002090148213653642</v>
      </c>
    </row>
    <row r="4515">
      <c r="F4515" t="n">
        <v>0.06240788283025188</v>
      </c>
      <c r="G4515" t="n">
        <v>0.03801341372393378</v>
      </c>
      <c r="H4515" t="n">
        <v>-0.001809282242792625</v>
      </c>
      <c r="J4515" t="n">
        <v>0.08225519014518749</v>
      </c>
      <c r="K4515" t="n">
        <v>0.03445240530494511</v>
      </c>
      <c r="L4515" t="n">
        <v>-0.002561182463449951</v>
      </c>
      <c r="M4515" t="n">
        <v>0.2183338007585515</v>
      </c>
      <c r="N4515" t="n">
        <v>0.03661768534314121</v>
      </c>
      <c r="O4515" t="n">
        <v>-0.001836678222040982</v>
      </c>
      <c r="P4515" t="n">
        <v>0.3726984240583828</v>
      </c>
      <c r="Q4515" t="n">
        <v>0.04376824539851625</v>
      </c>
      <c r="R4515" t="n">
        <v>-0.002091193601376785</v>
      </c>
    </row>
    <row r="4516">
      <c r="F4516" t="n">
        <v>0.06237377011482061</v>
      </c>
      <c r="G4516" t="n">
        <v>0.03802199462996627</v>
      </c>
      <c r="H4516" t="n">
        <v>-0.00180865453952058</v>
      </c>
      <c r="J4516" t="n">
        <v>0.08215336760361096</v>
      </c>
      <c r="K4516" t="n">
        <v>0.03446018237160536</v>
      </c>
      <c r="L4516" t="n">
        <v>-0.00255775457031738</v>
      </c>
      <c r="M4516" t="n">
        <v>0.2182324482490956</v>
      </c>
      <c r="N4516" t="n">
        <v>0.03662595118633379</v>
      </c>
      <c r="O4516" t="n">
        <v>-0.001839630984880102</v>
      </c>
      <c r="P4516" t="n">
        <v>0.3735256907509766</v>
      </c>
      <c r="Q4516" t="n">
        <v>0.04377812536361749</v>
      </c>
      <c r="R4516" t="n">
        <v>-0.002090154987201685</v>
      </c>
    </row>
    <row r="4517">
      <c r="F4517" t="n">
        <v>0.06242859309574655</v>
      </c>
      <c r="G4517" t="n">
        <v>0.03803057553599877</v>
      </c>
      <c r="H4517" t="n">
        <v>-0.00180883526039783</v>
      </c>
      <c r="J4517" t="n">
        <v>0.08211761008604367</v>
      </c>
      <c r="K4517" t="n">
        <v>0.03446795943826562</v>
      </c>
      <c r="L4517" t="n">
        <v>-0.002560312580688734</v>
      </c>
      <c r="M4517" t="n">
        <v>0.2183887799893967</v>
      </c>
      <c r="N4517" t="n">
        <v>0.03663421702952637</v>
      </c>
      <c r="O4517" t="n">
        <v>-0.001837241853730907</v>
      </c>
      <c r="P4517" t="n">
        <v>0.3727330814327163</v>
      </c>
      <c r="Q4517" t="n">
        <v>0.04378800532871874</v>
      </c>
      <c r="R4517" t="n">
        <v>-0.002088901520942493</v>
      </c>
    </row>
    <row r="4518">
      <c r="F4518" t="n">
        <v>0.06250120520593616</v>
      </c>
      <c r="G4518" t="n">
        <v>0.03803915644203126</v>
      </c>
      <c r="H4518" t="n">
        <v>-0.001808112376888829</v>
      </c>
      <c r="J4518" t="n">
        <v>0.08213470862900814</v>
      </c>
      <c r="K4518" t="n">
        <v>0.03447573650492588</v>
      </c>
      <c r="L4518" t="n">
        <v>-0.002557242968243109</v>
      </c>
      <c r="M4518" t="n">
        <v>0.2179929066802559</v>
      </c>
      <c r="N4518" t="n">
        <v>0.03664248287271896</v>
      </c>
      <c r="O4518" t="n">
        <v>-0.001839447205560933</v>
      </c>
      <c r="P4518" t="n">
        <v>0.3728750148394779</v>
      </c>
      <c r="Q4518" t="n">
        <v>0.04379788529381998</v>
      </c>
      <c r="R4518" t="n">
        <v>-0.002088692609899295</v>
      </c>
    </row>
    <row r="4519">
      <c r="F4519" t="n">
        <v>0.06246709111317798</v>
      </c>
      <c r="G4519" t="n">
        <v>0.03804773734806375</v>
      </c>
      <c r="H4519" t="n">
        <v>-0.00180865453952058</v>
      </c>
      <c r="J4519" t="n">
        <v>0.08209894644817288</v>
      </c>
      <c r="K4519" t="n">
        <v>0.03448351357158614</v>
      </c>
      <c r="L4519" t="n">
        <v>-0.002556987167205974</v>
      </c>
      <c r="M4519" t="n">
        <v>0.2181860501227673</v>
      </c>
      <c r="N4519" t="n">
        <v>0.03665074871591154</v>
      </c>
      <c r="O4519" t="n">
        <v>-0.001837241853730907</v>
      </c>
      <c r="P4519" t="n">
        <v>0.3729546421393336</v>
      </c>
      <c r="Q4519" t="n">
        <v>0.04380776525892123</v>
      </c>
      <c r="R4519" t="n">
        <v>-0.002089319343028891</v>
      </c>
    </row>
    <row r="4520">
      <c r="F4520" t="n">
        <v>0.06245076381329774</v>
      </c>
      <c r="G4520" t="n">
        <v>0.03805631825409624</v>
      </c>
      <c r="H4520" t="n">
        <v>-0.001806581773048151</v>
      </c>
      <c r="J4520" t="n">
        <v>0.08214247457408703</v>
      </c>
      <c r="K4520" t="n">
        <v>0.0344912906382464</v>
      </c>
      <c r="L4520" t="n">
        <v>-0.002554837417167782</v>
      </c>
      <c r="M4520" t="n">
        <v>0.2184896480648435</v>
      </c>
      <c r="N4520" t="n">
        <v>0.03665901455910412</v>
      </c>
      <c r="O4520" t="n">
        <v>-0.001839460454767816</v>
      </c>
      <c r="P4520" t="n">
        <v>0.3734081257379349</v>
      </c>
      <c r="Q4520" t="n">
        <v>0.04381764522402248</v>
      </c>
      <c r="R4520" t="n">
        <v>-0.002089323086855666</v>
      </c>
    </row>
    <row r="4521">
      <c r="F4521" t="n">
        <v>0.0625055900244624</v>
      </c>
      <c r="G4521" t="n">
        <v>0.03806489916012873</v>
      </c>
      <c r="H4521" t="n">
        <v>-0.001805678572481684</v>
      </c>
      <c r="J4521" t="n">
        <v>0.08221243616667127</v>
      </c>
      <c r="K4521" t="n">
        <v>0.03449906770490666</v>
      </c>
      <c r="L4521" t="n">
        <v>-0.002558671590380139</v>
      </c>
      <c r="M4521" t="n">
        <v>0.2180201069679784</v>
      </c>
      <c r="N4521" t="n">
        <v>0.0366672804022967</v>
      </c>
      <c r="O4521" t="n">
        <v>-0.001838173733154608</v>
      </c>
      <c r="P4521" t="n">
        <v>0.3728646462379646</v>
      </c>
      <c r="Q4521" t="n">
        <v>0.04382752518912372</v>
      </c>
      <c r="R4521" t="n">
        <v>-0.002086609409152687</v>
      </c>
    </row>
    <row r="4522">
      <c r="F4522" t="n">
        <v>0.06249815645772061</v>
      </c>
      <c r="G4522" t="n">
        <v>0.03807348006616122</v>
      </c>
      <c r="H4522" t="n">
        <v>-0.001806581773048151</v>
      </c>
      <c r="J4522" t="n">
        <v>0.0821370210644005</v>
      </c>
      <c r="K4522" t="n">
        <v>0.03450684477156692</v>
      </c>
      <c r="L4522" t="n">
        <v>-0.002554837417167782</v>
      </c>
      <c r="M4522" t="n">
        <v>0.2185077989791056</v>
      </c>
      <c r="N4522" t="n">
        <v>0.03667554624548928</v>
      </c>
      <c r="O4522" t="n">
        <v>-0.001838357550527923</v>
      </c>
      <c r="P4522" t="n">
        <v>0.3733181403879993</v>
      </c>
      <c r="Q4522" t="n">
        <v>0.04383740515422496</v>
      </c>
      <c r="R4522" t="n">
        <v>-0.002086609409152687</v>
      </c>
    </row>
    <row r="4523">
      <c r="F4523" t="n">
        <v>0.06241067085149521</v>
      </c>
      <c r="G4523" t="n">
        <v>0.03808206097219371</v>
      </c>
      <c r="H4523" t="n">
        <v>-0.001808207534067792</v>
      </c>
      <c r="J4523" t="n">
        <v>0.08225985152963002</v>
      </c>
      <c r="K4523" t="n">
        <v>0.03451462183822718</v>
      </c>
      <c r="L4523" t="n">
        <v>-0.002558671590380139</v>
      </c>
      <c r="M4523" t="n">
        <v>0.2180382301847402</v>
      </c>
      <c r="N4523" t="n">
        <v>0.03668381208868186</v>
      </c>
      <c r="O4523" t="n">
        <v>-0.001839092820021185</v>
      </c>
      <c r="P4523" t="n">
        <v>0.3732108199990934</v>
      </c>
      <c r="Q4523" t="n">
        <v>0.04384728511932621</v>
      </c>
      <c r="R4523" t="n">
        <v>-0.002085568748057763</v>
      </c>
    </row>
    <row r="4524">
      <c r="F4524" t="n">
        <v>0.06242102415999241</v>
      </c>
      <c r="G4524" t="n">
        <v>0.0380906418782262</v>
      </c>
      <c r="H4524" t="n">
        <v>-0.00180685762935378</v>
      </c>
      <c r="J4524" t="n">
        <v>0.08215799713772086</v>
      </c>
      <c r="K4524" t="n">
        <v>0.03452239890488743</v>
      </c>
      <c r="L4524" t="n">
        <v>-0.002553196150600433</v>
      </c>
      <c r="M4524" t="n">
        <v>0.218562761095231</v>
      </c>
      <c r="N4524" t="n">
        <v>0.03669207793187445</v>
      </c>
      <c r="O4524" t="n">
        <v>-0.001839290230642534</v>
      </c>
      <c r="P4524" t="n">
        <v>0.3730411709968572</v>
      </c>
      <c r="Q4524" t="n">
        <v>0.04385716508442745</v>
      </c>
      <c r="R4524" t="n">
        <v>-0.002086820214453237</v>
      </c>
    </row>
    <row r="4525">
      <c r="F4525" t="n">
        <v>0.06240469273129887</v>
      </c>
      <c r="G4525" t="n">
        <v>0.03809922278425869</v>
      </c>
      <c r="H4525" t="n">
        <v>-0.001805413154382777</v>
      </c>
      <c r="J4525" t="n">
        <v>0.08226761591148056</v>
      </c>
      <c r="K4525" t="n">
        <v>0.03453017597154769</v>
      </c>
      <c r="L4525" t="n">
        <v>-0.002554217837735527</v>
      </c>
      <c r="M4525" t="n">
        <v>0.218498189511347</v>
      </c>
      <c r="N4525" t="n">
        <v>0.03670034377506703</v>
      </c>
      <c r="O4525" t="n">
        <v>-0.001840025652566021</v>
      </c>
      <c r="P4525" t="n">
        <v>0.3731830980553641</v>
      </c>
      <c r="Q4525" t="n">
        <v>0.0438670450495287</v>
      </c>
      <c r="R4525" t="n">
        <v>-0.002085151592592605</v>
      </c>
    </row>
    <row r="4526">
      <c r="F4526" t="n">
        <v>0.06240615043486898</v>
      </c>
      <c r="G4526" t="n">
        <v>0.03810780369029118</v>
      </c>
      <c r="H4526" t="n">
        <v>-0.001805593713754152</v>
      </c>
      <c r="J4526" t="n">
        <v>0.08228471483405862</v>
      </c>
      <c r="K4526" t="n">
        <v>0.03453795303820795</v>
      </c>
      <c r="L4526" t="n">
        <v>-0.002556516633789489</v>
      </c>
      <c r="M4526" t="n">
        <v>0.2183599697049124</v>
      </c>
      <c r="N4526" t="n">
        <v>0.03670860961825961</v>
      </c>
      <c r="O4526" t="n">
        <v>-0.001839841797085149</v>
      </c>
      <c r="P4526" t="n">
        <v>0.3735743070740525</v>
      </c>
      <c r="Q4526" t="n">
        <v>0.04387692501462994</v>
      </c>
      <c r="R4526" t="n">
        <v>-0.002084943014860026</v>
      </c>
    </row>
    <row r="4527">
      <c r="F4527" t="n">
        <v>0.06238092223606967</v>
      </c>
      <c r="G4527" t="n">
        <v>0.03811638459632367</v>
      </c>
      <c r="H4527" t="n">
        <v>-0.001805052035640026</v>
      </c>
      <c r="J4527" t="n">
        <v>0.08227537718557136</v>
      </c>
      <c r="K4527" t="n">
        <v>0.03454573010486821</v>
      </c>
      <c r="L4527" t="n">
        <v>-0.002552062242987439</v>
      </c>
      <c r="M4527" t="n">
        <v>0.2180376297219049</v>
      </c>
      <c r="N4527" t="n">
        <v>0.0367168754614522</v>
      </c>
      <c r="O4527" t="n">
        <v>-0.001840393363527765</v>
      </c>
      <c r="P4527" t="n">
        <v>0.3734669575859891</v>
      </c>
      <c r="Q4527" t="n">
        <v>0.04388680497973119</v>
      </c>
      <c r="R4527" t="n">
        <v>-0.002087654525383553</v>
      </c>
    </row>
    <row r="4528">
      <c r="F4528" t="n">
        <v>0.06245354141212485</v>
      </c>
      <c r="G4528" t="n">
        <v>0.03812496550235617</v>
      </c>
      <c r="H4528" t="n">
        <v>-0.00180514747357021</v>
      </c>
      <c r="J4528" t="n">
        <v>0.08222638196734182</v>
      </c>
      <c r="K4528" t="n">
        <v>0.03455350717152847</v>
      </c>
      <c r="L4528" t="n">
        <v>-0.002553338401724806</v>
      </c>
      <c r="M4528" t="n">
        <v>0.2183412637323255</v>
      </c>
      <c r="N4528" t="n">
        <v>0.03672514130464478</v>
      </c>
      <c r="O4528" t="n">
        <v>-0.001838752521744746</v>
      </c>
      <c r="P4528" t="n">
        <v>0.373110302093394</v>
      </c>
      <c r="Q4528" t="n">
        <v>0.04389668494483243</v>
      </c>
      <c r="R4528" t="n">
        <v>-0.002085776550782605</v>
      </c>
    </row>
    <row r="4529">
      <c r="F4529" t="n">
        <v>0.06251726709072776</v>
      </c>
      <c r="G4529" t="n">
        <v>0.03813354640838865</v>
      </c>
      <c r="H4529" t="n">
        <v>-0.001804786516266957</v>
      </c>
      <c r="J4529" t="n">
        <v>0.0821906019321972</v>
      </c>
      <c r="K4529" t="n">
        <v>0.03456128423818873</v>
      </c>
      <c r="L4529" t="n">
        <v>-0.00255359363347228</v>
      </c>
      <c r="M4529" t="n">
        <v>0.2184976142293201</v>
      </c>
      <c r="N4529" t="n">
        <v>0.03673340714783736</v>
      </c>
      <c r="O4529" t="n">
        <v>-0.001839855883593978</v>
      </c>
      <c r="P4529" t="n">
        <v>0.3730029216495606</v>
      </c>
      <c r="Q4529" t="n">
        <v>0.04390656490993368</v>
      </c>
      <c r="R4529" t="n">
        <v>-0.002085984961708943</v>
      </c>
    </row>
    <row r="4530">
      <c r="F4530" t="n">
        <v>0.062411977691206</v>
      </c>
      <c r="G4530" t="n">
        <v>0.03814212731442115</v>
      </c>
      <c r="H4530" t="n">
        <v>-0.001804425558963703</v>
      </c>
      <c r="J4530" t="n">
        <v>0.08219447713926399</v>
      </c>
      <c r="K4530" t="n">
        <v>0.03456906130484898</v>
      </c>
      <c r="L4530" t="n">
        <v>-0.002553848865219753</v>
      </c>
      <c r="M4530" t="n">
        <v>0.2182857210110297</v>
      </c>
      <c r="N4530" t="n">
        <v>0.03674167299102995</v>
      </c>
      <c r="O4530" t="n">
        <v>-0.001840223670877055</v>
      </c>
      <c r="P4530" t="n">
        <v>0.3730825100369561</v>
      </c>
      <c r="Q4530" t="n">
        <v>0.04391644487503493</v>
      </c>
      <c r="R4530" t="n">
        <v>-0.00208473449615092</v>
      </c>
    </row>
    <row r="4531">
      <c r="F4531" t="n">
        <v>0.06250239126567854</v>
      </c>
      <c r="G4531" t="n">
        <v>0.03815070822045363</v>
      </c>
      <c r="H4531" t="n">
        <v>-0.00180406460166045</v>
      </c>
      <c r="J4531" t="n">
        <v>0.08233054992253412</v>
      </c>
      <c r="K4531" t="n">
        <v>0.03457683837150925</v>
      </c>
      <c r="L4531" t="n">
        <v>-0.002554614560462174</v>
      </c>
      <c r="M4531" t="n">
        <v>0.2182579438480723</v>
      </c>
      <c r="N4531" t="n">
        <v>0.03674993883422253</v>
      </c>
      <c r="O4531" t="n">
        <v>-0.001840591458160132</v>
      </c>
      <c r="P4531" t="n">
        <v>0.3739100408746099</v>
      </c>
      <c r="Q4531" t="n">
        <v>0.04392632484013617</v>
      </c>
      <c r="R4531" t="n">
        <v>-0.002083067208740222</v>
      </c>
    </row>
    <row r="4532">
      <c r="F4532" t="n">
        <v>0.06238820146176932</v>
      </c>
      <c r="G4532" t="n">
        <v>0.03815928912648613</v>
      </c>
      <c r="H4532" t="n">
        <v>-0.001805422725413189</v>
      </c>
      <c r="J4532" t="n">
        <v>0.08232120723020515</v>
      </c>
      <c r="K4532" t="n">
        <v>0.03458461543816951</v>
      </c>
      <c r="L4532" t="n">
        <v>-0.00254990431791275</v>
      </c>
      <c r="M4532" t="n">
        <v>0.2183774696141992</v>
      </c>
      <c r="N4532" t="n">
        <v>0.03675820467741511</v>
      </c>
      <c r="O4532" t="n">
        <v>-0.001839318550160878</v>
      </c>
      <c r="P4532" t="n">
        <v>0.3738026554575214</v>
      </c>
      <c r="Q4532" t="n">
        <v>0.04393620480523742</v>
      </c>
      <c r="R4532" t="n">
        <v>-0.002082440214389688</v>
      </c>
    </row>
    <row r="4533">
      <c r="F4533" t="n">
        <v>0.06250530497205029</v>
      </c>
      <c r="G4533" t="n">
        <v>0.03816787003251862</v>
      </c>
      <c r="H4533" t="n">
        <v>-0.001804159939733943</v>
      </c>
      <c r="J4533" t="n">
        <v>0.08227220115813609</v>
      </c>
      <c r="K4533" t="n">
        <v>0.03459239250482976</v>
      </c>
      <c r="L4533" t="n">
        <v>-0.00254990431791275</v>
      </c>
      <c r="M4533" t="n">
        <v>0.2181655503197892</v>
      </c>
      <c r="N4533" t="n">
        <v>0.03676647052060769</v>
      </c>
      <c r="O4533" t="n">
        <v>-0.00183968641387091</v>
      </c>
      <c r="P4533" t="n">
        <v>0.3731342688866861</v>
      </c>
      <c r="Q4533" t="n">
        <v>0.04394608477033866</v>
      </c>
      <c r="R4533" t="n">
        <v>-0.002083481434496883</v>
      </c>
    </row>
    <row r="4534">
      <c r="F4534" t="n">
        <v>0.06243559168505022</v>
      </c>
      <c r="G4534" t="n">
        <v>0.03817645093855111</v>
      </c>
      <c r="H4534" t="n">
        <v>-0.001803618745871409</v>
      </c>
      <c r="J4534" t="n">
        <v>0.08227607520102027</v>
      </c>
      <c r="K4534" t="n">
        <v>0.03460016957149002</v>
      </c>
      <c r="L4534" t="n">
        <v>-0.002552964815193701</v>
      </c>
      <c r="M4534" t="n">
        <v>0.2183587317006571</v>
      </c>
      <c r="N4534" t="n">
        <v>0.03677473636380028</v>
      </c>
      <c r="O4534" t="n">
        <v>-0.001839134618305862</v>
      </c>
      <c r="P4534" t="n">
        <v>0.3730891777711894</v>
      </c>
      <c r="Q4534" t="n">
        <v>0.0439559647354399</v>
      </c>
      <c r="R4534" t="n">
        <v>-0.00208202372634681</v>
      </c>
    </row>
    <row r="4535">
      <c r="F4535" t="n">
        <v>0.06251711361442407</v>
      </c>
      <c r="G4535" t="n">
        <v>0.0381850318445836</v>
      </c>
      <c r="H4535" t="n">
        <v>-0.001803799143825587</v>
      </c>
      <c r="J4535" t="n">
        <v>0.0821609560115792</v>
      </c>
      <c r="K4535" t="n">
        <v>0.03460794663815028</v>
      </c>
      <c r="L4535" t="n">
        <v>-0.002552709773753622</v>
      </c>
      <c r="M4535" t="n">
        <v>0.218478261242908</v>
      </c>
      <c r="N4535" t="n">
        <v>0.03678300220699286</v>
      </c>
      <c r="O4535" t="n">
        <v>-0.001840054277580942</v>
      </c>
      <c r="P4535" t="n">
        <v>0.3738544405834315</v>
      </c>
      <c r="Q4535" t="n">
        <v>0.04396584470054116</v>
      </c>
      <c r="R4535" t="n">
        <v>-0.002083064946454005</v>
      </c>
    </row>
    <row r="4536">
      <c r="F4536" t="n">
        <v>0.06240291498035733</v>
      </c>
      <c r="G4536" t="n">
        <v>0.03819361275061608</v>
      </c>
      <c r="H4536" t="n">
        <v>-0.001804795647111511</v>
      </c>
      <c r="J4536" t="n">
        <v>0.08216482502130333</v>
      </c>
      <c r="K4536" t="n">
        <v>0.03461572370481053</v>
      </c>
      <c r="L4536" t="n">
        <v>-0.002548253779935952</v>
      </c>
      <c r="M4536" t="n">
        <v>0.218487303206324</v>
      </c>
      <c r="N4536" t="n">
        <v>0.03679126805018544</v>
      </c>
      <c r="O4536" t="n">
        <v>-0.001839149299684368</v>
      </c>
      <c r="P4536" t="n">
        <v>0.3739963666668479</v>
      </c>
      <c r="Q4536" t="n">
        <v>0.0439757246656424</v>
      </c>
      <c r="R4536" t="n">
        <v>-0.002080770193581221</v>
      </c>
    </row>
    <row r="4537">
      <c r="F4537" t="n">
        <v>0.06249333488149977</v>
      </c>
      <c r="G4537" t="n">
        <v>0.03820219365664859</v>
      </c>
      <c r="H4537" t="n">
        <v>-0.001802812157040753</v>
      </c>
      <c r="J4537" t="n">
        <v>0.08222158188995997</v>
      </c>
      <c r="K4537" t="n">
        <v>0.03462350077147079</v>
      </c>
      <c r="L4537" t="n">
        <v>-0.002548763481662112</v>
      </c>
      <c r="M4537" t="n">
        <v>0.2183490182389985</v>
      </c>
      <c r="N4537" t="n">
        <v>0.03679953389337803</v>
      </c>
      <c r="O4537" t="n">
        <v>-0.001841540911257429</v>
      </c>
      <c r="P4537" t="n">
        <v>0.3735772433282594</v>
      </c>
      <c r="Q4537" t="n">
        <v>0.04398560463074364</v>
      </c>
      <c r="R4537" t="n">
        <v>-0.002082018655697369</v>
      </c>
    </row>
    <row r="4538">
      <c r="F4538" t="n">
        <v>0.06239692489574938</v>
      </c>
      <c r="G4538" t="n">
        <v>0.03821077456268107</v>
      </c>
      <c r="H4538" t="n">
        <v>-0.001802631839761593</v>
      </c>
      <c r="J4538" t="n">
        <v>0.0822254508998468</v>
      </c>
      <c r="K4538" t="n">
        <v>0.03463127783813105</v>
      </c>
      <c r="L4538" t="n">
        <v>-0.002549018332525192</v>
      </c>
      <c r="M4538" t="n">
        <v>0.2182475561116026</v>
      </c>
      <c r="N4538" t="n">
        <v>0.03680779973657061</v>
      </c>
      <c r="O4538" t="n">
        <v>-0.001840437090531401</v>
      </c>
      <c r="P4538" t="n">
        <v>0.3738438389582293</v>
      </c>
      <c r="Q4538" t="n">
        <v>0.04399548459584488</v>
      </c>
      <c r="R4538" t="n">
        <v>-0.002080978270600579</v>
      </c>
    </row>
    <row r="4539">
      <c r="F4539" t="n">
        <v>0.06249624378770674</v>
      </c>
      <c r="G4539" t="n">
        <v>0.03821935546871356</v>
      </c>
      <c r="H4539" t="n">
        <v>-0.001803533426157392</v>
      </c>
      <c r="J4539" t="n">
        <v>0.08232187965940728</v>
      </c>
      <c r="K4539" t="n">
        <v>0.03463905490479131</v>
      </c>
      <c r="L4539" t="n">
        <v>-0.00255080228856675</v>
      </c>
      <c r="M4539" t="n">
        <v>0.2184775837377906</v>
      </c>
      <c r="N4539" t="n">
        <v>0.03681606557976319</v>
      </c>
      <c r="O4539" t="n">
        <v>-0.001839333269805372</v>
      </c>
      <c r="P4539" t="n">
        <v>0.373424676114207</v>
      </c>
      <c r="Q4539" t="n">
        <v>0.04400536456094613</v>
      </c>
      <c r="R4539" t="n">
        <v>-0.002079729808484431</v>
      </c>
    </row>
    <row r="4540">
      <c r="F4540" t="n">
        <v>0.06247990356930146</v>
      </c>
      <c r="G4540" t="n">
        <v>0.03822793637474605</v>
      </c>
      <c r="H4540" t="n">
        <v>-0.001802546503658075</v>
      </c>
      <c r="J4540" t="n">
        <v>0.08218029332402209</v>
      </c>
      <c r="K4540" t="n">
        <v>0.03464683197145157</v>
      </c>
      <c r="L4540" t="n">
        <v>-0.002546090859606872</v>
      </c>
      <c r="M4540" t="n">
        <v>0.218191945152832</v>
      </c>
      <c r="N4540" t="n">
        <v>0.03682433142295577</v>
      </c>
      <c r="O4540" t="n">
        <v>-0.001841556459563991</v>
      </c>
      <c r="P4540" t="n">
        <v>0.3740029910855555</v>
      </c>
      <c r="Q4540" t="n">
        <v>0.04401524452604738</v>
      </c>
      <c r="R4540" t="n">
        <v>-0.002079722945448753</v>
      </c>
    </row>
    <row r="4541">
      <c r="F4541" t="n">
        <v>0.06246356242118953</v>
      </c>
      <c r="G4541" t="n">
        <v>0.03823651728077854</v>
      </c>
      <c r="H4541" t="n">
        <v>-0.001803808160044997</v>
      </c>
      <c r="J4541" t="n">
        <v>0.08228994810931613</v>
      </c>
      <c r="K4541" t="n">
        <v>0.03465460903811183</v>
      </c>
      <c r="L4541" t="n">
        <v>-0.00254838279976855</v>
      </c>
      <c r="M4541" t="n">
        <v>0.2183851428711001</v>
      </c>
      <c r="N4541" t="n">
        <v>0.03683259726614835</v>
      </c>
      <c r="O4541" t="n">
        <v>-0.001841004434246376</v>
      </c>
      <c r="P4541" t="n">
        <v>0.3737708350956408</v>
      </c>
      <c r="Q4541" t="n">
        <v>0.04402512449114862</v>
      </c>
      <c r="R4541" t="n">
        <v>-0.002078475485919342</v>
      </c>
    </row>
    <row r="4542">
      <c r="F4542" t="n">
        <v>0.06242052825149176</v>
      </c>
      <c r="G4542" t="n">
        <v>0.03824509818681104</v>
      </c>
      <c r="H4542" t="n">
        <v>-0.001803267450164888</v>
      </c>
      <c r="J4542" t="n">
        <v>0.08230703966383808</v>
      </c>
      <c r="K4542" t="n">
        <v>0.03466238610477208</v>
      </c>
      <c r="L4542" t="n">
        <v>-0.002545581539570943</v>
      </c>
      <c r="M4542" t="n">
        <v>0.2186888547628318</v>
      </c>
      <c r="N4542" t="n">
        <v>0.03684086310934093</v>
      </c>
      <c r="O4542" t="n">
        <v>-0.001839164349854326</v>
      </c>
      <c r="P4542" t="n">
        <v>0.3739750936487005</v>
      </c>
      <c r="Q4542" t="n">
        <v>0.04403500445624987</v>
      </c>
      <c r="R4542" t="n">
        <v>-0.002080762495056595</v>
      </c>
    </row>
    <row r="4543">
      <c r="F4543" t="n">
        <v>0.0624308773389743</v>
      </c>
      <c r="G4543" t="n">
        <v>0.03825367909284352</v>
      </c>
      <c r="H4543" t="n">
        <v>-0.001802726740284779</v>
      </c>
      <c r="J4543" t="n">
        <v>0.08223155986913779</v>
      </c>
      <c r="K4543" t="n">
        <v>0.03467016317143234</v>
      </c>
      <c r="L4543" t="n">
        <v>-0.002545326879552979</v>
      </c>
      <c r="M4543" t="n">
        <v>0.2182190096912473</v>
      </c>
      <c r="N4543" t="n">
        <v>0.03684912895253352</v>
      </c>
      <c r="O4543" t="n">
        <v>-0.001841188442685581</v>
      </c>
      <c r="P4543" t="n">
        <v>0.3736805626034767</v>
      </c>
      <c r="Q4543" t="n">
        <v>0.04404488442135111</v>
      </c>
      <c r="R4543" t="n">
        <v>-0.002079099215684047</v>
      </c>
    </row>
    <row r="4544">
      <c r="F4544" t="n">
        <v>0.06245012402478828</v>
      </c>
      <c r="G4544" t="n">
        <v>0.03826225999887602</v>
      </c>
      <c r="H4544" t="n">
        <v>-0.001803181373355605</v>
      </c>
      <c r="J4544" t="n">
        <v>0.08232799790744717</v>
      </c>
      <c r="K4544" t="n">
        <v>0.03467794023809261</v>
      </c>
      <c r="L4544" t="n">
        <v>-0.002545961406744839</v>
      </c>
      <c r="M4544" t="n">
        <v>0.2187437526303113</v>
      </c>
      <c r="N4544" t="n">
        <v>0.0368573947957261</v>
      </c>
      <c r="O4544" t="n">
        <v>-0.001841020233602294</v>
      </c>
      <c r="P4544" t="n">
        <v>0.3740095199637987</v>
      </c>
      <c r="Q4544" t="n">
        <v>0.04405476438645236</v>
      </c>
      <c r="R4544" t="n">
        <v>-0.002078258266353882</v>
      </c>
    </row>
    <row r="4545">
      <c r="F4545" t="n">
        <v>0.06243377974619599</v>
      </c>
      <c r="G4545" t="n">
        <v>0.0382708409049085</v>
      </c>
      <c r="H4545" t="n">
        <v>-0.001803001217358666</v>
      </c>
      <c r="J4545" t="n">
        <v>0.08231863857253117</v>
      </c>
      <c r="K4545" t="n">
        <v>0.03468571730475286</v>
      </c>
      <c r="L4545" t="n">
        <v>-0.002547233751275945</v>
      </c>
      <c r="M4545" t="n">
        <v>0.2187527806176545</v>
      </c>
      <c r="N4545" t="n">
        <v>0.03686566063891868</v>
      </c>
      <c r="O4545" t="n">
        <v>-0.001840099999555706</v>
      </c>
      <c r="P4545" t="n">
        <v>0.3740890782485</v>
      </c>
      <c r="Q4545" t="n">
        <v>0.04406464435155361</v>
      </c>
      <c r="R4545" t="n">
        <v>-0.002078881494542512</v>
      </c>
    </row>
    <row r="4546">
      <c r="F4546" t="n">
        <v>0.06243523043130178</v>
      </c>
      <c r="G4546" t="n">
        <v>0.038279421810941</v>
      </c>
      <c r="H4546" t="n">
        <v>-0.001801379813386222</v>
      </c>
      <c r="J4546" t="n">
        <v>0.08229605205479111</v>
      </c>
      <c r="K4546" t="n">
        <v>0.03469349437141312</v>
      </c>
      <c r="L4546" t="n">
        <v>-0.002544943531119953</v>
      </c>
      <c r="M4546" t="n">
        <v>0.2187618065525</v>
      </c>
      <c r="N4546" t="n">
        <v>0.03687392648211127</v>
      </c>
      <c r="O4546" t="n">
        <v>-0.001841020233602294</v>
      </c>
      <c r="P4546" t="n">
        <v>0.3741062803532349</v>
      </c>
      <c r="Q4546" t="n">
        <v>0.04407452431665485</v>
      </c>
      <c r="R4546" t="n">
        <v>-0.002078466009083425</v>
      </c>
    </row>
    <row r="4547">
      <c r="F4547" t="n">
        <v>0.06252566167031356</v>
      </c>
      <c r="G4547" t="n">
        <v>0.03828800271697349</v>
      </c>
      <c r="H4547" t="n">
        <v>-0.001803361529352543</v>
      </c>
      <c r="J4547" t="n">
        <v>0.082339593338366</v>
      </c>
      <c r="K4547" t="n">
        <v>0.03470127143807338</v>
      </c>
      <c r="L4547" t="n">
        <v>-0.002544809513636066</v>
      </c>
      <c r="M4547" t="n">
        <v>0.2185129487357386</v>
      </c>
      <c r="N4547" t="n">
        <v>0.03688219232530385</v>
      </c>
      <c r="O4547" t="n">
        <v>-0.001841388327220928</v>
      </c>
      <c r="P4547" t="n">
        <v>0.3737493399867026</v>
      </c>
      <c r="Q4547" t="n">
        <v>0.0440844042817561</v>
      </c>
      <c r="R4547" t="n">
        <v>-0.002077427295435707</v>
      </c>
    </row>
    <row r="4548">
      <c r="F4548" t="n">
        <v>0.06254490958628603</v>
      </c>
      <c r="G4548" t="n">
        <v>0.03829658362300598</v>
      </c>
      <c r="H4548" t="n">
        <v>-0.001802374578470894</v>
      </c>
      <c r="J4548" t="n">
        <v>0.08238313616660874</v>
      </c>
      <c r="K4548" t="n">
        <v>0.03470904850473364</v>
      </c>
      <c r="L4548" t="n">
        <v>-0.002541503905754645</v>
      </c>
      <c r="M4548" t="n">
        <v>0.2182272351054428</v>
      </c>
      <c r="N4548" t="n">
        <v>0.03689045816849643</v>
      </c>
      <c r="O4548" t="n">
        <v>-0.00184177273657912</v>
      </c>
      <c r="P4548" t="n">
        <v>0.374140669237596</v>
      </c>
      <c r="Q4548" t="n">
        <v>0.04409428424685734</v>
      </c>
      <c r="R4548" t="n">
        <v>-0.002077830202021314</v>
      </c>
    </row>
    <row r="4549">
      <c r="F4549" t="n">
        <v>0.06246627555918775</v>
      </c>
      <c r="G4549" t="n">
        <v>0.03830516452903847</v>
      </c>
      <c r="H4549" t="n">
        <v>-0.001802194503080898</v>
      </c>
      <c r="J4549" t="n">
        <v>0.08222827860054831</v>
      </c>
      <c r="K4549" t="n">
        <v>0.0347168255713939</v>
      </c>
      <c r="L4549" t="n">
        <v>-0.002542012460813325</v>
      </c>
      <c r="M4549" t="n">
        <v>0.2187151879566903</v>
      </c>
      <c r="N4549" t="n">
        <v>0.03689872401168901</v>
      </c>
      <c r="O4549" t="n">
        <v>-0.001842324992272247</v>
      </c>
      <c r="P4549" t="n">
        <v>0.3732848207512242</v>
      </c>
      <c r="Q4549" t="n">
        <v>0.04410416421195858</v>
      </c>
      <c r="R4549" t="n">
        <v>-0.002076169598463255</v>
      </c>
    </row>
    <row r="4550">
      <c r="F4550" t="n">
        <v>0.06245882677812395</v>
      </c>
      <c r="G4550" t="n">
        <v>0.03831374543507095</v>
      </c>
      <c r="H4550" t="n">
        <v>-0.001800933975350925</v>
      </c>
      <c r="J4550" t="n">
        <v>0.08229827309079811</v>
      </c>
      <c r="K4550" t="n">
        <v>0.03472460263805416</v>
      </c>
      <c r="L4550" t="n">
        <v>-0.002542012460813325</v>
      </c>
      <c r="M4550" t="n">
        <v>0.2186136750466648</v>
      </c>
      <c r="N4550" t="n">
        <v>0.0369069898548816</v>
      </c>
      <c r="O4550" t="n">
        <v>-0.001840300054730781</v>
      </c>
      <c r="P4550" t="n">
        <v>0.3741126763122395</v>
      </c>
      <c r="Q4550" t="n">
        <v>0.04411404417705983</v>
      </c>
      <c r="R4550" t="n">
        <v>-0.002074924145794711</v>
      </c>
    </row>
    <row r="4551">
      <c r="F4551" t="n">
        <v>0.06245137736449249</v>
      </c>
      <c r="G4551" t="n">
        <v>0.03832232634110345</v>
      </c>
      <c r="H4551" t="n">
        <v>-0.001801834352300906</v>
      </c>
      <c r="J4551" t="n">
        <v>0.08235504310122498</v>
      </c>
      <c r="K4551" t="n">
        <v>0.03473237970471441</v>
      </c>
      <c r="L4551" t="n">
        <v>-0.002544300958577386</v>
      </c>
      <c r="M4551" t="n">
        <v>0.2188069054566187</v>
      </c>
      <c r="N4551" t="n">
        <v>0.03691525569807418</v>
      </c>
      <c r="O4551" t="n">
        <v>-0.001839931884268696</v>
      </c>
      <c r="P4551" t="n">
        <v>0.3736309464047516</v>
      </c>
      <c r="Q4551" t="n">
        <v>0.04412392414216108</v>
      </c>
      <c r="R4551" t="n">
        <v>-0.002077415051131799</v>
      </c>
    </row>
    <row r="4552">
      <c r="F4552" t="n">
        <v>0.06247062376301195</v>
      </c>
      <c r="G4552" t="n">
        <v>0.03833090724713594</v>
      </c>
      <c r="H4552" t="n">
        <v>-0.001801028028907218</v>
      </c>
      <c r="J4552" t="n">
        <v>0.08237213156624072</v>
      </c>
      <c r="K4552" t="n">
        <v>0.03474015677137467</v>
      </c>
      <c r="L4552" t="n">
        <v>-0.002543145661094441</v>
      </c>
      <c r="M4552" t="n">
        <v>0.2188159190868921</v>
      </c>
      <c r="N4552" t="n">
        <v>0.03692352154126676</v>
      </c>
      <c r="O4552" t="n">
        <v>-0.001840316422283204</v>
      </c>
      <c r="P4552" t="n">
        <v>0.3737728320438</v>
      </c>
      <c r="Q4552" t="n">
        <v>0.04413380410726232</v>
      </c>
      <c r="R4552" t="n">
        <v>-0.002073873278767003</v>
      </c>
    </row>
    <row r="4553">
      <c r="F4553" t="n">
        <v>0.06250766831853503</v>
      </c>
      <c r="G4553" t="n">
        <v>0.03833948815316843</v>
      </c>
      <c r="H4553" t="n">
        <v>-0.001799768065265168</v>
      </c>
      <c r="J4553" t="n">
        <v>0.08236276335277486</v>
      </c>
      <c r="K4553" t="n">
        <v>0.03474793383803493</v>
      </c>
      <c r="L4553" t="n">
        <v>-0.002540858888095156</v>
      </c>
      <c r="M4553" t="n">
        <v>0.2185670111362032</v>
      </c>
      <c r="N4553" t="n">
        <v>0.03693178738445935</v>
      </c>
      <c r="O4553" t="n">
        <v>-0.001842710030436248</v>
      </c>
      <c r="P4553" t="n">
        <v>0.3738523529160482</v>
      </c>
      <c r="Q4553" t="n">
        <v>0.04414368407236356</v>
      </c>
      <c r="R4553" t="n">
        <v>-0.002073458462629636</v>
      </c>
    </row>
    <row r="4554">
      <c r="F4554" t="n">
        <v>0.06254471369164664</v>
      </c>
      <c r="G4554" t="n">
        <v>0.03834806905920092</v>
      </c>
      <c r="H4554" t="n">
        <v>-0.001799408075653154</v>
      </c>
      <c r="J4554" t="n">
        <v>0.0823269361468089</v>
      </c>
      <c r="K4554" t="n">
        <v>0.03475571090469519</v>
      </c>
      <c r="L4554" t="n">
        <v>-0.002540858888095156</v>
      </c>
      <c r="M4554" t="n">
        <v>0.2184286281786568</v>
      </c>
      <c r="N4554" t="n">
        <v>0.03694005322765193</v>
      </c>
      <c r="O4554" t="n">
        <v>-0.001841052917099525</v>
      </c>
      <c r="P4554" t="n">
        <v>0.3734952944355407</v>
      </c>
      <c r="Q4554" t="n">
        <v>0.04415356403746481</v>
      </c>
      <c r="R4554" t="n">
        <v>-0.002075117727179104</v>
      </c>
    </row>
    <row r="4555">
      <c r="F4555" t="n">
        <v>0.0625194651384586</v>
      </c>
      <c r="G4555" t="n">
        <v>0.03835664996523341</v>
      </c>
      <c r="H4555" t="n">
        <v>-0.001801388018519232</v>
      </c>
      <c r="J4555" t="n">
        <v>0.08231756407759182</v>
      </c>
      <c r="K4555" t="n">
        <v>0.03476348797135544</v>
      </c>
      <c r="L4555" t="n">
        <v>-0.002543399746983251</v>
      </c>
      <c r="M4555" t="n">
        <v>0.2185113206596465</v>
      </c>
      <c r="N4555" t="n">
        <v>0.03694831907084451</v>
      </c>
      <c r="O4555" t="n">
        <v>-0.001842894154140329</v>
      </c>
      <c r="P4555" t="n">
        <v>0.3735124300074207</v>
      </c>
      <c r="Q4555" t="n">
        <v>0.04416344400256605</v>
      </c>
      <c r="R4555" t="n">
        <v>-0.002075532543316471</v>
      </c>
    </row>
    <row r="4556">
      <c r="F4556" t="n">
        <v>0.06243191961927874</v>
      </c>
      <c r="G4556" t="n">
        <v>0.0383652308712659</v>
      </c>
      <c r="H4556" t="n">
        <v>-0.001798422794039983</v>
      </c>
      <c r="J4556" t="n">
        <v>0.08240079693957665</v>
      </c>
      <c r="K4556" t="n">
        <v>0.0347712650380157</v>
      </c>
      <c r="L4556" t="n">
        <v>-0.002539447649156919</v>
      </c>
      <c r="M4556" t="n">
        <v>0.2182992279182014</v>
      </c>
      <c r="N4556" t="n">
        <v>0.0369565849140371</v>
      </c>
      <c r="O4556" t="n">
        <v>-0.001841806443546122</v>
      </c>
      <c r="P4556" t="n">
        <v>0.3741532771555095</v>
      </c>
      <c r="Q4556" t="n">
        <v>0.0441733239676673</v>
      </c>
      <c r="R4556" t="n">
        <v>-0.002073442230973064</v>
      </c>
    </row>
    <row r="4557">
      <c r="F4557" t="n">
        <v>0.06246006486837609</v>
      </c>
      <c r="G4557" t="n">
        <v>0.03837381177729839</v>
      </c>
      <c r="H4557" t="n">
        <v>-0.001800941593471412</v>
      </c>
      <c r="J4557" t="n">
        <v>0.08236496472281916</v>
      </c>
      <c r="K4557" t="n">
        <v>0.03477904210467597</v>
      </c>
      <c r="L4557" t="n">
        <v>-0.002538939861184683</v>
      </c>
      <c r="M4557" t="n">
        <v>0.2187504087735669</v>
      </c>
      <c r="N4557" t="n">
        <v>0.03696485075722968</v>
      </c>
      <c r="O4557" t="n">
        <v>-0.001843279741371176</v>
      </c>
      <c r="P4557" t="n">
        <v>0.3736714326149014</v>
      </c>
      <c r="Q4557" t="n">
        <v>0.04418320393276855</v>
      </c>
      <c r="R4557" t="n">
        <v>-0.002074063952781452</v>
      </c>
    </row>
    <row r="4558">
      <c r="F4558" t="n">
        <v>0.06252380938031955</v>
      </c>
      <c r="G4558" t="n">
        <v>0.03838239268333089</v>
      </c>
      <c r="H4558" t="n">
        <v>-0.001799322365265494</v>
      </c>
      <c r="J4558" t="n">
        <v>0.08242174129171172</v>
      </c>
      <c r="K4558" t="n">
        <v>0.03478681917133622</v>
      </c>
      <c r="L4558" t="n">
        <v>-0.002538939861184683</v>
      </c>
      <c r="M4558" t="n">
        <v>0.2184277561086555</v>
      </c>
      <c r="N4558" t="n">
        <v>0.03697311660042226</v>
      </c>
      <c r="O4558" t="n">
        <v>-0.00184162228131799</v>
      </c>
      <c r="P4558" t="n">
        <v>0.3741875570601978</v>
      </c>
      <c r="Q4558" t="n">
        <v>0.04419308389786979</v>
      </c>
      <c r="R4558" t="n">
        <v>-0.00207364947157586</v>
      </c>
    </row>
    <row r="4559">
      <c r="F4559" t="n">
        <v>0.06250745712764079</v>
      </c>
      <c r="G4559" t="n">
        <v>0.03839097358936337</v>
      </c>
      <c r="H4559" t="n">
        <v>-0.001799142451020391</v>
      </c>
      <c r="J4559" t="n">
        <v>0.08231975234682344</v>
      </c>
      <c r="K4559" t="n">
        <v>0.03479459623799648</v>
      </c>
      <c r="L4559" t="n">
        <v>-0.002538432073212446</v>
      </c>
      <c r="M4559" t="n">
        <v>0.2187315529751555</v>
      </c>
      <c r="N4559" t="n">
        <v>0.03698138244361484</v>
      </c>
      <c r="O4559" t="n">
        <v>-0.001841253956861727</v>
      </c>
      <c r="P4559" t="n">
        <v>0.3735809213056316</v>
      </c>
      <c r="Q4559" t="n">
        <v>0.04420296386297104</v>
      </c>
      <c r="R4559" t="n">
        <v>-0.002073234990370268</v>
      </c>
    </row>
    <row r="4560">
      <c r="F4560" t="n">
        <v>0.06252670384910662</v>
      </c>
      <c r="G4560" t="n">
        <v>0.03839955449539587</v>
      </c>
      <c r="H4560" t="n">
        <v>-0.001799056408944719</v>
      </c>
      <c r="J4560" t="n">
        <v>0.08236329787968839</v>
      </c>
      <c r="K4560" t="n">
        <v>0.03480237330465674</v>
      </c>
      <c r="L4560" t="n">
        <v>-0.002537018227559444</v>
      </c>
      <c r="M4560" t="n">
        <v>0.2183720271968272</v>
      </c>
      <c r="N4560" t="n">
        <v>0.03698964828680743</v>
      </c>
      <c r="O4560" t="n">
        <v>-0.001843297434591897</v>
      </c>
      <c r="P4560" t="n">
        <v>0.3744089521015863</v>
      </c>
      <c r="Q4560" t="n">
        <v>0.04421284382807228</v>
      </c>
      <c r="R4560" t="n">
        <v>-0.002070109266535772</v>
      </c>
    </row>
    <row r="4561">
      <c r="F4561" t="n">
        <v>0.06245694964009657</v>
      </c>
      <c r="G4561" t="n">
        <v>0.03840813540142835</v>
      </c>
      <c r="H4561" t="n">
        <v>-0.001798696741529896</v>
      </c>
      <c r="J4561" t="n">
        <v>0.08232745641904345</v>
      </c>
      <c r="K4561" t="n">
        <v>0.034810150371317</v>
      </c>
      <c r="L4561" t="n">
        <v>-0.002538794140318736</v>
      </c>
      <c r="M4561" t="n">
        <v>0.2188232439284368</v>
      </c>
      <c r="N4561" t="n">
        <v>0.03699791413</v>
      </c>
      <c r="O4561" t="n">
        <v>-0.001843297434591897</v>
      </c>
      <c r="P4561" t="n">
        <v>0.3737398968213612</v>
      </c>
      <c r="Q4561" t="n">
        <v>0.04422272379317353</v>
      </c>
      <c r="R4561" t="n">
        <v>-0.002069695120438636</v>
      </c>
    </row>
    <row r="4562">
      <c r="F4562" t="n">
        <v>0.06244059435202416</v>
      </c>
      <c r="G4562" t="n">
        <v>0.03841671630746085</v>
      </c>
      <c r="H4562" t="n">
        <v>-0.001799056408944719</v>
      </c>
      <c r="J4562" t="n">
        <v>0.08239746633919846</v>
      </c>
      <c r="K4562" t="n">
        <v>0.03481792743797726</v>
      </c>
      <c r="L4562" t="n">
        <v>-0.002538286736673224</v>
      </c>
      <c r="M4562" t="n">
        <v>0.2187953815533899</v>
      </c>
      <c r="N4562" t="n">
        <v>0.03700617997319259</v>
      </c>
      <c r="O4562" t="n">
        <v>-0.001842560631380308</v>
      </c>
      <c r="P4562" t="n">
        <v>0.373944145941147</v>
      </c>
      <c r="Q4562" t="n">
        <v>0.04423260375827477</v>
      </c>
      <c r="R4562" t="n">
        <v>-0.002071972923972885</v>
      </c>
    </row>
    <row r="4563">
      <c r="F4563" t="n">
        <v>0.06246874018136368</v>
      </c>
      <c r="G4563" t="n">
        <v>0.03842529721349334</v>
      </c>
      <c r="H4563" t="n">
        <v>-0.001797437905578016</v>
      </c>
      <c r="J4563" t="n">
        <v>0.08228222864491032</v>
      </c>
      <c r="K4563" t="n">
        <v>0.03482570450463752</v>
      </c>
      <c r="L4563" t="n">
        <v>-0.00253854043849598</v>
      </c>
      <c r="M4563" t="n">
        <v>0.2186569514220051</v>
      </c>
      <c r="N4563" t="n">
        <v>0.03701444581638517</v>
      </c>
      <c r="O4563" t="n">
        <v>-0.001842560631380308</v>
      </c>
      <c r="P4563" t="n">
        <v>0.3743355511675842</v>
      </c>
      <c r="Q4563" t="n">
        <v>0.04424248372337602</v>
      </c>
      <c r="R4563" t="n">
        <v>-0.002072179997021454</v>
      </c>
    </row>
    <row r="4564">
      <c r="F4564" t="n">
        <v>0.06252358819470917</v>
      </c>
      <c r="G4564" t="n">
        <v>0.03843387811952583</v>
      </c>
      <c r="H4564" t="n">
        <v>-0.001797711683854781</v>
      </c>
      <c r="J4564" t="n">
        <v>0.08235223933731088</v>
      </c>
      <c r="K4564" t="n">
        <v>0.03483348157129777</v>
      </c>
      <c r="L4564" t="n">
        <v>-0.002534840492708746</v>
      </c>
      <c r="M4564" t="n">
        <v>0.2189239229679462</v>
      </c>
      <c r="N4564" t="n">
        <v>0.03702271165957775</v>
      </c>
      <c r="O4564" t="n">
        <v>-0.001841657323056733</v>
      </c>
      <c r="P4564" t="n">
        <v>0.3744150450203237</v>
      </c>
      <c r="Q4564" t="n">
        <v>0.04425236368847726</v>
      </c>
      <c r="R4564" t="n">
        <v>-0.002068226453110504</v>
      </c>
    </row>
    <row r="4565">
      <c r="F4565" t="n">
        <v>0.06244492717912228</v>
      </c>
      <c r="G4565" t="n">
        <v>0.03844245902555832</v>
      </c>
      <c r="H4565" t="n">
        <v>-0.001798071190240913</v>
      </c>
      <c r="J4565" t="n">
        <v>0.08246195199647398</v>
      </c>
      <c r="K4565" t="n">
        <v>0.03484125863795803</v>
      </c>
      <c r="L4565" t="n">
        <v>-0.002534333473908324</v>
      </c>
      <c r="M4565" t="n">
        <v>0.2185643456539039</v>
      </c>
      <c r="N4565" t="n">
        <v>0.03703097750277034</v>
      </c>
      <c r="O4565" t="n">
        <v>-0.001843131238481348</v>
      </c>
      <c r="P4565" t="n">
        <v>0.3741202147892981</v>
      </c>
      <c r="Q4565" t="n">
        <v>0.0442622436535785</v>
      </c>
      <c r="R4565" t="n">
        <v>-0.00206801954770303</v>
      </c>
    </row>
    <row r="4566">
      <c r="F4566" t="n">
        <v>0.06245527162575679</v>
      </c>
      <c r="G4566" t="n">
        <v>0.0384510399315908</v>
      </c>
      <c r="H4566" t="n">
        <v>-0.001798430696627045</v>
      </c>
      <c r="J4566" t="n">
        <v>0.08235993649151881</v>
      </c>
      <c r="K4566" t="n">
        <v>0.03484903570461829</v>
      </c>
      <c r="L4566" t="n">
        <v>-0.002535347511509167</v>
      </c>
      <c r="M4566" t="n">
        <v>0.2189418949885898</v>
      </c>
      <c r="N4566" t="n">
        <v>0.03703924334596292</v>
      </c>
      <c r="O4566" t="n">
        <v>-0.001841473083628656</v>
      </c>
      <c r="P4566" t="n">
        <v>0.373887751146801</v>
      </c>
      <c r="Q4566" t="n">
        <v>0.04427212361867975</v>
      </c>
      <c r="R4566" t="n">
        <v>-0.0020690540747404</v>
      </c>
    </row>
    <row r="4567">
      <c r="F4567" t="n">
        <v>0.06251902193169762</v>
      </c>
      <c r="G4567" t="n">
        <v>0.0384596208376233</v>
      </c>
      <c r="H4567" t="n">
        <v>-0.001798430696627045</v>
      </c>
      <c r="J4567" t="n">
        <v>0.08242995257457549</v>
      </c>
      <c r="K4567" t="n">
        <v>0.03485681277127855</v>
      </c>
      <c r="L4567" t="n">
        <v>-0.002535193733482516</v>
      </c>
      <c r="M4567" t="n">
        <v>0.2189508779355381</v>
      </c>
      <c r="N4567" t="n">
        <v>0.0370475091891555</v>
      </c>
      <c r="O4567" t="n">
        <v>-0.001841657323056733</v>
      </c>
      <c r="P4567" t="n">
        <v>0.3739048306738809</v>
      </c>
      <c r="Q4567" t="n">
        <v>0.044282003583781</v>
      </c>
      <c r="R4567" t="n">
        <v>-0.002069444186683271</v>
      </c>
    </row>
    <row r="4568">
      <c r="F4568" t="n">
        <v>0.06252936715570108</v>
      </c>
      <c r="G4568" t="n">
        <v>0.03846820174365579</v>
      </c>
      <c r="H4568" t="n">
        <v>-0.001797086367371204</v>
      </c>
      <c r="J4568" t="n">
        <v>0.08236763057327103</v>
      </c>
      <c r="K4568" t="n">
        <v>0.03486458983793881</v>
      </c>
      <c r="L4568" t="n">
        <v>-0.002534940416762544</v>
      </c>
      <c r="M4568" t="n">
        <v>0.2185912675733255</v>
      </c>
      <c r="N4568" t="n">
        <v>0.03705577503234808</v>
      </c>
      <c r="O4568" t="n">
        <v>-0.001843702424231675</v>
      </c>
      <c r="P4568" t="n">
        <v>0.3737971207232513</v>
      </c>
      <c r="Q4568" t="n">
        <v>0.04429188354888224</v>
      </c>
      <c r="R4568" t="n">
        <v>-0.002068617235959321</v>
      </c>
    </row>
    <row r="4569">
      <c r="F4569" t="n">
        <v>0.06253971233584399</v>
      </c>
      <c r="G4569" t="n">
        <v>0.03847678264968828</v>
      </c>
      <c r="H4569" t="n">
        <v>-0.001797625385477794</v>
      </c>
      <c r="J4569" t="n">
        <v>0.0824641179677134</v>
      </c>
      <c r="K4569" t="n">
        <v>0.03487236690459907</v>
      </c>
      <c r="L4569" t="n">
        <v>-0.002532153932842849</v>
      </c>
      <c r="M4569" t="n">
        <v>0.2188582576339273</v>
      </c>
      <c r="N4569" t="n">
        <v>0.03706404087554067</v>
      </c>
      <c r="O4569" t="n">
        <v>-0.001844623814748532</v>
      </c>
      <c r="P4569" t="n">
        <v>0.3745629134127558</v>
      </c>
      <c r="Q4569" t="n">
        <v>0.04430176351398349</v>
      </c>
      <c r="R4569" t="n">
        <v>-0.002069237449002283</v>
      </c>
    </row>
    <row r="4570">
      <c r="F4570" t="n">
        <v>0.06255005747260023</v>
      </c>
      <c r="G4570" t="n">
        <v>0.03848536355572077</v>
      </c>
      <c r="H4570" t="n">
        <v>-0.001797625385477794</v>
      </c>
      <c r="J4570" t="n">
        <v>0.08237532158421391</v>
      </c>
      <c r="K4570" t="n">
        <v>0.03488014397125933</v>
      </c>
      <c r="L4570" t="n">
        <v>-0.00253570036692246</v>
      </c>
      <c r="M4570" t="n">
        <v>0.2188672317672434</v>
      </c>
      <c r="N4570" t="n">
        <v>0.03707230671873325</v>
      </c>
      <c r="O4570" t="n">
        <v>-0.00184185964319796</v>
      </c>
      <c r="P4570" t="n">
        <v>0.3743928079034333</v>
      </c>
      <c r="Q4570" t="n">
        <v>0.04431164347908473</v>
      </c>
      <c r="R4570" t="n">
        <v>-0.002069444186683271</v>
      </c>
    </row>
    <row r="4571">
      <c r="F4571" t="n">
        <v>0.06248028851570005</v>
      </c>
      <c r="G4571" t="n">
        <v>0.03849394446175326</v>
      </c>
      <c r="H4571" t="n">
        <v>-0.00179780505817999</v>
      </c>
      <c r="J4571" t="n">
        <v>0.0823262248604865</v>
      </c>
      <c r="K4571" t="n">
        <v>0.03488792103791958</v>
      </c>
      <c r="L4571" t="n">
        <v>-0.002532153932842849</v>
      </c>
      <c r="M4571" t="n">
        <v>0.2186550329583862</v>
      </c>
      <c r="N4571" t="n">
        <v>0.03708057256192583</v>
      </c>
      <c r="O4571" t="n">
        <v>-0.001842412477508074</v>
      </c>
      <c r="P4571" t="n">
        <v>0.373723508579615</v>
      </c>
      <c r="Q4571" t="n">
        <v>0.04432152344418598</v>
      </c>
      <c r="R4571" t="n">
        <v>-0.002067376809873397</v>
      </c>
    </row>
    <row r="4572">
      <c r="F4572" t="n">
        <v>0.06251733738537141</v>
      </c>
      <c r="G4572" t="n">
        <v>0.03850252536778576</v>
      </c>
      <c r="H4572" t="n">
        <v>-0.001797538679451257</v>
      </c>
      <c r="J4572" t="n">
        <v>0.08230359560306287</v>
      </c>
      <c r="K4572" t="n">
        <v>0.03489569810457984</v>
      </c>
      <c r="L4572" t="n">
        <v>-0.002533515949342068</v>
      </c>
      <c r="M4572" t="n">
        <v>0.2189588993428899</v>
      </c>
      <c r="N4572" t="n">
        <v>0.03708883840511842</v>
      </c>
      <c r="O4572" t="n">
        <v>-0.001843721235298946</v>
      </c>
      <c r="P4572" t="n">
        <v>0.3737405558050615</v>
      </c>
      <c r="Q4572" t="n">
        <v>0.04433140340928723</v>
      </c>
      <c r="R4572" t="n">
        <v>-0.002066111845559169</v>
      </c>
    </row>
    <row r="4573">
      <c r="F4573" t="n">
        <v>0.06256328892809264</v>
      </c>
      <c r="G4573" t="n">
        <v>0.03851110627381824</v>
      </c>
      <c r="H4573" t="n">
        <v>-0.001795024388162186</v>
      </c>
      <c r="J4573" t="n">
        <v>0.08234714423238114</v>
      </c>
      <c r="K4573" t="n">
        <v>0.03490347517124009</v>
      </c>
      <c r="L4573" t="n">
        <v>-0.00253047846393972</v>
      </c>
      <c r="M4573" t="n">
        <v>0.2188572783225768</v>
      </c>
      <c r="N4573" t="n">
        <v>0.037097104248311</v>
      </c>
      <c r="O4573" t="n">
        <v>-0.00184427418578439</v>
      </c>
      <c r="P4573" t="n">
        <v>0.3738823993777354</v>
      </c>
      <c r="Q4573" t="n">
        <v>0.04434128337438847</v>
      </c>
      <c r="R4573" t="n">
        <v>-0.00206507899620626</v>
      </c>
    </row>
    <row r="4574">
      <c r="F4574" t="n">
        <v>0.06248461367021434</v>
      </c>
      <c r="G4574" t="n">
        <v>0.03851968717985074</v>
      </c>
      <c r="H4574" t="n">
        <v>-0.001795563164866987</v>
      </c>
      <c r="J4574" t="n">
        <v>0.08233774871163498</v>
      </c>
      <c r="K4574" t="n">
        <v>0.03491125223790036</v>
      </c>
      <c r="L4574" t="n">
        <v>-0.002531237835290307</v>
      </c>
      <c r="M4574" t="n">
        <v>0.2185344628542085</v>
      </c>
      <c r="N4574" t="n">
        <v>0.03710537009150358</v>
      </c>
      <c r="O4574" t="n">
        <v>-0.001843905552127427</v>
      </c>
      <c r="P4574" t="n">
        <v>0.3739618422508914</v>
      </c>
      <c r="Q4574" t="n">
        <v>0.04435116333948971</v>
      </c>
      <c r="R4574" t="n">
        <v>-0.002067557834653242</v>
      </c>
    </row>
    <row r="4575">
      <c r="F4575" t="n">
        <v>0.06253056541920024</v>
      </c>
      <c r="G4575" t="n">
        <v>0.03852826808588322</v>
      </c>
      <c r="H4575" t="n">
        <v>-0.00179520398039712</v>
      </c>
      <c r="J4575" t="n">
        <v>0.08230187804413221</v>
      </c>
      <c r="K4575" t="n">
        <v>0.03491902930456062</v>
      </c>
      <c r="L4575" t="n">
        <v>-0.002532503454207951</v>
      </c>
      <c r="M4575" t="n">
        <v>0.2188752064500062</v>
      </c>
      <c r="N4575" t="n">
        <v>0.03711363593469617</v>
      </c>
      <c r="O4575" t="n">
        <v>-0.001842246700671095</v>
      </c>
      <c r="P4575" t="n">
        <v>0.3743533040802497</v>
      </c>
      <c r="Q4575" t="n">
        <v>0.04436104330459096</v>
      </c>
      <c r="R4575" t="n">
        <v>-0.002065285566076842</v>
      </c>
    </row>
    <row r="4576">
      <c r="F4576" t="n">
        <v>0.06246078861525696</v>
      </c>
      <c r="G4576" t="n">
        <v>0.03853684899191571</v>
      </c>
      <c r="H4576" t="n">
        <v>-0.001795835961243973</v>
      </c>
      <c r="J4576" t="n">
        <v>0.08242485058901632</v>
      </c>
      <c r="K4576" t="n">
        <v>0.03492680637122087</v>
      </c>
      <c r="L4576" t="n">
        <v>-0.002528547131924069</v>
      </c>
      <c r="M4576" t="n">
        <v>0.218552370785555</v>
      </c>
      <c r="N4576" t="n">
        <v>0.03712190177788875</v>
      </c>
      <c r="O4576" t="n">
        <v>-0.001845215231497612</v>
      </c>
      <c r="P4576" t="n">
        <v>0.3739335054443353</v>
      </c>
      <c r="Q4576" t="n">
        <v>0.04437092326969221</v>
      </c>
      <c r="R4576" t="n">
        <v>-0.002063194169400842</v>
      </c>
    </row>
    <row r="4577">
      <c r="F4577" t="n">
        <v>0.06255125284679965</v>
      </c>
      <c r="G4577" t="n">
        <v>0.03854542989794821</v>
      </c>
      <c r="H4577" t="n">
        <v>-0.00179439986691271</v>
      </c>
      <c r="J4577" t="n">
        <v>0.08241545353774209</v>
      </c>
      <c r="K4577" t="n">
        <v>0.03493458343788113</v>
      </c>
      <c r="L4577" t="n">
        <v>-0.002529305923701179</v>
      </c>
      <c r="M4577" t="n">
        <v>0.2189299936225382</v>
      </c>
      <c r="N4577" t="n">
        <v>0.03713016762108132</v>
      </c>
      <c r="O4577" t="n">
        <v>-0.001844293453482077</v>
      </c>
      <c r="P4577" t="n">
        <v>0.3745746059599273</v>
      </c>
      <c r="Q4577" t="n">
        <v>0.04438080323479345</v>
      </c>
      <c r="R4577" t="n">
        <v>-0.002066083797089079</v>
      </c>
    </row>
    <row r="4578">
      <c r="F4578" t="n">
        <v>0.06246366823096429</v>
      </c>
      <c r="G4578" t="n">
        <v>0.0385540108039807</v>
      </c>
      <c r="H4578" t="n">
        <v>-0.001796554008409604</v>
      </c>
      <c r="J4578" t="n">
        <v>0.08231338924749439</v>
      </c>
      <c r="K4578" t="n">
        <v>0.03494236050454139</v>
      </c>
      <c r="L4578" t="n">
        <v>-0.002530317646070659</v>
      </c>
      <c r="M4578" t="n">
        <v>0.218975819541311</v>
      </c>
      <c r="N4578" t="n">
        <v>0.03713843346427391</v>
      </c>
      <c r="O4578" t="n">
        <v>-0.001844846520291398</v>
      </c>
      <c r="P4578" t="n">
        <v>0.3742795968764947</v>
      </c>
      <c r="Q4578" t="n">
        <v>0.0443906831998947</v>
      </c>
      <c r="R4578" t="n">
        <v>-0.002065464591155885</v>
      </c>
    </row>
    <row r="4579">
      <c r="F4579" t="n">
        <v>0.0624829129768312</v>
      </c>
      <c r="G4579" t="n">
        <v>0.03856259171001319</v>
      </c>
      <c r="H4579" t="n">
        <v>-0.001796015473035381</v>
      </c>
      <c r="J4579" t="n">
        <v>0.08238341649303708</v>
      </c>
      <c r="K4579" t="n">
        <v>0.03495013757120165</v>
      </c>
      <c r="L4579" t="n">
        <v>-0.002528800062516439</v>
      </c>
      <c r="M4579" t="n">
        <v>0.2185054794603461</v>
      </c>
      <c r="N4579" t="n">
        <v>0.0371466993074665</v>
      </c>
      <c r="O4579" t="n">
        <v>-0.001845399587100719</v>
      </c>
      <c r="P4579" t="n">
        <v>0.3745462641264814</v>
      </c>
      <c r="Q4579" t="n">
        <v>0.04440056316499594</v>
      </c>
      <c r="R4579" t="n">
        <v>-0.002063813375334036</v>
      </c>
    </row>
    <row r="4580">
      <c r="F4580" t="n">
        <v>0.06251996368856255</v>
      </c>
      <c r="G4580" t="n">
        <v>0.03857117261604568</v>
      </c>
      <c r="H4580" t="n">
        <v>-0.001794852011613015</v>
      </c>
      <c r="J4580" t="n">
        <v>0.08241373063441261</v>
      </c>
      <c r="K4580" t="n">
        <v>0.03495791463786191</v>
      </c>
      <c r="L4580" t="n">
        <v>-0.002529898851324719</v>
      </c>
      <c r="M4580" t="n">
        <v>0.2186987718700234</v>
      </c>
      <c r="N4580" t="n">
        <v>0.03715496515065908</v>
      </c>
      <c r="O4580" t="n">
        <v>-0.001843944269487815</v>
      </c>
      <c r="P4580" t="n">
        <v>0.3746257019727485</v>
      </c>
      <c r="Q4580" t="n">
        <v>0.04441044313009718</v>
      </c>
      <c r="R4580" t="n">
        <v>-0.002063371209111765</v>
      </c>
    </row>
    <row r="4581">
      <c r="F4581" t="n">
        <v>0.06250359721482093</v>
      </c>
      <c r="G4581" t="n">
        <v>0.03857975352207817</v>
      </c>
      <c r="H4581" t="n">
        <v>-0.001795390305728265</v>
      </c>
      <c r="J4581" t="n">
        <v>0.08251024108963335</v>
      </c>
      <c r="K4581" t="n">
        <v>0.03496569170452217</v>
      </c>
      <c r="L4581" t="n">
        <v>-0.002528129691288828</v>
      </c>
      <c r="M4581" t="n">
        <v>0.2189658127365408</v>
      </c>
      <c r="N4581" t="n">
        <v>0.03716323099385166</v>
      </c>
      <c r="O4581" t="n">
        <v>-0.001843022297353071</v>
      </c>
      <c r="P4581" t="n">
        <v>0.3738313373521821</v>
      </c>
      <c r="Q4581" t="n">
        <v>0.04442032309519843</v>
      </c>
      <c r="R4581" t="n">
        <v>-0.00206213380508831</v>
      </c>
    </row>
    <row r="4582">
      <c r="F4582" t="n">
        <v>0.06258516444432619</v>
      </c>
      <c r="G4582" t="n">
        <v>0.03858833442811066</v>
      </c>
      <c r="H4582" t="n">
        <v>-0.001793416560639017</v>
      </c>
      <c r="J4582" t="n">
        <v>0.08246112173235505</v>
      </c>
      <c r="K4582" t="n">
        <v>0.03497346877118242</v>
      </c>
      <c r="L4582" t="n">
        <v>-0.002528382428436812</v>
      </c>
      <c r="M4582" t="n">
        <v>0.2189378907626373</v>
      </c>
      <c r="N4582" t="n">
        <v>0.03717149683704424</v>
      </c>
      <c r="O4582" t="n">
        <v>-0.00184468184719561</v>
      </c>
      <c r="P4582" t="n">
        <v>0.3742852442518999</v>
      </c>
      <c r="Q4582" t="n">
        <v>0.04443020306029968</v>
      </c>
      <c r="R4582" t="n">
        <v>-0.00206213380508831</v>
      </c>
    </row>
    <row r="4583">
      <c r="F4583" t="n">
        <v>0.06251537801476274</v>
      </c>
      <c r="G4583" t="n">
        <v>0.03859691533414315</v>
      </c>
      <c r="H4583" t="n">
        <v>-0.001793416560639017</v>
      </c>
      <c r="J4583" t="n">
        <v>0.08235903903873694</v>
      </c>
      <c r="K4583" t="n">
        <v>0.03498124583784269</v>
      </c>
      <c r="L4583" t="n">
        <v>-0.002528635165584797</v>
      </c>
      <c r="M4583" t="n">
        <v>0.2188362198464812</v>
      </c>
      <c r="N4583" t="n">
        <v>0.03717976268023683</v>
      </c>
      <c r="O4583" t="n">
        <v>-0.001843391086206969</v>
      </c>
      <c r="P4583" t="n">
        <v>0.374364663413734</v>
      </c>
      <c r="Q4583" t="n">
        <v>0.04444008302540092</v>
      </c>
      <c r="R4583" t="n">
        <v>-0.002062752507100037</v>
      </c>
    </row>
    <row r="4584">
      <c r="F4584" t="n">
        <v>0.06246339582688122</v>
      </c>
      <c r="G4584" t="n">
        <v>0.03860549624017564</v>
      </c>
      <c r="H4584" t="n">
        <v>-0.001794227164805983</v>
      </c>
      <c r="J4584" t="n">
        <v>0.08248203385337007</v>
      </c>
      <c r="K4584" t="n">
        <v>0.03498902290450295</v>
      </c>
      <c r="L4584" t="n">
        <v>-0.002525181975159048</v>
      </c>
      <c r="M4584" t="n">
        <v>0.218660794625557</v>
      </c>
      <c r="N4584" t="n">
        <v>0.03718802852342941</v>
      </c>
      <c r="O4584" t="n">
        <v>-0.001843779697173433</v>
      </c>
      <c r="P4584" t="n">
        <v>0.3744440808819338</v>
      </c>
      <c r="Q4584" t="n">
        <v>0.04444996299050217</v>
      </c>
      <c r="R4584" t="n">
        <v>-0.002060453439946314</v>
      </c>
    </row>
    <row r="4585">
      <c r="F4585" t="n">
        <v>0.06246483305391899</v>
      </c>
      <c r="G4585" t="n">
        <v>0.03861407714620813</v>
      </c>
      <c r="H4585" t="n">
        <v>-0.001793509760901623</v>
      </c>
      <c r="J4585" t="n">
        <v>0.08247262837797172</v>
      </c>
      <c r="K4585" t="n">
        <v>0.0349967999711632</v>
      </c>
      <c r="L4585" t="n">
        <v>-0.002525434518610909</v>
      </c>
      <c r="M4585" t="n">
        <v>0.2189278506102051</v>
      </c>
      <c r="N4585" t="n">
        <v>0.03719629436662199</v>
      </c>
      <c r="O4585" t="n">
        <v>-0.001843595263873726</v>
      </c>
      <c r="P4585" t="n">
        <v>0.3744610755162193</v>
      </c>
      <c r="Q4585" t="n">
        <v>0.04445984295560341</v>
      </c>
      <c r="R4585" t="n">
        <v>-0.002060453439946314</v>
      </c>
    </row>
    <row r="4586">
      <c r="F4586" t="n">
        <v>0.06248407740058236</v>
      </c>
      <c r="G4586" t="n">
        <v>0.03862265805224062</v>
      </c>
      <c r="H4586" t="n">
        <v>-0.001794227164805983</v>
      </c>
      <c r="J4586" t="n">
        <v>0.08247646239737026</v>
      </c>
      <c r="K4586" t="n">
        <v>0.03500457703782346</v>
      </c>
      <c r="L4586" t="n">
        <v>-0.002524171801351604</v>
      </c>
      <c r="M4586" t="n">
        <v>0.2187524141770452</v>
      </c>
      <c r="N4586" t="n">
        <v>0.03720456020981457</v>
      </c>
      <c r="O4586" t="n">
        <v>-0.001843410830574019</v>
      </c>
      <c r="P4586" t="n">
        <v>0.3744780650579527</v>
      </c>
      <c r="Q4586" t="n">
        <v>0.04446972292070466</v>
      </c>
      <c r="R4586" t="n">
        <v>-0.002060041308045135</v>
      </c>
    </row>
    <row r="4587">
      <c r="F4587" t="n">
        <v>0.06253893745937017</v>
      </c>
      <c r="G4587" t="n">
        <v>0.03863123895827312</v>
      </c>
      <c r="H4587" t="n">
        <v>-0.001794047813829893</v>
      </c>
      <c r="J4587" t="n">
        <v>0.08246705424368085</v>
      </c>
      <c r="K4587" t="n">
        <v>0.03501235410448372</v>
      </c>
      <c r="L4587" t="n">
        <v>-0.002524252103405268</v>
      </c>
      <c r="M4587" t="n">
        <v>0.2186875951836945</v>
      </c>
      <c r="N4587" t="n">
        <v>0.03721282605300715</v>
      </c>
      <c r="O4587" t="n">
        <v>-0.00184470186367197</v>
      </c>
      <c r="P4587" t="n">
        <v>0.3744950495074767</v>
      </c>
      <c r="Q4587" t="n">
        <v>0.0444796028858059</v>
      </c>
      <c r="R4587" t="n">
        <v>-0.002060247373995725</v>
      </c>
    </row>
    <row r="4588">
      <c r="F4588" t="n">
        <v>0.06259379892115607</v>
      </c>
      <c r="G4588" t="n">
        <v>0.03863981986430561</v>
      </c>
      <c r="H4588" t="n">
        <v>-0.001792885316200965</v>
      </c>
      <c r="J4588" t="n">
        <v>0.08253709531136554</v>
      </c>
      <c r="K4588" t="n">
        <v>0.03502013117114398</v>
      </c>
      <c r="L4588" t="n">
        <v>-0.002524504452910757</v>
      </c>
      <c r="M4588" t="n">
        <v>0.2191390489783849</v>
      </c>
      <c r="N4588" t="n">
        <v>0.03722109189619974</v>
      </c>
      <c r="O4588" t="n">
        <v>-0.001846013516376004</v>
      </c>
      <c r="P4588" t="n">
        <v>0.3739501927735926</v>
      </c>
      <c r="Q4588" t="n">
        <v>0.04448948285090715</v>
      </c>
      <c r="R4588" t="n">
        <v>-0.002060625375017331</v>
      </c>
    </row>
    <row r="4589">
      <c r="F4589" t="n">
        <v>0.0625863327209802</v>
      </c>
      <c r="G4589" t="n">
        <v>0.0386484007703381</v>
      </c>
      <c r="H4589" t="n">
        <v>-0.001793602398619203</v>
      </c>
      <c r="J4589" t="n">
        <v>0.08243499117142815</v>
      </c>
      <c r="K4589" t="n">
        <v>0.03502790823780424</v>
      </c>
      <c r="L4589" t="n">
        <v>-0.002524756802416246</v>
      </c>
      <c r="M4589" t="n">
        <v>0.2189267196002075</v>
      </c>
      <c r="N4589" t="n">
        <v>0.03722935773939232</v>
      </c>
      <c r="O4589" t="n">
        <v>-0.001844353266386258</v>
      </c>
      <c r="P4589" t="n">
        <v>0.3746538589895523</v>
      </c>
      <c r="Q4589" t="n">
        <v>0.04449936281600839</v>
      </c>
      <c r="R4589" t="n">
        <v>-0.002061037170655824</v>
      </c>
    </row>
    <row r="4590">
      <c r="F4590" t="n">
        <v>0.06256105732137984</v>
      </c>
      <c r="G4590" t="n">
        <v>0.03865698167637058</v>
      </c>
      <c r="H4590" t="n">
        <v>-0.001792526774991846</v>
      </c>
      <c r="J4590" t="n">
        <v>0.08251827595036128</v>
      </c>
      <c r="K4590" t="n">
        <v>0.03503568530446449</v>
      </c>
      <c r="L4590" t="n">
        <v>-0.002523495054888802</v>
      </c>
      <c r="M4590" t="n">
        <v>0.2189356503597893</v>
      </c>
      <c r="N4590" t="n">
        <v>0.0372376235825849</v>
      </c>
      <c r="O4590" t="n">
        <v>-0.00184379984972301</v>
      </c>
      <c r="P4590" t="n">
        <v>0.3744211130554632</v>
      </c>
      <c r="Q4590" t="n">
        <v>0.04450924278110964</v>
      </c>
      <c r="R4590" t="n">
        <v>-0.002061037170655824</v>
      </c>
    </row>
    <row r="4591">
      <c r="F4591" t="n">
        <v>0.06250906742204104</v>
      </c>
      <c r="G4591" t="n">
        <v>0.03866556258240308</v>
      </c>
      <c r="H4591" t="n">
        <v>-0.001792885316200965</v>
      </c>
      <c r="J4591" t="n">
        <v>0.08237643456937514</v>
      </c>
      <c r="K4591" t="n">
        <v>0.03504346237112475</v>
      </c>
      <c r="L4591" t="n">
        <v>-0.002525009151921735</v>
      </c>
      <c r="M4591" t="n">
        <v>0.2187233008542466</v>
      </c>
      <c r="N4591" t="n">
        <v>0.03724588942577749</v>
      </c>
      <c r="O4591" t="n">
        <v>-0.00184379984972301</v>
      </c>
      <c r="P4591" t="n">
        <v>0.3747502303536738</v>
      </c>
      <c r="Q4591" t="n">
        <v>0.04451912274621089</v>
      </c>
      <c r="R4591" t="n">
        <v>-0.002060625375017331</v>
      </c>
    </row>
    <row r="4592">
      <c r="F4592" t="n">
        <v>0.06259954880759645</v>
      </c>
      <c r="G4592" t="n">
        <v>0.03867414348843557</v>
      </c>
      <c r="H4592" t="n">
        <v>-0.001791902572888609</v>
      </c>
      <c r="J4592" t="n">
        <v>0.08244647717865571</v>
      </c>
      <c r="K4592" t="n">
        <v>0.03505123943778501</v>
      </c>
      <c r="L4592" t="n">
        <v>-0.002520292327016286</v>
      </c>
      <c r="M4592" t="n">
        <v>0.2187322222025144</v>
      </c>
      <c r="N4592" t="n">
        <v>0.03725415526897007</v>
      </c>
      <c r="O4592" t="n">
        <v>-0.001845296418950753</v>
      </c>
      <c r="P4592" t="n">
        <v>0.3741428642696429</v>
      </c>
      <c r="Q4592" t="n">
        <v>0.04452900271131213</v>
      </c>
      <c r="R4592" t="n">
        <v>-0.002057090383917776</v>
      </c>
    </row>
    <row r="4593">
      <c r="F4593" t="n">
        <v>0.06254755712165298</v>
      </c>
      <c r="G4593" t="n">
        <v>0.03868272439446806</v>
      </c>
      <c r="H4593" t="n">
        <v>-0.001792798524175053</v>
      </c>
      <c r="J4593" t="n">
        <v>0.08237084208571381</v>
      </c>
      <c r="K4593" t="n">
        <v>0.03505901650444527</v>
      </c>
      <c r="L4593" t="n">
        <v>-0.002521048792947355</v>
      </c>
      <c r="M4593" t="n">
        <v>0.2187411415240247</v>
      </c>
      <c r="N4593" t="n">
        <v>0.03726242111216266</v>
      </c>
      <c r="O4593" t="n">
        <v>-0.001845849952523081</v>
      </c>
      <c r="P4593" t="n">
        <v>0.3741598063101291</v>
      </c>
      <c r="Q4593" t="n">
        <v>0.04453888267641337</v>
      </c>
      <c r="R4593" t="n">
        <v>-0.002058324761585893</v>
      </c>
    </row>
    <row r="4594">
      <c r="F4594" t="n">
        <v>0.06254899261523211</v>
      </c>
      <c r="G4594" t="n">
        <v>0.03869130530050055</v>
      </c>
      <c r="H4594" t="n">
        <v>-0.001792798524175053</v>
      </c>
      <c r="J4594" t="n">
        <v>0.08252035114633725</v>
      </c>
      <c r="K4594" t="n">
        <v>0.03506679357110552</v>
      </c>
      <c r="L4594" t="n">
        <v>-0.00252230956949914</v>
      </c>
      <c r="M4594" t="n">
        <v>0.2191557650252154</v>
      </c>
      <c r="N4594" t="n">
        <v>0.03727068695535524</v>
      </c>
      <c r="O4594" t="n">
        <v>-0.001845849952523081</v>
      </c>
      <c r="P4594" t="n">
        <v>0.3745513616958569</v>
      </c>
      <c r="Q4594" t="n">
        <v>0.04454876264151462</v>
      </c>
      <c r="R4594" t="n">
        <v>-0.002057090383917776</v>
      </c>
    </row>
    <row r="4595">
      <c r="F4595" t="n">
        <v>0.06249699771048715</v>
      </c>
      <c r="G4595" t="n">
        <v>0.03869988620653304</v>
      </c>
      <c r="H4595" t="n">
        <v>-0.001792798524175053</v>
      </c>
      <c r="J4595" t="n">
        <v>0.08243146737933128</v>
      </c>
      <c r="K4595" t="n">
        <v>0.03507457063776578</v>
      </c>
      <c r="L4595" t="n">
        <v>-0.00252382250136128</v>
      </c>
      <c r="M4595" t="n">
        <v>0.2189433904590729</v>
      </c>
      <c r="N4595" t="n">
        <v>0.03727895279854782</v>
      </c>
      <c r="O4595" t="n">
        <v>-0.001845849952523081</v>
      </c>
      <c r="P4595" t="n">
        <v>0.3749429323200203</v>
      </c>
      <c r="Q4595" t="n">
        <v>0.04455864260661586</v>
      </c>
      <c r="R4595" t="n">
        <v>-0.00205705221313043</v>
      </c>
    </row>
    <row r="4596">
      <c r="F4596" t="n">
        <v>0.06248062139506007</v>
      </c>
      <c r="G4596" t="n">
        <v>0.03870846711256553</v>
      </c>
      <c r="H4596" t="n">
        <v>-0.001791636673887954</v>
      </c>
      <c r="J4596" t="n">
        <v>0.08251476059283307</v>
      </c>
      <c r="K4596" t="n">
        <v>0.03508234770442605</v>
      </c>
      <c r="L4596" t="n">
        <v>-0.002519356718670275</v>
      </c>
      <c r="M4596" t="n">
        <v>0.2188416556640971</v>
      </c>
      <c r="N4596" t="n">
        <v>0.0372872186417404</v>
      </c>
      <c r="O4596" t="n">
        <v>-0.001845132984454795</v>
      </c>
      <c r="P4596" t="n">
        <v>0.3746476804603848</v>
      </c>
      <c r="Q4596" t="n">
        <v>0.04456852257171711</v>
      </c>
      <c r="R4596" t="n">
        <v>-0.002057463335787196</v>
      </c>
    </row>
    <row r="4597">
      <c r="F4597" t="n">
        <v>0.06250877069134372</v>
      </c>
      <c r="G4597" t="n">
        <v>0.03871704801859802</v>
      </c>
      <c r="H4597" t="n">
        <v>-0.001791099344084728</v>
      </c>
      <c r="J4597" t="n">
        <v>0.08246560527304127</v>
      </c>
      <c r="K4597" t="n">
        <v>0.03509012477108631</v>
      </c>
      <c r="L4597" t="n">
        <v>-0.002521876327349813</v>
      </c>
      <c r="M4597" t="n">
        <v>0.2191456491210642</v>
      </c>
      <c r="N4597" t="n">
        <v>0.03729548448493298</v>
      </c>
      <c r="O4597" t="n">
        <v>-0.001847347586956641</v>
      </c>
      <c r="P4597" t="n">
        <v>0.3744772895522651</v>
      </c>
      <c r="Q4597" t="n">
        <v>0.04457840253681835</v>
      </c>
      <c r="R4597" t="n">
        <v>-0.00205705221313043</v>
      </c>
    </row>
    <row r="4598">
      <c r="F4598" t="n">
        <v>0.06252801508862599</v>
      </c>
      <c r="G4598" t="n">
        <v>0.03872562892463052</v>
      </c>
      <c r="H4598" t="n">
        <v>-0.001791994893756771</v>
      </c>
      <c r="J4598" t="n">
        <v>0.08238995489632868</v>
      </c>
      <c r="K4598" t="n">
        <v>0.03509790183774656</v>
      </c>
      <c r="L4598" t="n">
        <v>-0.002521120444745952</v>
      </c>
      <c r="M4598" t="n">
        <v>0.2187857077475509</v>
      </c>
      <c r="N4598" t="n">
        <v>0.03730375032812557</v>
      </c>
      <c r="O4598" t="n">
        <v>-0.001845132984454795</v>
      </c>
      <c r="P4598" t="n">
        <v>0.3748688719954776</v>
      </c>
      <c r="Q4598" t="n">
        <v>0.0445882825019196</v>
      </c>
      <c r="R4598" t="n">
        <v>-0.002054791038518215</v>
      </c>
    </row>
    <row r="4599">
      <c r="F4599" t="n">
        <v>0.06253835415715167</v>
      </c>
      <c r="G4599" t="n">
        <v>0.038734209830663</v>
      </c>
      <c r="H4599" t="n">
        <v>-0.001791099344084728</v>
      </c>
      <c r="J4599" t="n">
        <v>0.08253948118033784</v>
      </c>
      <c r="K4599" t="n">
        <v>0.03510567890440682</v>
      </c>
      <c r="L4599" t="n">
        <v>-0.002521624366481859</v>
      </c>
      <c r="M4599" t="n">
        <v>0.2186839544023392</v>
      </c>
      <c r="N4599" t="n">
        <v>0.03731201617131815</v>
      </c>
      <c r="O4599" t="n">
        <v>-0.001845317534663283</v>
      </c>
      <c r="P4599" t="n">
        <v>0.3743862414911435</v>
      </c>
      <c r="Q4599" t="n">
        <v>0.04459816246702084</v>
      </c>
      <c r="R4599" t="n">
        <v>-0.00205705221313043</v>
      </c>
    </row>
    <row r="4600">
      <c r="F4600" t="n">
        <v>0.06253978746735497</v>
      </c>
      <c r="G4600" t="n">
        <v>0.03874279073669549</v>
      </c>
      <c r="H4600" t="n">
        <v>-0.001789759271583109</v>
      </c>
      <c r="J4600" t="n">
        <v>0.08253005851877289</v>
      </c>
      <c r="K4600" t="n">
        <v>0.03511345597106708</v>
      </c>
      <c r="L4600" t="n">
        <v>-0.0025176617976888</v>
      </c>
      <c r="M4600" t="n">
        <v>0.2189510709852057</v>
      </c>
      <c r="N4600" t="n">
        <v>0.03732028201451073</v>
      </c>
      <c r="O4600" t="n">
        <v>-0.001846631096264025</v>
      </c>
      <c r="P4600" t="n">
        <v>0.375090063475073</v>
      </c>
      <c r="Q4600" t="n">
        <v>0.04460804243212209</v>
      </c>
      <c r="R4600" t="n">
        <v>-0.002054545897024191</v>
      </c>
    </row>
    <row r="4601">
      <c r="F4601" t="n">
        <v>0.06252340871621402</v>
      </c>
      <c r="G4601" t="n">
        <v>0.03875137164272798</v>
      </c>
      <c r="H4601" t="n">
        <v>-0.00178958024194706</v>
      </c>
      <c r="J4601" t="n">
        <v>0.08258686815528972</v>
      </c>
      <c r="K4601" t="n">
        <v>0.03512123303772734</v>
      </c>
      <c r="L4601" t="n">
        <v>-0.002520179459486488</v>
      </c>
      <c r="M4601" t="n">
        <v>0.2190706435325799</v>
      </c>
      <c r="N4601" t="n">
        <v>0.03732854785770331</v>
      </c>
      <c r="O4601" t="n">
        <v>-0.001847000274811858</v>
      </c>
      <c r="P4601" t="n">
        <v>0.3741702630570857</v>
      </c>
      <c r="Q4601" t="n">
        <v>0.04461792239722333</v>
      </c>
      <c r="R4601" t="n">
        <v>-0.002053724325136948</v>
      </c>
    </row>
    <row r="4602">
      <c r="F4602" t="n">
        <v>0.06262280729826329</v>
      </c>
      <c r="G4602" t="n">
        <v>0.03875995254876047</v>
      </c>
      <c r="H4602" t="n">
        <v>-0.001790296360491256</v>
      </c>
      <c r="J4602" t="n">
        <v>0.08255095005956715</v>
      </c>
      <c r="K4602" t="n">
        <v>0.0351290101043876</v>
      </c>
      <c r="L4602" t="n">
        <v>-0.002519424160947182</v>
      </c>
      <c r="M4602" t="n">
        <v>0.2188213242952597</v>
      </c>
      <c r="N4602" t="n">
        <v>0.0373368137008959</v>
      </c>
      <c r="O4602" t="n">
        <v>-0.001846631096264025</v>
      </c>
      <c r="P4602" t="n">
        <v>0.3746243055373867</v>
      </c>
      <c r="Q4602" t="n">
        <v>0.04462780236232458</v>
      </c>
      <c r="R4602" t="n">
        <v>-0.002054956682967813</v>
      </c>
    </row>
    <row r="4603">
      <c r="F4603" t="n">
        <v>0.06262424095702772</v>
      </c>
      <c r="G4603" t="n">
        <v>0.03876853345479297</v>
      </c>
      <c r="H4603" t="n">
        <v>-0.00178958024194706</v>
      </c>
      <c r="J4603" t="n">
        <v>0.08244879126795689</v>
      </c>
      <c r="K4603" t="n">
        <v>0.03513678717104786</v>
      </c>
      <c r="L4603" t="n">
        <v>-0.002516654732969725</v>
      </c>
      <c r="M4603" t="n">
        <v>0.2187195521751847</v>
      </c>
      <c r="N4603" t="n">
        <v>0.03734507954408848</v>
      </c>
      <c r="O4603" t="n">
        <v>-0.001845892739168357</v>
      </c>
      <c r="P4603" t="n">
        <v>0.3742040437676252</v>
      </c>
      <c r="Q4603" t="n">
        <v>0.04463768232742583</v>
      </c>
      <c r="R4603" t="n">
        <v>-0.002053313539193326</v>
      </c>
    </row>
    <row r="4604">
      <c r="F4604" t="n">
        <v>0.06255442387667204</v>
      </c>
      <c r="G4604" t="n">
        <v>0.03877711436082545</v>
      </c>
      <c r="H4604" t="n">
        <v>-0.001790209420864055</v>
      </c>
      <c r="J4604" t="n">
        <v>0.08245260888989479</v>
      </c>
      <c r="K4604" t="n">
        <v>0.03514456423770811</v>
      </c>
      <c r="L4604" t="n">
        <v>-0.002517221900393044</v>
      </c>
      <c r="M4604" t="n">
        <v>0.2190235768878154</v>
      </c>
      <c r="N4604" t="n">
        <v>0.03735334538728106</v>
      </c>
      <c r="O4604" t="n">
        <v>-0.001846283867654295</v>
      </c>
      <c r="P4604" t="n">
        <v>0.3750952729703567</v>
      </c>
      <c r="Q4604" t="n">
        <v>0.04464756229252707</v>
      </c>
      <c r="R4604" t="n">
        <v>-0.00205265588018392</v>
      </c>
    </row>
    <row r="4605">
      <c r="F4605" t="n">
        <v>0.06254694931902385</v>
      </c>
      <c r="G4605" t="n">
        <v>0.03878569526685795</v>
      </c>
      <c r="H4605" t="n">
        <v>-0.001790567319588738</v>
      </c>
      <c r="J4605" t="n">
        <v>0.08241668087514235</v>
      </c>
      <c r="K4605" t="n">
        <v>0.03515234130436837</v>
      </c>
      <c r="L4605" t="n">
        <v>-0.002514957759167426</v>
      </c>
      <c r="M4605" t="n">
        <v>0.2191431529152307</v>
      </c>
      <c r="N4605" t="n">
        <v>0.03736161123047364</v>
      </c>
      <c r="O4605" t="n">
        <v>-0.001847760894748419</v>
      </c>
      <c r="P4605" t="n">
        <v>0.3750497192539075</v>
      </c>
      <c r="Q4605" t="n">
        <v>0.04465744225762831</v>
      </c>
      <c r="R4605" t="n">
        <v>-0.002053271553813249</v>
      </c>
    </row>
    <row r="4606">
      <c r="F4606" t="n">
        <v>0.0625483807535008</v>
      </c>
      <c r="G4606" t="n">
        <v>0.03879427617289043</v>
      </c>
      <c r="H4606" t="n">
        <v>-0.001788777825965324</v>
      </c>
      <c r="J4606" t="n">
        <v>0.08261922594105013</v>
      </c>
      <c r="K4606" t="n">
        <v>0.03516011837102864</v>
      </c>
      <c r="L4606" t="n">
        <v>-0.002515460901662008</v>
      </c>
      <c r="M4606" t="n">
        <v>0.2192627322581959</v>
      </c>
      <c r="N4606" t="n">
        <v>0.03736987707366623</v>
      </c>
      <c r="O4606" t="n">
        <v>-0.001848130151521949</v>
      </c>
      <c r="P4606" t="n">
        <v>0.3745669602008829</v>
      </c>
      <c r="Q4606" t="n">
        <v>0.04466732222272957</v>
      </c>
      <c r="R4606" t="n">
        <v>-0.00205306632927014</v>
      </c>
    </row>
    <row r="4607">
      <c r="F4607" t="n">
        <v>0.06250527821386041</v>
      </c>
      <c r="G4607" t="n">
        <v>0.03880285707892293</v>
      </c>
      <c r="H4607" t="n">
        <v>-0.001789135724690006</v>
      </c>
      <c r="J4607" t="n">
        <v>0.08257004964084071</v>
      </c>
      <c r="K4607" t="n">
        <v>0.03516789543768889</v>
      </c>
      <c r="L4607" t="n">
        <v>-0.002517473471640335</v>
      </c>
      <c r="M4607" t="n">
        <v>0.2193085269979061</v>
      </c>
      <c r="N4607" t="n">
        <v>0.03737814291685881</v>
      </c>
      <c r="O4607" t="n">
        <v>-0.001847207009588122</v>
      </c>
      <c r="P4607" t="n">
        <v>0.3750210448131854</v>
      </c>
      <c r="Q4607" t="n">
        <v>0.04467720218783081</v>
      </c>
      <c r="R4607" t="n">
        <v>-0.002054092451985688</v>
      </c>
    </row>
    <row r="4608">
      <c r="F4608" t="n">
        <v>0.06249780143657824</v>
      </c>
      <c r="G4608" t="n">
        <v>0.03881143798495542</v>
      </c>
      <c r="H4608" t="n">
        <v>-0.001790300956182266</v>
      </c>
      <c r="J4608" t="n">
        <v>0.08262686502459367</v>
      </c>
      <c r="K4608" t="n">
        <v>0.03517567250434914</v>
      </c>
      <c r="L4608" t="n">
        <v>-0.002515017600449288</v>
      </c>
      <c r="M4608" t="n">
        <v>0.218837793624783</v>
      </c>
      <c r="N4608" t="n">
        <v>0.03738640876005139</v>
      </c>
      <c r="O4608" t="n">
        <v>-0.001848337475254739</v>
      </c>
      <c r="P4608" t="n">
        <v>0.3746631670426347</v>
      </c>
      <c r="Q4608" t="n">
        <v>0.04468708215293205</v>
      </c>
      <c r="R4608" t="n">
        <v>-0.002051995829842388</v>
      </c>
    </row>
    <row r="4609">
      <c r="F4609" t="n">
        <v>0.06258830127075146</v>
      </c>
      <c r="G4609" t="n">
        <v>0.03882001889098791</v>
      </c>
      <c r="H4609" t="n">
        <v>-0.001789227741501769</v>
      </c>
      <c r="J4609" t="n">
        <v>0.0825776841520494</v>
      </c>
      <c r="K4609" t="n">
        <v>0.03518344957100941</v>
      </c>
      <c r="L4609" t="n">
        <v>-0.002516274480809333</v>
      </c>
      <c r="M4609" t="n">
        <v>0.2188097839599722</v>
      </c>
      <c r="N4609" t="n">
        <v>0.03739467460324398</v>
      </c>
      <c r="O4609" t="n">
        <v>-0.001847598805067805</v>
      </c>
      <c r="P4609" t="n">
        <v>0.3751797285488103</v>
      </c>
      <c r="Q4609" t="n">
        <v>0.04469696211803329</v>
      </c>
      <c r="R4609" t="n">
        <v>-0.002050150325448606</v>
      </c>
    </row>
    <row r="4610">
      <c r="F4610" t="n">
        <v>0.06263426784727502</v>
      </c>
      <c r="G4610" t="n">
        <v>0.0388285997970204</v>
      </c>
      <c r="H4610" t="n">
        <v>-0.001789764348842018</v>
      </c>
      <c r="J4610" t="n">
        <v>0.08252849946857101</v>
      </c>
      <c r="K4610" t="n">
        <v>0.03519122663766966</v>
      </c>
      <c r="L4610" t="n">
        <v>-0.002515017600449288</v>
      </c>
      <c r="M4610" t="n">
        <v>0.2191138401279462</v>
      </c>
      <c r="N4610" t="n">
        <v>0.03740294044643656</v>
      </c>
      <c r="O4610" t="n">
        <v>-0.001847968140161272</v>
      </c>
      <c r="P4610" t="n">
        <v>0.3751966044025485</v>
      </c>
      <c r="Q4610" t="n">
        <v>0.04470684208313454</v>
      </c>
      <c r="R4610" t="n">
        <v>-0.002051585717754881</v>
      </c>
    </row>
    <row r="4611">
      <c r="F4611" t="n">
        <v>0.06256444058291345</v>
      </c>
      <c r="G4611" t="n">
        <v>0.03883718070305289</v>
      </c>
      <c r="H4611" t="n">
        <v>-0.001789764348842018</v>
      </c>
      <c r="J4611" t="n">
        <v>0.08253231330013026</v>
      </c>
      <c r="K4611" t="n">
        <v>0.03519900370432992</v>
      </c>
      <c r="L4611" t="n">
        <v>-0.002516274480809333</v>
      </c>
      <c r="M4611" t="n">
        <v>0.2187906507588468</v>
      </c>
      <c r="N4611" t="n">
        <v>0.03741120628962914</v>
      </c>
      <c r="O4611" t="n">
        <v>-0.001845752129600472</v>
      </c>
      <c r="P4611" t="n">
        <v>0.3750885449119684</v>
      </c>
      <c r="Q4611" t="n">
        <v>0.04471672204823579</v>
      </c>
      <c r="R4611" t="n">
        <v>-0.002049945269404852</v>
      </c>
    </row>
    <row r="4612">
      <c r="F4612" t="n">
        <v>0.06254805540979044</v>
      </c>
      <c r="G4612" t="n">
        <v>0.03884576160908539</v>
      </c>
      <c r="H4612" t="n">
        <v>-0.001787888894038245</v>
      </c>
      <c r="J4612" t="n">
        <v>0.08260238118506057</v>
      </c>
      <c r="K4612" t="n">
        <v>0.03520678077099018</v>
      </c>
      <c r="L4612" t="n">
        <v>-0.00251431836067227</v>
      </c>
      <c r="M4612" t="n">
        <v>0.2189102242075737</v>
      </c>
      <c r="N4612" t="n">
        <v>0.03741947213282173</v>
      </c>
      <c r="O4612" t="n">
        <v>-0.001848729895994133</v>
      </c>
      <c r="P4612" t="n">
        <v>0.3748555399671036</v>
      </c>
      <c r="Q4612" t="n">
        <v>0.04472660201333703</v>
      </c>
      <c r="R4612" t="n">
        <v>-0.002050104077012834</v>
      </c>
    </row>
    <row r="4613">
      <c r="F4613" t="n">
        <v>0.06252276176716981</v>
      </c>
      <c r="G4613" t="n">
        <v>0.03885434251511787</v>
      </c>
      <c r="H4613" t="n">
        <v>-0.00178860404959586</v>
      </c>
      <c r="J4613" t="n">
        <v>0.08260619540489562</v>
      </c>
      <c r="K4613" t="n">
        <v>0.03521455783765044</v>
      </c>
      <c r="L4613" t="n">
        <v>-0.002513313638050623</v>
      </c>
      <c r="M4613" t="n">
        <v>0.2190298009684543</v>
      </c>
      <c r="N4613" t="n">
        <v>0.03742773797601431</v>
      </c>
      <c r="O4613" t="n">
        <v>-0.001847806362226527</v>
      </c>
      <c r="P4613" t="n">
        <v>0.3748723904550615</v>
      </c>
      <c r="Q4613" t="n">
        <v>0.04473648197843828</v>
      </c>
      <c r="R4613" t="n">
        <v>-0.002048260089735889</v>
      </c>
    </row>
    <row r="4614">
      <c r="F4614" t="n">
        <v>0.06260435976295124</v>
      </c>
      <c r="G4614" t="n">
        <v>0.03886292342115037</v>
      </c>
      <c r="H4614" t="n">
        <v>-0.001787531316259437</v>
      </c>
      <c r="J4614" t="n">
        <v>0.08249074334379637</v>
      </c>
      <c r="K4614" t="n">
        <v>0.0352223349043107</v>
      </c>
      <c r="L4614" t="n">
        <v>-0.002510550650841094</v>
      </c>
      <c r="M4614" t="n">
        <v>0.2192231813962346</v>
      </c>
      <c r="N4614" t="n">
        <v>0.03743600381920689</v>
      </c>
      <c r="O4614" t="n">
        <v>-0.001847621655473006</v>
      </c>
      <c r="P4614" t="n">
        <v>0.3750141762256435</v>
      </c>
      <c r="Q4614" t="n">
        <v>0.04474636194353952</v>
      </c>
      <c r="R4614" t="n">
        <v>-0.002049489414587186</v>
      </c>
    </row>
    <row r="4615">
      <c r="F4615" t="n">
        <v>0.06255234187854755</v>
      </c>
      <c r="G4615" t="n">
        <v>0.03887150432718285</v>
      </c>
      <c r="H4615" t="n">
        <v>-0.001789497994042879</v>
      </c>
      <c r="J4615" t="n">
        <v>0.08254756103989598</v>
      </c>
      <c r="K4615" t="n">
        <v>0.03523011197097096</v>
      </c>
      <c r="L4615" t="n">
        <v>-0.00251185786987745</v>
      </c>
      <c r="M4615" t="n">
        <v>0.2190475580272214</v>
      </c>
      <c r="N4615" t="n">
        <v>0.03744426966239947</v>
      </c>
      <c r="O4615" t="n">
        <v>-0.0018466981217054</v>
      </c>
      <c r="P4615" t="n">
        <v>0.374906076184005</v>
      </c>
      <c r="Q4615" t="n">
        <v>0.04475624190864077</v>
      </c>
      <c r="R4615" t="n">
        <v>-0.002049899189537618</v>
      </c>
    </row>
    <row r="4616">
      <c r="F4616" t="n">
        <v>0.06260721820502277</v>
      </c>
      <c r="G4616" t="n">
        <v>0.03888008523321534</v>
      </c>
      <c r="H4616" t="n">
        <v>-0.001788695282565273</v>
      </c>
      <c r="J4616" t="n">
        <v>0.08260438102569094</v>
      </c>
      <c r="K4616" t="n">
        <v>0.03523788903763121</v>
      </c>
      <c r="L4616" t="n">
        <v>-0.002509348019887565</v>
      </c>
      <c r="M4616" t="n">
        <v>0.2190195315792444</v>
      </c>
      <c r="N4616" t="n">
        <v>0.03745253550559206</v>
      </c>
      <c r="O4616" t="n">
        <v>-0.001847090576280104</v>
      </c>
      <c r="P4616" t="n">
        <v>0.375235279171066</v>
      </c>
      <c r="Q4616" t="n">
        <v>0.04476612187374202</v>
      </c>
      <c r="R4616" t="n">
        <v>-0.00204882614042328</v>
      </c>
    </row>
    <row r="4617">
      <c r="F4617" t="n">
        <v>0.06263537145417687</v>
      </c>
      <c r="G4617" t="n">
        <v>0.03888866613924784</v>
      </c>
      <c r="H4617" t="n">
        <v>-0.001787801739113097</v>
      </c>
      <c r="J4617" t="n">
        <v>0.08255518036077721</v>
      </c>
      <c r="K4617" t="n">
        <v>0.03524566610429147</v>
      </c>
      <c r="L4617" t="n">
        <v>-0.002510602944882508</v>
      </c>
      <c r="M4617" t="n">
        <v>0.2188438899795997</v>
      </c>
      <c r="N4617" t="n">
        <v>0.03746080134878464</v>
      </c>
      <c r="O4617" t="n">
        <v>-0.001847090576280104</v>
      </c>
      <c r="P4617" t="n">
        <v>0.3749397415859396</v>
      </c>
      <c r="Q4617" t="n">
        <v>0.04477600183884325</v>
      </c>
      <c r="R4617" t="n">
        <v>-0.00204882614042328</v>
      </c>
    </row>
    <row r="4618">
      <c r="F4618" t="n">
        <v>0.0625922588174638</v>
      </c>
      <c r="G4618" t="n">
        <v>0.03889724704528032</v>
      </c>
      <c r="H4618" t="n">
        <v>-0.001786550778280052</v>
      </c>
      <c r="J4618" t="n">
        <v>0.08253248238821011</v>
      </c>
      <c r="K4618" t="n">
        <v>0.03525344317095173</v>
      </c>
      <c r="L4618" t="n">
        <v>-0.002512108854876439</v>
      </c>
      <c r="M4618" t="n">
        <v>0.2191479859517898</v>
      </c>
      <c r="N4618" t="n">
        <v>0.03746906719197722</v>
      </c>
      <c r="O4618" t="n">
        <v>-0.001847460068293762</v>
      </c>
      <c r="P4618" t="n">
        <v>0.3749565666651361</v>
      </c>
      <c r="Q4618" t="n">
        <v>0.04478588180394451</v>
      </c>
      <c r="R4618" t="n">
        <v>-0.002047188389711511</v>
      </c>
    </row>
    <row r="4619">
      <c r="F4619" t="n">
        <v>0.06264713737170696</v>
      </c>
      <c r="G4619" t="n">
        <v>0.03890582795131282</v>
      </c>
      <c r="H4619" t="n">
        <v>-0.001786372069589616</v>
      </c>
      <c r="J4619" t="n">
        <v>0.08254954302224661</v>
      </c>
      <c r="K4619" t="n">
        <v>0.03526122023761199</v>
      </c>
      <c r="L4619" t="n">
        <v>-0.002511104914880484</v>
      </c>
      <c r="M4619" t="n">
        <v>0.2192306664144168</v>
      </c>
      <c r="N4619" t="n">
        <v>0.03747733303516981</v>
      </c>
      <c r="O4619" t="n">
        <v>-0.001847275322286933</v>
      </c>
      <c r="P4619" t="n">
        <v>0.3752233010439606</v>
      </c>
      <c r="Q4619" t="n">
        <v>0.04479576176904575</v>
      </c>
      <c r="R4619" t="n">
        <v>-0.002048007265067396</v>
      </c>
    </row>
    <row r="4620">
      <c r="F4620" t="n">
        <v>0.06258620566281221</v>
      </c>
      <c r="G4620" t="n">
        <v>0.0389144088573453</v>
      </c>
      <c r="H4620" t="n">
        <v>-0.00178610653789071</v>
      </c>
      <c r="J4620" t="n">
        <v>0.08261961969873412</v>
      </c>
      <c r="K4620" t="n">
        <v>0.03526899730427225</v>
      </c>
      <c r="L4620" t="n">
        <v>-0.002507640253176702</v>
      </c>
      <c r="M4620" t="n">
        <v>0.2190181044013549</v>
      </c>
      <c r="N4620" t="n">
        <v>0.03748559887836238</v>
      </c>
      <c r="O4620" t="n">
        <v>-0.001848407419501728</v>
      </c>
      <c r="P4620" t="n">
        <v>0.3754275635142301</v>
      </c>
      <c r="Q4620" t="n">
        <v>0.04480564173414699</v>
      </c>
      <c r="R4620" t="n">
        <v>-0.002045910465196561</v>
      </c>
    </row>
    <row r="4621">
      <c r="F4621" t="n">
        <v>0.06256981531790887</v>
      </c>
      <c r="G4621" t="n">
        <v>0.0389229897633778</v>
      </c>
      <c r="H4621" t="n">
        <v>-0.001786463794923991</v>
      </c>
      <c r="J4621" t="n">
        <v>0.08250413796220228</v>
      </c>
      <c r="K4621" t="n">
        <v>0.03527677437093251</v>
      </c>
      <c r="L4621" t="n">
        <v>-0.00250914498780207</v>
      </c>
      <c r="M4621" t="n">
        <v>0.218916248898874</v>
      </c>
      <c r="N4621" t="n">
        <v>0.03749386472155497</v>
      </c>
      <c r="O4621" t="n">
        <v>-0.001849700916646236</v>
      </c>
      <c r="P4621" t="n">
        <v>0.3747570835935389</v>
      </c>
      <c r="Q4621" t="n">
        <v>0.04481552169924824</v>
      </c>
      <c r="R4621" t="n">
        <v>-0.002046524115606038</v>
      </c>
    </row>
    <row r="4622">
      <c r="F4622" t="n">
        <v>0.06264251285520936</v>
      </c>
      <c r="G4622" t="n">
        <v>0.03893157066941029</v>
      </c>
      <c r="H4622" t="n">
        <v>-0.001787714194540476</v>
      </c>
      <c r="J4622" t="n">
        <v>0.08248143201415757</v>
      </c>
      <c r="K4622" t="n">
        <v>0.03528455143759276</v>
      </c>
      <c r="L4622" t="n">
        <v>-0.002508141831385158</v>
      </c>
      <c r="M4622" t="n">
        <v>0.2193310878980532</v>
      </c>
      <c r="N4622" t="n">
        <v>0.03750213056474755</v>
      </c>
      <c r="O4622" t="n">
        <v>-0.001848776990114445</v>
      </c>
      <c r="P4622" t="n">
        <v>0.374961332541594</v>
      </c>
      <c r="Q4622" t="n">
        <v>0.04482540166434949</v>
      </c>
      <c r="R4622" t="n">
        <v>-0.00204672866574253</v>
      </c>
    </row>
    <row r="4623">
      <c r="F4623" t="n">
        <v>0.06256375906523599</v>
      </c>
      <c r="G4623" t="n">
        <v>0.03894015157544278</v>
      </c>
      <c r="H4623" t="n">
        <v>-0.001786642423440632</v>
      </c>
      <c r="J4623" t="n">
        <v>0.08259127529815592</v>
      </c>
      <c r="K4623" t="n">
        <v>0.03529232850425303</v>
      </c>
      <c r="L4623" t="n">
        <v>-0.002506637096759789</v>
      </c>
      <c r="M4623" t="n">
        <v>0.2189708730241266</v>
      </c>
      <c r="N4623" t="n">
        <v>0.03751039640794013</v>
      </c>
      <c r="O4623" t="n">
        <v>-0.001848037848889012</v>
      </c>
      <c r="P4623" t="n">
        <v>0.3748531599091594</v>
      </c>
      <c r="Q4623" t="n">
        <v>0.04483528162945073</v>
      </c>
      <c r="R4623" t="n">
        <v>-0.002047137766015515</v>
      </c>
    </row>
    <row r="4624">
      <c r="F4624" t="n">
        <v>0.0625651848537761</v>
      </c>
      <c r="G4624" t="n">
        <v>0.03894873248147527</v>
      </c>
      <c r="H4624" t="n">
        <v>-0.001787269165194233</v>
      </c>
      <c r="J4624" t="n">
        <v>0.08252880200446809</v>
      </c>
      <c r="K4624" t="n">
        <v>0.03530010557091329</v>
      </c>
      <c r="L4624" t="n">
        <v>-0.002507182691056931</v>
      </c>
      <c r="M4624" t="n">
        <v>0.2191273650583857</v>
      </c>
      <c r="N4624" t="n">
        <v>0.03751866225113271</v>
      </c>
      <c r="O4624" t="n">
        <v>-0.00184732239482463</v>
      </c>
      <c r="P4624" t="n">
        <v>0.3746200014925046</v>
      </c>
      <c r="Q4624" t="n">
        <v>0.04484516159455197</v>
      </c>
      <c r="R4624" t="n">
        <v>-0.002044631218012286</v>
      </c>
    </row>
    <row r="4625">
      <c r="F4625" t="n">
        <v>0.06264679407103242</v>
      </c>
      <c r="G4625" t="n">
        <v>0.03895731338750776</v>
      </c>
      <c r="H4625" t="n">
        <v>-0.001786019326617174</v>
      </c>
      <c r="J4625" t="n">
        <v>0.08249283597516792</v>
      </c>
      <c r="K4625" t="n">
        <v>0.03530788263757354</v>
      </c>
      <c r="L4625" t="n">
        <v>-0.002507182691056931</v>
      </c>
      <c r="M4625" t="n">
        <v>0.218914762854626</v>
      </c>
      <c r="N4625" t="n">
        <v>0.0375269280943253</v>
      </c>
      <c r="O4625" t="n">
        <v>-0.001849170641342713</v>
      </c>
      <c r="P4625" t="n">
        <v>0.37482424528489</v>
      </c>
      <c r="Q4625" t="n">
        <v>0.04485504155965322</v>
      </c>
      <c r="R4625" t="n">
        <v>-0.002043200548427511</v>
      </c>
    </row>
    <row r="4626">
      <c r="F4626" t="n">
        <v>0.06261258275932641</v>
      </c>
      <c r="G4626" t="n">
        <v>0.03896589429354025</v>
      </c>
      <c r="H4626" t="n">
        <v>-0.001784948036408267</v>
      </c>
      <c r="J4626" t="n">
        <v>0.08266896757676094</v>
      </c>
      <c r="K4626" t="n">
        <v>0.0353156597042338</v>
      </c>
      <c r="L4626" t="n">
        <v>-0.002505177947275977</v>
      </c>
      <c r="M4626" t="n">
        <v>0.2194403643484626</v>
      </c>
      <c r="N4626" t="n">
        <v>0.03753519393751788</v>
      </c>
      <c r="O4626" t="n">
        <v>-0.001849170641342713</v>
      </c>
      <c r="P4626" t="n">
        <v>0.3754659265295101</v>
      </c>
      <c r="Q4626" t="n">
        <v>0.04486492152475446</v>
      </c>
      <c r="R4626" t="n">
        <v>-0.002044222455273778</v>
      </c>
    </row>
    <row r="4627">
      <c r="F4627" t="n">
        <v>0.06256946042009164</v>
      </c>
      <c r="G4627" t="n">
        <v>0.03897447519957274</v>
      </c>
      <c r="H4627" t="n">
        <v>-0.001787090616826082</v>
      </c>
      <c r="J4627" t="n">
        <v>0.0826462582283025</v>
      </c>
      <c r="K4627" t="n">
        <v>0.03532343677089406</v>
      </c>
      <c r="L4627" t="n">
        <v>-0.002507934469974789</v>
      </c>
      <c r="M4627" t="n">
        <v>0.2189693726673382</v>
      </c>
      <c r="N4627" t="n">
        <v>0.03754345978071046</v>
      </c>
      <c r="O4627" t="n">
        <v>-0.001849170641342713</v>
      </c>
      <c r="P4627" t="n">
        <v>0.374920287700217</v>
      </c>
      <c r="Q4627" t="n">
        <v>0.04487480148985571</v>
      </c>
      <c r="R4627" t="n">
        <v>-0.002043404929796765</v>
      </c>
    </row>
    <row r="4628">
      <c r="F4628" t="n">
        <v>0.06265107258719038</v>
      </c>
      <c r="G4628" t="n">
        <v>0.03898305610560523</v>
      </c>
      <c r="H4628" t="n">
        <v>-0.001783790109748475</v>
      </c>
      <c r="J4628" t="n">
        <v>0.08253074724087354</v>
      </c>
      <c r="K4628" t="n">
        <v>0.03533121383755431</v>
      </c>
      <c r="L4628" t="n">
        <v>-0.002504967642936379</v>
      </c>
      <c r="M4628" t="n">
        <v>0.2192366077032514</v>
      </c>
      <c r="N4628" t="n">
        <v>0.03755172562390305</v>
      </c>
      <c r="O4628" t="n">
        <v>-0.001847900972629851</v>
      </c>
      <c r="P4628" t="n">
        <v>0.3749370569568415</v>
      </c>
      <c r="Q4628" t="n">
        <v>0.04488468145495696</v>
      </c>
      <c r="R4628" t="n">
        <v>-0.002042533812361594</v>
      </c>
    </row>
    <row r="4629">
      <c r="F4629" t="n">
        <v>0.06254557968459719</v>
      </c>
      <c r="G4629" t="n">
        <v>0.03899163701163772</v>
      </c>
      <c r="H4629" t="n">
        <v>-0.001784325514483767</v>
      </c>
      <c r="J4629" t="n">
        <v>0.0826008327037656</v>
      </c>
      <c r="K4629" t="n">
        <v>0.03533899090421457</v>
      </c>
      <c r="L4629" t="n">
        <v>-0.002503214866696819</v>
      </c>
      <c r="M4629" t="n">
        <v>0.2194669396466412</v>
      </c>
      <c r="N4629" t="n">
        <v>0.03755999146709563</v>
      </c>
      <c r="O4629" t="n">
        <v>-0.001849934477101532</v>
      </c>
      <c r="P4629" t="n">
        <v>0.3754537841946062</v>
      </c>
      <c r="Q4629" t="n">
        <v>0.0448945614200582</v>
      </c>
      <c r="R4629" t="n">
        <v>-0.002043146449977779</v>
      </c>
    </row>
    <row r="4630">
      <c r="F4630" t="n">
        <v>0.06266283345464717</v>
      </c>
      <c r="G4630" t="n">
        <v>0.03900021791767021</v>
      </c>
      <c r="H4630" t="n">
        <v>-0.001784682450973962</v>
      </c>
      <c r="J4630" t="n">
        <v>0.08260463215231097</v>
      </c>
      <c r="K4630" t="n">
        <v>0.03534676797087483</v>
      </c>
      <c r="L4630" t="n">
        <v>-0.002502964470091168</v>
      </c>
      <c r="M4630" t="n">
        <v>0.2191435648490611</v>
      </c>
      <c r="N4630" t="n">
        <v>0.03756825731028821</v>
      </c>
      <c r="O4630" t="n">
        <v>-0.001849564749015772</v>
      </c>
      <c r="P4630" t="n">
        <v>0.375095574359172</v>
      </c>
      <c r="Q4630" t="n">
        <v>0.04490444138515945</v>
      </c>
      <c r="R4630" t="n">
        <v>-0.002043759087593965</v>
      </c>
    </row>
    <row r="4631">
      <c r="F4631" t="n">
        <v>0.06261079762974384</v>
      </c>
      <c r="G4631" t="n">
        <v>0.0390087988237027</v>
      </c>
      <c r="H4631" t="n">
        <v>-0.001786288665179838</v>
      </c>
      <c r="J4631" t="n">
        <v>0.08266146361169878</v>
      </c>
      <c r="K4631" t="n">
        <v>0.03535454503753509</v>
      </c>
      <c r="L4631" t="n">
        <v>-0.002505969229358984</v>
      </c>
      <c r="M4631" t="n">
        <v>0.2191154940487747</v>
      </c>
      <c r="N4631" t="n">
        <v>0.03757652315348079</v>
      </c>
      <c r="O4631" t="n">
        <v>-0.001849774406657404</v>
      </c>
      <c r="P4631" t="n">
        <v>0.3752373292071757</v>
      </c>
      <c r="Q4631" t="n">
        <v>0.04491432135026069</v>
      </c>
      <c r="R4631" t="n">
        <v>-0.002042942237439051</v>
      </c>
    </row>
    <row r="4632">
      <c r="F4632" t="n">
        <v>0.06253202889952897</v>
      </c>
      <c r="G4632" t="n">
        <v>0.0390173797297352</v>
      </c>
      <c r="H4632" t="n">
        <v>-0.001783524699802348</v>
      </c>
      <c r="J4632" t="n">
        <v>0.0826387459271077</v>
      </c>
      <c r="K4632" t="n">
        <v>0.03536232210419535</v>
      </c>
      <c r="L4632" t="n">
        <v>-0.002504251848173582</v>
      </c>
      <c r="M4632" t="n">
        <v>0.2190505033469878</v>
      </c>
      <c r="N4632" t="n">
        <v>0.03758478899667338</v>
      </c>
      <c r="O4632" t="n">
        <v>-0.001849034792740308</v>
      </c>
      <c r="P4632" t="n">
        <v>0.3748165820040995</v>
      </c>
      <c r="Q4632" t="n">
        <v>0.04492420131536193</v>
      </c>
      <c r="R4632" t="n">
        <v>-0.002041864769432449</v>
      </c>
    </row>
    <row r="4633">
      <c r="F4633" t="n">
        <v>0.06264037660519596</v>
      </c>
      <c r="G4633" t="n">
        <v>0.03902596063576769</v>
      </c>
      <c r="H4633" t="n">
        <v>-0.001782989535359519</v>
      </c>
      <c r="J4633" t="n">
        <v>0.08262928491992051</v>
      </c>
      <c r="K4633" t="n">
        <v>0.03537009917085561</v>
      </c>
      <c r="L4633" t="n">
        <v>-0.002503000848149516</v>
      </c>
      <c r="M4633" t="n">
        <v>0.2193177601848181</v>
      </c>
      <c r="N4633" t="n">
        <v>0.03759305483986596</v>
      </c>
      <c r="O4633" t="n">
        <v>-0.001849959310136678</v>
      </c>
      <c r="P4633" t="n">
        <v>0.3748958229448495</v>
      </c>
      <c r="Q4633" t="n">
        <v>0.04493408128046318</v>
      </c>
      <c r="R4633" t="n">
        <v>-0.002041456682139668</v>
      </c>
    </row>
    <row r="4634">
      <c r="F4634" t="n">
        <v>0.06263288982801721</v>
      </c>
      <c r="G4634" t="n">
        <v>0.03903454154180017</v>
      </c>
      <c r="H4634" t="n">
        <v>-0.001785486969426055</v>
      </c>
      <c r="J4634" t="n">
        <v>0.08260656306874913</v>
      </c>
      <c r="K4634" t="n">
        <v>0.03537787623751586</v>
      </c>
      <c r="L4634" t="n">
        <v>-0.002502750648144703</v>
      </c>
      <c r="M4634" t="n">
        <v>0.219326602138789</v>
      </c>
      <c r="N4634" t="n">
        <v>0.03760132068305854</v>
      </c>
      <c r="O4634" t="n">
        <v>-0.001848849889261034</v>
      </c>
      <c r="P4634" t="n">
        <v>0.3756626034833369</v>
      </c>
      <c r="Q4634" t="n">
        <v>0.04494396124556443</v>
      </c>
      <c r="R4634" t="n">
        <v>-0.002041252638493277</v>
      </c>
    </row>
    <row r="4635">
      <c r="F4635" t="n">
        <v>0.06258975956331569</v>
      </c>
      <c r="G4635" t="n">
        <v>0.03904312244783267</v>
      </c>
      <c r="H4635" t="n">
        <v>-0.001784595028688007</v>
      </c>
      <c r="J4635" t="n">
        <v>0.08262361807501263</v>
      </c>
      <c r="K4635" t="n">
        <v>0.03538565330417612</v>
      </c>
      <c r="L4635" t="n">
        <v>-0.002500781725447604</v>
      </c>
      <c r="M4635" t="n">
        <v>0.2192246857555082</v>
      </c>
      <c r="N4635" t="n">
        <v>0.03760958652625113</v>
      </c>
      <c r="O4635" t="n">
        <v>-0.001849219696219582</v>
      </c>
      <c r="P4635" t="n">
        <v>0.3751793105107851</v>
      </c>
      <c r="Q4635" t="n">
        <v>0.04495384121066567</v>
      </c>
      <c r="R4635" t="n">
        <v>-0.002041660725786058</v>
      </c>
    </row>
    <row r="4636">
      <c r="F4636" t="n">
        <v>0.06264464714446559</v>
      </c>
      <c r="G4636" t="n">
        <v>0.03905170335386515</v>
      </c>
      <c r="H4636" t="n">
        <v>-0.001782902450114214</v>
      </c>
      <c r="J4636" t="n">
        <v>0.08258763272914303</v>
      </c>
      <c r="K4636" t="n">
        <v>0.03539343037083639</v>
      </c>
      <c r="L4636" t="n">
        <v>-0.002500281719104418</v>
      </c>
      <c r="M4636" t="n">
        <v>0.2190489227446441</v>
      </c>
      <c r="N4636" t="n">
        <v>0.03761785236944371</v>
      </c>
      <c r="O4636" t="n">
        <v>-0.001850169378747799</v>
      </c>
      <c r="P4636" t="n">
        <v>0.3754460709279075</v>
      </c>
      <c r="Q4636" t="n">
        <v>0.04496372117576691</v>
      </c>
      <c r="R4636" t="n">
        <v>-0.002039766310612112</v>
      </c>
    </row>
    <row r="4637">
      <c r="F4637" t="n">
        <v>0.06264607006960396</v>
      </c>
      <c r="G4637" t="n">
        <v>0.03906028425989765</v>
      </c>
      <c r="H4637" t="n">
        <v>-0.001783437374341671</v>
      </c>
      <c r="J4637" t="n">
        <v>0.08263120716525658</v>
      </c>
      <c r="K4637" t="n">
        <v>0.03540120743749664</v>
      </c>
      <c r="L4637" t="n">
        <v>-0.002501781738133977</v>
      </c>
      <c r="M4637" t="n">
        <v>0.2195746392200074</v>
      </c>
      <c r="N4637" t="n">
        <v>0.03762611821263629</v>
      </c>
      <c r="O4637" t="n">
        <v>-0.001850169378747799</v>
      </c>
      <c r="P4637" t="n">
        <v>0.3755878220994784</v>
      </c>
      <c r="Q4637" t="n">
        <v>0.04497360114086816</v>
      </c>
      <c r="R4637" t="n">
        <v>-0.002037931438368683</v>
      </c>
    </row>
    <row r="4638">
      <c r="F4638" t="n">
        <v>0.06256729231888437</v>
      </c>
      <c r="G4638" t="n">
        <v>0.03906886516593014</v>
      </c>
      <c r="H4638" t="n">
        <v>-0.001782189217810939</v>
      </c>
      <c r="J4638" t="n">
        <v>0.08254217464480347</v>
      </c>
      <c r="K4638" t="n">
        <v>0.0354089845041569</v>
      </c>
      <c r="L4638" t="n">
        <v>-0.002499281706418045</v>
      </c>
      <c r="M4638" t="n">
        <v>0.219546557020139</v>
      </c>
      <c r="N4638" t="n">
        <v>0.03763438405582888</v>
      </c>
      <c r="O4638" t="n">
        <v>-0.001848689835062276</v>
      </c>
      <c r="P4638" t="n">
        <v>0.3754795330945629</v>
      </c>
      <c r="Q4638" t="n">
        <v>0.04498348110596941</v>
      </c>
      <c r="R4638" t="n">
        <v>-0.002039358561224683</v>
      </c>
    </row>
    <row r="4639">
      <c r="F4639" t="n">
        <v>0.06264000374561178</v>
      </c>
      <c r="G4639" t="n">
        <v>0.03907744607196263</v>
      </c>
      <c r="H4639" t="n">
        <v>-0.001784863838948223</v>
      </c>
      <c r="J4639" t="n">
        <v>0.08270509937688565</v>
      </c>
      <c r="K4639" t="n">
        <v>0.03541676157081716</v>
      </c>
      <c r="L4639" t="n">
        <v>-0.002502281744477164</v>
      </c>
      <c r="M4639" t="n">
        <v>0.2191492479556398</v>
      </c>
      <c r="N4639" t="n">
        <v>0.03764264989902145</v>
      </c>
      <c r="O4639" t="n">
        <v>-0.001848874778022966</v>
      </c>
      <c r="P4639" t="n">
        <v>0.3756837929197991</v>
      </c>
      <c r="Q4639" t="n">
        <v>0.04499336107107065</v>
      </c>
      <c r="R4639" t="n">
        <v>-0.00203664941036481</v>
      </c>
    </row>
    <row r="4640">
      <c r="F4640" t="n">
        <v>0.06265033708919478</v>
      </c>
      <c r="G4640" t="n">
        <v>0.03908602697799512</v>
      </c>
      <c r="H4640" t="n">
        <v>-0.001782636754617565</v>
      </c>
      <c r="J4640" t="n">
        <v>0.08273541639322719</v>
      </c>
      <c r="K4640" t="n">
        <v>0.03542453863747742</v>
      </c>
      <c r="L4640" t="n">
        <v>-0.00250005952367082</v>
      </c>
      <c r="M4640" t="n">
        <v>0.2194903813053293</v>
      </c>
      <c r="N4640" t="n">
        <v>0.03765091574221404</v>
      </c>
      <c r="O4640" t="n">
        <v>-0.001849454903326454</v>
      </c>
      <c r="P4640" t="n">
        <v>0.375262919802792</v>
      </c>
      <c r="Q4640" t="n">
        <v>0.0450032410361719</v>
      </c>
      <c r="R4640" t="n">
        <v>-0.002036445704682637</v>
      </c>
    </row>
    <row r="4641">
      <c r="F4641" t="n">
        <v>0.06258937778594292</v>
      </c>
      <c r="G4641" t="n">
        <v>0.03909460788402761</v>
      </c>
      <c r="H4641" t="n">
        <v>-0.001782993210677277</v>
      </c>
      <c r="J4641" t="n">
        <v>0.08260659034966476</v>
      </c>
      <c r="K4641" t="n">
        <v>0.03543231570413768</v>
      </c>
      <c r="L4641" t="n">
        <v>-0.002496812044273566</v>
      </c>
      <c r="M4641" t="n">
        <v>0.2191299711235701</v>
      </c>
      <c r="N4641" t="n">
        <v>0.03765918158540662</v>
      </c>
      <c r="O4641" t="n">
        <v>-0.001849269920839625</v>
      </c>
      <c r="P4641" t="n">
        <v>0.375592203739575</v>
      </c>
      <c r="Q4641" t="n">
        <v>0.04501312100127314</v>
      </c>
      <c r="R4641" t="n">
        <v>-0.00203807535014002</v>
      </c>
    </row>
    <row r="4642">
      <c r="F4642" t="n">
        <v>0.06261753342342372</v>
      </c>
      <c r="G4642" t="n">
        <v>0.0391031887900601</v>
      </c>
      <c r="H4642" t="n">
        <v>-0.0017837061227967</v>
      </c>
      <c r="J4642" t="n">
        <v>0.08262364197978463</v>
      </c>
      <c r="K4642" t="n">
        <v>0.03544009277079794</v>
      </c>
      <c r="L4642" t="n">
        <v>-0.002499060299240896</v>
      </c>
      <c r="M4642" t="n">
        <v>0.2191018659019134</v>
      </c>
      <c r="N4642" t="n">
        <v>0.0376674474285992</v>
      </c>
      <c r="O4642" t="n">
        <v>-0.001851119745707924</v>
      </c>
      <c r="P4642" t="n">
        <v>0.3756089136553838</v>
      </c>
      <c r="Q4642" t="n">
        <v>0.04502300096637439</v>
      </c>
      <c r="R4642" t="n">
        <v>-0.002036853116046983</v>
      </c>
    </row>
    <row r="4643">
      <c r="F4643" t="n">
        <v>0.06261895403097469</v>
      </c>
      <c r="G4643" t="n">
        <v>0.03911176969609259</v>
      </c>
      <c r="H4643" t="n">
        <v>-0.00178156738643843</v>
      </c>
      <c r="J4643" t="n">
        <v>0.08262743087234829</v>
      </c>
      <c r="K4643" t="n">
        <v>0.0354478698374582</v>
      </c>
      <c r="L4643" t="n">
        <v>-0.002498310880918453</v>
      </c>
      <c r="M4643" t="n">
        <v>0.2194799411391073</v>
      </c>
      <c r="N4643" t="n">
        <v>0.03767571327179178</v>
      </c>
      <c r="O4643" t="n">
        <v>-0.001848899955865964</v>
      </c>
      <c r="P4643" t="n">
        <v>0.375313024503221</v>
      </c>
      <c r="Q4643" t="n">
        <v>0.04503288093147564</v>
      </c>
      <c r="R4643" t="n">
        <v>-0.002037056821729155</v>
      </c>
    </row>
    <row r="4644">
      <c r="F4644" t="n">
        <v>0.06266493437915903</v>
      </c>
      <c r="G4644" t="n">
        <v>0.03912035060212508</v>
      </c>
      <c r="H4644" t="n">
        <v>-0.001781123802487821</v>
      </c>
      <c r="J4644" t="n">
        <v>0.08276385023180784</v>
      </c>
      <c r="K4644" t="n">
        <v>0.03545564690411845</v>
      </c>
      <c r="L4644" t="n">
        <v>-0.002495838530840259</v>
      </c>
      <c r="M4644" t="n">
        <v>0.2193041312052328</v>
      </c>
      <c r="N4644" t="n">
        <v>0.03768397911498437</v>
      </c>
      <c r="O4644" t="n">
        <v>-0.001850220573930095</v>
      </c>
      <c r="P4644" t="n">
        <v>0.3753922363937919</v>
      </c>
      <c r="Q4644" t="n">
        <v>0.04504276089657688</v>
      </c>
      <c r="R4644" t="n">
        <v>-0.002036994425308022</v>
      </c>
    </row>
    <row r="4645">
      <c r="F4645" t="n">
        <v>0.062559409342406</v>
      </c>
      <c r="G4645" t="n">
        <v>0.03912893150815757</v>
      </c>
      <c r="H4645" t="n">
        <v>-0.001782370838556776</v>
      </c>
      <c r="J4645" t="n">
        <v>0.08259521589941028</v>
      </c>
      <c r="K4645" t="n">
        <v>0.03546342397077871</v>
      </c>
      <c r="L4645" t="n">
        <v>-0.002496088139654224</v>
      </c>
      <c r="M4645" t="n">
        <v>0.2191283104523801</v>
      </c>
      <c r="N4645" t="n">
        <v>0.03769224495817695</v>
      </c>
      <c r="O4645" t="n">
        <v>-0.00184929546364313</v>
      </c>
      <c r="P4645" t="n">
        <v>0.3756590129570705</v>
      </c>
      <c r="Q4645" t="n">
        <v>0.04505264086167812</v>
      </c>
      <c r="R4645" t="n">
        <v>-0.002036790888694782</v>
      </c>
    </row>
    <row r="4646">
      <c r="F4646" t="n">
        <v>0.06263212640905712</v>
      </c>
      <c r="G4646" t="n">
        <v>0.03913751241419006</v>
      </c>
      <c r="H4646" t="n">
        <v>-0.001782548986566627</v>
      </c>
      <c r="J4646" t="n">
        <v>0.08273164019328762</v>
      </c>
      <c r="K4646" t="n">
        <v>0.03547120103743897</v>
      </c>
      <c r="L4646" t="n">
        <v>-0.002495838530840259</v>
      </c>
      <c r="M4646" t="n">
        <v>0.219469477653376</v>
      </c>
      <c r="N4646" t="n">
        <v>0.03770051080136953</v>
      </c>
      <c r="O4646" t="n">
        <v>-0.001851885772446632</v>
      </c>
      <c r="P4646" t="n">
        <v>0.3758632739876488</v>
      </c>
      <c r="Q4646" t="n">
        <v>0.04506252082677937</v>
      </c>
      <c r="R4646" t="n">
        <v>-0.002037197961921262</v>
      </c>
    </row>
    <row r="4647">
      <c r="F4647" t="n">
        <v>0.06267810816316981</v>
      </c>
      <c r="G4647" t="n">
        <v>0.03914609332022256</v>
      </c>
      <c r="H4647" t="n">
        <v>-0.001781480098507522</v>
      </c>
      <c r="J4647" t="n">
        <v>0.08260278614981446</v>
      </c>
      <c r="K4647" t="n">
        <v>0.03547897810409922</v>
      </c>
      <c r="L4647" t="n">
        <v>-0.002495838530840259</v>
      </c>
      <c r="M4647" t="n">
        <v>0.2193305769751426</v>
      </c>
      <c r="N4647" t="n">
        <v>0.03770877664456212</v>
      </c>
      <c r="O4647" t="n">
        <v>-0.001852070794504025</v>
      </c>
      <c r="P4647" t="n">
        <v>0.3751296578855658</v>
      </c>
      <c r="Q4647" t="n">
        <v>0.04507240079188062</v>
      </c>
      <c r="R4647" t="n">
        <v>-0.00203495905917562</v>
      </c>
    </row>
    <row r="4648">
      <c r="F4648" t="n">
        <v>0.0626260527382594</v>
      </c>
      <c r="G4648" t="n">
        <v>0.03915467422625505</v>
      </c>
      <c r="H4648" t="n">
        <v>-0.00178210470347301</v>
      </c>
      <c r="J4648" t="n">
        <v>0.08264636405752822</v>
      </c>
      <c r="K4648" t="n">
        <v>0.03548675517075948</v>
      </c>
      <c r="L4648" t="n">
        <v>-0.002494112925352099</v>
      </c>
      <c r="M4648" t="n">
        <v>0.2194132487224852</v>
      </c>
      <c r="N4648" t="n">
        <v>0.0377170424877547</v>
      </c>
      <c r="O4648" t="n">
        <v>-0.001850061535783293</v>
      </c>
      <c r="P4648" t="n">
        <v>0.3756465394596908</v>
      </c>
      <c r="Q4648" t="n">
        <v>0.04508228075698186</v>
      </c>
      <c r="R4648" t="n">
        <v>-0.002035708558783816</v>
      </c>
    </row>
    <row r="4649">
      <c r="F4649" t="n">
        <v>0.06264529704870221</v>
      </c>
      <c r="G4649" t="n">
        <v>0.03916325513228754</v>
      </c>
      <c r="H4649" t="n">
        <v>-0.001782460839504879</v>
      </c>
      <c r="J4649" t="n">
        <v>0.08263688342563276</v>
      </c>
      <c r="K4649" t="n">
        <v>0.03549453223741975</v>
      </c>
      <c r="L4649" t="n">
        <v>-0.002495359981814775</v>
      </c>
      <c r="M4649" t="n">
        <v>0.21920047298047</v>
      </c>
      <c r="N4649" t="n">
        <v>0.03772530833094728</v>
      </c>
      <c r="O4649" t="n">
        <v>-0.001850246597455373</v>
      </c>
      <c r="P4649" t="n">
        <v>0.3754130969790528</v>
      </c>
      <c r="Q4649" t="n">
        <v>0.0450921607220831</v>
      </c>
      <c r="R4649" t="n">
        <v>-0.002033471516411527</v>
      </c>
    </row>
    <row r="4650">
      <c r="F4650" t="n">
        <v>0.06263780306833995</v>
      </c>
      <c r="G4650" t="n">
        <v>0.03917183603832003</v>
      </c>
      <c r="H4650" t="n">
        <v>-0.00178014595529773</v>
      </c>
      <c r="J4650" t="n">
        <v>0.08274678982499385</v>
      </c>
      <c r="K4650" t="n">
        <v>0.03550230930408</v>
      </c>
      <c r="L4650" t="n">
        <v>-0.00249511057052224</v>
      </c>
      <c r="M4650" t="n">
        <v>0.2192462087221947</v>
      </c>
      <c r="N4650" t="n">
        <v>0.03773357417413986</v>
      </c>
      <c r="O4650" t="n">
        <v>-0.001850061535783293</v>
      </c>
      <c r="P4650" t="n">
        <v>0.37580494079771</v>
      </c>
      <c r="Q4650" t="n">
        <v>0.04510204068718435</v>
      </c>
      <c r="R4650" t="n">
        <v>-0.002033674883899916</v>
      </c>
    </row>
    <row r="4651">
      <c r="F4651" t="n">
        <v>0.06263030851889513</v>
      </c>
      <c r="G4651" t="n">
        <v>0.03918041694435252</v>
      </c>
      <c r="H4651" t="n">
        <v>-0.00178014595529773</v>
      </c>
      <c r="J4651" t="n">
        <v>0.08267098072542807</v>
      </c>
      <c r="K4651" t="n">
        <v>0.03551008637074026</v>
      </c>
      <c r="L4651" t="n">
        <v>-0.002495858804399845</v>
      </c>
      <c r="M4651" t="n">
        <v>0.2194396757778114</v>
      </c>
      <c r="N4651" t="n">
        <v>0.03774184001733245</v>
      </c>
      <c r="O4651" t="n">
        <v>-0.001850616720799533</v>
      </c>
      <c r="P4651" t="n">
        <v>0.375508946045644</v>
      </c>
      <c r="Q4651" t="n">
        <v>0.04511192065228559</v>
      </c>
      <c r="R4651" t="n">
        <v>-0.002035301823807036</v>
      </c>
    </row>
    <row r="4652">
      <c r="F4652" t="n">
        <v>0.06268520538731266</v>
      </c>
      <c r="G4652" t="n">
        <v>0.03918899785038501</v>
      </c>
      <c r="H4652" t="n">
        <v>-0.00178094841066781</v>
      </c>
      <c r="J4652" t="n">
        <v>0.08271456168368545</v>
      </c>
      <c r="K4652" t="n">
        <v>0.03551786343740052</v>
      </c>
      <c r="L4652" t="n">
        <v>-0.002491138592615397</v>
      </c>
      <c r="M4652" t="n">
        <v>0.2194484807985268</v>
      </c>
      <c r="N4652" t="n">
        <v>0.03775010586052503</v>
      </c>
      <c r="O4652" t="n">
        <v>-0.001851383508574167</v>
      </c>
      <c r="P4652" t="n">
        <v>0.3755881323724122</v>
      </c>
      <c r="Q4652" t="n">
        <v>0.04512180061738684</v>
      </c>
      <c r="R4652" t="n">
        <v>-0.002033405479123813</v>
      </c>
    </row>
    <row r="4653">
      <c r="F4653" t="n">
        <v>0.06256183801961723</v>
      </c>
      <c r="G4653" t="n">
        <v>0.0391975787564175</v>
      </c>
      <c r="H4653" t="n">
        <v>-0.00178094841066781</v>
      </c>
      <c r="J4653" t="n">
        <v>0.08270507804904483</v>
      </c>
      <c r="K4653" t="n">
        <v>0.03552564050406078</v>
      </c>
      <c r="L4653" t="n">
        <v>-0.00249412915515155</v>
      </c>
      <c r="M4653" t="n">
        <v>0.2191987412852909</v>
      </c>
      <c r="N4653" t="n">
        <v>0.03775837170371761</v>
      </c>
      <c r="O4653" t="n">
        <v>-0.001852494116557715</v>
      </c>
      <c r="P4653" t="n">
        <v>0.3756673169586133</v>
      </c>
      <c r="Q4653" t="n">
        <v>0.04513168058248809</v>
      </c>
      <c r="R4653" t="n">
        <v>-0.002033405479123813</v>
      </c>
    </row>
    <row r="4654">
      <c r="F4654" t="n">
        <v>0.06269695570597678</v>
      </c>
      <c r="G4654" t="n">
        <v>0.03920615966244999</v>
      </c>
      <c r="H4654" t="n">
        <v>-0.001780414446523096</v>
      </c>
      <c r="J4654" t="n">
        <v>0.08262925837837078</v>
      </c>
      <c r="K4654" t="n">
        <v>0.03553341757072104</v>
      </c>
      <c r="L4654" t="n">
        <v>-0.002492384660338794</v>
      </c>
      <c r="M4654" t="n">
        <v>0.2193552782628623</v>
      </c>
      <c r="N4654" t="n">
        <v>0.0377666375469102</v>
      </c>
      <c r="O4654" t="n">
        <v>-0.001851198407243576</v>
      </c>
      <c r="P4654" t="n">
        <v>0.3759966483138852</v>
      </c>
      <c r="Q4654" t="n">
        <v>0.04514156054758933</v>
      </c>
      <c r="R4654" t="n">
        <v>-0.002031576694341949</v>
      </c>
    </row>
    <row r="4655">
      <c r="F4655" t="n">
        <v>0.06259141107745822</v>
      </c>
      <c r="G4655" t="n">
        <v>0.03921474056848248</v>
      </c>
      <c r="H4655" t="n">
        <v>-0.001780592434571334</v>
      </c>
      <c r="J4655" t="n">
        <v>0.08267283897684043</v>
      </c>
      <c r="K4655" t="n">
        <v>0.0355411946373813</v>
      </c>
      <c r="L4655" t="n">
        <v>-0.002489159656582239</v>
      </c>
      <c r="M4655" t="n">
        <v>0.2194010110595008</v>
      </c>
      <c r="N4655" t="n">
        <v>0.03777490339010278</v>
      </c>
      <c r="O4655" t="n">
        <v>-0.001850828204582394</v>
      </c>
      <c r="P4655" t="n">
        <v>0.3753253705771122</v>
      </c>
      <c r="Q4655" t="n">
        <v>0.04515144051269058</v>
      </c>
      <c r="R4655" t="n">
        <v>-0.0020340150740511</v>
      </c>
    </row>
    <row r="4656">
      <c r="F4656" t="n">
        <v>0.06266413691971441</v>
      </c>
      <c r="G4656" t="n">
        <v>0.03922332147451497</v>
      </c>
      <c r="H4656" t="n">
        <v>-0.001778903160805673</v>
      </c>
      <c r="J4656" t="n">
        <v>0.08275622407879822</v>
      </c>
      <c r="K4656" t="n">
        <v>0.03554897170404155</v>
      </c>
      <c r="L4656" t="n">
        <v>-0.002488910641010353</v>
      </c>
      <c r="M4656" t="n">
        <v>0.2195575554797796</v>
      </c>
      <c r="N4656" t="n">
        <v>0.03778316923329536</v>
      </c>
      <c r="O4656" t="n">
        <v>-0.001852336031438143</v>
      </c>
      <c r="P4656" t="n">
        <v>0.3757797793547182</v>
      </c>
      <c r="Q4656" t="n">
        <v>0.04516132047779182</v>
      </c>
      <c r="R4656" t="n">
        <v>-0.002032321059088635</v>
      </c>
    </row>
    <row r="4657">
      <c r="F4657" t="n">
        <v>0.06257641545910418</v>
      </c>
      <c r="G4657" t="n">
        <v>0.03923190238054747</v>
      </c>
      <c r="H4657" t="n">
        <v>-0.00177997060944702</v>
      </c>
      <c r="J4657" t="n">
        <v>0.08265386041028651</v>
      </c>
      <c r="K4657" t="n">
        <v>0.03555674877070181</v>
      </c>
      <c r="L4657" t="n">
        <v>-0.0024899067032979</v>
      </c>
      <c r="M4657" t="n">
        <v>0.2197141049383206</v>
      </c>
      <c r="N4657" t="n">
        <v>0.03779143507648795</v>
      </c>
      <c r="O4657" t="n">
        <v>-0.001853076595568653</v>
      </c>
      <c r="P4657" t="n">
        <v>0.3757964115265587</v>
      </c>
      <c r="Q4657" t="n">
        <v>0.04517120044289307</v>
      </c>
      <c r="R4657" t="n">
        <v>-0.002032321059088635</v>
      </c>
    </row>
    <row r="4658">
      <c r="F4658" t="n">
        <v>0.06256891680292814</v>
      </c>
      <c r="G4658" t="n">
        <v>0.03924048328657995</v>
      </c>
      <c r="H4658" t="n">
        <v>-0.00177997060944702</v>
      </c>
      <c r="J4658" t="n">
        <v>0.08272397937423574</v>
      </c>
      <c r="K4658" t="n">
        <v>0.03556452583736208</v>
      </c>
      <c r="L4658" t="n">
        <v>-0.002491898827872996</v>
      </c>
      <c r="M4658" t="n">
        <v>0.2195751470717485</v>
      </c>
      <c r="N4658" t="n">
        <v>0.03779970091968052</v>
      </c>
      <c r="O4658" t="n">
        <v>-0.001850854903177123</v>
      </c>
      <c r="P4658" t="n">
        <v>0.3759381261847274</v>
      </c>
      <c r="Q4658" t="n">
        <v>0.04518108040799431</v>
      </c>
      <c r="R4658" t="n">
        <v>-0.002029884710166651</v>
      </c>
    </row>
    <row r="4659">
      <c r="F4659" t="n">
        <v>0.06260598824508161</v>
      </c>
      <c r="G4659" t="n">
        <v>0.03924906419261245</v>
      </c>
      <c r="H4659" t="n">
        <v>-0.001779436885126347</v>
      </c>
      <c r="J4659" t="n">
        <v>0.08264814462008165</v>
      </c>
      <c r="K4659" t="n">
        <v>0.03557230290402233</v>
      </c>
      <c r="L4659" t="n">
        <v>-0.002491400796729222</v>
      </c>
      <c r="M4659" t="n">
        <v>0.2197686394944178</v>
      </c>
      <c r="N4659" t="n">
        <v>0.0378079667628731</v>
      </c>
      <c r="O4659" t="n">
        <v>-0.001850484621111868</v>
      </c>
      <c r="P4659" t="n">
        <v>0.3756420243475799</v>
      </c>
      <c r="Q4659" t="n">
        <v>0.04519096037309556</v>
      </c>
      <c r="R4659" t="n">
        <v>-0.002030696826473979</v>
      </c>
    </row>
    <row r="4660">
      <c r="F4660" t="n">
        <v>0.06259848916965342</v>
      </c>
      <c r="G4660" t="n">
        <v>0.03925764509864493</v>
      </c>
      <c r="H4660" t="n">
        <v>-0.001777748435678495</v>
      </c>
      <c r="J4660" t="n">
        <v>0.08263865044908668</v>
      </c>
      <c r="K4660" t="n">
        <v>0.03558007997068259</v>
      </c>
      <c r="L4660" t="n">
        <v>-0.00248941784334687</v>
      </c>
      <c r="M4660" t="n">
        <v>0.2192233226551973</v>
      </c>
      <c r="N4660" t="n">
        <v>0.03781623260606569</v>
      </c>
      <c r="O4660" t="n">
        <v>-0.001851252236556484</v>
      </c>
      <c r="P4660" t="n">
        <v>0.3758462776302655</v>
      </c>
      <c r="Q4660" t="n">
        <v>0.0452008403381968</v>
      </c>
      <c r="R4660" t="n">
        <v>-0.002028597930717978</v>
      </c>
    </row>
    <row r="4661">
      <c r="F4661" t="n">
        <v>0.06266230485532061</v>
      </c>
      <c r="G4661" t="n">
        <v>0.03926622600467742</v>
      </c>
      <c r="H4661" t="n">
        <v>-0.001777392779294444</v>
      </c>
      <c r="J4661" t="n">
        <v>0.08277511982739853</v>
      </c>
      <c r="K4661" t="n">
        <v>0.03558785703734285</v>
      </c>
      <c r="L4661" t="n">
        <v>-0.002487178486966049</v>
      </c>
      <c r="M4661" t="n">
        <v>0.2193798694083157</v>
      </c>
      <c r="N4661" t="n">
        <v>0.03782449844925827</v>
      </c>
      <c r="O4661" t="n">
        <v>-0.001853474405891152</v>
      </c>
      <c r="P4661" t="n">
        <v>0.3758628895287063</v>
      </c>
      <c r="Q4661" t="n">
        <v>0.04521072030329805</v>
      </c>
      <c r="R4661" t="n">
        <v>-0.00202880079051105</v>
      </c>
    </row>
    <row r="4662">
      <c r="F4662" t="n">
        <v>0.06262806211631719</v>
      </c>
      <c r="G4662" t="n">
        <v>0.03927480691070992</v>
      </c>
      <c r="H4662" t="n">
        <v>-0.00177952671759875</v>
      </c>
      <c r="J4662" t="n">
        <v>0.08279216665742452</v>
      </c>
      <c r="K4662" t="n">
        <v>0.03559563410400311</v>
      </c>
      <c r="L4662" t="n">
        <v>-0.002487924939092989</v>
      </c>
      <c r="M4662" t="n">
        <v>0.2195364211953935</v>
      </c>
      <c r="N4662" t="n">
        <v>0.03783276429245085</v>
      </c>
      <c r="O4662" t="n">
        <v>-0.001851807778890151</v>
      </c>
      <c r="P4662" t="n">
        <v>0.3760671476178081</v>
      </c>
      <c r="Q4662" t="n">
        <v>0.0452206002683993</v>
      </c>
      <c r="R4662" t="n">
        <v>-0.002027786491545691</v>
      </c>
    </row>
    <row r="4663">
      <c r="F4663" t="n">
        <v>0.06257598857030251</v>
      </c>
      <c r="G4663" t="n">
        <v>0.03928338781674241</v>
      </c>
      <c r="H4663" t="n">
        <v>-0.001778815404830648</v>
      </c>
      <c r="J4663" t="n">
        <v>0.08278267288336137</v>
      </c>
      <c r="K4663" t="n">
        <v>0.03560341117066337</v>
      </c>
      <c r="L4663" t="n">
        <v>-0.002489666660722517</v>
      </c>
      <c r="M4663" t="n">
        <v>0.219323543640582</v>
      </c>
      <c r="N4663" t="n">
        <v>0.03784103013564344</v>
      </c>
      <c r="O4663" t="n">
        <v>-0.001852363321223818</v>
      </c>
      <c r="P4663" t="n">
        <v>0.3758335460448899</v>
      </c>
      <c r="Q4663" t="n">
        <v>0.04523048023350053</v>
      </c>
      <c r="R4663" t="n">
        <v>-0.002029815089476409</v>
      </c>
    </row>
    <row r="4664">
      <c r="F4664" t="n">
        <v>0.06270220984557402</v>
      </c>
      <c r="G4664" t="n">
        <v>0.0392919687227749</v>
      </c>
      <c r="H4664" t="n">
        <v>-0.001776772044495816</v>
      </c>
      <c r="J4664" t="n">
        <v>0.08264047078195065</v>
      </c>
      <c r="K4664" t="n">
        <v>0.03561118823732362</v>
      </c>
      <c r="L4664" t="n">
        <v>-0.002486935431352521</v>
      </c>
      <c r="M4664" t="n">
        <v>0.2194062080809692</v>
      </c>
      <c r="N4664" t="n">
        <v>0.03784929597883602</v>
      </c>
      <c r="O4664" t="n">
        <v>-0.001852390881329052</v>
      </c>
      <c r="P4664" t="n">
        <v>0.3752871574480521</v>
      </c>
      <c r="Q4664" t="n">
        <v>0.04524036019860178</v>
      </c>
      <c r="R4664" t="n">
        <v>-0.002028728807024272</v>
      </c>
    </row>
    <row r="4665">
      <c r="F4665" t="n">
        <v>0.06269471008455552</v>
      </c>
      <c r="G4665" t="n">
        <v>0.03930054962880739</v>
      </c>
      <c r="H4665" t="n">
        <v>-0.001779260520748611</v>
      </c>
      <c r="J4665" t="n">
        <v>0.08283003612449839</v>
      </c>
      <c r="K4665" t="n">
        <v>0.03561896530398388</v>
      </c>
      <c r="L4665" t="n">
        <v>-0.002487681288224866</v>
      </c>
      <c r="M4665" t="n">
        <v>0.219747490391235</v>
      </c>
      <c r="N4665" t="n">
        <v>0.0378575618220286</v>
      </c>
      <c r="O4665" t="n">
        <v>-0.001851279557932594</v>
      </c>
      <c r="P4665" t="n">
        <v>0.3754288432877179</v>
      </c>
      <c r="Q4665" t="n">
        <v>0.04525024016370303</v>
      </c>
      <c r="R4665" t="n">
        <v>-0.002028323426105694</v>
      </c>
    </row>
    <row r="4666">
      <c r="F4666" t="n">
        <v>0.06259805853802176</v>
      </c>
      <c r="G4666" t="n">
        <v>0.03930913053483988</v>
      </c>
      <c r="H4666" t="n">
        <v>-0.001778016282622213</v>
      </c>
      <c r="J4666" t="n">
        <v>0.08266128248620787</v>
      </c>
      <c r="K4666" t="n">
        <v>0.03562674237064414</v>
      </c>
      <c r="L4666" t="n">
        <v>-0.002486189574480178</v>
      </c>
      <c r="M4666" t="n">
        <v>0.2193129190277829</v>
      </c>
      <c r="N4666" t="n">
        <v>0.03786582766522119</v>
      </c>
      <c r="O4666" t="n">
        <v>-0.001851835219630823</v>
      </c>
      <c r="P4666" t="n">
        <v>0.3759458730153926</v>
      </c>
      <c r="Q4666" t="n">
        <v>0.04526012012880427</v>
      </c>
      <c r="R4666" t="n">
        <v>-0.002026499211972092</v>
      </c>
    </row>
    <row r="4667">
      <c r="F4667" t="n">
        <v>0.062626217300432</v>
      </c>
      <c r="G4667" t="n">
        <v>0.03931771144087237</v>
      </c>
      <c r="H4667" t="n">
        <v>-0.001778549527533526</v>
      </c>
      <c r="J4667" t="n">
        <v>0.08282431364335412</v>
      </c>
      <c r="K4667" t="n">
        <v>0.0356345194373044</v>
      </c>
      <c r="L4667" t="n">
        <v>-0.002485195098650386</v>
      </c>
      <c r="M4667" t="n">
        <v>0.2195433696747101</v>
      </c>
      <c r="N4667" t="n">
        <v>0.03787409350841377</v>
      </c>
      <c r="O4667" t="n">
        <v>-0.001853131763593357</v>
      </c>
      <c r="P4667" t="n">
        <v>0.3761501306447038</v>
      </c>
      <c r="Q4667" t="n">
        <v>0.04527000009390552</v>
      </c>
      <c r="R4667" t="n">
        <v>-0.002027235980345507</v>
      </c>
    </row>
    <row r="4668">
      <c r="F4668" t="n">
        <v>0.06267220744563326</v>
      </c>
      <c r="G4668" t="n">
        <v>0.03932629234690486</v>
      </c>
      <c r="H4668" t="n">
        <v>-0.001776684422588044</v>
      </c>
      <c r="J4668" t="n">
        <v>0.08265554832877532</v>
      </c>
      <c r="K4668" t="n">
        <v>0.03564229650396465</v>
      </c>
      <c r="L4668" t="n">
        <v>-0.002485693709706606</v>
      </c>
      <c r="M4668" t="n">
        <v>0.2193674027861169</v>
      </c>
      <c r="N4668" t="n">
        <v>0.03788235935160635</v>
      </c>
      <c r="O4668" t="n">
        <v>-0.001852048187707365</v>
      </c>
      <c r="P4668" t="n">
        <v>0.3762292724147286</v>
      </c>
      <c r="Q4668" t="n">
        <v>0.04527988005900676</v>
      </c>
      <c r="R4668" t="n">
        <v>-0.002026425896037677</v>
      </c>
    </row>
    <row r="4669">
      <c r="F4669" t="n">
        <v>0.0626557899030456</v>
      </c>
      <c r="G4669" t="n">
        <v>0.03933487325293735</v>
      </c>
      <c r="H4669" t="n">
        <v>-0.00177721742791482</v>
      </c>
      <c r="J4669" t="n">
        <v>0.08275222382355014</v>
      </c>
      <c r="K4669" t="n">
        <v>0.03565007357062491</v>
      </c>
      <c r="L4669" t="n">
        <v>-0.002485445289387827</v>
      </c>
      <c r="M4669" t="n">
        <v>0.2198195530641998</v>
      </c>
      <c r="N4669" t="n">
        <v>0.03789062519479893</v>
      </c>
      <c r="O4669" t="n">
        <v>-0.001854456572866932</v>
      </c>
      <c r="P4669" t="n">
        <v>0.3754325441081829</v>
      </c>
      <c r="Q4669" t="n">
        <v>0.04528976002410801</v>
      </c>
      <c r="R4669" t="n">
        <v>-0.002024805727422016</v>
      </c>
    </row>
    <row r="4670">
      <c r="F4670" t="n">
        <v>0.06271961271074449</v>
      </c>
      <c r="G4670" t="n">
        <v>0.03934345415896984</v>
      </c>
      <c r="H4670" t="n">
        <v>-0.001776862091030303</v>
      </c>
      <c r="J4670" t="n">
        <v>0.08274272029017558</v>
      </c>
      <c r="K4670" t="n">
        <v>0.03565785063728517</v>
      </c>
      <c r="L4670" t="n">
        <v>-0.002483954767475151</v>
      </c>
      <c r="M4670" t="n">
        <v>0.2195327308309624</v>
      </c>
      <c r="N4670" t="n">
        <v>0.03789889103799152</v>
      </c>
      <c r="O4670" t="n">
        <v>-0.001852233448104255</v>
      </c>
      <c r="P4670" t="n">
        <v>0.3757619139040888</v>
      </c>
      <c r="Q4670" t="n">
        <v>0.04529963998920925</v>
      </c>
      <c r="R4670" t="n">
        <v>-0.002026628417114634</v>
      </c>
    </row>
    <row r="4671">
      <c r="F4671" t="n">
        <v>0.06261403647069567</v>
      </c>
      <c r="G4671" t="n">
        <v>0.03935203506500233</v>
      </c>
      <c r="H4671" t="n">
        <v>-0.001777395096357079</v>
      </c>
      <c r="J4671" t="n">
        <v>0.08273321525650799</v>
      </c>
      <c r="K4671" t="n">
        <v>0.03566562770394543</v>
      </c>
      <c r="L4671" t="n">
        <v>-0.00248420318779393</v>
      </c>
      <c r="M4671" t="n">
        <v>0.2198370998574189</v>
      </c>
      <c r="N4671" t="n">
        <v>0.0379071568811841</v>
      </c>
      <c r="O4671" t="n">
        <v>-0.001852048187707365</v>
      </c>
      <c r="P4671" t="n">
        <v>0.3762789911928107</v>
      </c>
      <c r="Q4671" t="n">
        <v>0.0453095199543105</v>
      </c>
      <c r="R4671" t="n">
        <v>-0.002026223374960719</v>
      </c>
    </row>
    <row r="4672">
      <c r="F4672" t="n">
        <v>0.0627135238828205</v>
      </c>
      <c r="G4672" t="n">
        <v>0.03936061597103482</v>
      </c>
      <c r="H4672" t="n">
        <v>-0.001776774019230593</v>
      </c>
      <c r="J4672" t="n">
        <v>0.08269716132649298</v>
      </c>
      <c r="K4672" t="n">
        <v>0.03567340477060569</v>
      </c>
      <c r="L4672" t="n">
        <v>-0.002481966389838282</v>
      </c>
      <c r="M4672" t="n">
        <v>0.2198458702690587</v>
      </c>
      <c r="N4672" t="n">
        <v>0.03791542272437668</v>
      </c>
      <c r="O4672" t="n">
        <v>-0.001852446799489794</v>
      </c>
      <c r="P4672" t="n">
        <v>0.3754821831368775</v>
      </c>
      <c r="Q4672" t="n">
        <v>0.04531939991941174</v>
      </c>
      <c r="R4672" t="n">
        <v>-0.00202513528869171</v>
      </c>
    </row>
    <row r="4673">
      <c r="F4673" t="n">
        <v>0.06263469190057315</v>
      </c>
      <c r="G4673" t="n">
        <v>0.03936919687706732</v>
      </c>
      <c r="H4673" t="n">
        <v>-0.001775708487584878</v>
      </c>
      <c r="J4673" t="n">
        <v>0.08274074883978073</v>
      </c>
      <c r="K4673" t="n">
        <v>0.03568118183726595</v>
      </c>
      <c r="L4673" t="n">
        <v>-0.002484448604449581</v>
      </c>
      <c r="M4673" t="n">
        <v>0.2195959732431993</v>
      </c>
      <c r="N4673" t="n">
        <v>0.03792368856756927</v>
      </c>
      <c r="O4673" t="n">
        <v>-0.001854114501920063</v>
      </c>
      <c r="P4673" t="n">
        <v>0.3762495430713387</v>
      </c>
      <c r="Q4673" t="n">
        <v>0.04532927988451299</v>
      </c>
      <c r="R4673" t="n">
        <v>-0.002024528233749057</v>
      </c>
    </row>
    <row r="4674">
      <c r="F4674" t="n">
        <v>0.06267176838805179</v>
      </c>
      <c r="G4674" t="n">
        <v>0.0393777777830998</v>
      </c>
      <c r="H4674" t="n">
        <v>-0.001776063664800116</v>
      </c>
      <c r="J4674" t="n">
        <v>0.08287725902691039</v>
      </c>
      <c r="K4674" t="n">
        <v>0.0356889589039262</v>
      </c>
      <c r="L4674" t="n">
        <v>-0.002480973503993762</v>
      </c>
      <c r="M4674" t="n">
        <v>0.219567780462974</v>
      </c>
      <c r="N4674" t="n">
        <v>0.03793195441076185</v>
      </c>
      <c r="O4674" t="n">
        <v>-0.001852632099759824</v>
      </c>
      <c r="P4674" t="n">
        <v>0.3759532425992778</v>
      </c>
      <c r="Q4674" t="n">
        <v>0.04533915984961424</v>
      </c>
      <c r="R4674" t="n">
        <v>-0.002024528233749057</v>
      </c>
    </row>
    <row r="4675">
      <c r="F4675" t="n">
        <v>0.06269101294559933</v>
      </c>
      <c r="G4675" t="n">
        <v>0.0393863586891323</v>
      </c>
      <c r="H4675" t="n">
        <v>-0.001774732982230788</v>
      </c>
      <c r="J4675" t="n">
        <v>0.08276155426722077</v>
      </c>
      <c r="K4675" t="n">
        <v>0.03569673597058647</v>
      </c>
      <c r="L4675" t="n">
        <v>-0.002482208038974048</v>
      </c>
      <c r="M4675" t="n">
        <v>0.2198721695700496</v>
      </c>
      <c r="N4675" t="n">
        <v>0.03794022025395443</v>
      </c>
      <c r="O4675" t="n">
        <v>-0.001854670402730153</v>
      </c>
      <c r="P4675" t="n">
        <v>0.3762200680748341</v>
      </c>
      <c r="Q4675" t="n">
        <v>0.04534903981471548</v>
      </c>
      <c r="R4675" t="n">
        <v>-0.002023111772216199</v>
      </c>
    </row>
    <row r="4676">
      <c r="F4676" t="n">
        <v>0.06260325937952368</v>
      </c>
      <c r="G4676" t="n">
        <v>0.03939493959516478</v>
      </c>
      <c r="H4676" t="n">
        <v>-0.001774732982230788</v>
      </c>
      <c r="J4676" t="n">
        <v>0.08279186923370928</v>
      </c>
      <c r="K4676" t="n">
        <v>0.03570451303724673</v>
      </c>
      <c r="L4676" t="n">
        <v>-0.002479231770342185</v>
      </c>
      <c r="M4676" t="n">
        <v>0.2197331126919808</v>
      </c>
      <c r="N4676" t="n">
        <v>0.03794848609714702</v>
      </c>
      <c r="O4676" t="n">
        <v>-0.001853216511787881</v>
      </c>
      <c r="P4676" t="n">
        <v>0.375610871283637</v>
      </c>
      <c r="Q4676" t="n">
        <v>0.04535891977981672</v>
      </c>
      <c r="R4676" t="n">
        <v>-0.002021215178916689</v>
      </c>
    </row>
    <row r="4677">
      <c r="F4677" t="n">
        <v>0.06264925285856192</v>
      </c>
      <c r="G4677" t="n">
        <v>0.03940352050119728</v>
      </c>
      <c r="H4677" t="n">
        <v>-0.001774200455830839</v>
      </c>
      <c r="J4677" t="n">
        <v>0.08271598031452547</v>
      </c>
      <c r="K4677" t="n">
        <v>0.03571229010390698</v>
      </c>
      <c r="L4677" t="n">
        <v>-0.002482208038974048</v>
      </c>
      <c r="M4677" t="n">
        <v>0.2197788253700603</v>
      </c>
      <c r="N4677" t="n">
        <v>0.03795675194033959</v>
      </c>
      <c r="O4677" t="n">
        <v>-0.001852845831417486</v>
      </c>
      <c r="P4677" t="n">
        <v>0.3757525394345101</v>
      </c>
      <c r="Q4677" t="n">
        <v>0.04536879974491798</v>
      </c>
      <c r="R4677" t="n">
        <v>-0.002023641364987211</v>
      </c>
    </row>
    <row r="4678">
      <c r="F4678" t="n">
        <v>0.06265958021084009</v>
      </c>
      <c r="G4678" t="n">
        <v>0.03941210140722977</v>
      </c>
      <c r="H4678" t="n">
        <v>-0.00177544301743072</v>
      </c>
      <c r="J4678" t="n">
        <v>0.08289232931728825</v>
      </c>
      <c r="K4678" t="n">
        <v>0.03572006717056724</v>
      </c>
      <c r="L4678" t="n">
        <v>-0.002482208038974048</v>
      </c>
      <c r="M4678" t="n">
        <v>0.2196027983071822</v>
      </c>
      <c r="N4678" t="n">
        <v>0.03796501778353217</v>
      </c>
      <c r="O4678" t="n">
        <v>-0.001852845831417486</v>
      </c>
      <c r="P4678" t="n">
        <v>0.3762070936614452</v>
      </c>
      <c r="Q4678" t="n">
        <v>0.04537867971001922</v>
      </c>
      <c r="R4678" t="n">
        <v>-0.002021215178916689</v>
      </c>
    </row>
    <row r="4679">
      <c r="F4679" t="n">
        <v>0.06268774149151485</v>
      </c>
      <c r="G4679" t="n">
        <v>0.03942068231326225</v>
      </c>
      <c r="H4679" t="n">
        <v>-0.001775265508630737</v>
      </c>
      <c r="J4679" t="n">
        <v>0.08288281869204779</v>
      </c>
      <c r="K4679" t="n">
        <v>0.0357278442372275</v>
      </c>
      <c r="L4679" t="n">
        <v>-0.002480223859886139</v>
      </c>
      <c r="M4679" t="n">
        <v>0.2199072074773826</v>
      </c>
      <c r="N4679" t="n">
        <v>0.03797328362672476</v>
      </c>
      <c r="O4679" t="n">
        <v>-0.001852660491232289</v>
      </c>
      <c r="P4679" t="n">
        <v>0.3757855661523047</v>
      </c>
      <c r="Q4679" t="n">
        <v>0.04538855967512046</v>
      </c>
      <c r="R4679" t="n">
        <v>-0.002023439182814667</v>
      </c>
    </row>
    <row r="4680">
      <c r="F4680" t="n">
        <v>0.06267131785509913</v>
      </c>
      <c r="G4680" t="n">
        <v>0.03942926321929475</v>
      </c>
      <c r="H4680" t="n">
        <v>-0.00177429019480931</v>
      </c>
      <c r="J4680" t="n">
        <v>0.08289985998769171</v>
      </c>
      <c r="K4680" t="n">
        <v>0.03573562130388776</v>
      </c>
      <c r="L4680" t="n">
        <v>-0.002477487479159097</v>
      </c>
      <c r="M4680" t="n">
        <v>0.2197681286535632</v>
      </c>
      <c r="N4680" t="n">
        <v>0.03798154946991734</v>
      </c>
      <c r="O4680" t="n">
        <v>-0.001854542941490542</v>
      </c>
      <c r="P4680" t="n">
        <v>0.3758020719236096</v>
      </c>
      <c r="Q4680" t="n">
        <v>0.0453984396402217</v>
      </c>
      <c r="R4680" t="n">
        <v>-0.002021742635309793</v>
      </c>
    </row>
    <row r="4681">
      <c r="F4681" t="n">
        <v>0.06264597614674562</v>
      </c>
      <c r="G4681" t="n">
        <v>0.03943784412532723</v>
      </c>
      <c r="H4681" t="n">
        <v>-0.001773403049711906</v>
      </c>
      <c r="J4681" t="n">
        <v>0.08277085335156638</v>
      </c>
      <c r="K4681" t="n">
        <v>0.03574339837054802</v>
      </c>
      <c r="L4681" t="n">
        <v>-0.002477735302253942</v>
      </c>
      <c r="M4681" t="n">
        <v>0.2194072855996832</v>
      </c>
      <c r="N4681" t="n">
        <v>0.03798981531310993</v>
      </c>
      <c r="O4681" t="n">
        <v>-0.001854172181206357</v>
      </c>
      <c r="P4681" t="n">
        <v>0.3760689000660314</v>
      </c>
      <c r="Q4681" t="n">
        <v>0.04540831960532295</v>
      </c>
      <c r="R4681" t="n">
        <v>-0.002020934584696159</v>
      </c>
    </row>
    <row r="4682">
      <c r="F4682" t="n">
        <v>0.0627365592746514</v>
      </c>
      <c r="G4682" t="n">
        <v>0.03944642503135973</v>
      </c>
      <c r="H4682" t="n">
        <v>-0.001774112765789829</v>
      </c>
      <c r="J4682" t="n">
        <v>0.08274805814142498</v>
      </c>
      <c r="K4682" t="n">
        <v>0.03575117543720827</v>
      </c>
      <c r="L4682" t="n">
        <v>-0.002478974417728164</v>
      </c>
      <c r="M4682" t="n">
        <v>0.2194899440655712</v>
      </c>
      <c r="N4682" t="n">
        <v>0.03799808115630251</v>
      </c>
      <c r="O4682" t="n">
        <v>-0.001853059900353804</v>
      </c>
      <c r="P4682" t="n">
        <v>0.3762105693337247</v>
      </c>
      <c r="Q4682" t="n">
        <v>0.0454181995704242</v>
      </c>
      <c r="R4682" t="n">
        <v>-0.002020732572042751</v>
      </c>
    </row>
    <row r="4683">
      <c r="F4683" t="n">
        <v>0.06263987699924163</v>
      </c>
      <c r="G4683" t="n">
        <v>0.03945500593739222</v>
      </c>
      <c r="H4683" t="n">
        <v>-0.001773757907750867</v>
      </c>
      <c r="J4683" t="n">
        <v>0.08284476121843308</v>
      </c>
      <c r="K4683" t="n">
        <v>0.03575895250386853</v>
      </c>
      <c r="L4683" t="n">
        <v>-0.002478974417728164</v>
      </c>
      <c r="M4683" t="n">
        <v>0.2197574088286519</v>
      </c>
      <c r="N4683" t="n">
        <v>0.03800634699949509</v>
      </c>
      <c r="O4683" t="n">
        <v>-0.001853801420922173</v>
      </c>
      <c r="P4683" t="n">
        <v>0.3759141440471585</v>
      </c>
      <c r="Q4683" t="n">
        <v>0.04542807953552544</v>
      </c>
      <c r="R4683" t="n">
        <v>-0.002018430916193462</v>
      </c>
    </row>
    <row r="4684">
      <c r="F4684" t="n">
        <v>0.06265020330798805</v>
      </c>
      <c r="G4684" t="n">
        <v>0.03946358684342471</v>
      </c>
      <c r="H4684" t="n">
        <v>-0.001772960614635929</v>
      </c>
      <c r="J4684" t="n">
        <v>0.08283524310901215</v>
      </c>
      <c r="K4684" t="n">
        <v>0.03576672957052879</v>
      </c>
      <c r="L4684" t="n">
        <v>-0.002477226386218147</v>
      </c>
      <c r="M4684" t="n">
        <v>0.2195813418799852</v>
      </c>
      <c r="N4684" t="n">
        <v>0.03801461284268768</v>
      </c>
      <c r="O4684" t="n">
        <v>-0.001853830563870894</v>
      </c>
      <c r="P4684" t="n">
        <v>0.3763061520639839</v>
      </c>
      <c r="Q4684" t="n">
        <v>0.04543795950062669</v>
      </c>
      <c r="R4684" t="n">
        <v>-0.002017421700735366</v>
      </c>
    </row>
    <row r="4685">
      <c r="F4685" t="n">
        <v>0.06267836523932835</v>
      </c>
      <c r="G4685" t="n">
        <v>0.0394721677494572</v>
      </c>
      <c r="H4685" t="n">
        <v>-0.00177508880583085</v>
      </c>
      <c r="J4685" t="n">
        <v>0.08275933056017355</v>
      </c>
      <c r="K4685" t="n">
        <v>0.03577450663718905</v>
      </c>
      <c r="L4685" t="n">
        <v>-0.002477226386218147</v>
      </c>
      <c r="M4685" t="n">
        <v>0.219811853956695</v>
      </c>
      <c r="N4685" t="n">
        <v>0.03802287868588026</v>
      </c>
      <c r="O4685" t="n">
        <v>-0.0018551285048538</v>
      </c>
      <c r="P4685" t="n">
        <v>0.3761974671803852</v>
      </c>
      <c r="Q4685" t="n">
        <v>0.04544783946572793</v>
      </c>
      <c r="R4685" t="n">
        <v>-0.002020247504018036</v>
      </c>
    </row>
    <row r="4686">
      <c r="F4686" t="n">
        <v>0.06269760980612583</v>
      </c>
      <c r="G4686" t="n">
        <v>0.03948074865548969</v>
      </c>
      <c r="H4686" t="n">
        <v>-0.001772783265369686</v>
      </c>
      <c r="J4686" t="n">
        <v>0.08290915515508528</v>
      </c>
      <c r="K4686" t="n">
        <v>0.03578228370384931</v>
      </c>
      <c r="L4686" t="n">
        <v>-0.002477721633396519</v>
      </c>
      <c r="M4686" t="n">
        <v>0.2198575566466167</v>
      </c>
      <c r="N4686" t="n">
        <v>0.03803114452907284</v>
      </c>
      <c r="O4686" t="n">
        <v>-0.001855313924994215</v>
      </c>
      <c r="P4686" t="n">
        <v>0.3760261805468181</v>
      </c>
      <c r="Q4686" t="n">
        <v>0.04545771943082918</v>
      </c>
      <c r="R4686" t="n">
        <v>-0.002018027230010223</v>
      </c>
    </row>
    <row r="4687">
      <c r="F4687" t="n">
        <v>0.06273469084129925</v>
      </c>
      <c r="G4687" t="n">
        <v>0.03948932956152219</v>
      </c>
      <c r="H4687" t="n">
        <v>-0.001773847360967146</v>
      </c>
      <c r="J4687" t="n">
        <v>0.0828730765094066</v>
      </c>
      <c r="K4687" t="n">
        <v>0.03579006077050956</v>
      </c>
      <c r="L4687" t="n">
        <v>-0.002475245397504658</v>
      </c>
      <c r="M4687" t="n">
        <v>0.2197184368475339</v>
      </c>
      <c r="N4687" t="n">
        <v>0.03803941037226542</v>
      </c>
      <c r="O4687" t="n">
        <v>-0.00185475766457297</v>
      </c>
      <c r="P4687" t="n">
        <v>0.3761678377079788</v>
      </c>
      <c r="Q4687" t="n">
        <v>0.04546759939593042</v>
      </c>
      <c r="R4687" t="n">
        <v>-0.002018632759285081</v>
      </c>
    </row>
    <row r="4688">
      <c r="F4688" t="n">
        <v>0.06263799935187067</v>
      </c>
      <c r="G4688" t="n">
        <v>0.03949791046755467</v>
      </c>
      <c r="H4688" t="n">
        <v>-0.001774113560336507</v>
      </c>
      <c r="J4688" t="n">
        <v>0.082810435435701</v>
      </c>
      <c r="K4688" t="n">
        <v>0.03579783783716983</v>
      </c>
      <c r="L4688" t="n">
        <v>-0.00247374385728797</v>
      </c>
      <c r="M4688" t="n">
        <v>0.2197271693780289</v>
      </c>
      <c r="N4688" t="n">
        <v>0.038047676215458</v>
      </c>
      <c r="O4688" t="n">
        <v>-0.001855900019925352</v>
      </c>
      <c r="P4688" t="n">
        <v>0.3758713426434922</v>
      </c>
      <c r="Q4688" t="n">
        <v>0.04547747936103166</v>
      </c>
      <c r="R4688" t="n">
        <v>-0.002016129866038714</v>
      </c>
    </row>
    <row r="4689">
      <c r="F4689" t="n">
        <v>0.06269291673291989</v>
      </c>
      <c r="G4689" t="n">
        <v>0.03950649137358717</v>
      </c>
      <c r="H4689" t="n">
        <v>-0.001774468099417309</v>
      </c>
      <c r="J4689" t="n">
        <v>0.08284075050134355</v>
      </c>
      <c r="K4689" t="n">
        <v>0.03580561490383009</v>
      </c>
      <c r="L4689" t="n">
        <v>-0.002473249009546964</v>
      </c>
      <c r="M4689" t="n">
        <v>0.2199576971090457</v>
      </c>
      <c r="N4689" t="n">
        <v>0.03805594205865059</v>
      </c>
      <c r="O4689" t="n">
        <v>-0.001854972719026019</v>
      </c>
      <c r="P4689" t="n">
        <v>0.3757000161407867</v>
      </c>
      <c r="Q4689" t="n">
        <v>0.04548735932613292</v>
      </c>
      <c r="R4689" t="n">
        <v>-0.002015928192550064</v>
      </c>
    </row>
    <row r="4690">
      <c r="F4690" t="n">
        <v>0.06268540598902364</v>
      </c>
      <c r="G4690" t="n">
        <v>0.03951507227961965</v>
      </c>
      <c r="H4690" t="n">
        <v>-0.001773049943094099</v>
      </c>
      <c r="J4690" t="n">
        <v>0.08279138352736977</v>
      </c>
      <c r="K4690" t="n">
        <v>0.03581339197049034</v>
      </c>
      <c r="L4690" t="n">
        <v>-0.00247547582438149</v>
      </c>
      <c r="M4690" t="n">
        <v>0.2196706943606447</v>
      </c>
      <c r="N4690" t="n">
        <v>0.03806420790184317</v>
      </c>
      <c r="O4690" t="n">
        <v>-0.001855343639385752</v>
      </c>
      <c r="P4690" t="n">
        <v>0.3759042548215151</v>
      </c>
      <c r="Q4690" t="n">
        <v>0.04549723929123416</v>
      </c>
      <c r="R4690" t="n">
        <v>-0.002018348274413869</v>
      </c>
    </row>
    <row r="4691">
      <c r="F4691" t="n">
        <v>0.06263330146156597</v>
      </c>
      <c r="G4691" t="n">
        <v>0.03952365318565215</v>
      </c>
      <c r="H4691" t="n">
        <v>-0.001773581751715303</v>
      </c>
      <c r="J4691" t="n">
        <v>0.08288810206702708</v>
      </c>
      <c r="K4691" t="n">
        <v>0.0358211690371506</v>
      </c>
      <c r="L4691" t="n">
        <v>-0.002476465519863501</v>
      </c>
      <c r="M4691" t="n">
        <v>0.2199751627430253</v>
      </c>
      <c r="N4691" t="n">
        <v>0.03807247374503575</v>
      </c>
      <c r="O4691" t="n">
        <v>-0.001854601798666286</v>
      </c>
      <c r="P4691" t="n">
        <v>0.3758581049991847</v>
      </c>
      <c r="Q4691" t="n">
        <v>0.0455071192563354</v>
      </c>
      <c r="R4691" t="n">
        <v>-0.002017138233481966</v>
      </c>
    </row>
    <row r="4692">
      <c r="F4692" t="n">
        <v>0.06268822044728635</v>
      </c>
      <c r="G4692" t="n">
        <v>0.03953223409168464</v>
      </c>
      <c r="H4692" t="n">
        <v>-0.0017720756106938</v>
      </c>
      <c r="J4692" t="n">
        <v>0.08287857538227313</v>
      </c>
      <c r="K4692" t="n">
        <v>0.03582894610381086</v>
      </c>
      <c r="L4692" t="n">
        <v>-0.002472733850716431</v>
      </c>
      <c r="M4692" t="n">
        <v>0.2198729861475949</v>
      </c>
      <c r="N4692" t="n">
        <v>0.03808073958822834</v>
      </c>
      <c r="O4692" t="n">
        <v>-0.001854260600429826</v>
      </c>
      <c r="P4692" t="n">
        <v>0.3761875466822293</v>
      </c>
      <c r="Q4692" t="n">
        <v>0.04551699922143665</v>
      </c>
      <c r="R4692" t="n">
        <v>-0.002015239963599653</v>
      </c>
    </row>
    <row r="4693">
      <c r="F4693" t="n">
        <v>0.06262719477942934</v>
      </c>
      <c r="G4693" t="n">
        <v>0.03954081499771713</v>
      </c>
      <c r="H4693" t="n">
        <v>-0.001772961559904226</v>
      </c>
      <c r="J4693" t="n">
        <v>0.08276279446806241</v>
      </c>
      <c r="K4693" t="n">
        <v>0.03583672317047112</v>
      </c>
      <c r="L4693" t="n">
        <v>-0.0024747116422387</v>
      </c>
      <c r="M4693" t="n">
        <v>0.2196229235952389</v>
      </c>
      <c r="N4693" t="n">
        <v>0.03808900543142092</v>
      </c>
      <c r="O4693" t="n">
        <v>-0.001854817101210268</v>
      </c>
      <c r="P4693" t="n">
        <v>0.3761413900404253</v>
      </c>
      <c r="Q4693" t="n">
        <v>0.0455268791865379</v>
      </c>
      <c r="R4693" t="n">
        <v>-0.002016247482829529</v>
      </c>
    </row>
    <row r="4694">
      <c r="F4694" t="n">
        <v>0.06269103386007771</v>
      </c>
      <c r="G4694" t="n">
        <v>0.03954939590374962</v>
      </c>
      <c r="H4694" t="n">
        <v>-0.001771898420851715</v>
      </c>
      <c r="J4694" t="n">
        <v>0.08288608146915723</v>
      </c>
      <c r="K4694" t="n">
        <v>0.03584450023713138</v>
      </c>
      <c r="L4694" t="n">
        <v>-0.002473969970417849</v>
      </c>
      <c r="M4694" t="n">
        <v>0.2198164935565466</v>
      </c>
      <c r="N4694" t="n">
        <v>0.03809727127461351</v>
      </c>
      <c r="O4694" t="n">
        <v>-0.001856115603031297</v>
      </c>
      <c r="P4694" t="n">
        <v>0.3762830348431655</v>
      </c>
      <c r="Q4694" t="n">
        <v>0.04553675915163914</v>
      </c>
      <c r="R4694" t="n">
        <v>-0.002014836955907702</v>
      </c>
    </row>
    <row r="4695">
      <c r="F4695" t="n">
        <v>0.06263000570277139</v>
      </c>
      <c r="G4695" t="n">
        <v>0.0395579768097821</v>
      </c>
      <c r="H4695" t="n">
        <v>-0.001773315939588396</v>
      </c>
      <c r="J4695" t="n">
        <v>0.08281013934649213</v>
      </c>
      <c r="K4695" t="n">
        <v>0.03585227730379164</v>
      </c>
      <c r="L4695" t="n">
        <v>-0.002470979071571639</v>
      </c>
      <c r="M4695" t="n">
        <v>0.2200840131183202</v>
      </c>
      <c r="N4695" t="n">
        <v>0.03810553711780609</v>
      </c>
      <c r="O4695" t="n">
        <v>-0.001855589349949622</v>
      </c>
      <c r="P4695" t="n">
        <v>0.3760490517326942</v>
      </c>
      <c r="Q4695" t="n">
        <v>0.04554663911674038</v>
      </c>
      <c r="R4695" t="n">
        <v>-0.002015038459753677</v>
      </c>
    </row>
    <row r="4696">
      <c r="F4696" t="n">
        <v>0.06264033012596082</v>
      </c>
      <c r="G4696" t="n">
        <v>0.0395665577158146</v>
      </c>
      <c r="H4696" t="n">
        <v>-0.001772518595627815</v>
      </c>
      <c r="J4696" t="n">
        <v>0.08288030187096497</v>
      </c>
      <c r="K4696" t="n">
        <v>0.03586005437045189</v>
      </c>
      <c r="L4696" t="n">
        <v>-0.002472214190571725</v>
      </c>
      <c r="M4696" t="n">
        <v>0.220092736794665</v>
      </c>
      <c r="N4696" t="n">
        <v>0.03811380296099866</v>
      </c>
      <c r="O4696" t="n">
        <v>-0.001855032728806751</v>
      </c>
      <c r="P4696" t="n">
        <v>0.3760028700704849</v>
      </c>
      <c r="Q4696" t="n">
        <v>0.04555651908184163</v>
      </c>
      <c r="R4696" t="n">
        <v>-0.002012737648182833</v>
      </c>
    </row>
    <row r="4697">
      <c r="F4697" t="n">
        <v>0.06269525202903981</v>
      </c>
      <c r="G4697" t="n">
        <v>0.03957513862184709</v>
      </c>
      <c r="H4697" t="n">
        <v>-0.00177110171425641</v>
      </c>
      <c r="J4697" t="n">
        <v>0.08285748575917028</v>
      </c>
      <c r="K4697" t="n">
        <v>0.03586783143711215</v>
      </c>
      <c r="L4697" t="n">
        <v>-0.002469496928771536</v>
      </c>
      <c r="M4697" t="n">
        <v>0.2195468609032442</v>
      </c>
      <c r="N4697" t="n">
        <v>0.03812206880419125</v>
      </c>
      <c r="O4697" t="n">
        <v>-0.001856702592235363</v>
      </c>
      <c r="P4697" t="n">
        <v>0.3757688555029228</v>
      </c>
      <c r="Q4697" t="n">
        <v>0.04556639904694287</v>
      </c>
      <c r="R4697" t="n">
        <v>-0.00201394565317324</v>
      </c>
    </row>
    <row r="4698">
      <c r="F4698" t="n">
        <v>0.06275017535991324</v>
      </c>
      <c r="G4698" t="n">
        <v>0.03958371952787958</v>
      </c>
      <c r="H4698" t="n">
        <v>-0.001770924604084984</v>
      </c>
      <c r="J4698" t="n">
        <v>0.08278153353997776</v>
      </c>
      <c r="K4698" t="n">
        <v>0.03587560850377242</v>
      </c>
      <c r="L4698" t="n">
        <v>-0.002469743952571553</v>
      </c>
      <c r="M4698" t="n">
        <v>0.2195555675583376</v>
      </c>
      <c r="N4698" t="n">
        <v>0.03813033464738383</v>
      </c>
      <c r="O4698" t="n">
        <v>-0.001854476107663881</v>
      </c>
      <c r="P4698" t="n">
        <v>0.3763487505565349</v>
      </c>
      <c r="Q4698" t="n">
        <v>0.04557627901204412</v>
      </c>
      <c r="R4698" t="n">
        <v>-0.002013140316512969</v>
      </c>
    </row>
    <row r="4699">
      <c r="F4699" t="n">
        <v>0.0627426617109161</v>
      </c>
      <c r="G4699" t="n">
        <v>0.03959230043391207</v>
      </c>
      <c r="H4699" t="n">
        <v>-0.001772075590819409</v>
      </c>
      <c r="J4699" t="n">
        <v>0.08291811754652438</v>
      </c>
      <c r="K4699" t="n">
        <v>0.03588338557043267</v>
      </c>
      <c r="L4699" t="n">
        <v>-0.002470485023971605</v>
      </c>
      <c r="M4699" t="n">
        <v>0.2200449461306263</v>
      </c>
      <c r="N4699" t="n">
        <v>0.03813860049057641</v>
      </c>
      <c r="O4699" t="n">
        <v>-0.001855774890330579</v>
      </c>
      <c r="P4699" t="n">
        <v>0.3763025553774593</v>
      </c>
      <c r="Q4699" t="n">
        <v>0.04558615897714537</v>
      </c>
      <c r="R4699" t="n">
        <v>-0.002012938982347901</v>
      </c>
    </row>
    <row r="4700">
      <c r="F4700" t="n">
        <v>0.06265486830649601</v>
      </c>
      <c r="G4700" t="n">
        <v>0.03960088133994456</v>
      </c>
      <c r="H4700" t="n">
        <v>-0.001770482316062429</v>
      </c>
      <c r="J4700" t="n">
        <v>0.08289529771245564</v>
      </c>
      <c r="K4700" t="n">
        <v>0.03589116263709293</v>
      </c>
      <c r="L4700" t="n">
        <v>-0.002470455922986396</v>
      </c>
      <c r="M4700" t="n">
        <v>0.2196469265188091</v>
      </c>
      <c r="N4700" t="n">
        <v>0.038146866333769</v>
      </c>
      <c r="O4700" t="n">
        <v>-0.001856362161591582</v>
      </c>
      <c r="P4700" t="n">
        <v>0.3758806731886221</v>
      </c>
      <c r="Q4700" t="n">
        <v>0.04559603894224661</v>
      </c>
      <c r="R4700" t="n">
        <v>-0.002012046802910086</v>
      </c>
    </row>
    <row r="4701">
      <c r="F4701" t="n">
        <v>0.062745472905153</v>
      </c>
      <c r="G4701" t="n">
        <v>0.03960946224597705</v>
      </c>
      <c r="H4701" t="n">
        <v>-0.001770836377119535</v>
      </c>
      <c r="J4701" t="n">
        <v>0.0829388985925391</v>
      </c>
      <c r="K4701" t="n">
        <v>0.03589893970375319</v>
      </c>
      <c r="L4701" t="n">
        <v>-0.002469468629181626</v>
      </c>
      <c r="M4701" t="n">
        <v>0.2199884188984869</v>
      </c>
      <c r="N4701" t="n">
        <v>0.03815513217696158</v>
      </c>
      <c r="O4701" t="n">
        <v>-0.00185487751725561</v>
      </c>
      <c r="P4701" t="n">
        <v>0.3759596810079254</v>
      </c>
      <c r="Q4701" t="n">
        <v>0.04560591890734786</v>
      </c>
      <c r="R4701" t="n">
        <v>-0.002011443309567882</v>
      </c>
    </row>
    <row r="4702">
      <c r="F4702" t="n">
        <v>0.06275579831132388</v>
      </c>
      <c r="G4702" t="n">
        <v>0.03961804315200954</v>
      </c>
      <c r="H4702" t="n">
        <v>-0.001771190438176642</v>
      </c>
      <c r="J4702" t="n">
        <v>0.08292936111853426</v>
      </c>
      <c r="K4702" t="n">
        <v>0.03590671677041344</v>
      </c>
      <c r="L4702" t="n">
        <v>-0.002469715452632819</v>
      </c>
      <c r="M4702" t="n">
        <v>0.2195903744470445</v>
      </c>
      <c r="N4702" t="n">
        <v>0.03816339802015416</v>
      </c>
      <c r="O4702" t="n">
        <v>-0.001856362161591582</v>
      </c>
      <c r="P4702" t="n">
        <v>0.3764770018013172</v>
      </c>
      <c r="Q4702" t="n">
        <v>0.0456157988724491</v>
      </c>
      <c r="R4702" t="n">
        <v>-0.002011242145120481</v>
      </c>
    </row>
    <row r="4703">
      <c r="F4703" t="n">
        <v>0.06263231872910807</v>
      </c>
      <c r="G4703" t="n">
        <v>0.03962662405804204</v>
      </c>
      <c r="H4703" t="n">
        <v>-0.001769774193948215</v>
      </c>
      <c r="J4703" t="n">
        <v>0.08278696875975093</v>
      </c>
      <c r="K4703" t="n">
        <v>0.0359144938370737</v>
      </c>
      <c r="L4703" t="n">
        <v>-0.002467740865023278</v>
      </c>
      <c r="M4703" t="n">
        <v>0.2195990712387804</v>
      </c>
      <c r="N4703" t="n">
        <v>0.03817166386334675</v>
      </c>
      <c r="O4703" t="n">
        <v>-0.001855063097797606</v>
      </c>
      <c r="P4703" t="n">
        <v>0.376681253614388</v>
      </c>
      <c r="Q4703" t="n">
        <v>0.04562567883755034</v>
      </c>
      <c r="R4703" t="n">
        <v>-0.002011644474015284</v>
      </c>
    </row>
    <row r="4704">
      <c r="F4704" t="n">
        <v>0.06275860825000899</v>
      </c>
      <c r="G4704" t="n">
        <v>0.03963520496407452</v>
      </c>
      <c r="H4704" t="n">
        <v>-0.001770924743299399</v>
      </c>
      <c r="J4704" t="n">
        <v>0.08298999598629773</v>
      </c>
      <c r="K4704" t="n">
        <v>0.03592227090373396</v>
      </c>
      <c r="L4704" t="n">
        <v>-0.002467215444568804</v>
      </c>
      <c r="M4704" t="n">
        <v>0.2197926623905255</v>
      </c>
      <c r="N4704" t="n">
        <v>0.03817992970653933</v>
      </c>
      <c r="O4704" t="n">
        <v>-0.001857692395609484</v>
      </c>
      <c r="P4704" t="n">
        <v>0.3767602708668003</v>
      </c>
      <c r="Q4704" t="n">
        <v>0.04563555880265159</v>
      </c>
      <c r="R4704" t="n">
        <v>-0.00201095191797521</v>
      </c>
    </row>
    <row r="4705">
      <c r="F4705" t="n">
        <v>0.0626529654581082</v>
      </c>
      <c r="G4705" t="n">
        <v>0.03964378587010702</v>
      </c>
      <c r="H4705" t="n">
        <v>-0.001769509135990606</v>
      </c>
      <c r="J4705" t="n">
        <v>0.08290073976230465</v>
      </c>
      <c r="K4705" t="n">
        <v>0.03593004797039422</v>
      </c>
      <c r="L4705" t="n">
        <v>-0.002465735707197012</v>
      </c>
      <c r="M4705" t="n">
        <v>0.2198383397249425</v>
      </c>
      <c r="N4705" t="n">
        <v>0.03818819554973191</v>
      </c>
      <c r="O4705" t="n">
        <v>-0.001856393050408718</v>
      </c>
      <c r="P4705" t="n">
        <v>0.3766514224193701</v>
      </c>
      <c r="Q4705" t="n">
        <v>0.04564543876775284</v>
      </c>
      <c r="R4705" t="n">
        <v>-0.002010549928586309</v>
      </c>
    </row>
    <row r="4706">
      <c r="F4706" t="n">
        <v>0.06272573414923996</v>
      </c>
      <c r="G4706" t="n">
        <v>0.0396523667761395</v>
      </c>
      <c r="H4706" t="n">
        <v>-0.001769332185077007</v>
      </c>
      <c r="J4706" t="n">
        <v>0.08298420156996843</v>
      </c>
      <c r="K4706" t="n">
        <v>0.03593782503705448</v>
      </c>
      <c r="L4706" t="n">
        <v>-0.002465242461406414</v>
      </c>
      <c r="M4706" t="n">
        <v>0.2200689218546319</v>
      </c>
      <c r="N4706" t="n">
        <v>0.03819646139292449</v>
      </c>
      <c r="O4706" t="n">
        <v>-0.001856578671151685</v>
      </c>
      <c r="P4706" t="n">
        <v>0.3764173164787515</v>
      </c>
      <c r="Q4706" t="n">
        <v>0.04565531873285408</v>
      </c>
      <c r="R4706" t="n">
        <v>-0.002011554902058561</v>
      </c>
    </row>
    <row r="4707">
      <c r="F4707" t="n">
        <v>0.06267361229461892</v>
      </c>
      <c r="G4707" t="n">
        <v>0.039660947682172</v>
      </c>
      <c r="H4707" t="n">
        <v>-0.001769686086904206</v>
      </c>
      <c r="J4707" t="n">
        <v>0.08286836458079148</v>
      </c>
      <c r="K4707" t="n">
        <v>0.03594560210371474</v>
      </c>
      <c r="L4707" t="n">
        <v>-0.00246598233009231</v>
      </c>
      <c r="M4707" t="n">
        <v>0.2198187480728516</v>
      </c>
      <c r="N4707" t="n">
        <v>0.03820472723611708</v>
      </c>
      <c r="O4707" t="n">
        <v>-0.001857321154123551</v>
      </c>
      <c r="P4707" t="n">
        <v>0.3765589398802983</v>
      </c>
      <c r="Q4707" t="n">
        <v>0.04566519869795532</v>
      </c>
      <c r="R4707" t="n">
        <v>-0.002010147939197409</v>
      </c>
    </row>
    <row r="4708">
      <c r="F4708" t="n">
        <v>0.06265717264714879</v>
      </c>
      <c r="G4708" t="n">
        <v>0.03966952858820449</v>
      </c>
      <c r="H4708" t="n">
        <v>-0.001768536395606404</v>
      </c>
      <c r="J4708" t="n">
        <v>0.08281895617172864</v>
      </c>
      <c r="K4708" t="n">
        <v>0.03595337917037499</v>
      </c>
      <c r="L4708" t="n">
        <v>-0.002466192715317539</v>
      </c>
      <c r="M4708" t="n">
        <v>0.2201602840546754</v>
      </c>
      <c r="N4708" t="n">
        <v>0.03821299307930966</v>
      </c>
      <c r="O4708" t="n">
        <v>-0.001856795496657266</v>
      </c>
      <c r="P4708" t="n">
        <v>0.3764500599048632</v>
      </c>
      <c r="Q4708" t="n">
        <v>0.04567507866305657</v>
      </c>
      <c r="R4708" t="n">
        <v>-0.002009454026324728</v>
      </c>
    </row>
    <row r="4709">
      <c r="F4709" t="n">
        <v>0.06270318041860969</v>
      </c>
      <c r="G4709" t="n">
        <v>0.03967810949423698</v>
      </c>
      <c r="H4709" t="n">
        <v>-0.00177048198020003</v>
      </c>
      <c r="J4709" t="n">
        <v>0.08295557021475901</v>
      </c>
      <c r="K4709" t="n">
        <v>0.03596115623703525</v>
      </c>
      <c r="L4709" t="n">
        <v>-0.002465946293183715</v>
      </c>
      <c r="M4709" t="n">
        <v>0.2200950139660308</v>
      </c>
      <c r="N4709" t="n">
        <v>0.03822125892250224</v>
      </c>
      <c r="O4709" t="n">
        <v>-0.001856052852722997</v>
      </c>
      <c r="P4709" t="n">
        <v>0.3764664240429721</v>
      </c>
      <c r="Q4709" t="n">
        <v>0.04568495862815782</v>
      </c>
      <c r="R4709" t="n">
        <v>-0.002009654851232416</v>
      </c>
    </row>
    <row r="4710">
      <c r="F4710" t="n">
        <v>0.06274918934066145</v>
      </c>
      <c r="G4710" t="n">
        <v>0.03968669040026947</v>
      </c>
      <c r="H4710" t="n">
        <v>-0.001768890138259791</v>
      </c>
      <c r="J4710" t="n">
        <v>0.08291944753869655</v>
      </c>
      <c r="K4710" t="n">
        <v>0.03596893330369551</v>
      </c>
      <c r="L4710" t="n">
        <v>-0.002463235649711643</v>
      </c>
      <c r="M4710" t="n">
        <v>0.2201776763578847</v>
      </c>
      <c r="N4710" t="n">
        <v>0.03822952476569483</v>
      </c>
      <c r="O4710" t="n">
        <v>-0.001856238513706564</v>
      </c>
      <c r="P4710" t="n">
        <v>0.3761070061947761</v>
      </c>
      <c r="Q4710" t="n">
        <v>0.04569483859325906</v>
      </c>
      <c r="R4710" t="n">
        <v>-0.002008650726693977</v>
      </c>
    </row>
    <row r="4711">
      <c r="F4711" t="n">
        <v>0.06275059213160182</v>
      </c>
      <c r="G4711" t="n">
        <v>0.03969527130630196</v>
      </c>
      <c r="H4711" t="n">
        <v>-0.001769774494893257</v>
      </c>
      <c r="J4711" t="n">
        <v>0.08296305187405824</v>
      </c>
      <c r="K4711" t="n">
        <v>0.03597671037035577</v>
      </c>
      <c r="L4711" t="n">
        <v>-0.002465946293183715</v>
      </c>
      <c r="M4711" t="n">
        <v>0.2198904867524055</v>
      </c>
      <c r="N4711" t="n">
        <v>0.03823779060888741</v>
      </c>
      <c r="O4711" t="n">
        <v>-0.001855681530755862</v>
      </c>
      <c r="P4711" t="n">
        <v>0.376060719300353</v>
      </c>
      <c r="Q4711" t="n">
        <v>0.04570471855836031</v>
      </c>
      <c r="R4711" t="n">
        <v>-0.00200755416132269</v>
      </c>
    </row>
    <row r="4712">
      <c r="F4712" t="n">
        <v>0.06272522988236097</v>
      </c>
      <c r="G4712" t="n">
        <v>0.03970385221233445</v>
      </c>
      <c r="H4712" t="n">
        <v>-0.00176915522204361</v>
      </c>
      <c r="J4712" t="n">
        <v>0.08288705936013653</v>
      </c>
      <c r="K4712" t="n">
        <v>0.03598448743701603</v>
      </c>
      <c r="L4712" t="n">
        <v>-0.002464673894275774</v>
      </c>
      <c r="M4712" t="n">
        <v>0.219714239938933</v>
      </c>
      <c r="N4712" t="n">
        <v>0.03824605645207999</v>
      </c>
      <c r="O4712" t="n">
        <v>-0.001857198336257488</v>
      </c>
      <c r="P4712" t="n">
        <v>0.3760144240913199</v>
      </c>
      <c r="Q4712" t="n">
        <v>0.04571459852346155</v>
      </c>
      <c r="R4712" t="n">
        <v>-0.002007955471499866</v>
      </c>
    </row>
    <row r="4713">
      <c r="F4713" t="n">
        <v>0.0627533969623337</v>
      </c>
      <c r="G4713" t="n">
        <v>0.03971243311836694</v>
      </c>
      <c r="H4713" t="n">
        <v>-0.00176968559734751</v>
      </c>
      <c r="J4713" t="n">
        <v>0.08289079610142384</v>
      </c>
      <c r="K4713" t="n">
        <v>0.03599226450367629</v>
      </c>
      <c r="L4713" t="n">
        <v>-0.002464673894275774</v>
      </c>
      <c r="M4713" t="n">
        <v>0.2197599049958608</v>
      </c>
      <c r="N4713" t="n">
        <v>0.03825432229527257</v>
      </c>
      <c r="O4713" t="n">
        <v>-0.001858126842574985</v>
      </c>
      <c r="P4713" t="n">
        <v>0.376030754962226</v>
      </c>
      <c r="Q4713" t="n">
        <v>0.0457244784885628</v>
      </c>
      <c r="R4713" t="n">
        <v>-0.002005748265525398</v>
      </c>
    </row>
    <row r="4714">
      <c r="F4714" t="n">
        <v>0.06268342398909113</v>
      </c>
      <c r="G4714" t="n">
        <v>0.03972101402439943</v>
      </c>
      <c r="H4714" t="n">
        <v>-0.001768448054971743</v>
      </c>
      <c r="J4714" t="n">
        <v>0.08298755827747083</v>
      </c>
      <c r="K4714" t="n">
        <v>0.03600004157033655</v>
      </c>
      <c r="L4714" t="n">
        <v>-0.002463442788434478</v>
      </c>
      <c r="M4714" t="n">
        <v>0.219879545731399</v>
      </c>
      <c r="N4714" t="n">
        <v>0.03826258813846515</v>
      </c>
      <c r="O4714" t="n">
        <v>-0.001857384037520988</v>
      </c>
      <c r="P4714" t="n">
        <v>0.3769239851543217</v>
      </c>
      <c r="Q4714" t="n">
        <v>0.04573435845366405</v>
      </c>
      <c r="R4714" t="n">
        <v>-0.002008156126588454</v>
      </c>
    </row>
    <row r="4715">
      <c r="F4715" t="n">
        <v>0.06272051272794246</v>
      </c>
      <c r="G4715" t="n">
        <v>0.03972959493043192</v>
      </c>
      <c r="H4715" t="n">
        <v>-0.001769508805579544</v>
      </c>
      <c r="J4715" t="n">
        <v>0.08285839789085152</v>
      </c>
      <c r="K4715" t="n">
        <v>0.03600781863699681</v>
      </c>
      <c r="L4715" t="n">
        <v>-0.002459215920915476</v>
      </c>
      <c r="M4715" t="n">
        <v>0.220110156174282</v>
      </c>
      <c r="N4715" t="n">
        <v>0.03827085398165773</v>
      </c>
      <c r="O4715" t="n">
        <v>-0.001856455531203491</v>
      </c>
      <c r="P4715" t="n">
        <v>0.3766897781619547</v>
      </c>
      <c r="Q4715" t="n">
        <v>0.04574423841876529</v>
      </c>
      <c r="R4715" t="n">
        <v>-0.002005748265525398</v>
      </c>
    </row>
    <row r="4716">
      <c r="F4716" t="n">
        <v>0.06266838077006169</v>
      </c>
      <c r="G4716" t="n">
        <v>0.03973817583646441</v>
      </c>
      <c r="H4716" t="n">
        <v>-0.001768182648926637</v>
      </c>
      <c r="J4716" t="n">
        <v>0.08298174310096589</v>
      </c>
      <c r="K4716" t="n">
        <v>0.03601559570365707</v>
      </c>
      <c r="L4716" t="n">
        <v>-0.002462660200916758</v>
      </c>
      <c r="M4716" t="n">
        <v>0.2199338884729278</v>
      </c>
      <c r="N4716" t="n">
        <v>0.03827911982485032</v>
      </c>
      <c r="O4716" t="n">
        <v>-0.001858530274125955</v>
      </c>
      <c r="P4716" t="n">
        <v>0.37645555305999</v>
      </c>
      <c r="Q4716" t="n">
        <v>0.04575411838386653</v>
      </c>
      <c r="R4716" t="n">
        <v>-0.00200405044528945</v>
      </c>
    </row>
    <row r="4717">
      <c r="F4717" t="n">
        <v>0.06278577052608771</v>
      </c>
      <c r="G4717" t="n">
        <v>0.03974675674249691</v>
      </c>
      <c r="H4717" t="n">
        <v>-0.001768712785639288</v>
      </c>
      <c r="J4717" t="n">
        <v>0.08298547913290759</v>
      </c>
      <c r="K4717" t="n">
        <v>0.03602337277031732</v>
      </c>
      <c r="L4717" t="n">
        <v>-0.0024614301009163</v>
      </c>
      <c r="M4717" t="n">
        <v>0.2202014968179175</v>
      </c>
      <c r="N4717" t="n">
        <v>0.03828738566804291</v>
      </c>
      <c r="O4717" t="n">
        <v>-0.001857044341466251</v>
      </c>
      <c r="P4717" t="n">
        <v>0.3764718735478754</v>
      </c>
      <c r="Q4717" t="n">
        <v>0.04576399834896778</v>
      </c>
      <c r="R4717" t="n">
        <v>-0.002004451415766699</v>
      </c>
    </row>
    <row r="4718">
      <c r="F4718" t="n">
        <v>0.06271579249948607</v>
      </c>
      <c r="G4718" t="n">
        <v>0.0397553376485294</v>
      </c>
      <c r="H4718" t="n">
        <v>-0.001766768951026236</v>
      </c>
      <c r="J4718" t="n">
        <v>0.08294934158689245</v>
      </c>
      <c r="K4718" t="n">
        <v>0.03603114983697758</v>
      </c>
      <c r="L4718" t="n">
        <v>-0.002460200000915842</v>
      </c>
      <c r="M4718" t="n">
        <v>0.2199882268205675</v>
      </c>
      <c r="N4718" t="n">
        <v>0.03829565151123548</v>
      </c>
      <c r="O4718" t="n">
        <v>-0.001857230083048714</v>
      </c>
      <c r="P4718" t="n">
        <v>0.3770519719817985</v>
      </c>
      <c r="Q4718" t="n">
        <v>0.04577387831406902</v>
      </c>
      <c r="R4718" t="n">
        <v>-0.002005052871482572</v>
      </c>
    </row>
    <row r="4719">
      <c r="F4719" t="n">
        <v>0.0627082700250516</v>
      </c>
      <c r="G4719" t="n">
        <v>0.03976391855456188</v>
      </c>
      <c r="H4719" t="n">
        <v>-0.001768359361164187</v>
      </c>
      <c r="J4719" t="n">
        <v>0.08299294898499811</v>
      </c>
      <c r="K4719" t="n">
        <v>0.03603892690363784</v>
      </c>
      <c r="L4719" t="n">
        <v>-0.002462660200916758</v>
      </c>
      <c r="M4719" t="n">
        <v>0.2199968982014996</v>
      </c>
      <c r="N4719" t="n">
        <v>0.03830391735442807</v>
      </c>
      <c r="O4719" t="n">
        <v>-0.001857044341466251</v>
      </c>
      <c r="P4719" t="n">
        <v>0.3770682970564082</v>
      </c>
      <c r="Q4719" t="n">
        <v>0.04578375827917027</v>
      </c>
      <c r="R4719" t="n">
        <v>-0.002005453841959821</v>
      </c>
    </row>
    <row r="4720">
      <c r="F4720" t="n">
        <v>0.0627275151755049</v>
      </c>
      <c r="G4720" t="n">
        <v>0.03977249946059438</v>
      </c>
      <c r="H4720" t="n">
        <v>-0.001767033886682369</v>
      </c>
      <c r="J4720" t="n">
        <v>0.08285047417964815</v>
      </c>
      <c r="K4720" t="n">
        <v>0.0360467039702981</v>
      </c>
      <c r="L4720" t="n">
        <v>-0.002457694670842824</v>
      </c>
      <c r="M4720" t="n">
        <v>0.2198945881434028</v>
      </c>
      <c r="N4720" t="n">
        <v>0.03831218319762066</v>
      </c>
      <c r="O4720" t="n">
        <v>-0.001859119875170931</v>
      </c>
      <c r="P4720" t="n">
        <v>0.3762075756589186</v>
      </c>
      <c r="Q4720" t="n">
        <v>0.04579363824427151</v>
      </c>
      <c r="R4720" t="n">
        <v>-0.002002953277349461</v>
      </c>
    </row>
    <row r="4721">
      <c r="F4721" t="n">
        <v>0.06274676064042611</v>
      </c>
      <c r="G4721" t="n">
        <v>0.03978108036662687</v>
      </c>
      <c r="H4721" t="n">
        <v>-0.001766150723004499</v>
      </c>
      <c r="J4721" t="n">
        <v>0.08301370795575326</v>
      </c>
      <c r="K4721" t="n">
        <v>0.03605448103695835</v>
      </c>
      <c r="L4721" t="n">
        <v>-0.002460644494412549</v>
      </c>
      <c r="M4721" t="n">
        <v>0.2200142350699442</v>
      </c>
      <c r="N4721" t="n">
        <v>0.03832044904081323</v>
      </c>
      <c r="O4721" t="n">
        <v>-0.001857819401589818</v>
      </c>
      <c r="P4721" t="n">
        <v>0.3771009320571469</v>
      </c>
      <c r="Q4721" t="n">
        <v>0.04580351820937276</v>
      </c>
      <c r="R4721" t="n">
        <v>-0.00200275296199019</v>
      </c>
    </row>
    <row r="4722">
      <c r="F4722" t="n">
        <v>0.0627392374300505</v>
      </c>
      <c r="G4722" t="n">
        <v>0.03978966127265936</v>
      </c>
      <c r="H4722" t="n">
        <v>-0.001765797457533351</v>
      </c>
      <c r="J4722" t="n">
        <v>0.08293768603993983</v>
      </c>
      <c r="K4722" t="n">
        <v>0.03606225810361861</v>
      </c>
      <c r="L4722" t="n">
        <v>-0.002458677945366065</v>
      </c>
      <c r="M4722" t="n">
        <v>0.2202448699049135</v>
      </c>
      <c r="N4722" t="n">
        <v>0.03832871488400582</v>
      </c>
      <c r="O4722" t="n">
        <v>-0.0018574478377095</v>
      </c>
      <c r="P4722" t="n">
        <v>0.3766786984580993</v>
      </c>
      <c r="Q4722" t="n">
        <v>0.045813398174474</v>
      </c>
      <c r="R4722" t="n">
        <v>-0.002004355484864357</v>
      </c>
    </row>
    <row r="4723">
      <c r="F4723" t="n">
        <v>0.0627317136956905</v>
      </c>
      <c r="G4723" t="n">
        <v>0.03979824217869185</v>
      </c>
      <c r="H4723" t="n">
        <v>-0.001765885728214885</v>
      </c>
      <c r="J4723" t="n">
        <v>0.08302117266007002</v>
      </c>
      <c r="K4723" t="n">
        <v>0.03607003517027887</v>
      </c>
      <c r="L4723" t="n">
        <v>-0.002459661219889307</v>
      </c>
      <c r="M4723" t="n">
        <v>0.2201795471128272</v>
      </c>
      <c r="N4723" t="n">
        <v>0.0383369807271984</v>
      </c>
      <c r="O4723" t="n">
        <v>-0.001858562529350454</v>
      </c>
      <c r="P4723" t="n">
        <v>0.3763817384144129</v>
      </c>
      <c r="Q4723" t="n">
        <v>0.04582327813957525</v>
      </c>
      <c r="R4723" t="n">
        <v>-0.002003954854145815</v>
      </c>
    </row>
    <row r="4724">
      <c r="F4724" t="n">
        <v>0.06266172650267064</v>
      </c>
      <c r="G4724" t="n">
        <v>0.03980682308472434</v>
      </c>
      <c r="H4724" t="n">
        <v>-0.001767121601050068</v>
      </c>
      <c r="J4724" t="n">
        <v>0.08299831753754637</v>
      </c>
      <c r="K4724" t="n">
        <v>0.03607781223693913</v>
      </c>
      <c r="L4724" t="n">
        <v>-0.002458135555543743</v>
      </c>
      <c r="M4724" t="n">
        <v>0.2200402256464949</v>
      </c>
      <c r="N4724" t="n">
        <v>0.03834524657039098</v>
      </c>
      <c r="O4724" t="n">
        <v>-0.001859895763901056</v>
      </c>
      <c r="P4724" t="n">
        <v>0.3769618896951912</v>
      </c>
      <c r="Q4724" t="n">
        <v>0.0458331581046765</v>
      </c>
      <c r="R4724" t="n">
        <v>-0.002001454520011642</v>
      </c>
    </row>
    <row r="4725">
      <c r="F4725" t="n">
        <v>0.06268989440867266</v>
      </c>
      <c r="G4725" t="n">
        <v>0.03981540399075683</v>
      </c>
      <c r="H4725" t="n">
        <v>-0.001766591941263561</v>
      </c>
      <c r="J4725" t="n">
        <v>0.08288240528223671</v>
      </c>
      <c r="K4725" t="n">
        <v>0.03608558930359939</v>
      </c>
      <c r="L4725" t="n">
        <v>-0.002458381172605648</v>
      </c>
      <c r="M4725" t="n">
        <v>0.2200118877580026</v>
      </c>
      <c r="N4725" t="n">
        <v>0.03835351241358356</v>
      </c>
      <c r="O4725" t="n">
        <v>-0.001858037540538181</v>
      </c>
      <c r="P4725" t="n">
        <v>0.377103487514125</v>
      </c>
      <c r="Q4725" t="n">
        <v>0.04584303806977774</v>
      </c>
      <c r="R4725" t="n">
        <v>-0.00200285553817565</v>
      </c>
    </row>
    <row r="4726">
      <c r="F4726" t="n">
        <v>0.062673445130682</v>
      </c>
      <c r="G4726" t="n">
        <v>0.03982398489678932</v>
      </c>
      <c r="H4726" t="n">
        <v>-0.001767121601050068</v>
      </c>
      <c r="J4726" t="n">
        <v>0.08301907026510812</v>
      </c>
      <c r="K4726" t="n">
        <v>0.03609336637025965</v>
      </c>
      <c r="L4726" t="n">
        <v>-0.002457644321419933</v>
      </c>
      <c r="M4726" t="n">
        <v>0.2199465478220457</v>
      </c>
      <c r="N4726" t="n">
        <v>0.03836177825677615</v>
      </c>
      <c r="O4726" t="n">
        <v>-0.001859895763901056</v>
      </c>
      <c r="P4726" t="n">
        <v>0.3763679085709412</v>
      </c>
      <c r="Q4726" t="n">
        <v>0.04585291803487899</v>
      </c>
      <c r="R4726" t="n">
        <v>-0.002003055683627652</v>
      </c>
    </row>
    <row r="4727">
      <c r="F4727" t="n">
        <v>0.0627283846190602</v>
      </c>
      <c r="G4727" t="n">
        <v>0.03983256580282182</v>
      </c>
      <c r="H4727" t="n">
        <v>-0.00176676849452573</v>
      </c>
      <c r="J4727" t="n">
        <v>0.0830759761462307</v>
      </c>
      <c r="K4727" t="n">
        <v>0.03610114343691991</v>
      </c>
      <c r="L4727" t="n">
        <v>-0.002458135555543743</v>
      </c>
      <c r="M4727" t="n">
        <v>0.2199922001235735</v>
      </c>
      <c r="N4727" t="n">
        <v>0.03837004409996873</v>
      </c>
      <c r="O4727" t="n">
        <v>-0.001859524119228481</v>
      </c>
      <c r="P4727" t="n">
        <v>0.3768227726099801</v>
      </c>
      <c r="Q4727" t="n">
        <v>0.04586279799998023</v>
      </c>
      <c r="R4727" t="n">
        <v>-0.002000453792751637</v>
      </c>
    </row>
    <row r="4728">
      <c r="F4728" t="n">
        <v>0.06272085869376089</v>
      </c>
      <c r="G4728" t="n">
        <v>0.0398411467088543</v>
      </c>
      <c r="H4728" t="n">
        <v>-0.001766326439016447</v>
      </c>
      <c r="J4728" t="n">
        <v>0.08303982154146984</v>
      </c>
      <c r="K4728" t="n">
        <v>0.03610892050358017</v>
      </c>
      <c r="L4728" t="n">
        <v>-0.002454152948637541</v>
      </c>
      <c r="M4728" t="n">
        <v>0.2201118523658345</v>
      </c>
      <c r="N4728" t="n">
        <v>0.03837830994316131</v>
      </c>
      <c r="O4728" t="n">
        <v>-0.001858255979948585</v>
      </c>
      <c r="P4728" t="n">
        <v>0.377027019014588</v>
      </c>
      <c r="Q4728" t="n">
        <v>0.04587267796508147</v>
      </c>
      <c r="R4728" t="n">
        <v>-0.002000555084963376</v>
      </c>
    </row>
    <row r="4729">
      <c r="F4729" t="n">
        <v>0.06275795212533523</v>
      </c>
      <c r="G4729" t="n">
        <v>0.03984972761488679</v>
      </c>
      <c r="H4729" t="n">
        <v>-0.001765797017564049</v>
      </c>
      <c r="J4729" t="n">
        <v>0.0829504837728602</v>
      </c>
      <c r="K4729" t="n">
        <v>0.03611669757024043</v>
      </c>
      <c r="L4729" t="n">
        <v>-0.002453171287458086</v>
      </c>
      <c r="M4729" t="n">
        <v>0.220194506888111</v>
      </c>
      <c r="N4729" t="n">
        <v>0.0383865757863539</v>
      </c>
      <c r="O4729" t="n">
        <v>-0.001858813568260232</v>
      </c>
      <c r="P4729" t="n">
        <v>0.3764166840655987</v>
      </c>
      <c r="Q4729" t="n">
        <v>0.04588255793018272</v>
      </c>
      <c r="R4729" t="n">
        <v>-0.002000955035999954</v>
      </c>
    </row>
    <row r="4730">
      <c r="F4730" t="n">
        <v>0.06278612231939827</v>
      </c>
      <c r="G4730" t="n">
        <v>0.03985830852091928</v>
      </c>
      <c r="H4730" t="n">
        <v>-0.001764385227024322</v>
      </c>
      <c r="J4730" t="n">
        <v>0.08308716220899713</v>
      </c>
      <c r="K4730" t="n">
        <v>0.03612447463690068</v>
      </c>
      <c r="L4730" t="n">
        <v>-0.00245341670275295</v>
      </c>
      <c r="M4730" t="n">
        <v>0.2199071447595309</v>
      </c>
      <c r="N4730" t="n">
        <v>0.03839484162954648</v>
      </c>
      <c r="O4730" t="n">
        <v>-0.001858255979948585</v>
      </c>
      <c r="P4730" t="n">
        <v>0.3769342292191249</v>
      </c>
      <c r="Q4730" t="n">
        <v>0.04589243789528397</v>
      </c>
      <c r="R4730" t="n">
        <v>-0.002001554962554821</v>
      </c>
    </row>
    <row r="4731">
      <c r="F4731" t="n">
        <v>0.06280536885716266</v>
      </c>
      <c r="G4731" t="n">
        <v>0.03986688942695178</v>
      </c>
      <c r="H4731" t="n">
        <v>-0.001766326439016447</v>
      </c>
      <c r="J4731" t="n">
        <v>0.08301111466751414</v>
      </c>
      <c r="K4731" t="n">
        <v>0.03613225170356094</v>
      </c>
      <c r="L4731" t="n">
        <v>-0.00245341670275295</v>
      </c>
      <c r="M4731" t="n">
        <v>0.2201748070318713</v>
      </c>
      <c r="N4731" t="n">
        <v>0.03840310747273906</v>
      </c>
      <c r="O4731" t="n">
        <v>-0.001860486333195173</v>
      </c>
      <c r="P4731" t="n">
        <v>0.3763865121466553</v>
      </c>
      <c r="Q4731" t="n">
        <v>0.04590231786038521</v>
      </c>
      <c r="R4731" t="n">
        <v>-0.001999555207371931</v>
      </c>
    </row>
    <row r="4732">
      <c r="F4732" t="n">
        <v>0.06275322055859635</v>
      </c>
      <c r="G4732" t="n">
        <v>0.03987547033298427</v>
      </c>
      <c r="H4732" t="n">
        <v>-0.001764825987960663</v>
      </c>
      <c r="J4732" t="n">
        <v>0.08294835808940061</v>
      </c>
      <c r="K4732" t="n">
        <v>0.0361400287702212</v>
      </c>
      <c r="L4732" t="n">
        <v>-0.002454095018410479</v>
      </c>
      <c r="M4732" t="n">
        <v>0.2199244298316601</v>
      </c>
      <c r="N4732" t="n">
        <v>0.03841137331593164</v>
      </c>
      <c r="O4732" t="n">
        <v>-0.001860891458866456</v>
      </c>
      <c r="P4732" t="n">
        <v>0.3771547329549092</v>
      </c>
      <c r="Q4732" t="n">
        <v>0.04591219782548645</v>
      </c>
      <c r="R4732" t="n">
        <v>-0.001999054623880045</v>
      </c>
    </row>
    <row r="4733">
      <c r="F4733" t="n">
        <v>0.06277246661872952</v>
      </c>
      <c r="G4733" t="n">
        <v>0.03988405123901675</v>
      </c>
      <c r="H4733" t="n">
        <v>-0.001764473199157472</v>
      </c>
      <c r="J4733" t="n">
        <v>0.08297867281855971</v>
      </c>
      <c r="K4733" t="n">
        <v>0.03614780583688146</v>
      </c>
      <c r="L4733" t="n">
        <v>-0.002453114165085775</v>
      </c>
      <c r="M4733" t="n">
        <v>0.2203031135143067</v>
      </c>
      <c r="N4733" t="n">
        <v>0.03841963915912423</v>
      </c>
      <c r="O4733" t="n">
        <v>-0.001860519652381168</v>
      </c>
      <c r="P4733" t="n">
        <v>0.3771709841186095</v>
      </c>
      <c r="Q4733" t="n">
        <v>0.04592207779058771</v>
      </c>
      <c r="R4733" t="n">
        <v>-0.001998655012760829</v>
      </c>
    </row>
    <row r="4734">
      <c r="F4734" t="n">
        <v>0.0628006376732041</v>
      </c>
      <c r="G4734" t="n">
        <v>0.03989263214504925</v>
      </c>
      <c r="H4734" t="n">
        <v>-0.001763944015952686</v>
      </c>
      <c r="J4734" t="n">
        <v>0.08303558212222521</v>
      </c>
      <c r="K4734" t="n">
        <v>0.03615558290354172</v>
      </c>
      <c r="L4734" t="n">
        <v>-0.002452378525092246</v>
      </c>
      <c r="M4734" t="n">
        <v>0.2198676965303396</v>
      </c>
      <c r="N4734" t="n">
        <v>0.0384279050023168</v>
      </c>
      <c r="O4734" t="n">
        <v>-0.001858474716712085</v>
      </c>
      <c r="P4734" t="n">
        <v>0.376685881533289</v>
      </c>
      <c r="Q4734" t="n">
        <v>0.04593195775568894</v>
      </c>
      <c r="R4734" t="n">
        <v>-0.001999254429439653</v>
      </c>
    </row>
    <row r="4735">
      <c r="F4735" t="n">
        <v>0.06269493712775306</v>
      </c>
      <c r="G4735" t="n">
        <v>0.03990121305108173</v>
      </c>
      <c r="H4735" t="n">
        <v>-0.001763414832747901</v>
      </c>
      <c r="J4735" t="n">
        <v>0.08310579095068506</v>
      </c>
      <c r="K4735" t="n">
        <v>0.03616335997020198</v>
      </c>
      <c r="L4735" t="n">
        <v>-0.002453359378416951</v>
      </c>
      <c r="M4735" t="n">
        <v>0.2203574102592455</v>
      </c>
      <c r="N4735" t="n">
        <v>0.03843617084550939</v>
      </c>
      <c r="O4735" t="n">
        <v>-0.001860333749138524</v>
      </c>
      <c r="P4735" t="n">
        <v>0.3770781308930451</v>
      </c>
      <c r="Q4735" t="n">
        <v>0.04594183772079019</v>
      </c>
      <c r="R4735" t="n">
        <v>-0.001999654040558869</v>
      </c>
    </row>
    <row r="4736">
      <c r="F4736" t="n">
        <v>0.06274988214818497</v>
      </c>
      <c r="G4736" t="n">
        <v>0.03990979395711423</v>
      </c>
      <c r="H4736" t="n">
        <v>-0.001762268571803901</v>
      </c>
      <c r="J4736" t="n">
        <v>0.08302972857366282</v>
      </c>
      <c r="K4736" t="n">
        <v>0.03617113703686223</v>
      </c>
      <c r="L4736" t="n">
        <v>-0.00244962170096395</v>
      </c>
      <c r="M4736" t="n">
        <v>0.2199589764932666</v>
      </c>
      <c r="N4736" t="n">
        <v>0.03844443668870198</v>
      </c>
      <c r="O4736" t="n">
        <v>-0.001858693747720933</v>
      </c>
      <c r="P4736" t="n">
        <v>0.3765929890156355</v>
      </c>
      <c r="Q4736" t="n">
        <v>0.04595171768589144</v>
      </c>
      <c r="R4736" t="n">
        <v>-0.0019967550454794</v>
      </c>
    </row>
    <row r="4737">
      <c r="F4737" t="n">
        <v>0.0627512780524198</v>
      </c>
      <c r="G4737" t="n">
        <v>0.03991837486314672</v>
      </c>
      <c r="H4737" t="n">
        <v>-0.001764913297024217</v>
      </c>
      <c r="J4737" t="n">
        <v>0.08295366100001474</v>
      </c>
      <c r="K4737" t="n">
        <v>0.0361789141035225</v>
      </c>
      <c r="L4737" t="n">
        <v>-0.002451091767997935</v>
      </c>
      <c r="M4737" t="n">
        <v>0.2203006790380113</v>
      </c>
      <c r="N4737" t="n">
        <v>0.03845270253189455</v>
      </c>
      <c r="O4737" t="n">
        <v>-0.001860553185243662</v>
      </c>
      <c r="P4737" t="n">
        <v>0.3771732648838303</v>
      </c>
      <c r="Q4737" t="n">
        <v>0.04596159765099268</v>
      </c>
      <c r="R4737" t="n">
        <v>-0.001996954681056832</v>
      </c>
    </row>
    <row r="4738">
      <c r="F4738" t="n">
        <v>0.06271697279313368</v>
      </c>
      <c r="G4738" t="n">
        <v>0.03992695576917921</v>
      </c>
      <c r="H4738" t="n">
        <v>-0.001762973831862652</v>
      </c>
      <c r="J4738" t="n">
        <v>0.08295737861651269</v>
      </c>
      <c r="K4738" t="n">
        <v>0.03618669117018275</v>
      </c>
      <c r="L4738" t="n">
        <v>-0.002451826801514928</v>
      </c>
      <c r="M4738" t="n">
        <v>0.2199022206378144</v>
      </c>
      <c r="N4738" t="n">
        <v>0.03846096837508714</v>
      </c>
      <c r="O4738" t="n">
        <v>-0.001860925072748209</v>
      </c>
      <c r="P4738" t="n">
        <v>0.3773148393634287</v>
      </c>
      <c r="Q4738" t="n">
        <v>0.04597147761609393</v>
      </c>
      <c r="R4738" t="n">
        <v>-0.001996555409901968</v>
      </c>
    </row>
    <row r="4739">
      <c r="F4739" t="n">
        <v>0.06277191989774314</v>
      </c>
      <c r="G4739" t="n">
        <v>0.0399355366752117</v>
      </c>
      <c r="H4739" t="n">
        <v>-0.001762268571803901</v>
      </c>
      <c r="J4739" t="n">
        <v>0.0830940831936265</v>
      </c>
      <c r="K4739" t="n">
        <v>0.036194468236843</v>
      </c>
      <c r="L4739" t="n">
        <v>-0.002449131678619289</v>
      </c>
      <c r="M4739" t="n">
        <v>0.2203549618524784</v>
      </c>
      <c r="N4739" t="n">
        <v>0.03846923421827973</v>
      </c>
      <c r="O4739" t="n">
        <v>-0.001860553185243662</v>
      </c>
      <c r="P4739" t="n">
        <v>0.3767042949186896</v>
      </c>
      <c r="Q4739" t="n">
        <v>0.04598135758119517</v>
      </c>
      <c r="R4739" t="n">
        <v>-0.001993658404489175</v>
      </c>
    </row>
    <row r="4740">
      <c r="F4740" t="n">
        <v>0.06273761333208162</v>
      </c>
      <c r="G4740" t="n">
        <v>0.03994411758124419</v>
      </c>
      <c r="H4740" t="n">
        <v>-0.001762532804396583</v>
      </c>
      <c r="J4740" t="n">
        <v>0.08300470907542469</v>
      </c>
      <c r="K4740" t="n">
        <v>0.03620224530350327</v>
      </c>
      <c r="L4740" t="n">
        <v>-0.002446864154070597</v>
      </c>
      <c r="M4740" t="n">
        <v>0.2202895754896676</v>
      </c>
      <c r="N4740" t="n">
        <v>0.0384775000614723</v>
      </c>
      <c r="O4740" t="n">
        <v>-0.001859099054167717</v>
      </c>
      <c r="P4740" t="n">
        <v>0.376595139565522</v>
      </c>
      <c r="Q4740" t="n">
        <v>0.04599123754629642</v>
      </c>
      <c r="R4740" t="n">
        <v>-0.001995852525794766</v>
      </c>
    </row>
    <row r="4741">
      <c r="F4741" t="n">
        <v>0.06277471062027226</v>
      </c>
      <c r="G4741" t="n">
        <v>0.03995269848727669</v>
      </c>
      <c r="H4741" t="n">
        <v>-0.001763061511367204</v>
      </c>
      <c r="J4741" t="n">
        <v>0.08306162366055776</v>
      </c>
      <c r="K4741" t="n">
        <v>0.03621002237016353</v>
      </c>
      <c r="L4741" t="n">
        <v>-0.002446864154070597</v>
      </c>
      <c r="M4741" t="n">
        <v>0.22003912714614</v>
      </c>
      <c r="N4741" t="n">
        <v>0.03848576590466488</v>
      </c>
      <c r="O4741" t="n">
        <v>-0.001861330865757354</v>
      </c>
      <c r="P4741" t="n">
        <v>0.3768620523197798</v>
      </c>
      <c r="Q4741" t="n">
        <v>0.04600111751139766</v>
      </c>
      <c r="R4741" t="n">
        <v>-0.001994855197928588</v>
      </c>
    </row>
    <row r="4742">
      <c r="F4742" t="n">
        <v>0.06272255089214472</v>
      </c>
      <c r="G4742" t="n">
        <v>0.03996127939330917</v>
      </c>
      <c r="H4742" t="n">
        <v>-0.001763413982680952</v>
      </c>
      <c r="J4742" t="n">
        <v>0.08302544129693999</v>
      </c>
      <c r="K4742" t="n">
        <v>0.03621779943682378</v>
      </c>
      <c r="L4742" t="n">
        <v>-0.002450291477548034</v>
      </c>
      <c r="M4742" t="n">
        <v>0.2202698230805387</v>
      </c>
      <c r="N4742" t="n">
        <v>0.03849403174785747</v>
      </c>
      <c r="O4742" t="n">
        <v>-0.001859285038466853</v>
      </c>
      <c r="P4742" t="n">
        <v>0.3765021574275815</v>
      </c>
      <c r="Q4742" t="n">
        <v>0.04601099747649891</v>
      </c>
      <c r="R4742" t="n">
        <v>-0.001995852525794766</v>
      </c>
    </row>
    <row r="4743">
      <c r="F4743" t="n">
        <v>0.06279535226804685</v>
      </c>
      <c r="G4743" t="n">
        <v>0.03996986029934167</v>
      </c>
      <c r="H4743" t="n">
        <v>-0.001762532804396583</v>
      </c>
      <c r="J4743" t="n">
        <v>0.08305575725050389</v>
      </c>
      <c r="K4743" t="n">
        <v>0.03622557650348404</v>
      </c>
      <c r="L4743" t="n">
        <v>-0.002448264207709909</v>
      </c>
      <c r="M4743" t="n">
        <v>0.2201303970126345</v>
      </c>
      <c r="N4743" t="n">
        <v>0.03850229759105005</v>
      </c>
      <c r="O4743" t="n">
        <v>-0.001861330865757354</v>
      </c>
      <c r="P4743" t="n">
        <v>0.3767690698258555</v>
      </c>
      <c r="Q4743" t="n">
        <v>0.04602087744160015</v>
      </c>
      <c r="R4743" t="n">
        <v>-0.001996251456941237</v>
      </c>
    </row>
    <row r="4744">
      <c r="F4744" t="n">
        <v>0.06269856033777518</v>
      </c>
      <c r="G4744" t="n">
        <v>0.03997844120537415</v>
      </c>
      <c r="H4744" t="n">
        <v>-0.001762620220815995</v>
      </c>
      <c r="J4744" t="n">
        <v>0.08293976706075216</v>
      </c>
      <c r="K4744" t="n">
        <v>0.0362333535701443</v>
      </c>
      <c r="L4744" t="n">
        <v>-0.002445818144958675</v>
      </c>
      <c r="M4744" t="n">
        <v>0.2201760316038932</v>
      </c>
      <c r="N4744" t="n">
        <v>0.03851056343424263</v>
      </c>
      <c r="O4744" t="n">
        <v>-0.001859876779581416</v>
      </c>
      <c r="P4744" t="n">
        <v>0.3767225661686403</v>
      </c>
      <c r="Q4744" t="n">
        <v>0.0460307574067014</v>
      </c>
      <c r="R4744" t="n">
        <v>-0.001993154780460487</v>
      </c>
    </row>
    <row r="4745">
      <c r="F4745" t="n">
        <v>0.06275351064605317</v>
      </c>
      <c r="G4745" t="n">
        <v>0.03998702211140664</v>
      </c>
      <c r="H4745" t="n">
        <v>-0.001761739439174572</v>
      </c>
      <c r="J4745" t="n">
        <v>0.08308978942241162</v>
      </c>
      <c r="K4745" t="n">
        <v>0.03624113063680456</v>
      </c>
      <c r="L4745" t="n">
        <v>-0.002446062751233798</v>
      </c>
      <c r="M4745" t="n">
        <v>0.2204067397852591</v>
      </c>
      <c r="N4745" t="n">
        <v>0.03851882927743522</v>
      </c>
      <c r="O4745" t="n">
        <v>-0.001861923053293698</v>
      </c>
      <c r="P4745" t="n">
        <v>0.3772402319425215</v>
      </c>
      <c r="Q4745" t="n">
        <v>0.04604063737180265</v>
      </c>
      <c r="R4745" t="n">
        <v>-0.001994151258202943</v>
      </c>
    </row>
    <row r="4746">
      <c r="F4746" t="n">
        <v>0.06277275700618618</v>
      </c>
      <c r="G4746" t="n">
        <v>0.03999560301743914</v>
      </c>
      <c r="H4746" t="n">
        <v>-0.001762796377144279</v>
      </c>
      <c r="J4746" t="n">
        <v>0.08301369593772483</v>
      </c>
      <c r="K4746" t="n">
        <v>0.03624890770346482</v>
      </c>
      <c r="L4746" t="n">
        <v>-0.002447774995159662</v>
      </c>
      <c r="M4746" t="n">
        <v>0.2202673001019826</v>
      </c>
      <c r="N4746" t="n">
        <v>0.0385270951206278</v>
      </c>
      <c r="O4746" t="n">
        <v>-0.001861737028410764</v>
      </c>
      <c r="P4746" t="n">
        <v>0.376942974186051</v>
      </c>
      <c r="Q4746" t="n">
        <v>0.04605051733690389</v>
      </c>
      <c r="R4746" t="n">
        <v>-0.001992955484911996</v>
      </c>
    </row>
    <row r="4747">
      <c r="F4747" t="n">
        <v>0.06280093017986178</v>
      </c>
      <c r="G4747" t="n">
        <v>0.04000418392347162</v>
      </c>
      <c r="H4747" t="n">
        <v>-0.001761122444561671</v>
      </c>
      <c r="J4747" t="n">
        <v>0.0830839164160297</v>
      </c>
      <c r="K4747" t="n">
        <v>0.03625668477012508</v>
      </c>
      <c r="L4747" t="n">
        <v>-0.002448264207709909</v>
      </c>
      <c r="M4747" t="n">
        <v>0.2200908350877968</v>
      </c>
      <c r="N4747" t="n">
        <v>0.03853536096382038</v>
      </c>
      <c r="O4747" t="n">
        <v>-0.001859504729815547</v>
      </c>
      <c r="P4747" t="n">
        <v>0.3767710745143682</v>
      </c>
      <c r="Q4747" t="n">
        <v>0.04606039730200513</v>
      </c>
      <c r="R4747" t="n">
        <v>-0.001993154780460487</v>
      </c>
    </row>
    <row r="4748">
      <c r="F4748" t="n">
        <v>0.06281125070752527</v>
      </c>
      <c r="G4748" t="n">
        <v>0.04001276482950412</v>
      </c>
      <c r="H4748" t="n">
        <v>-0.001761650675648822</v>
      </c>
      <c r="J4748" t="n">
        <v>0.08296791030840213</v>
      </c>
      <c r="K4748" t="n">
        <v>0.03626446183678533</v>
      </c>
      <c r="L4748" t="n">
        <v>-0.00244379099385074</v>
      </c>
      <c r="M4748" t="n">
        <v>0.2202475156426185</v>
      </c>
      <c r="N4748" t="n">
        <v>0.03854362680701297</v>
      </c>
      <c r="O4748" t="n">
        <v>-0.00186177142670386</v>
      </c>
      <c r="P4748" t="n">
        <v>0.3773514552493541</v>
      </c>
      <c r="Q4748" t="n">
        <v>0.04607027726710639</v>
      </c>
      <c r="R4748" t="n">
        <v>-0.001990458544713313</v>
      </c>
    </row>
    <row r="4749">
      <c r="F4749" t="n">
        <v>0.06279479098869954</v>
      </c>
      <c r="G4749" t="n">
        <v>0.0400213457355366</v>
      </c>
      <c r="H4749" t="n">
        <v>-0.001762178906735973</v>
      </c>
      <c r="J4749" t="n">
        <v>0.08303813155202995</v>
      </c>
      <c r="K4749" t="n">
        <v>0.03627223890344559</v>
      </c>
      <c r="L4749" t="n">
        <v>-0.002444035397390479</v>
      </c>
      <c r="M4749" t="n">
        <v>0.2203301647183234</v>
      </c>
      <c r="N4749" t="n">
        <v>0.03855189265020555</v>
      </c>
      <c r="O4749" t="n">
        <v>-0.001860468968180281</v>
      </c>
      <c r="P4749" t="n">
        <v>0.3767406953637769</v>
      </c>
      <c r="Q4749" t="n">
        <v>0.04608015723220762</v>
      </c>
      <c r="R4749" t="n">
        <v>-0.001992051548750698</v>
      </c>
    </row>
    <row r="4750">
      <c r="F4750" t="n">
        <v>0.06279618429303101</v>
      </c>
      <c r="G4750" t="n">
        <v>0.0400299266415691</v>
      </c>
      <c r="H4750" t="n">
        <v>-0.001760418136445469</v>
      </c>
      <c r="J4750" t="n">
        <v>0.08296202438270918</v>
      </c>
      <c r="K4750" t="n">
        <v>0.03628001597010586</v>
      </c>
      <c r="L4750" t="n">
        <v>-0.002443302186771262</v>
      </c>
      <c r="M4750" t="n">
        <v>0.2205238724981098</v>
      </c>
      <c r="N4750" t="n">
        <v>0.03856015849339813</v>
      </c>
      <c r="O4750" t="n">
        <v>-0.001860282902676913</v>
      </c>
      <c r="P4750" t="n">
        <v>0.3770703155251219</v>
      </c>
      <c r="Q4750" t="n">
        <v>0.04609003719730887</v>
      </c>
      <c r="R4750" t="n">
        <v>-0.001991852423246025</v>
      </c>
    </row>
    <row r="4751">
      <c r="F4751" t="n">
        <v>0.06277972328178759</v>
      </c>
      <c r="G4751" t="n">
        <v>0.04003850754760159</v>
      </c>
      <c r="H4751" t="n">
        <v>-0.001762002829706922</v>
      </c>
      <c r="J4751" t="n">
        <v>0.08305885395434758</v>
      </c>
      <c r="K4751" t="n">
        <v>0.03628779303676611</v>
      </c>
      <c r="L4751" t="n">
        <v>-0.002443057783231523</v>
      </c>
      <c r="M4751" t="n">
        <v>0.2205324872813137</v>
      </c>
      <c r="N4751" t="n">
        <v>0.03856842433659071</v>
      </c>
      <c r="O4751" t="n">
        <v>-0.001861957492207228</v>
      </c>
      <c r="P4751" t="n">
        <v>0.3769610740497197</v>
      </c>
      <c r="Q4751" t="n">
        <v>0.04609991716241011</v>
      </c>
      <c r="R4751" t="n">
        <v>-0.001992250674255371</v>
      </c>
    </row>
    <row r="4752">
      <c r="F4752" t="n">
        <v>0.0627454071203348</v>
      </c>
      <c r="G4752" t="n">
        <v>0.04004708845363408</v>
      </c>
      <c r="H4752" t="n">
        <v>-0.001759625597499448</v>
      </c>
      <c r="J4752" t="n">
        <v>0.08298274124551196</v>
      </c>
      <c r="K4752" t="n">
        <v>0.03629557010342637</v>
      </c>
      <c r="L4752" t="n">
        <v>-0.002443227154605007</v>
      </c>
      <c r="M4752" t="n">
        <v>0.2202449337839777</v>
      </c>
      <c r="N4752" t="n">
        <v>0.0385766901797833</v>
      </c>
      <c r="O4752" t="n">
        <v>-0.001861433813698184</v>
      </c>
      <c r="P4752" t="n">
        <v>0.3769145188043832</v>
      </c>
      <c r="Q4752" t="n">
        <v>0.04610979712751136</v>
      </c>
      <c r="R4752" t="n">
        <v>-0.00198915652166641</v>
      </c>
    </row>
    <row r="4753">
      <c r="F4753" t="n">
        <v>0.06280036283923142</v>
      </c>
      <c r="G4753" t="n">
        <v>0.04005566935966657</v>
      </c>
      <c r="H4753" t="n">
        <v>-0.001761385575092466</v>
      </c>
      <c r="J4753" t="n">
        <v>0.08309287888619864</v>
      </c>
      <c r="K4753" t="n">
        <v>0.03630334717008663</v>
      </c>
      <c r="L4753" t="n">
        <v>-0.002444448157680771</v>
      </c>
      <c r="M4753" t="n">
        <v>0.2200684295268067</v>
      </c>
      <c r="N4753" t="n">
        <v>0.03858495602297587</v>
      </c>
      <c r="O4753" t="n">
        <v>-0.00186013107057722</v>
      </c>
      <c r="P4753" t="n">
        <v>0.3773068506460895</v>
      </c>
      <c r="Q4753" t="n">
        <v>0.04611967709261261</v>
      </c>
      <c r="R4753" t="n">
        <v>-0.001990748165212452</v>
      </c>
    </row>
    <row r="4754">
      <c r="F4754" t="n">
        <v>0.06282853761797697</v>
      </c>
      <c r="G4754" t="n">
        <v>0.04006425026569906</v>
      </c>
      <c r="H4754" t="n">
        <v>-0.001760153590777353</v>
      </c>
      <c r="J4754" t="n">
        <v>0.08297684799989168</v>
      </c>
      <c r="K4754" t="n">
        <v>0.03631112423674689</v>
      </c>
      <c r="L4754" t="n">
        <v>-0.002444448157680771</v>
      </c>
      <c r="M4754" t="n">
        <v>0.2205953424437663</v>
      </c>
      <c r="N4754" t="n">
        <v>0.03859322186616846</v>
      </c>
      <c r="O4754" t="n">
        <v>-0.001862550450659011</v>
      </c>
      <c r="P4754" t="n">
        <v>0.3767586825847186</v>
      </c>
      <c r="Q4754" t="n">
        <v>0.04612955705771385</v>
      </c>
      <c r="R4754" t="n">
        <v>-0.001989952343439431</v>
      </c>
    </row>
    <row r="4755">
      <c r="F4755" t="n">
        <v>0.06281207500380491</v>
      </c>
      <c r="G4755" t="n">
        <v>0.04007283117173155</v>
      </c>
      <c r="H4755" t="n">
        <v>-0.001760153590777353</v>
      </c>
      <c r="J4755" t="n">
        <v>0.08299385678895242</v>
      </c>
      <c r="K4755" t="n">
        <v>0.03631890130340715</v>
      </c>
      <c r="L4755" t="n">
        <v>-0.002441273549683784</v>
      </c>
      <c r="M4755" t="n">
        <v>0.2206039502892866</v>
      </c>
      <c r="N4755" t="n">
        <v>0.03860148770936105</v>
      </c>
      <c r="O4755" t="n">
        <v>-0.001861061601377909</v>
      </c>
      <c r="P4755" t="n">
        <v>0.3769002086341232</v>
      </c>
      <c r="Q4755" t="n">
        <v>0.0461394370228151</v>
      </c>
      <c r="R4755" t="n">
        <v>-0.001989841510769395</v>
      </c>
    </row>
    <row r="4756">
      <c r="F4756" t="n">
        <v>0.06283132256571637</v>
      </c>
      <c r="G4756" t="n">
        <v>0.04008141207776404</v>
      </c>
      <c r="H4756" t="n">
        <v>-0.001759009273177056</v>
      </c>
      <c r="J4756" t="n">
        <v>0.083130611293089</v>
      </c>
      <c r="K4756" t="n">
        <v>0.0363266783700674</v>
      </c>
      <c r="L4756" t="n">
        <v>-0.002442415003568144</v>
      </c>
      <c r="M4756" t="n">
        <v>0.2205385077236752</v>
      </c>
      <c r="N4756" t="n">
        <v>0.03860975355255363</v>
      </c>
      <c r="O4756" t="n">
        <v>-0.001860537795169902</v>
      </c>
      <c r="P4756" t="n">
        <v>0.3772925527967019</v>
      </c>
      <c r="Q4756" t="n">
        <v>0.04614931698791634</v>
      </c>
      <c r="R4756" t="n">
        <v>-0.001989245154672261</v>
      </c>
    </row>
    <row r="4757">
      <c r="F4757" t="n">
        <v>0.06282378682352235</v>
      </c>
      <c r="G4757" t="n">
        <v>0.04008999298379654</v>
      </c>
      <c r="H4757" t="n">
        <v>-0.001760944376887922</v>
      </c>
      <c r="J4757" t="n">
        <v>0.08302787440406205</v>
      </c>
      <c r="K4757" t="n">
        <v>0.03633445543672766</v>
      </c>
      <c r="L4757" t="n">
        <v>-0.002442415003568144</v>
      </c>
      <c r="M4757" t="n">
        <v>0.220584135044829</v>
      </c>
      <c r="N4757" t="n">
        <v>0.03861801939574621</v>
      </c>
      <c r="O4757" t="n">
        <v>-0.00186314385111111</v>
      </c>
      <c r="P4757" t="n">
        <v>0.3767443244890645</v>
      </c>
      <c r="Q4757" t="n">
        <v>0.04615919695301759</v>
      </c>
      <c r="R4757" t="n">
        <v>-0.001989642725403684</v>
      </c>
    </row>
    <row r="4758">
      <c r="F4758" t="n">
        <v>0.06281625057896238</v>
      </c>
      <c r="G4758" t="n">
        <v>0.04009857388982902</v>
      </c>
      <c r="H4758" t="n">
        <v>-0.001760240702811244</v>
      </c>
      <c r="J4758" t="n">
        <v>0.08315132978132413</v>
      </c>
      <c r="K4758" t="n">
        <v>0.03634223250338792</v>
      </c>
      <c r="L4758" t="n">
        <v>-0.002442415003568144</v>
      </c>
      <c r="M4758" t="n">
        <v>0.2202595026350533</v>
      </c>
      <c r="N4758" t="n">
        <v>0.0386262852389388</v>
      </c>
      <c r="O4758" t="n">
        <v>-0.001862399263699336</v>
      </c>
      <c r="P4758" t="n">
        <v>0.3770739656977514</v>
      </c>
      <c r="Q4758" t="n">
        <v>0.04616907691811883</v>
      </c>
      <c r="R4758" t="n">
        <v>-0.001987058515649438</v>
      </c>
    </row>
    <row r="4759">
      <c r="F4759" t="n">
        <v>0.06281764198935254</v>
      </c>
      <c r="G4759" t="n">
        <v>0.04010715479586151</v>
      </c>
      <c r="H4759" t="n">
        <v>-0.001759009273177056</v>
      </c>
      <c r="J4759" t="n">
        <v>0.08316834158205742</v>
      </c>
      <c r="K4759" t="n">
        <v>0.03635000957004818</v>
      </c>
      <c r="L4759" t="n">
        <v>-0.00244095101855102</v>
      </c>
      <c r="M4759" t="n">
        <v>0.2206013353833458</v>
      </c>
      <c r="N4759" t="n">
        <v>0.03863455108213137</v>
      </c>
      <c r="O4759" t="n">
        <v>-0.001861654676287563</v>
      </c>
      <c r="P4759" t="n">
        <v>0.3769646549339517</v>
      </c>
      <c r="Q4759" t="n">
        <v>0.04617895688322007</v>
      </c>
      <c r="R4759" t="n">
        <v>-0.001989443940037972</v>
      </c>
    </row>
    <row r="4760">
      <c r="F4760" t="n">
        <v>0.0627118936283398</v>
      </c>
      <c r="G4760" t="n">
        <v>0.040115735701894</v>
      </c>
      <c r="H4760" t="n">
        <v>-0.001758920605770941</v>
      </c>
      <c r="J4760" t="n">
        <v>0.08310551403787463</v>
      </c>
      <c r="K4760" t="n">
        <v>0.03635778663670843</v>
      </c>
      <c r="L4760" t="n">
        <v>-0.00243916101433274</v>
      </c>
      <c r="M4760" t="n">
        <v>0.2205358772963642</v>
      </c>
      <c r="N4760" t="n">
        <v>0.03864281692532395</v>
      </c>
      <c r="O4760" t="n">
        <v>-0.001860944876950906</v>
      </c>
      <c r="P4760" t="n">
        <v>0.3775451494911028</v>
      </c>
      <c r="Q4760" t="n">
        <v>0.04618883684832133</v>
      </c>
      <c r="R4760" t="n">
        <v>-0.001986748580968173</v>
      </c>
    </row>
    <row r="4761">
      <c r="F4761" t="n">
        <v>0.06281149570688493</v>
      </c>
      <c r="G4761" t="n">
        <v>0.0401243166079265</v>
      </c>
      <c r="H4761" t="n">
        <v>-0.001758041409227019</v>
      </c>
      <c r="J4761" t="n">
        <v>0.08320236521861034</v>
      </c>
      <c r="K4761" t="n">
        <v>0.03636556370336869</v>
      </c>
      <c r="L4761" t="n">
        <v>-0.002440379985354396</v>
      </c>
      <c r="M4761" t="n">
        <v>0.2205814994100272</v>
      </c>
      <c r="N4761" t="n">
        <v>0.03865108276851654</v>
      </c>
      <c r="O4761" t="n">
        <v>-0.001862620565184279</v>
      </c>
      <c r="P4761" t="n">
        <v>0.3770595601306895</v>
      </c>
      <c r="Q4761" t="n">
        <v>0.04619871681342257</v>
      </c>
      <c r="R4761" t="n">
        <v>-0.0019857555046006</v>
      </c>
    </row>
    <row r="4762">
      <c r="F4762" t="n">
        <v>0.06280395773722033</v>
      </c>
      <c r="G4762" t="n">
        <v>0.04013289751395899</v>
      </c>
      <c r="H4762" t="n">
        <v>-0.001757513891300666</v>
      </c>
      <c r="J4762" t="n">
        <v>0.08301976755926797</v>
      </c>
      <c r="K4762" t="n">
        <v>0.03637334077002895</v>
      </c>
      <c r="L4762" t="n">
        <v>-0.002440379985354396</v>
      </c>
      <c r="M4762" t="n">
        <v>0.2201087098964633</v>
      </c>
      <c r="N4762" t="n">
        <v>0.03865934861170912</v>
      </c>
      <c r="O4762" t="n">
        <v>-0.001862434377602793</v>
      </c>
      <c r="P4762" t="n">
        <v>0.3775773613723672</v>
      </c>
      <c r="Q4762" t="n">
        <v>0.04620859677852381</v>
      </c>
      <c r="R4762" t="n">
        <v>-0.001987543042062232</v>
      </c>
    </row>
    <row r="4763">
      <c r="F4763" t="n">
        <v>0.06271606085469628</v>
      </c>
      <c r="G4763" t="n">
        <v>0.04014147841999147</v>
      </c>
      <c r="H4763" t="n">
        <v>-0.001759448123697295</v>
      </c>
      <c r="J4763" t="n">
        <v>0.08316985055342897</v>
      </c>
      <c r="K4763" t="n">
        <v>0.03638111783668921</v>
      </c>
      <c r="L4763" t="n">
        <v>-0.002437368755059639</v>
      </c>
      <c r="M4763" t="n">
        <v>0.2206727429542495</v>
      </c>
      <c r="N4763" t="n">
        <v>0.0386676144549017</v>
      </c>
      <c r="O4763" t="n">
        <v>-0.001862992940347251</v>
      </c>
      <c r="P4763" t="n">
        <v>0.377029020756338</v>
      </c>
      <c r="Q4763" t="n">
        <v>0.04621847674362506</v>
      </c>
      <c r="R4763" t="n">
        <v>-0.001985954119874114</v>
      </c>
    </row>
    <row r="4764">
      <c r="F4764" t="n">
        <v>0.06276209374622246</v>
      </c>
      <c r="G4764" t="n">
        <v>0.04015005932602397</v>
      </c>
      <c r="H4764" t="n">
        <v>-0.001758831603667571</v>
      </c>
      <c r="J4764" t="n">
        <v>0.08302716408735077</v>
      </c>
      <c r="K4764" t="n">
        <v>0.03638889490334947</v>
      </c>
      <c r="L4764" t="n">
        <v>-0.002436881573617493</v>
      </c>
      <c r="M4764" t="n">
        <v>0.2201258667490185</v>
      </c>
      <c r="N4764" t="n">
        <v>0.03867588029809429</v>
      </c>
      <c r="O4764" t="n">
        <v>-0.001862655911344544</v>
      </c>
      <c r="P4764" t="n">
        <v>0.3769196655331566</v>
      </c>
      <c r="Q4764" t="n">
        <v>0.04622835670872631</v>
      </c>
      <c r="R4764" t="n">
        <v>-0.001984848571732781</v>
      </c>
    </row>
    <row r="4765">
      <c r="F4765" t="n">
        <v>0.06272776689270336</v>
      </c>
      <c r="G4765" t="n">
        <v>0.04015864023205645</v>
      </c>
      <c r="H4765" t="n">
        <v>-0.001756722482128247</v>
      </c>
      <c r="J4765" t="n">
        <v>0.08319056217477412</v>
      </c>
      <c r="K4765" t="n">
        <v>0.03639667197000973</v>
      </c>
      <c r="L4765" t="n">
        <v>-0.002437612345780712</v>
      </c>
      <c r="M4765" t="n">
        <v>0.220134442263577</v>
      </c>
      <c r="N4765" t="n">
        <v>0.03868414614128687</v>
      </c>
      <c r="O4765" t="n">
        <v>-0.001862469682999079</v>
      </c>
      <c r="P4765" t="n">
        <v>0.3769984548342662</v>
      </c>
      <c r="Q4765" t="n">
        <v>0.04623823667382755</v>
      </c>
      <c r="R4765" t="n">
        <v>-0.001984451681396502</v>
      </c>
    </row>
    <row r="4766">
      <c r="F4766" t="n">
        <v>0.06279165913159107</v>
      </c>
      <c r="G4766" t="n">
        <v>0.04016722113808895</v>
      </c>
      <c r="H4766" t="n">
        <v>-0.00175830432328274</v>
      </c>
      <c r="J4766" t="n">
        <v>0.08318095427982398</v>
      </c>
      <c r="K4766" t="n">
        <v>0.03640444903666998</v>
      </c>
      <c r="L4766" t="n">
        <v>-0.002435907210733199</v>
      </c>
      <c r="M4766" t="n">
        <v>0.2206985081075411</v>
      </c>
      <c r="N4766" t="n">
        <v>0.03869241198447945</v>
      </c>
      <c r="O4766" t="n">
        <v>-0.001863028368035475</v>
      </c>
      <c r="P4766" t="n">
        <v>0.3770772423230069</v>
      </c>
      <c r="Q4766" t="n">
        <v>0.04624811663892879</v>
      </c>
      <c r="R4766" t="n">
        <v>-0.001984451681396502</v>
      </c>
    </row>
    <row r="4767">
      <c r="F4767" t="n">
        <v>0.06281090675469375</v>
      </c>
      <c r="G4767" t="n">
        <v>0.04017580204412144</v>
      </c>
      <c r="H4767" t="n">
        <v>-0.00175830432328274</v>
      </c>
      <c r="J4767" t="n">
        <v>0.08306487172602485</v>
      </c>
      <c r="K4767" t="n">
        <v>0.03641222610333025</v>
      </c>
      <c r="L4767" t="n">
        <v>-0.002437855936501785</v>
      </c>
      <c r="M4767" t="n">
        <v>0.2207070926055062</v>
      </c>
      <c r="N4767" t="n">
        <v>0.03870067782767204</v>
      </c>
      <c r="O4767" t="n">
        <v>-0.001862283454653614</v>
      </c>
      <c r="P4767" t="n">
        <v>0.377344193623175</v>
      </c>
      <c r="Q4767" t="n">
        <v>0.04625799660403004</v>
      </c>
      <c r="R4767" t="n">
        <v>-0.001986436133077898</v>
      </c>
    </row>
    <row r="4768">
      <c r="F4768" t="n">
        <v>0.0627676488653031</v>
      </c>
      <c r="G4768" t="n">
        <v>0.04018438295015393</v>
      </c>
      <c r="H4768" t="n">
        <v>-0.001757512501688964</v>
      </c>
      <c r="J4768" t="n">
        <v>0.08309518649660978</v>
      </c>
      <c r="K4768" t="n">
        <v>0.03642000316999051</v>
      </c>
      <c r="L4768" t="n">
        <v>-0.002436304416241162</v>
      </c>
      <c r="M4768" t="n">
        <v>0.220308295298251</v>
      </c>
      <c r="N4768" t="n">
        <v>0.03870894367086462</v>
      </c>
      <c r="O4768" t="n">
        <v>-0.001863436522403338</v>
      </c>
      <c r="P4768" t="n">
        <v>0.3777365997082062</v>
      </c>
      <c r="Q4768" t="n">
        <v>0.04626787656913128</v>
      </c>
      <c r="R4768" t="n">
        <v>-0.001981957410392201</v>
      </c>
    </row>
    <row r="4769">
      <c r="F4769" t="n">
        <v>0.06284047346649045</v>
      </c>
      <c r="G4769" t="n">
        <v>0.04019296385618642</v>
      </c>
      <c r="H4769" t="n">
        <v>-0.001756107053866741</v>
      </c>
      <c r="J4769" t="n">
        <v>0.0832319811250357</v>
      </c>
      <c r="K4769" t="n">
        <v>0.03642778023665076</v>
      </c>
      <c r="L4769" t="n">
        <v>-0.002435087480968314</v>
      </c>
      <c r="M4769" t="n">
        <v>0.2206131496041521</v>
      </c>
      <c r="N4769" t="n">
        <v>0.0387172095140572</v>
      </c>
      <c r="O4769" t="n">
        <v>-0.001862505176680426</v>
      </c>
      <c r="P4769" t="n">
        <v>0.3778781196852945</v>
      </c>
      <c r="Q4769" t="n">
        <v>0.04627775653423253</v>
      </c>
      <c r="R4769" t="n">
        <v>-0.001983345335749618</v>
      </c>
    </row>
    <row r="4770">
      <c r="F4770" t="n">
        <v>0.06274363606209475</v>
      </c>
      <c r="G4770" t="n">
        <v>0.04020154476221891</v>
      </c>
      <c r="H4770" t="n">
        <v>-0.001758039544622297</v>
      </c>
      <c r="J4770" t="n">
        <v>0.0832223695823212</v>
      </c>
      <c r="K4770" t="n">
        <v>0.03643555730331102</v>
      </c>
      <c r="L4770" t="n">
        <v>-0.002435330868022883</v>
      </c>
      <c r="M4770" t="n">
        <v>0.2204735807165658</v>
      </c>
      <c r="N4770" t="n">
        <v>0.03872547535724978</v>
      </c>
      <c r="O4770" t="n">
        <v>-0.001861946369246679</v>
      </c>
      <c r="P4770" t="n">
        <v>0.3775805542071934</v>
      </c>
      <c r="Q4770" t="n">
        <v>0.04628763649933378</v>
      </c>
      <c r="R4770" t="n">
        <v>-0.001981957410392201</v>
      </c>
    </row>
    <row r="4771">
      <c r="F4771" t="n">
        <v>0.06275395326951702</v>
      </c>
      <c r="G4771" t="n">
        <v>0.0402101256682514</v>
      </c>
      <c r="H4771" t="n">
        <v>-0.001755491768603491</v>
      </c>
      <c r="J4771" t="n">
        <v>0.08309296092963529</v>
      </c>
      <c r="K4771" t="n">
        <v>0.03644333436997128</v>
      </c>
      <c r="L4771" t="n">
        <v>-0.002435087480968314</v>
      </c>
      <c r="M4771" t="n">
        <v>0.2201858546180568</v>
      </c>
      <c r="N4771" t="n">
        <v>0.03873374120044237</v>
      </c>
      <c r="O4771" t="n">
        <v>-0.001861946369246679</v>
      </c>
      <c r="P4771" t="n">
        <v>0.3770947827597928</v>
      </c>
      <c r="Q4771" t="n">
        <v>0.04629751646443502</v>
      </c>
      <c r="R4771" t="n">
        <v>-0.001982750510596439</v>
      </c>
    </row>
    <row r="4772">
      <c r="F4772" t="n">
        <v>0.06273748065180491</v>
      </c>
      <c r="G4772" t="n">
        <v>0.04021870657428389</v>
      </c>
      <c r="H4772" t="n">
        <v>-0.001757423389035084</v>
      </c>
      <c r="J4772" t="n">
        <v>0.08318983110409243</v>
      </c>
      <c r="K4772" t="n">
        <v>0.03645111143663154</v>
      </c>
      <c r="L4772" t="n">
        <v>-0.002433777528737874</v>
      </c>
      <c r="M4772" t="n">
        <v>0.220712948008521</v>
      </c>
      <c r="N4772" t="n">
        <v>0.03874200704363495</v>
      </c>
      <c r="O4772" t="n">
        <v>-0.001864403955226839</v>
      </c>
      <c r="P4772" t="n">
        <v>0.3773617394275771</v>
      </c>
      <c r="Q4772" t="n">
        <v>0.04630739642953627</v>
      </c>
      <c r="R4772" t="n">
        <v>-0.001981445447332479</v>
      </c>
    </row>
    <row r="4773">
      <c r="F4773" t="n">
        <v>0.06273886746570007</v>
      </c>
      <c r="G4773" t="n">
        <v>0.04022728748031638</v>
      </c>
      <c r="H4773" t="n">
        <v>-0.001755140564888656</v>
      </c>
      <c r="J4773" t="n">
        <v>0.0831802147966537</v>
      </c>
      <c r="K4773" t="n">
        <v>0.0364588885032918</v>
      </c>
      <c r="L4773" t="n">
        <v>-0.002433047979118948</v>
      </c>
      <c r="M4773" t="n">
        <v>0.2205363259177342</v>
      </c>
      <c r="N4773" t="n">
        <v>0.03875027288682753</v>
      </c>
      <c r="O4773" t="n">
        <v>-0.001864590265205377</v>
      </c>
      <c r="P4773" t="n">
        <v>0.3776914354045989</v>
      </c>
      <c r="Q4773" t="n">
        <v>0.04631727639463751</v>
      </c>
      <c r="R4773" t="n">
        <v>-0.001980256817789989</v>
      </c>
    </row>
    <row r="4774">
      <c r="F4774" t="n">
        <v>0.06276704478388523</v>
      </c>
      <c r="G4774" t="n">
        <v>0.04023586838634887</v>
      </c>
      <c r="H4774" t="n">
        <v>-0.001757598990892502</v>
      </c>
      <c r="J4774" t="n">
        <v>0.0832105322300135</v>
      </c>
      <c r="K4774" t="n">
        <v>0.03646666556995206</v>
      </c>
      <c r="L4774" t="n">
        <v>-0.002430616147055861</v>
      </c>
      <c r="M4774" t="n">
        <v>0.2202485743054617</v>
      </c>
      <c r="N4774" t="n">
        <v>0.03875853873002012</v>
      </c>
      <c r="O4774" t="n">
        <v>-0.001864217645248302</v>
      </c>
      <c r="P4774" t="n">
        <v>0.377895676171257</v>
      </c>
      <c r="Q4774" t="n">
        <v>0.04632715635973875</v>
      </c>
      <c r="R4774" t="n">
        <v>-0.001980851132561234</v>
      </c>
    </row>
    <row r="4775">
      <c r="F4775" t="n">
        <v>0.06286666574709109</v>
      </c>
      <c r="G4775" t="n">
        <v>0.04024444929238136</v>
      </c>
      <c r="H4775" t="n">
        <v>-0.001757423389035084</v>
      </c>
      <c r="J4775" t="n">
        <v>0.08309441726878029</v>
      </c>
      <c r="K4775" t="n">
        <v>0.03647444263661231</v>
      </c>
      <c r="L4775" t="n">
        <v>-0.002432075246293713</v>
      </c>
      <c r="M4775" t="n">
        <v>0.2205534555282143</v>
      </c>
      <c r="N4775" t="n">
        <v>0.0387668045732127</v>
      </c>
      <c r="O4775" t="n">
        <v>-0.001864403955226839</v>
      </c>
      <c r="P4775" t="n">
        <v>0.3775980438412766</v>
      </c>
      <c r="Q4775" t="n">
        <v>0.04633703632484</v>
      </c>
      <c r="R4775" t="n">
        <v>-0.001982435971951222</v>
      </c>
    </row>
    <row r="4776">
      <c r="F4776" t="n">
        <v>0.06286805385979571</v>
      </c>
      <c r="G4776" t="n">
        <v>0.04025303019841386</v>
      </c>
      <c r="H4776" t="n">
        <v>-0.001756280809873762</v>
      </c>
      <c r="J4776" t="n">
        <v>0.08311141967102616</v>
      </c>
      <c r="K4776" t="n">
        <v>0.03648221970327257</v>
      </c>
      <c r="L4776" t="n">
        <v>-0.00243027773615409</v>
      </c>
      <c r="M4776" t="n">
        <v>0.2202286449605931</v>
      </c>
      <c r="N4776" t="n">
        <v>0.03877507041640528</v>
      </c>
      <c r="O4776" t="n">
        <v>-0.001864440224549527</v>
      </c>
      <c r="P4776" t="n">
        <v>0.3773631267723185</v>
      </c>
      <c r="Q4776" t="n">
        <v>0.04634691628994125</v>
      </c>
      <c r="R4776" t="n">
        <v>-0.00198132722467647</v>
      </c>
    </row>
    <row r="4777">
      <c r="F4777" t="n">
        <v>0.06279799651349534</v>
      </c>
      <c r="G4777" t="n">
        <v>0.04026161110444635</v>
      </c>
      <c r="H4777" t="n">
        <v>-0.001755754241571781</v>
      </c>
      <c r="J4777" t="n">
        <v>0.08311510924444583</v>
      </c>
      <c r="K4777" t="n">
        <v>0.03648999676993283</v>
      </c>
      <c r="L4777" t="n">
        <v>-0.002430763694509649</v>
      </c>
      <c r="M4777" t="n">
        <v>0.2202371972220027</v>
      </c>
      <c r="N4777" t="n">
        <v>0.03878333625959787</v>
      </c>
      <c r="O4777" t="n">
        <v>-0.001862949417773276</v>
      </c>
      <c r="P4777" t="n">
        <v>0.3779437847495117</v>
      </c>
      <c r="Q4777" t="n">
        <v>0.04635679625504249</v>
      </c>
      <c r="R4777" t="n">
        <v>-0.001980337550738071</v>
      </c>
    </row>
    <row r="4778">
      <c r="F4778" t="n">
        <v>0.06283510626836918</v>
      </c>
      <c r="G4778" t="n">
        <v>0.04027019201047884</v>
      </c>
      <c r="H4778" t="n">
        <v>-0.001755052150502474</v>
      </c>
      <c r="J4778" t="n">
        <v>0.08309217167113177</v>
      </c>
      <c r="K4778" t="n">
        <v>0.03649777383659309</v>
      </c>
      <c r="L4778" t="n">
        <v>-0.00243003475697631</v>
      </c>
      <c r="M4778" t="n">
        <v>0.2203568768377775</v>
      </c>
      <c r="N4778" t="n">
        <v>0.03879160210279044</v>
      </c>
      <c r="O4778" t="n">
        <v>-0.001863881172008433</v>
      </c>
      <c r="P4778" t="n">
        <v>0.3775206342747436</v>
      </c>
      <c r="Q4778" t="n">
        <v>0.04636667622014373</v>
      </c>
      <c r="R4778" t="n">
        <v>-0.001978952007224311</v>
      </c>
    </row>
    <row r="4779">
      <c r="F4779" t="n">
        <v>0.06277397665767953</v>
      </c>
      <c r="G4779" t="n">
        <v>0.04027877291651133</v>
      </c>
      <c r="H4779" t="n">
        <v>-0.001756280809873762</v>
      </c>
      <c r="J4779" t="n">
        <v>0.08313579979805234</v>
      </c>
      <c r="K4779" t="n">
        <v>0.03650555090325334</v>
      </c>
      <c r="L4779" t="n">
        <v>-0.002429062840265191</v>
      </c>
      <c r="M4779" t="n">
        <v>0.2206617794089549</v>
      </c>
      <c r="N4779" t="n">
        <v>0.03879986794598302</v>
      </c>
      <c r="O4779" t="n">
        <v>-0.001863322119467339</v>
      </c>
      <c r="P4779" t="n">
        <v>0.3780385731046583</v>
      </c>
      <c r="Q4779" t="n">
        <v>0.04637655618524498</v>
      </c>
      <c r="R4779" t="n">
        <v>-0.001978358202861271</v>
      </c>
    </row>
    <row r="4780">
      <c r="F4780" t="n">
        <v>0.06287360418280409</v>
      </c>
      <c r="G4780" t="n">
        <v>0.04028735382254382</v>
      </c>
      <c r="H4780" t="n">
        <v>-0.001754086188951244</v>
      </c>
      <c r="J4780" t="n">
        <v>0.08312617361869105</v>
      </c>
      <c r="K4780" t="n">
        <v>0.03651332796991361</v>
      </c>
      <c r="L4780" t="n">
        <v>-0.002428478029629776</v>
      </c>
      <c r="M4780" t="n">
        <v>0.2205592008540963</v>
      </c>
      <c r="N4780" t="n">
        <v>0.03880813378917561</v>
      </c>
      <c r="O4780" t="n">
        <v>-0.001864103889391211</v>
      </c>
      <c r="P4780" t="n">
        <v>0.3774271636177488</v>
      </c>
      <c r="Q4780" t="n">
        <v>0.04638643615034623</v>
      </c>
      <c r="R4780" t="n">
        <v>-0.00197883303114401</v>
      </c>
    </row>
    <row r="4781">
      <c r="F4781" t="n">
        <v>0.06281247276377655</v>
      </c>
      <c r="G4781" t="n">
        <v>0.04029593472857631</v>
      </c>
      <c r="H4781" t="n">
        <v>-0.001755138851197064</v>
      </c>
      <c r="J4781" t="n">
        <v>0.08326300347006692</v>
      </c>
      <c r="K4781" t="n">
        <v>0.03652110503657387</v>
      </c>
      <c r="L4781" t="n">
        <v>-0.00242750692974789</v>
      </c>
      <c r="M4781" t="n">
        <v>0.220493660896295</v>
      </c>
      <c r="N4781" t="n">
        <v>0.03881639963236819</v>
      </c>
      <c r="O4781" t="n">
        <v>-0.001865781415139089</v>
      </c>
      <c r="P4781" t="n">
        <v>0.3779451147973522</v>
      </c>
      <c r="Q4781" t="n">
        <v>0.04639631611544747</v>
      </c>
      <c r="R4781" t="n">
        <v>-0.001979030795788338</v>
      </c>
    </row>
    <row r="4782">
      <c r="F4782" t="n">
        <v>0.06276027054326999</v>
      </c>
      <c r="G4782" t="n">
        <v>0.0403045156346088</v>
      </c>
      <c r="H4782" t="n">
        <v>-0.001756016069735247</v>
      </c>
      <c r="J4782" t="n">
        <v>0.08316017562075408</v>
      </c>
      <c r="K4782" t="n">
        <v>0.03652888210323412</v>
      </c>
      <c r="L4782" t="n">
        <v>-0.002430177454423079</v>
      </c>
      <c r="M4782" t="n">
        <v>0.2203540225532166</v>
      </c>
      <c r="N4782" t="n">
        <v>0.03882466547556078</v>
      </c>
      <c r="O4782" t="n">
        <v>-0.001864849456390268</v>
      </c>
      <c r="P4782" t="n">
        <v>0.377333660066844</v>
      </c>
      <c r="Q4782" t="n">
        <v>0.04640619608054872</v>
      </c>
      <c r="R4782" t="n">
        <v>-0.001978437501855355</v>
      </c>
    </row>
    <row r="4783">
      <c r="F4783" t="n">
        <v>0.06286883321975548</v>
      </c>
      <c r="G4783" t="n">
        <v>0.04031309654064129</v>
      </c>
      <c r="H4783" t="n">
        <v>-0.001755489738612337</v>
      </c>
      <c r="J4783" t="n">
        <v>0.08328369707942233</v>
      </c>
      <c r="K4783" t="n">
        <v>0.03653665916989438</v>
      </c>
      <c r="L4783" t="n">
        <v>-0.002424978146978795</v>
      </c>
      <c r="M4783" t="n">
        <v>0.2204737070358881</v>
      </c>
      <c r="N4783" t="n">
        <v>0.03883293131875336</v>
      </c>
      <c r="O4783" t="n">
        <v>-0.001864103889391211</v>
      </c>
      <c r="P4783" t="n">
        <v>0.377977118613153</v>
      </c>
      <c r="Q4783" t="n">
        <v>0.04641607604564996</v>
      </c>
      <c r="R4783" t="n">
        <v>-0.001975944951657642</v>
      </c>
    </row>
    <row r="4784">
      <c r="F4784" t="n">
        <v>0.06280769812347058</v>
      </c>
      <c r="G4784" t="n">
        <v>0.04032167744667378</v>
      </c>
      <c r="H4784" t="n">
        <v>-0.00175540043155716</v>
      </c>
      <c r="J4784" t="n">
        <v>0.08315423140780763</v>
      </c>
      <c r="K4784" t="n">
        <v>0.03654443623655464</v>
      </c>
      <c r="L4784" t="n">
        <v>-0.002427161282251658</v>
      </c>
      <c r="M4784" t="n">
        <v>0.2208156840624236</v>
      </c>
      <c r="N4784" t="n">
        <v>0.03884119716194594</v>
      </c>
      <c r="O4784" t="n">
        <v>-0.001866191191227225</v>
      </c>
      <c r="P4784" t="n">
        <v>0.3771773745248203</v>
      </c>
      <c r="Q4784" t="n">
        <v>0.04642595601075121</v>
      </c>
      <c r="R4784" t="n">
        <v>-0.001975747357162476</v>
      </c>
    </row>
    <row r="4785">
      <c r="F4785" t="n">
        <v>0.06287160557786779</v>
      </c>
      <c r="G4785" t="n">
        <v>0.04033025835270627</v>
      </c>
      <c r="H4785" t="n">
        <v>-0.001753646784772388</v>
      </c>
      <c r="J4785" t="n">
        <v>0.08329107347518049</v>
      </c>
      <c r="K4785" t="n">
        <v>0.0365522133032149</v>
      </c>
      <c r="L4785" t="n">
        <v>-0.002427646423423405</v>
      </c>
      <c r="M4785" t="n">
        <v>0.2205278401859588</v>
      </c>
      <c r="N4785" t="n">
        <v>0.03884946300513853</v>
      </c>
      <c r="O4785" t="n">
        <v>-0.001865072595108608</v>
      </c>
      <c r="P4785" t="n">
        <v>0.3779463516127527</v>
      </c>
      <c r="Q4785" t="n">
        <v>0.04643583597585246</v>
      </c>
      <c r="R4785" t="n">
        <v>-0.001976537735143139</v>
      </c>
    </row>
    <row r="4786">
      <c r="F4786" t="n">
        <v>0.06282833193129117</v>
      </c>
      <c r="G4786" t="n">
        <v>0.04033883925873877</v>
      </c>
      <c r="H4786" t="n">
        <v>-0.001753997514129342</v>
      </c>
      <c r="J4786" t="n">
        <v>0.08320154746823148</v>
      </c>
      <c r="K4786" t="n">
        <v>0.03655999036987516</v>
      </c>
      <c r="L4786" t="n">
        <v>-0.002425220717564669</v>
      </c>
      <c r="M4786" t="n">
        <v>0.220499330244758</v>
      </c>
      <c r="N4786" t="n">
        <v>0.03885772884833111</v>
      </c>
      <c r="O4786" t="n">
        <v>-0.001865818325854353</v>
      </c>
      <c r="P4786" t="n">
        <v>0.3773348112629548</v>
      </c>
      <c r="Q4786" t="n">
        <v>0.0464457159409537</v>
      </c>
      <c r="R4786" t="n">
        <v>-0.001976142546152808</v>
      </c>
    </row>
    <row r="4787">
      <c r="F4787" t="n">
        <v>0.0628297168980024</v>
      </c>
      <c r="G4787" t="n">
        <v>0.04034742016477125</v>
      </c>
      <c r="H4787" t="n">
        <v>-0.001754874337521728</v>
      </c>
      <c r="J4787" t="n">
        <v>0.08324518086377249</v>
      </c>
      <c r="K4787" t="n">
        <v>0.03656776743653542</v>
      </c>
      <c r="L4787" t="n">
        <v>-0.002425463288150542</v>
      </c>
      <c r="M4787" t="n">
        <v>0.2206931213853408</v>
      </c>
      <c r="N4787" t="n">
        <v>0.03886599469152369</v>
      </c>
      <c r="O4787" t="n">
        <v>-0.001866191191227225</v>
      </c>
      <c r="P4787" t="n">
        <v>0.3772252651827809</v>
      </c>
      <c r="Q4787" t="n">
        <v>0.04645559590605494</v>
      </c>
      <c r="R4787" t="n">
        <v>-0.001977328113123802</v>
      </c>
    </row>
    <row r="4788">
      <c r="F4788" t="n">
        <v>0.06284003383727438</v>
      </c>
      <c r="G4788" t="n">
        <v>0.04035600107080375</v>
      </c>
      <c r="H4788" t="n">
        <v>-0.001753908513873783</v>
      </c>
      <c r="J4788" t="n">
        <v>0.08320891436759219</v>
      </c>
      <c r="K4788" t="n">
        <v>0.03657554450319567</v>
      </c>
      <c r="L4788" t="n">
        <v>-0.002422933156665789</v>
      </c>
      <c r="M4788" t="n">
        <v>0.2204793510876417</v>
      </c>
      <c r="N4788" t="n">
        <v>0.03887426053471627</v>
      </c>
      <c r="O4788" t="n">
        <v>-0.001864363620169675</v>
      </c>
      <c r="P4788" t="n">
        <v>0.3781825511918034</v>
      </c>
      <c r="Q4788" t="n">
        <v>0.04646547587115619</v>
      </c>
      <c r="R4788" t="n">
        <v>-0.001974243416676005</v>
      </c>
    </row>
    <row r="4789">
      <c r="F4789" t="n">
        <v>0.06275209535032</v>
      </c>
      <c r="G4789" t="n">
        <v>0.04036458197683623</v>
      </c>
      <c r="H4789" t="n">
        <v>-0.001753733228193804</v>
      </c>
      <c r="J4789" t="n">
        <v>0.08323923126240974</v>
      </c>
      <c r="K4789" t="n">
        <v>0.03658332156985594</v>
      </c>
      <c r="L4789" t="n">
        <v>-0.002422448424614841</v>
      </c>
      <c r="M4789" t="n">
        <v>0.2205990410613667</v>
      </c>
      <c r="N4789" t="n">
        <v>0.03888252637790885</v>
      </c>
      <c r="O4789" t="n">
        <v>-0.001866228356737158</v>
      </c>
      <c r="P4789" t="n">
        <v>0.3780102523370528</v>
      </c>
      <c r="Q4789" t="n">
        <v>0.04647535583625743</v>
      </c>
      <c r="R4789" t="n">
        <v>-0.001975033114042675</v>
      </c>
    </row>
    <row r="4790">
      <c r="F4790" t="n">
        <v>0.06284280301517343</v>
      </c>
      <c r="G4790" t="n">
        <v>0.04037316288286872</v>
      </c>
      <c r="H4790" t="n">
        <v>-0.001754083799553763</v>
      </c>
      <c r="J4790" t="n">
        <v>0.08324291364205443</v>
      </c>
      <c r="K4790" t="n">
        <v>0.0365910986365162</v>
      </c>
      <c r="L4790" t="n">
        <v>-0.002425599182946006</v>
      </c>
      <c r="M4790" t="n">
        <v>0.2206075741843208</v>
      </c>
      <c r="N4790" t="n">
        <v>0.03889079222110144</v>
      </c>
      <c r="O4790" t="n">
        <v>-0.001866414830393906</v>
      </c>
      <c r="P4790" t="n">
        <v>0.3779634562666753</v>
      </c>
      <c r="Q4790" t="n">
        <v>0.04648523580135868</v>
      </c>
      <c r="R4790" t="n">
        <v>-0.001975822811409345</v>
      </c>
    </row>
    <row r="4791">
      <c r="F4791" t="n">
        <v>0.06282632210677017</v>
      </c>
      <c r="G4791" t="n">
        <v>0.04038174378890122</v>
      </c>
      <c r="H4791" t="n">
        <v>-0.001753207371153866</v>
      </c>
      <c r="J4791" t="n">
        <v>0.08316668729628975</v>
      </c>
      <c r="K4791" t="n">
        <v>0.03659887570317645</v>
      </c>
      <c r="L4791" t="n">
        <v>-0.002425599182946006</v>
      </c>
      <c r="M4791" t="n">
        <v>0.2203937801796308</v>
      </c>
      <c r="N4791" t="n">
        <v>0.03889905806429402</v>
      </c>
      <c r="O4791" t="n">
        <v>-0.001865295988453416</v>
      </c>
      <c r="P4791" t="n">
        <v>0.3773518094177796</v>
      </c>
      <c r="Q4791" t="n">
        <v>0.04649511576645992</v>
      </c>
      <c r="R4791" t="n">
        <v>-0.001975033114042675</v>
      </c>
    </row>
    <row r="4792">
      <c r="F4792" t="n">
        <v>0.06280984044036704</v>
      </c>
      <c r="G4792" t="n">
        <v>0.04039032469493371</v>
      </c>
      <c r="H4792" t="n">
        <v>-0.001752242329449843</v>
      </c>
      <c r="J4792" t="n">
        <v>0.08311709255046308</v>
      </c>
      <c r="K4792" t="n">
        <v>0.03660665276983671</v>
      </c>
      <c r="L4792" t="n">
        <v>-0.002424034520532891</v>
      </c>
      <c r="M4792" t="n">
        <v>0.2204393593800847</v>
      </c>
      <c r="N4792" t="n">
        <v>0.0389073239074866</v>
      </c>
      <c r="O4792" t="n">
        <v>-0.001866265691969332</v>
      </c>
      <c r="P4792" t="n">
        <v>0.3778070776095236</v>
      </c>
      <c r="Q4792" t="n">
        <v>0.04650499573156117</v>
      </c>
      <c r="R4792" t="n">
        <v>-0.001974317140738435</v>
      </c>
    </row>
    <row r="4793">
      <c r="F4793" t="n">
        <v>0.06282015663048447</v>
      </c>
      <c r="G4793" t="n">
        <v>0.0403989056009662</v>
      </c>
      <c r="H4793" t="n">
        <v>-0.001752592742874391</v>
      </c>
      <c r="J4793" t="n">
        <v>0.08324063771214739</v>
      </c>
      <c r="K4793" t="n">
        <v>0.03661442983649697</v>
      </c>
      <c r="L4793" t="n">
        <v>-0.002421128585043741</v>
      </c>
      <c r="M4793" t="n">
        <v>0.220818441503507</v>
      </c>
      <c r="N4793" t="n">
        <v>0.03891558975067919</v>
      </c>
      <c r="O4793" t="n">
        <v>-0.001864587060025726</v>
      </c>
      <c r="P4793" t="n">
        <v>0.3773209110021485</v>
      </c>
      <c r="Q4793" t="n">
        <v>0.04651487569666241</v>
      </c>
      <c r="R4793" t="n">
        <v>-0.001972147344700058</v>
      </c>
    </row>
    <row r="4794">
      <c r="F4794" t="n">
        <v>0.0628126068746344</v>
      </c>
      <c r="G4794" t="n">
        <v>0.04040748650699869</v>
      </c>
      <c r="H4794" t="n">
        <v>-0.001752417536162117</v>
      </c>
      <c r="J4794" t="n">
        <v>0.08328427414846275</v>
      </c>
      <c r="K4794" t="n">
        <v>0.03662220690315723</v>
      </c>
      <c r="L4794" t="n">
        <v>-0.002421128585043741</v>
      </c>
      <c r="M4794" t="n">
        <v>0.220901084688232</v>
      </c>
      <c r="N4794" t="n">
        <v>0.03892385559387177</v>
      </c>
      <c r="O4794" t="n">
        <v>-0.001864960089346527</v>
      </c>
      <c r="P4794" t="n">
        <v>0.3776506597415445</v>
      </c>
      <c r="Q4794" t="n">
        <v>0.04652475566176366</v>
      </c>
      <c r="R4794" t="n">
        <v>-0.0019733308698119</v>
      </c>
    </row>
    <row r="4795">
      <c r="F4795" t="n">
        <v>0.06284972237861469</v>
      </c>
      <c r="G4795" t="n">
        <v>0.04041606741303118</v>
      </c>
      <c r="H4795" t="n">
        <v>-0.001751628010460851</v>
      </c>
      <c r="J4795" t="n">
        <v>0.08318139788051411</v>
      </c>
      <c r="K4795" t="n">
        <v>0.03662998396981748</v>
      </c>
      <c r="L4795" t="n">
        <v>-0.002423308036660603</v>
      </c>
      <c r="M4795" t="n">
        <v>0.220798441305405</v>
      </c>
      <c r="N4795" t="n">
        <v>0.03893212143706435</v>
      </c>
      <c r="O4795" t="n">
        <v>-0.001865892662648531</v>
      </c>
      <c r="P4795" t="n">
        <v>0.3781059527081823</v>
      </c>
      <c r="Q4795" t="n">
        <v>0.04653463562686491</v>
      </c>
      <c r="R4795" t="n">
        <v>-0.001972147344700058</v>
      </c>
    </row>
    <row r="4796">
      <c r="F4796" t="n">
        <v>0.06284217235584527</v>
      </c>
      <c r="G4796" t="n">
        <v>0.04042464831906367</v>
      </c>
      <c r="H4796" t="n">
        <v>-0.001752678777113797</v>
      </c>
      <c r="J4796" t="n">
        <v>0.08318507372413213</v>
      </c>
      <c r="K4796" t="n">
        <v>0.03663776103647774</v>
      </c>
      <c r="L4796" t="n">
        <v>-0.002418596006742187</v>
      </c>
      <c r="M4796" t="n">
        <v>0.2203993231899419</v>
      </c>
      <c r="N4796" t="n">
        <v>0.03894038728025693</v>
      </c>
      <c r="O4796" t="n">
        <v>-0.001867422527909628</v>
      </c>
      <c r="P4796" t="n">
        <v>0.3779963486894999</v>
      </c>
      <c r="Q4796" t="n">
        <v>0.04654451559196615</v>
      </c>
      <c r="R4796" t="n">
        <v>-0.001971037359606741</v>
      </c>
    </row>
    <row r="4797">
      <c r="F4797" t="n">
        <v>0.06285248870351159</v>
      </c>
      <c r="G4797" t="n">
        <v>0.04043322922509616</v>
      </c>
      <c r="H4797" t="n">
        <v>-0.001751277754909869</v>
      </c>
      <c r="J4797" t="n">
        <v>0.08322870946790263</v>
      </c>
      <c r="K4797" t="n">
        <v>0.036645538103138</v>
      </c>
      <c r="L4797" t="n">
        <v>-0.002421741439724144</v>
      </c>
      <c r="M4797" t="n">
        <v>0.2205931334212665</v>
      </c>
      <c r="N4797" t="n">
        <v>0.03894865312344951</v>
      </c>
      <c r="O4797" t="n">
        <v>-0.001864810748150314</v>
      </c>
      <c r="P4797" t="n">
        <v>0.3780122729673705</v>
      </c>
      <c r="Q4797" t="n">
        <v>0.0465543955570674</v>
      </c>
      <c r="R4797" t="n">
        <v>-0.001971431527661857</v>
      </c>
    </row>
    <row r="4798">
      <c r="F4798" t="n">
        <v>0.06282707087618196</v>
      </c>
      <c r="G4798" t="n">
        <v>0.04044181013112865</v>
      </c>
      <c r="H4798" t="n">
        <v>-0.001752678777113797</v>
      </c>
      <c r="J4798" t="n">
        <v>0.08313914095235291</v>
      </c>
      <c r="K4798" t="n">
        <v>0.03665331516979826</v>
      </c>
      <c r="L4798" t="n">
        <v>-0.002420289701424779</v>
      </c>
      <c r="M4798" t="n">
        <v>0.2209351909037162</v>
      </c>
      <c r="N4798" t="n">
        <v>0.0389569189666421</v>
      </c>
      <c r="O4798" t="n">
        <v>-0.00186704941651544</v>
      </c>
      <c r="P4798" t="n">
        <v>0.3777771064908941</v>
      </c>
      <c r="Q4798" t="n">
        <v>0.04656427552216864</v>
      </c>
      <c r="R4798" t="n">
        <v>-0.001972416947799646</v>
      </c>
    </row>
    <row r="4799">
      <c r="F4799" t="n">
        <v>0.06283738682207152</v>
      </c>
      <c r="G4799" t="n">
        <v>0.04045039103716114</v>
      </c>
      <c r="H4799" t="n">
        <v>-0.001753029032664779</v>
      </c>
      <c r="J4799" t="n">
        <v>0.08323605975778887</v>
      </c>
      <c r="K4799" t="n">
        <v>0.03666109223645852</v>
      </c>
      <c r="L4799" t="n">
        <v>-0.002418354050358959</v>
      </c>
      <c r="M4799" t="n">
        <v>0.2206101634921033</v>
      </c>
      <c r="N4799" t="n">
        <v>0.03896518480983468</v>
      </c>
      <c r="O4799" t="n">
        <v>-0.001865556970938689</v>
      </c>
      <c r="P4799" t="n">
        <v>0.377793014365946</v>
      </c>
      <c r="Q4799" t="n">
        <v>0.04657415548726988</v>
      </c>
      <c r="R4799" t="n">
        <v>-0.001972219863772088</v>
      </c>
    </row>
    <row r="4800">
      <c r="F4800" t="n">
        <v>0.06277623213283709</v>
      </c>
      <c r="G4800" t="n">
        <v>0.04045897194319363</v>
      </c>
      <c r="H4800" t="n">
        <v>-0.001750663746487063</v>
      </c>
      <c r="J4800" t="n">
        <v>0.08315980596766274</v>
      </c>
      <c r="K4800" t="n">
        <v>0.03666886930311877</v>
      </c>
      <c r="L4800" t="n">
        <v>-0.002416787789668147</v>
      </c>
      <c r="M4800" t="n">
        <v>0.2207298612430473</v>
      </c>
      <c r="N4800" t="n">
        <v>0.03897345065302726</v>
      </c>
      <c r="O4800" t="n">
        <v>-0.001867460439415235</v>
      </c>
      <c r="P4800" t="n">
        <v>0.37799724106615</v>
      </c>
      <c r="Q4800" t="n">
        <v>0.04658403545237113</v>
      </c>
      <c r="R4800" t="n">
        <v>-0.001969926354418654</v>
      </c>
    </row>
    <row r="4801">
      <c r="F4801" t="n">
        <v>0.06284015098924674</v>
      </c>
      <c r="G4801" t="n">
        <v>0.04046755284922612</v>
      </c>
      <c r="H4801" t="n">
        <v>-0.001751538990835872</v>
      </c>
      <c r="J4801" t="n">
        <v>0.08323008549064347</v>
      </c>
      <c r="K4801" t="n">
        <v>0.03667664636977903</v>
      </c>
      <c r="L4801" t="n">
        <v>-0.002416304287059431</v>
      </c>
      <c r="M4801" t="n">
        <v>0.2209978130503545</v>
      </c>
      <c r="N4801" t="n">
        <v>0.03898171649621985</v>
      </c>
      <c r="O4801" t="n">
        <v>-0.001865594471749953</v>
      </c>
      <c r="P4801" t="n">
        <v>0.3776992626557287</v>
      </c>
      <c r="Q4801" t="n">
        <v>0.04659391541747238</v>
      </c>
      <c r="R4801" t="n">
        <v>-0.001969729440548761</v>
      </c>
    </row>
    <row r="4802">
      <c r="F4802" t="n">
        <v>0.06277899396763784</v>
      </c>
      <c r="G4802" t="n">
        <v>0.04047613375525862</v>
      </c>
      <c r="H4802" t="n">
        <v>-0.001750663746487063</v>
      </c>
      <c r="J4802" t="n">
        <v>0.08316714753049075</v>
      </c>
      <c r="K4802" t="n">
        <v>0.0366844234364393</v>
      </c>
      <c r="L4802" t="n">
        <v>-0.002419688805320444</v>
      </c>
      <c r="M4802" t="n">
        <v>0.2207839484426691</v>
      </c>
      <c r="N4802" t="n">
        <v>0.03898998233941243</v>
      </c>
      <c r="O4802" t="n">
        <v>-0.001867833632948292</v>
      </c>
      <c r="P4802" t="n">
        <v>0.3777779300936795</v>
      </c>
      <c r="Q4802" t="n">
        <v>0.04660379538257362</v>
      </c>
      <c r="R4802" t="n">
        <v>-0.001968351043459503</v>
      </c>
    </row>
    <row r="4803">
      <c r="F4803" t="n">
        <v>0.06290545413435882</v>
      </c>
      <c r="G4803" t="n">
        <v>0.0404847146612911</v>
      </c>
      <c r="H4803" t="n">
        <v>-0.001749963551008016</v>
      </c>
      <c r="J4803" t="n">
        <v>0.08331736375069505</v>
      </c>
      <c r="K4803" t="n">
        <v>0.03669220050309955</v>
      </c>
      <c r="L4803" t="n">
        <v>-0.002417876016989591</v>
      </c>
      <c r="M4803" t="n">
        <v>0.2205330072822273</v>
      </c>
      <c r="N4803" t="n">
        <v>0.03899824818260501</v>
      </c>
      <c r="O4803" t="n">
        <v>-0.001867460439415235</v>
      </c>
      <c r="P4803" t="n">
        <v>0.3783588307463247</v>
      </c>
      <c r="Q4803" t="n">
        <v>0.04661367534767486</v>
      </c>
      <c r="R4803" t="n">
        <v>-0.001968941785069185</v>
      </c>
    </row>
    <row r="4804">
      <c r="F4804" t="n">
        <v>0.06289790209856801</v>
      </c>
      <c r="G4804" t="n">
        <v>0.0404932955673236</v>
      </c>
      <c r="H4804" t="n">
        <v>-0.001749874922161576</v>
      </c>
      <c r="J4804" t="n">
        <v>0.08317448621686467</v>
      </c>
      <c r="K4804" t="n">
        <v>0.03669997756975981</v>
      </c>
      <c r="L4804" t="n">
        <v>-0.002415219010377515</v>
      </c>
      <c r="M4804" t="n">
        <v>0.2208380313496445</v>
      </c>
      <c r="N4804" t="n">
        <v>0.0390065140257976</v>
      </c>
      <c r="O4804" t="n">
        <v>-0.001867685149123274</v>
      </c>
      <c r="P4804" t="n">
        <v>0.37818638333236</v>
      </c>
      <c r="Q4804" t="n">
        <v>0.04662355531277611</v>
      </c>
      <c r="R4804" t="n">
        <v>-0.001967437137887899</v>
      </c>
    </row>
    <row r="4805">
      <c r="F4805" t="n">
        <v>0.0628367424122039</v>
      </c>
      <c r="G4805" t="n">
        <v>0.04050187647335608</v>
      </c>
      <c r="H4805" t="n">
        <v>-0.001750574802142443</v>
      </c>
      <c r="J4805" t="n">
        <v>0.0831914776266016</v>
      </c>
      <c r="K4805" t="n">
        <v>0.03670775463642007</v>
      </c>
      <c r="L4805" t="n">
        <v>-0.002417151378822661</v>
      </c>
      <c r="M4805" t="n">
        <v>0.2208836042542842</v>
      </c>
      <c r="N4805" t="n">
        <v>0.03901477986899018</v>
      </c>
      <c r="O4805" t="n">
        <v>-0.001867685149123274</v>
      </c>
      <c r="P4805" t="n">
        <v>0.3779511388153847</v>
      </c>
      <c r="Q4805" t="n">
        <v>0.04663343527787735</v>
      </c>
      <c r="R4805" t="n">
        <v>-0.001967043650460321</v>
      </c>
    </row>
    <row r="4806">
      <c r="F4806" t="n">
        <v>0.06277558059633027</v>
      </c>
      <c r="G4806" t="n">
        <v>0.04051045737938858</v>
      </c>
      <c r="H4806" t="n">
        <v>-0.001751274682123309</v>
      </c>
      <c r="J4806" t="n">
        <v>0.08331505714450484</v>
      </c>
      <c r="K4806" t="n">
        <v>0.03671553170308033</v>
      </c>
      <c r="L4806" t="n">
        <v>-0.002416668286711374</v>
      </c>
      <c r="M4806" t="n">
        <v>0.2207067751115609</v>
      </c>
      <c r="N4806" t="n">
        <v>0.03902304571218276</v>
      </c>
      <c r="O4806" t="n">
        <v>-0.001866192046176039</v>
      </c>
      <c r="P4806" t="n">
        <v>0.377590308294417</v>
      </c>
      <c r="Q4806" t="n">
        <v>0.0466433152429786</v>
      </c>
      <c r="R4806" t="n">
        <v>-0.001966453419318955</v>
      </c>
    </row>
    <row r="4807">
      <c r="F4807" t="n">
        <v>0.06285737354182036</v>
      </c>
      <c r="G4807" t="n">
        <v>0.04051903828542107</v>
      </c>
      <c r="H4807" t="n">
        <v>-0.001748825102190277</v>
      </c>
      <c r="J4807" t="n">
        <v>0.08318548885667358</v>
      </c>
      <c r="K4807" t="n">
        <v>0.03672330876974059</v>
      </c>
      <c r="L4807" t="n">
        <v>-0.002417151378822661</v>
      </c>
      <c r="M4807" t="n">
        <v>0.220900613754681</v>
      </c>
      <c r="N4807" t="n">
        <v>0.03903131155537534</v>
      </c>
      <c r="O4807" t="n">
        <v>-0.001867311873386466</v>
      </c>
      <c r="P4807" t="n">
        <v>0.3777945252982557</v>
      </c>
      <c r="Q4807" t="n">
        <v>0.04665319520807985</v>
      </c>
      <c r="R4807" t="n">
        <v>-0.001968224112743054</v>
      </c>
    </row>
    <row r="4808">
      <c r="F4808" t="n">
        <v>0.06285875428364407</v>
      </c>
      <c r="G4808" t="n">
        <v>0.04052761919145356</v>
      </c>
      <c r="H4808" t="n">
        <v>-0.001748911519863539</v>
      </c>
      <c r="J4808" t="n">
        <v>0.08333572166397442</v>
      </c>
      <c r="K4808" t="n">
        <v>0.03673108583640085</v>
      </c>
      <c r="L4808" t="n">
        <v>-0.002413165045081852</v>
      </c>
      <c r="M4808" t="n">
        <v>0.2207237722701291</v>
      </c>
      <c r="N4808" t="n">
        <v>0.03903957739856793</v>
      </c>
      <c r="O4808" t="n">
        <v>-0.001866043308217857</v>
      </c>
      <c r="P4808" t="n">
        <v>0.3775592355858799</v>
      </c>
      <c r="Q4808" t="n">
        <v>0.04666307517318109</v>
      </c>
      <c r="R4808" t="n">
        <v>-0.001966915048527481</v>
      </c>
    </row>
    <row r="4809">
      <c r="F4809" t="n">
        <v>0.06280652434077141</v>
      </c>
      <c r="G4809" t="n">
        <v>0.04053620009748605</v>
      </c>
      <c r="H4809" t="n">
        <v>-0.001750660431383402</v>
      </c>
      <c r="J4809" t="n">
        <v>0.08321946958287242</v>
      </c>
      <c r="K4809" t="n">
        <v>0.0367388629030611</v>
      </c>
      <c r="L4809" t="n">
        <v>-0.002415819792106144</v>
      </c>
      <c r="M4809" t="n">
        <v>0.2206210594091121</v>
      </c>
      <c r="N4809" t="n">
        <v>0.03904784324176051</v>
      </c>
      <c r="O4809" t="n">
        <v>-0.001867723419239661</v>
      </c>
      <c r="P4809" t="n">
        <v>0.3781401839118503</v>
      </c>
      <c r="Q4809" t="n">
        <v>0.04667295513828234</v>
      </c>
      <c r="R4809" t="n">
        <v>-0.001965735607163183</v>
      </c>
    </row>
    <row r="4810">
      <c r="F4810" t="n">
        <v>0.06288832084208199</v>
      </c>
      <c r="G4810" t="n">
        <v>0.04054478100351853</v>
      </c>
      <c r="H4810" t="n">
        <v>-0.001749960866775457</v>
      </c>
      <c r="J4810" t="n">
        <v>0.08328975988317978</v>
      </c>
      <c r="K4810" t="n">
        <v>0.03674663996972136</v>
      </c>
      <c r="L4810" t="n">
        <v>-0.002413889066997567</v>
      </c>
      <c r="M4810" t="n">
        <v>0.2208890432238652</v>
      </c>
      <c r="N4810" t="n">
        <v>0.03905610908495309</v>
      </c>
      <c r="O4810" t="n">
        <v>-0.001867350061234816</v>
      </c>
      <c r="P4810" t="n">
        <v>0.378030460391278</v>
      </c>
      <c r="Q4810" t="n">
        <v>0.04668283510338358</v>
      </c>
      <c r="R4810" t="n">
        <v>-0.001966521901406048</v>
      </c>
    </row>
    <row r="4811">
      <c r="F4811" t="n">
        <v>0.06283608926941198</v>
      </c>
      <c r="G4811" t="n">
        <v>0.04055336190955103</v>
      </c>
      <c r="H4811" t="n">
        <v>-0.001749611084471484</v>
      </c>
      <c r="J4811" t="n">
        <v>0.08318682364581646</v>
      </c>
      <c r="K4811" t="n">
        <v>0.03675441703638162</v>
      </c>
      <c r="L4811" t="n">
        <v>-0.002412682363804707</v>
      </c>
      <c r="M4811" t="n">
        <v>0.2210828945707758</v>
      </c>
      <c r="N4811" t="n">
        <v>0.03906437492814568</v>
      </c>
      <c r="O4811" t="n">
        <v>-0.001867536740237239</v>
      </c>
      <c r="P4811" t="n">
        <v>0.3776695572266957</v>
      </c>
      <c r="Q4811" t="n">
        <v>0.04669271506848482</v>
      </c>
      <c r="R4811" t="n">
        <v>-0.00196534246004175</v>
      </c>
    </row>
    <row r="4812">
      <c r="F4812" t="n">
        <v>0.06280172683926731</v>
      </c>
      <c r="G4812" t="n">
        <v>0.04056194281558352</v>
      </c>
      <c r="H4812" t="n">
        <v>-0.001749347088396744</v>
      </c>
      <c r="J4812" t="n">
        <v>0.08336372076882041</v>
      </c>
      <c r="K4812" t="n">
        <v>0.03676219410304188</v>
      </c>
      <c r="L4812" t="n">
        <v>-0.002412556221605702</v>
      </c>
      <c r="M4812" t="n">
        <v>0.2209431038828192</v>
      </c>
      <c r="N4812" t="n">
        <v>0.03907264077133826</v>
      </c>
      <c r="O4812" t="n">
        <v>-0.001866454802163742</v>
      </c>
      <c r="P4812" t="n">
        <v>0.3776853919787541</v>
      </c>
      <c r="Q4812" t="n">
        <v>0.04670259503358607</v>
      </c>
      <c r="R4812" t="n">
        <v>-0.001963837718090321</v>
      </c>
    </row>
    <row r="4813">
      <c r="F4813" t="n">
        <v>0.06280310564698252</v>
      </c>
      <c r="G4813" t="n">
        <v>0.04057052372161601</v>
      </c>
      <c r="H4813" t="n">
        <v>-0.001747249340314326</v>
      </c>
      <c r="J4813" t="n">
        <v>0.08335406161051799</v>
      </c>
      <c r="K4813" t="n">
        <v>0.03676997116970213</v>
      </c>
      <c r="L4813" t="n">
        <v>-0.002412556221605702</v>
      </c>
      <c r="M4813" t="n">
        <v>0.2209515961484948</v>
      </c>
      <c r="N4813" t="n">
        <v>0.03908090661453084</v>
      </c>
      <c r="O4813" t="n">
        <v>-0.001868322003846579</v>
      </c>
      <c r="P4813" t="n">
        <v>0.377952402681219</v>
      </c>
      <c r="Q4813" t="n">
        <v>0.04671247499868732</v>
      </c>
      <c r="R4813" t="n">
        <v>-0.001964230524914621</v>
      </c>
    </row>
    <row r="4814">
      <c r="F4814" t="n">
        <v>0.06290277774760294</v>
      </c>
      <c r="G4814" t="n">
        <v>0.0405791046276485</v>
      </c>
      <c r="H4814" t="n">
        <v>-0.001748647839035938</v>
      </c>
      <c r="J4814" t="n">
        <v>0.08335772744608334</v>
      </c>
      <c r="K4814" t="n">
        <v>0.03677774823636239</v>
      </c>
      <c r="L4814" t="n">
        <v>-0.002411591681387169</v>
      </c>
      <c r="M4814" t="n">
        <v>0.2206634963802159</v>
      </c>
      <c r="N4814" t="n">
        <v>0.03908917245772342</v>
      </c>
      <c r="O4814" t="n">
        <v>-0.001868695444183146</v>
      </c>
      <c r="P4814" t="n">
        <v>0.3778426400979648</v>
      </c>
      <c r="Q4814" t="n">
        <v>0.04672235496378856</v>
      </c>
      <c r="R4814" t="n">
        <v>-0.001965016138563222</v>
      </c>
    </row>
    <row r="4815">
      <c r="F4815" t="n">
        <v>0.06290415768886104</v>
      </c>
      <c r="G4815" t="n">
        <v>0.04058768553368099</v>
      </c>
      <c r="H4815" t="n">
        <v>-0.001748123402015334</v>
      </c>
      <c r="J4815" t="n">
        <v>0.08320147083834574</v>
      </c>
      <c r="K4815" t="n">
        <v>0.03678552530302266</v>
      </c>
      <c r="L4815" t="n">
        <v>-0.002410868276223269</v>
      </c>
      <c r="M4815" t="n">
        <v>0.2208573510856853</v>
      </c>
      <c r="N4815" t="n">
        <v>0.039097438300916</v>
      </c>
      <c r="O4815" t="n">
        <v>-0.00186682824250031</v>
      </c>
      <c r="P4815" t="n">
        <v>0.3786120438560193</v>
      </c>
      <c r="Q4815" t="n">
        <v>0.04673223492888981</v>
      </c>
      <c r="R4815" t="n">
        <v>-0.001963837718090321</v>
      </c>
    </row>
    <row r="4816">
      <c r="F4816" t="n">
        <v>0.0629055374391792</v>
      </c>
      <c r="G4816" t="n">
        <v>0.04059626643971349</v>
      </c>
      <c r="H4816" t="n">
        <v>-0.001747859800608217</v>
      </c>
      <c r="J4816" t="n">
        <v>0.08320513084504384</v>
      </c>
      <c r="K4816" t="n">
        <v>0.03679330236968291</v>
      </c>
      <c r="L4816" t="n">
        <v>-0.002410497699685593</v>
      </c>
      <c r="M4816" t="n">
        <v>0.2207175332084717</v>
      </c>
      <c r="N4816" t="n">
        <v>0.03910570414410858</v>
      </c>
      <c r="O4816" t="n">
        <v>-0.001867613656876986</v>
      </c>
      <c r="P4816" t="n">
        <v>0.3786278807169265</v>
      </c>
      <c r="Q4816" t="n">
        <v>0.04674211489399106</v>
      </c>
      <c r="R4816" t="n">
        <v>-0.001962332695643302</v>
      </c>
    </row>
    <row r="4817">
      <c r="F4817" t="n">
        <v>0.06280861896481274</v>
      </c>
      <c r="G4817" t="n">
        <v>0.04060484734574597</v>
      </c>
      <c r="H4817" t="n">
        <v>-0.001748733468408181</v>
      </c>
      <c r="J4817" t="n">
        <v>0.08327542784950424</v>
      </c>
      <c r="K4817" t="n">
        <v>0.03680107943634317</v>
      </c>
      <c r="L4817" t="n">
        <v>-0.00241122048760154</v>
      </c>
      <c r="M4817" t="n">
        <v>0.2208743171014282</v>
      </c>
      <c r="N4817" t="n">
        <v>0.03911396998730117</v>
      </c>
      <c r="O4817" t="n">
        <v>-0.001867987179608362</v>
      </c>
      <c r="P4817" t="n">
        <v>0.3782669031434043</v>
      </c>
      <c r="Q4817" t="n">
        <v>0.0467519948590923</v>
      </c>
      <c r="R4817" t="n">
        <v>-0.001964098795069381</v>
      </c>
    </row>
    <row r="4818">
      <c r="F4818" t="n">
        <v>0.06280106049611291</v>
      </c>
      <c r="G4818" t="n">
        <v>0.04061342825177847</v>
      </c>
      <c r="H4818" t="n">
        <v>-0.001746461932128274</v>
      </c>
      <c r="J4818" t="n">
        <v>0.08323910452780935</v>
      </c>
      <c r="K4818" t="n">
        <v>0.03680885650300343</v>
      </c>
      <c r="L4818" t="n">
        <v>-0.002411461416906856</v>
      </c>
      <c r="M4818" t="n">
        <v>0.221031105860953</v>
      </c>
      <c r="N4818" t="n">
        <v>0.03912223583049376</v>
      </c>
      <c r="O4818" t="n">
        <v>-0.001867987179608362</v>
      </c>
      <c r="P4818" t="n">
        <v>0.3777802952791173</v>
      </c>
      <c r="Q4818" t="n">
        <v>0.04676187482419354</v>
      </c>
      <c r="R4818" t="n">
        <v>-0.001961547762565045</v>
      </c>
    </row>
    <row r="4819">
      <c r="F4819" t="n">
        <v>0.06290967555023062</v>
      </c>
      <c r="G4819" t="n">
        <v>0.04062200915781095</v>
      </c>
      <c r="H4819" t="n">
        <v>-0.001747160866368245</v>
      </c>
      <c r="J4819" t="n">
        <v>0.08340270241610646</v>
      </c>
      <c r="K4819" t="n">
        <v>0.03681663356966369</v>
      </c>
      <c r="L4819" t="n">
        <v>-0.002408811194548381</v>
      </c>
      <c r="M4819" t="n">
        <v>0.2209283534562356</v>
      </c>
      <c r="N4819" t="n">
        <v>0.03913050167368633</v>
      </c>
      <c r="O4819" t="n">
        <v>-0.001868212745946767</v>
      </c>
      <c r="P4819" t="n">
        <v>0.3786125564717685</v>
      </c>
      <c r="Q4819" t="n">
        <v>0.04677175478929479</v>
      </c>
      <c r="R4819" t="n">
        <v>-0.001961743995834609</v>
      </c>
    </row>
    <row r="4820">
      <c r="F4820" t="n">
        <v>0.06290211794416395</v>
      </c>
      <c r="G4820" t="n">
        <v>0.04063059006384345</v>
      </c>
      <c r="H4820" t="n">
        <v>-0.001746198805285765</v>
      </c>
      <c r="J4820" t="n">
        <v>0.08329973555641824</v>
      </c>
      <c r="K4820" t="n">
        <v>0.03682441063632395</v>
      </c>
      <c r="L4820" t="n">
        <v>-0.002409400431618353</v>
      </c>
      <c r="M4820" t="n">
        <v>0.2207514363481778</v>
      </c>
      <c r="N4820" t="n">
        <v>0.03913876751687892</v>
      </c>
      <c r="O4820" t="n">
        <v>-0.001868212745946767</v>
      </c>
      <c r="P4820" t="n">
        <v>0.3781887275089731</v>
      </c>
      <c r="Q4820" t="n">
        <v>0.04678163475439603</v>
      </c>
      <c r="R4820" t="n">
        <v>-0.001960239218054353</v>
      </c>
    </row>
    <row r="4821">
      <c r="F4821" t="n">
        <v>0.06283200272156229</v>
      </c>
      <c r="G4821" t="n">
        <v>0.04063917096987594</v>
      </c>
      <c r="H4821" t="n">
        <v>-0.001747945353400674</v>
      </c>
      <c r="J4821" t="n">
        <v>0.08339669722493616</v>
      </c>
      <c r="K4821" t="n">
        <v>0.03683218770298421</v>
      </c>
      <c r="L4821" t="n">
        <v>-0.002408678261442026</v>
      </c>
      <c r="M4821" t="n">
        <v>0.2206486682507086</v>
      </c>
      <c r="N4821" t="n">
        <v>0.03914703336007151</v>
      </c>
      <c r="O4821" t="n">
        <v>-0.001869707166701448</v>
      </c>
      <c r="P4821" t="n">
        <v>0.3777648714173597</v>
      </c>
      <c r="Q4821" t="n">
        <v>0.04679151471949728</v>
      </c>
      <c r="R4821" t="n">
        <v>-0.00196004315491992</v>
      </c>
    </row>
    <row r="4822">
      <c r="F4822" t="n">
        <v>0.06285125384629091</v>
      </c>
      <c r="G4822" t="n">
        <v>0.04064775187590843</v>
      </c>
      <c r="H4822" t="n">
        <v>-0.001747770698589183</v>
      </c>
      <c r="J4822" t="n">
        <v>0.08324040522529157</v>
      </c>
      <c r="K4822" t="n">
        <v>0.03683996476964446</v>
      </c>
      <c r="L4822" t="n">
        <v>-0.002409159708226244</v>
      </c>
      <c r="M4822" t="n">
        <v>0.2207312958862469</v>
      </c>
      <c r="N4822" t="n">
        <v>0.03915529920326408</v>
      </c>
      <c r="O4822" t="n">
        <v>-0.001867465535569426</v>
      </c>
      <c r="P4822" t="n">
        <v>0.3781575113201967</v>
      </c>
      <c r="Q4822" t="n">
        <v>0.04680139468459852</v>
      </c>
      <c r="R4822" t="n">
        <v>-0.001959651028651056</v>
      </c>
    </row>
    <row r="4823">
      <c r="F4823" t="n">
        <v>0.06282582027711389</v>
      </c>
      <c r="G4823" t="n">
        <v>0.04065633278194092</v>
      </c>
      <c r="H4823" t="n">
        <v>-0.001746897424531729</v>
      </c>
      <c r="J4823" t="n">
        <v>0.08332403901657874</v>
      </c>
      <c r="K4823" t="n">
        <v>0.03684774183630472</v>
      </c>
      <c r="L4823" t="n">
        <v>-0.002405894716962636</v>
      </c>
      <c r="M4823" t="n">
        <v>0.2209993319590382</v>
      </c>
      <c r="N4823" t="n">
        <v>0.03916356504645666</v>
      </c>
      <c r="O4823" t="n">
        <v>-0.001867652338163761</v>
      </c>
      <c r="P4823" t="n">
        <v>0.3781104878179853</v>
      </c>
      <c r="Q4823" t="n">
        <v>0.04681127464969977</v>
      </c>
      <c r="R4823" t="n">
        <v>-0.001961023470592082</v>
      </c>
    </row>
    <row r="4824">
      <c r="F4824" t="n">
        <v>0.06292550578605531</v>
      </c>
      <c r="G4824" t="n">
        <v>0.0406649136879734</v>
      </c>
      <c r="H4824" t="n">
        <v>-0.001747332133116791</v>
      </c>
      <c r="J4824" t="n">
        <v>0.08331436575544877</v>
      </c>
      <c r="K4824" t="n">
        <v>0.03685551890296498</v>
      </c>
      <c r="L4824" t="n">
        <v>-0.002407337820861644</v>
      </c>
      <c r="M4824" t="n">
        <v>0.2207853088636046</v>
      </c>
      <c r="N4824" t="n">
        <v>0.03917183088964925</v>
      </c>
      <c r="O4824" t="n">
        <v>-0.001869559602391328</v>
      </c>
      <c r="P4824" t="n">
        <v>0.3786287697920818</v>
      </c>
      <c r="Q4824" t="n">
        <v>0.04682115461480102</v>
      </c>
      <c r="R4824" t="n">
        <v>-0.001958342403255072</v>
      </c>
    </row>
    <row r="4825">
      <c r="F4825" t="n">
        <v>0.06280176196306146</v>
      </c>
      <c r="G4825" t="n">
        <v>0.0406734945940059</v>
      </c>
      <c r="H4825" t="n">
        <v>-0.001746110100453007</v>
      </c>
      <c r="J4825" t="n">
        <v>0.08331802151732677</v>
      </c>
      <c r="K4825" t="n">
        <v>0.03686329596962524</v>
      </c>
      <c r="L4825" t="n">
        <v>-0.002403970578430626</v>
      </c>
      <c r="M4825" t="n">
        <v>0.2209791876387813</v>
      </c>
      <c r="N4825" t="n">
        <v>0.03918009673284183</v>
      </c>
      <c r="O4825" t="n">
        <v>-0.001869185914683474</v>
      </c>
      <c r="P4825" t="n">
        <v>0.3783304873409976</v>
      </c>
      <c r="Q4825" t="n">
        <v>0.04683103457990226</v>
      </c>
      <c r="R4825" t="n">
        <v>-0.001959321868296212</v>
      </c>
    </row>
    <row r="4826">
      <c r="F4826" t="n">
        <v>0.06288357486805561</v>
      </c>
      <c r="G4826" t="n">
        <v>0.04068207550003839</v>
      </c>
      <c r="H4826" t="n">
        <v>-0.001745237219978875</v>
      </c>
      <c r="J4826" t="n">
        <v>0.0833749999027565</v>
      </c>
      <c r="K4826" t="n">
        <v>0.0368710730362855</v>
      </c>
      <c r="L4826" t="n">
        <v>-0.002405173165013133</v>
      </c>
      <c r="M4826" t="n">
        <v>0.2209134854423944</v>
      </c>
      <c r="N4826" t="n">
        <v>0.03918836257603441</v>
      </c>
      <c r="O4826" t="n">
        <v>-0.001867504319998133</v>
      </c>
      <c r="P4826" t="n">
        <v>0.3779065525436176</v>
      </c>
      <c r="Q4826" t="n">
        <v>0.0468409145450035</v>
      </c>
      <c r="R4826" t="n">
        <v>-0.001958146510246844</v>
      </c>
    </row>
    <row r="4827">
      <c r="F4827" t="n">
        <v>0.06290282712998402</v>
      </c>
      <c r="G4827" t="n">
        <v>0.04069065640607088</v>
      </c>
      <c r="H4827" t="n">
        <v>-0.001744888067789223</v>
      </c>
      <c r="J4827" t="n">
        <v>0.08329866849712834</v>
      </c>
      <c r="K4827" t="n">
        <v>0.03687885010294576</v>
      </c>
      <c r="L4827" t="n">
        <v>-0.002404211095747128</v>
      </c>
      <c r="M4827" t="n">
        <v>0.2207736083942681</v>
      </c>
      <c r="N4827" t="n">
        <v>0.039196628419227</v>
      </c>
      <c r="O4827" t="n">
        <v>-0.001869372758537401</v>
      </c>
      <c r="P4827" t="n">
        <v>0.3782992163206427</v>
      </c>
      <c r="Q4827" t="n">
        <v>0.04685079451010475</v>
      </c>
      <c r="R4827" t="n">
        <v>-0.001958011815820157</v>
      </c>
    </row>
    <row r="4828">
      <c r="F4828" t="n">
        <v>0.06289526665848516</v>
      </c>
      <c r="G4828" t="n">
        <v>0.04069923731210337</v>
      </c>
      <c r="H4828" t="n">
        <v>-0.001745846588349204</v>
      </c>
      <c r="J4828" t="n">
        <v>0.08326232668886725</v>
      </c>
      <c r="K4828" t="n">
        <v>0.03688662716960601</v>
      </c>
      <c r="L4828" t="n">
        <v>-0.002402389866579864</v>
      </c>
      <c r="M4828" t="n">
        <v>0.2209304076573785</v>
      </c>
      <c r="N4828" t="n">
        <v>0.03920489426241958</v>
      </c>
      <c r="O4828" t="n">
        <v>-0.001869225211915875</v>
      </c>
      <c r="P4828" t="n">
        <v>0.3783777993339903</v>
      </c>
      <c r="Q4828" t="n">
        <v>0.046860674475206</v>
      </c>
      <c r="R4828" t="n">
        <v>-0.001957620370035308</v>
      </c>
    </row>
    <row r="4829">
      <c r="F4829" t="n">
        <v>0.06285195437780119</v>
      </c>
      <c r="G4829" t="n">
        <v>0.04070781821813586</v>
      </c>
      <c r="H4829" t="n">
        <v>-0.001744799603888425</v>
      </c>
      <c r="J4829" t="n">
        <v>0.08331930548894494</v>
      </c>
      <c r="K4829" t="n">
        <v>0.03689440423626628</v>
      </c>
      <c r="L4829" t="n">
        <v>-0.0024019092444199</v>
      </c>
      <c r="M4829" t="n">
        <v>0.2209017794293855</v>
      </c>
      <c r="N4829" t="n">
        <v>0.03921316010561216</v>
      </c>
      <c r="O4829" t="n">
        <v>-0.001868851441627549</v>
      </c>
      <c r="P4829" t="n">
        <v>0.3786448420198715</v>
      </c>
      <c r="Q4829" t="n">
        <v>0.04687055444030724</v>
      </c>
      <c r="R4829" t="n">
        <v>-0.001956250309788332</v>
      </c>
    </row>
    <row r="4830">
      <c r="F4830" t="n">
        <v>0.06288908231527419</v>
      </c>
      <c r="G4830" t="n">
        <v>0.04071639912416835</v>
      </c>
      <c r="H4830" t="n">
        <v>-0.001745846588349204</v>
      </c>
      <c r="J4830" t="n">
        <v>0.08344294797557943</v>
      </c>
      <c r="K4830" t="n">
        <v>0.03690218130292653</v>
      </c>
      <c r="L4830" t="n">
        <v>-0.002405033288459665</v>
      </c>
      <c r="M4830" t="n">
        <v>0.2208731476003323</v>
      </c>
      <c r="N4830" t="n">
        <v>0.03922142594880475</v>
      </c>
      <c r="O4830" t="n">
        <v>-0.001869412097060037</v>
      </c>
      <c r="P4830" t="n">
        <v>0.3781580272789034</v>
      </c>
      <c r="Q4830" t="n">
        <v>0.04688043440540848</v>
      </c>
      <c r="R4830" t="n">
        <v>-0.001958990430282283</v>
      </c>
    </row>
    <row r="4831">
      <c r="F4831" t="n">
        <v>0.06285470626873767</v>
      </c>
      <c r="G4831" t="n">
        <v>0.04072498003020084</v>
      </c>
      <c r="H4831" t="n">
        <v>-0.001744625106478295</v>
      </c>
      <c r="J4831" t="n">
        <v>0.08333994108625127</v>
      </c>
      <c r="K4831" t="n">
        <v>0.03690995836958679</v>
      </c>
      <c r="L4831" t="n">
        <v>-0.002404792977379683</v>
      </c>
      <c r="M4831" t="n">
        <v>0.2208445121712873</v>
      </c>
      <c r="N4831" t="n">
        <v>0.03922969179199733</v>
      </c>
      <c r="O4831" t="n">
        <v>-0.001870720293069177</v>
      </c>
      <c r="P4831" t="n">
        <v>0.3785507135678603</v>
      </c>
      <c r="Q4831" t="n">
        <v>0.04689031437050974</v>
      </c>
      <c r="R4831" t="n">
        <v>-0.001956446032680758</v>
      </c>
    </row>
    <row r="4832">
      <c r="F4832" t="n">
        <v>0.06281139068959379</v>
      </c>
      <c r="G4832" t="n">
        <v>0.04073356093623334</v>
      </c>
      <c r="H4832" t="n">
        <v>-0.001745408506623567</v>
      </c>
      <c r="J4832" t="n">
        <v>0.08341025697868036</v>
      </c>
      <c r="K4832" t="n">
        <v>0.03691773543624705</v>
      </c>
      <c r="L4832" t="n">
        <v>-0.002401046840398922</v>
      </c>
      <c r="M4832" t="n">
        <v>0.2212609412047026</v>
      </c>
      <c r="N4832" t="n">
        <v>0.03923795763518991</v>
      </c>
      <c r="O4832" t="n">
        <v>-0.001870012353295307</v>
      </c>
      <c r="P4832" t="n">
        <v>0.3781266857032213</v>
      </c>
      <c r="Q4832" t="n">
        <v>0.04690019433561098</v>
      </c>
      <c r="R4832" t="n">
        <v>-0.001956701201703846</v>
      </c>
    </row>
    <row r="4833">
      <c r="F4833" t="n">
        <v>0.06286639582113843</v>
      </c>
      <c r="G4833" t="n">
        <v>0.04074214184226582</v>
      </c>
      <c r="H4833" t="n">
        <v>-0.001743489900290714</v>
      </c>
      <c r="J4833" t="n">
        <v>0.08340057546238945</v>
      </c>
      <c r="K4833" t="n">
        <v>0.03692551250290731</v>
      </c>
      <c r="L4833" t="n">
        <v>-0.002402487468503162</v>
      </c>
      <c r="M4833" t="n">
        <v>0.2212693985675814</v>
      </c>
      <c r="N4833" t="n">
        <v>0.03924622347838249</v>
      </c>
      <c r="O4833" t="n">
        <v>-0.001870573132689538</v>
      </c>
      <c r="P4833" t="n">
        <v>0.3782680720648731</v>
      </c>
      <c r="Q4833" t="n">
        <v>0.04691007430071222</v>
      </c>
      <c r="R4833" t="n">
        <v>-0.001956701201703846</v>
      </c>
    </row>
    <row r="4834">
      <c r="F4834" t="n">
        <v>0.06290352537175584</v>
      </c>
      <c r="G4834" t="n">
        <v>0.04075072274829832</v>
      </c>
      <c r="H4834" t="n">
        <v>-0.001743315481533182</v>
      </c>
      <c r="J4834" t="n">
        <v>0.08344422752584567</v>
      </c>
      <c r="K4834" t="n">
        <v>0.03693328956956756</v>
      </c>
      <c r="L4834" t="n">
        <v>-0.002403207782555281</v>
      </c>
      <c r="M4834" t="n">
        <v>0.2211294912419543</v>
      </c>
      <c r="N4834" t="n">
        <v>0.03925448932157508</v>
      </c>
      <c r="O4834" t="n">
        <v>-0.001870012353295307</v>
      </c>
      <c r="P4834" t="n">
        <v>0.3784094597144121</v>
      </c>
      <c r="Q4834" t="n">
        <v>0.04691995426581347</v>
      </c>
      <c r="R4834" t="n">
        <v>-0.001954550121030376</v>
      </c>
    </row>
    <row r="4835">
      <c r="F4835" t="n">
        <v>0.06283339188687988</v>
      </c>
      <c r="G4835" t="n">
        <v>0.0407593036543308</v>
      </c>
      <c r="H4835" t="n">
        <v>-0.001745234087866035</v>
      </c>
      <c r="J4835" t="n">
        <v>0.08343454458278828</v>
      </c>
      <c r="K4835" t="n">
        <v>0.03694106663622782</v>
      </c>
      <c r="L4835" t="n">
        <v>-0.002402007259135082</v>
      </c>
      <c r="M4835" t="n">
        <v>0.2207670260157643</v>
      </c>
      <c r="N4835" t="n">
        <v>0.03926275516476765</v>
      </c>
      <c r="O4835" t="n">
        <v>-0.001870386206224794</v>
      </c>
      <c r="P4835" t="n">
        <v>0.3779853790732242</v>
      </c>
      <c r="Q4835" t="n">
        <v>0.04692983423091471</v>
      </c>
      <c r="R4835" t="n">
        <v>-0.001956310096126851</v>
      </c>
    </row>
    <row r="4836">
      <c r="F4836" t="n">
        <v>0.06283476642641825</v>
      </c>
      <c r="G4836" t="n">
        <v>0.0407678845603633</v>
      </c>
      <c r="H4836" t="n">
        <v>-0.001744447412459695</v>
      </c>
      <c r="J4836" t="n">
        <v>0.0834248601970403</v>
      </c>
      <c r="K4836" t="n">
        <v>0.03694884370288808</v>
      </c>
      <c r="L4836" t="n">
        <v>-0.0024009004866813</v>
      </c>
      <c r="M4836" t="n">
        <v>0.2211092972824611</v>
      </c>
      <c r="N4836" t="n">
        <v>0.03927102100796024</v>
      </c>
      <c r="O4836" t="n">
        <v>-0.001871173896221631</v>
      </c>
      <c r="P4836" t="n">
        <v>0.3780010920918228</v>
      </c>
      <c r="Q4836" t="n">
        <v>0.04693971419601596</v>
      </c>
      <c r="R4836" t="n">
        <v>-0.001953045448392836</v>
      </c>
    </row>
    <row r="4837">
      <c r="F4837" t="n">
        <v>0.06288977441493702</v>
      </c>
      <c r="G4837" t="n">
        <v>0.04077646546639579</v>
      </c>
      <c r="H4837" t="n">
        <v>-0.00174375005191104</v>
      </c>
      <c r="J4837" t="n">
        <v>0.08340183951900952</v>
      </c>
      <c r="K4837" t="n">
        <v>0.03695662076954834</v>
      </c>
      <c r="L4837" t="n">
        <v>-0.00239970099603048</v>
      </c>
      <c r="M4837" t="n">
        <v>0.2211919292442974</v>
      </c>
      <c r="N4837" t="n">
        <v>0.03927928685115283</v>
      </c>
      <c r="O4837" t="n">
        <v>-0.001870799960590892</v>
      </c>
      <c r="P4837" t="n">
        <v>0.3781424663016011</v>
      </c>
      <c r="Q4837" t="n">
        <v>0.0469495941611172</v>
      </c>
      <c r="R4837" t="n">
        <v>-0.001955780806163694</v>
      </c>
    </row>
    <row r="4838">
      <c r="F4838" t="n">
        <v>0.06293584479944052</v>
      </c>
      <c r="G4838" t="n">
        <v>0.04078504637242828</v>
      </c>
      <c r="H4838" t="n">
        <v>-0.001742704011088058</v>
      </c>
      <c r="J4838" t="n">
        <v>0.08344549274302333</v>
      </c>
      <c r="K4838" t="n">
        <v>0.0369643978362086</v>
      </c>
      <c r="L4838" t="n">
        <v>-0.002398981301639988</v>
      </c>
      <c r="M4838" t="n">
        <v>0.2209407160307184</v>
      </c>
      <c r="N4838" t="n">
        <v>0.0392875526943454</v>
      </c>
      <c r="O4838" t="n">
        <v>-0.001869865121514042</v>
      </c>
      <c r="P4838" t="n">
        <v>0.3788493538029475</v>
      </c>
      <c r="Q4838" t="n">
        <v>0.04695947412621845</v>
      </c>
      <c r="R4838" t="n">
        <v>-0.001954803892674102</v>
      </c>
    </row>
    <row r="4839">
      <c r="F4839" t="n">
        <v>0.06282101054945038</v>
      </c>
      <c r="G4839" t="n">
        <v>0.04079362727846077</v>
      </c>
      <c r="H4839" t="n">
        <v>-0.001745144773008349</v>
      </c>
      <c r="J4839" t="n">
        <v>0.08328911375452876</v>
      </c>
      <c r="K4839" t="n">
        <v>0.03697217490286886</v>
      </c>
      <c r="L4839" t="n">
        <v>-0.002399461097900316</v>
      </c>
      <c r="M4839" t="n">
        <v>0.2212459128283077</v>
      </c>
      <c r="N4839" t="n">
        <v>0.03929581853753799</v>
      </c>
      <c r="O4839" t="n">
        <v>-0.001871173896221631</v>
      </c>
      <c r="P4839" t="n">
        <v>0.3786137272814541</v>
      </c>
      <c r="Q4839" t="n">
        <v>0.04696935409131969</v>
      </c>
      <c r="R4839" t="n">
        <v>-0.001955390040767857</v>
      </c>
    </row>
    <row r="4840">
      <c r="F4840" t="n">
        <v>0.06295647435686423</v>
      </c>
      <c r="G4840" t="n">
        <v>0.04080220818449326</v>
      </c>
      <c r="H4840" t="n">
        <v>-0.001741744183806883</v>
      </c>
      <c r="J4840" t="n">
        <v>0.08346612389734333</v>
      </c>
      <c r="K4840" t="n">
        <v>0.03697995196952911</v>
      </c>
      <c r="L4840" t="n">
        <v>-0.00239883172979127</v>
      </c>
      <c r="M4840" t="n">
        <v>0.2212543551467525</v>
      </c>
      <c r="N4840" t="n">
        <v>0.03930408438073058</v>
      </c>
      <c r="O4840" t="n">
        <v>-0.001870465975810608</v>
      </c>
      <c r="P4840" t="n">
        <v>0.3786294344251324</v>
      </c>
      <c r="Q4840" t="n">
        <v>0.04697923405642094</v>
      </c>
      <c r="R4840" t="n">
        <v>-0.001951345371134292</v>
      </c>
    </row>
    <row r="4841">
      <c r="F4841" t="n">
        <v>0.06288633389350937</v>
      </c>
      <c r="G4841" t="n">
        <v>0.04081078909052575</v>
      </c>
      <c r="H4841" t="n">
        <v>-0.001742092706905194</v>
      </c>
      <c r="J4841" t="n">
        <v>0.08349644341492764</v>
      </c>
      <c r="K4841" t="n">
        <v>0.03698772903618937</v>
      </c>
      <c r="L4841" t="n">
        <v>-0.002397153889852368</v>
      </c>
      <c r="M4841" t="n">
        <v>0.2210402159457286</v>
      </c>
      <c r="N4841" t="n">
        <v>0.03931235022392315</v>
      </c>
      <c r="O4841" t="n">
        <v>-0.001871775040180802</v>
      </c>
      <c r="P4841" t="n">
        <v>0.3784566184300246</v>
      </c>
      <c r="Q4841" t="n">
        <v>0.04698911402152219</v>
      </c>
      <c r="R4841" t="n">
        <v>-0.001951540583756454</v>
      </c>
    </row>
    <row r="4842">
      <c r="F4842" t="n">
        <v>0.0629502854318737</v>
      </c>
      <c r="G4842" t="n">
        <v>0.04081936999655824</v>
      </c>
      <c r="H4842" t="n">
        <v>-0.00174296401465097</v>
      </c>
      <c r="J4842" t="n">
        <v>0.08342007029898858</v>
      </c>
      <c r="K4842" t="n">
        <v>0.03699550610284964</v>
      </c>
      <c r="L4842" t="n">
        <v>-0.002397393581272211</v>
      </c>
      <c r="M4842" t="n">
        <v>0.2209373570576131</v>
      </c>
      <c r="N4842" t="n">
        <v>0.03932061606711573</v>
      </c>
      <c r="O4842" t="n">
        <v>-0.001871962049376543</v>
      </c>
      <c r="P4842" t="n">
        <v>0.3785351518036392</v>
      </c>
      <c r="Q4842" t="n">
        <v>0.04699899398662342</v>
      </c>
      <c r="R4842" t="n">
        <v>-0.001953297497355914</v>
      </c>
    </row>
    <row r="4843">
      <c r="F4843" t="n">
        <v>0.06291590133127194</v>
      </c>
      <c r="G4843" t="n">
        <v>0.04082795090259073</v>
      </c>
      <c r="H4843" t="n">
        <v>-0.001743138276200125</v>
      </c>
      <c r="J4843" t="n">
        <v>0.08335702913670824</v>
      </c>
      <c r="K4843" t="n">
        <v>0.03700328316950989</v>
      </c>
      <c r="L4843" t="n">
        <v>-0.002394606061111483</v>
      </c>
      <c r="M4843" t="n">
        <v>0.2213538672459983</v>
      </c>
      <c r="N4843" t="n">
        <v>0.03932888191030832</v>
      </c>
      <c r="O4843" t="n">
        <v>-0.001869343920636157</v>
      </c>
      <c r="P4843" t="n">
        <v>0.3782994707336591</v>
      </c>
      <c r="Q4843" t="n">
        <v>0.04700887395172468</v>
      </c>
      <c r="R4843" t="n">
        <v>-0.001952516646867265</v>
      </c>
    </row>
    <row r="4844">
      <c r="F4844" t="n">
        <v>0.06288151595694441</v>
      </c>
      <c r="G4844" t="n">
        <v>0.04083653180862322</v>
      </c>
      <c r="H4844" t="n">
        <v>-0.001742700851343364</v>
      </c>
      <c r="J4844" t="n">
        <v>0.08349404463336467</v>
      </c>
      <c r="K4844" t="n">
        <v>0.03701106023617015</v>
      </c>
      <c r="L4844" t="n">
        <v>-0.002393887607447783</v>
      </c>
      <c r="M4844" t="n">
        <v>0.2212881053672494</v>
      </c>
      <c r="N4844" t="n">
        <v>0.0393371477535009</v>
      </c>
      <c r="O4844" t="n">
        <v>-0.001872376561657846</v>
      </c>
      <c r="P4844" t="n">
        <v>0.3782523043669411</v>
      </c>
      <c r="Q4844" t="n">
        <v>0.04701875391682592</v>
      </c>
      <c r="R4844" t="n">
        <v>-0.001950815712151099</v>
      </c>
    </row>
    <row r="4845">
      <c r="F4845" t="n">
        <v>0.06296334979234017</v>
      </c>
      <c r="G4845" t="n">
        <v>0.04084511271465571</v>
      </c>
      <c r="H4845" t="n">
        <v>-0.001743049217330639</v>
      </c>
      <c r="J4845" t="n">
        <v>0.08332429810853011</v>
      </c>
      <c r="K4845" t="n">
        <v>0.03701883730283041</v>
      </c>
      <c r="L4845" t="n">
        <v>-0.002394366576556916</v>
      </c>
      <c r="M4845" t="n">
        <v>0.2210368383446726</v>
      </c>
      <c r="N4845" t="n">
        <v>0.03934541359669348</v>
      </c>
      <c r="O4845" t="n">
        <v>-0.001870319004996684</v>
      </c>
      <c r="P4845" t="n">
        <v>0.3781422842131091</v>
      </c>
      <c r="Q4845" t="n">
        <v>0.04702863388192716</v>
      </c>
      <c r="R4845" t="n">
        <v>-0.001951790924964612</v>
      </c>
    </row>
    <row r="4846">
      <c r="F4846" t="n">
        <v>0.06290214313471416</v>
      </c>
      <c r="G4846" t="n">
        <v>0.04085369362068821</v>
      </c>
      <c r="H4846" t="n">
        <v>-0.001742700851343364</v>
      </c>
      <c r="J4846" t="n">
        <v>0.08347465650241974</v>
      </c>
      <c r="K4846" t="n">
        <v>0.03702661436949067</v>
      </c>
      <c r="L4846" t="n">
        <v>-0.002395085030220616</v>
      </c>
      <c r="M4846" t="n">
        <v>0.2210823641549562</v>
      </c>
      <c r="N4846" t="n">
        <v>0.03935367943988607</v>
      </c>
      <c r="O4846" t="n">
        <v>-0.001871441308630045</v>
      </c>
      <c r="P4846" t="n">
        <v>0.3785350305377387</v>
      </c>
      <c r="Q4846" t="n">
        <v>0.04703851384702841</v>
      </c>
      <c r="R4846" t="n">
        <v>-0.001951985967527315</v>
      </c>
    </row>
    <row r="4847">
      <c r="F4847" t="n">
        <v>0.06291245687566399</v>
      </c>
      <c r="G4847" t="n">
        <v>0.0408622745267207</v>
      </c>
      <c r="H4847" t="n">
        <v>-0.001742352485356089</v>
      </c>
      <c r="J4847" t="n">
        <v>0.08331823685619423</v>
      </c>
      <c r="K4847" t="n">
        <v>0.03703439143615093</v>
      </c>
      <c r="L4847" t="n">
        <v>-0.002396042968438882</v>
      </c>
      <c r="M4847" t="n">
        <v>0.2208310764803535</v>
      </c>
      <c r="N4847" t="n">
        <v>0.03936194528307865</v>
      </c>
      <c r="O4847" t="n">
        <v>-0.001869944903785563</v>
      </c>
      <c r="P4847" t="n">
        <v>0.3790534882327098</v>
      </c>
      <c r="Q4847" t="n">
        <v>0.04704839381212966</v>
      </c>
      <c r="R4847" t="n">
        <v>-0.001949450414212182</v>
      </c>
    </row>
    <row r="4848">
      <c r="F4848" t="n">
        <v>0.06287806847351865</v>
      </c>
      <c r="G4848" t="n">
        <v>0.04087085543275319</v>
      </c>
      <c r="H4848" t="n">
        <v>-0.001741392916352241</v>
      </c>
      <c r="J4848" t="n">
        <v>0.08338856833186724</v>
      </c>
      <c r="K4848" t="n">
        <v>0.03704216850281119</v>
      </c>
      <c r="L4848" t="n">
        <v>-0.002394450300980841</v>
      </c>
      <c r="M4848" t="n">
        <v>0.2209879026216831</v>
      </c>
      <c r="N4848" t="n">
        <v>0.03937021112627123</v>
      </c>
      <c r="O4848" t="n">
        <v>-0.001871107537297111</v>
      </c>
      <c r="P4848" t="n">
        <v>0.3785035100168412</v>
      </c>
      <c r="Q4848" t="n">
        <v>0.0470582737772309</v>
      </c>
      <c r="R4848" t="n">
        <v>-0.001948335465088284</v>
      </c>
    </row>
    <row r="4849">
      <c r="F4849" t="n">
        <v>0.06285261938759484</v>
      </c>
      <c r="G4849" t="n">
        <v>0.04087943633878568</v>
      </c>
      <c r="H4849" t="n">
        <v>-0.001740174185057054</v>
      </c>
      <c r="J4849" t="n">
        <v>0.08333884975029025</v>
      </c>
      <c r="K4849" t="n">
        <v>0.03704994556947144</v>
      </c>
      <c r="L4849" t="n">
        <v>-0.002394211023445018</v>
      </c>
      <c r="M4849" t="n">
        <v>0.2211447335983848</v>
      </c>
      <c r="N4849" t="n">
        <v>0.03937847696946382</v>
      </c>
      <c r="O4849" t="n">
        <v>-0.001872417181608788</v>
      </c>
      <c r="P4849" t="n">
        <v>0.3788334254478312</v>
      </c>
      <c r="Q4849" t="n">
        <v>0.04706815374233214</v>
      </c>
      <c r="R4849" t="n">
        <v>-0.001949309827693349</v>
      </c>
    </row>
    <row r="4850">
      <c r="F4850" t="n">
        <v>0.06283611003042203</v>
      </c>
      <c r="G4850" t="n">
        <v>0.04088801724481816</v>
      </c>
      <c r="H4850" t="n">
        <v>-0.001740696498469277</v>
      </c>
      <c r="J4850" t="n">
        <v>0.08340918380871144</v>
      </c>
      <c r="K4850" t="n">
        <v>0.0370577226361317</v>
      </c>
      <c r="L4850" t="n">
        <v>-0.002393971745909195</v>
      </c>
      <c r="M4850" t="n">
        <v>0.2211531526726258</v>
      </c>
      <c r="N4850" t="n">
        <v>0.0393867428126564</v>
      </c>
      <c r="O4850" t="n">
        <v>-0.001871107537297111</v>
      </c>
      <c r="P4850" t="n">
        <v>0.3783462562679596</v>
      </c>
      <c r="Q4850" t="n">
        <v>0.04707803370743339</v>
      </c>
      <c r="R4850" t="n">
        <v>-0.001948335465088284</v>
      </c>
    </row>
    <row r="4851">
      <c r="F4851" t="n">
        <v>0.06292689028305011</v>
      </c>
      <c r="G4851" t="n">
        <v>0.04089659815085066</v>
      </c>
      <c r="H4851" t="n">
        <v>-0.001740348289527795</v>
      </c>
      <c r="J4851" t="n">
        <v>0.08342616100233098</v>
      </c>
      <c r="K4851" t="n">
        <v>0.03706549970279196</v>
      </c>
      <c r="L4851" t="n">
        <v>-0.002393971745909195</v>
      </c>
      <c r="M4851" t="n">
        <v>0.2213470949743357</v>
      </c>
      <c r="N4851" t="n">
        <v>0.03939500865584897</v>
      </c>
      <c r="O4851" t="n">
        <v>-0.00187035916911901</v>
      </c>
      <c r="P4851" t="n">
        <v>0.3787390277001773</v>
      </c>
      <c r="Q4851" t="n">
        <v>0.04708791367253464</v>
      </c>
      <c r="R4851" t="n">
        <v>-0.001949699572735375</v>
      </c>
    </row>
    <row r="4852">
      <c r="F4852" t="n">
        <v>0.06295508612393197</v>
      </c>
      <c r="G4852" t="n">
        <v>0.04090517905688315</v>
      </c>
      <c r="H4852" t="n">
        <v>-0.001740607857927095</v>
      </c>
      <c r="J4852" t="n">
        <v>0.08334975603170001</v>
      </c>
      <c r="K4852" t="n">
        <v>0.03707327676945221</v>
      </c>
      <c r="L4852" t="n">
        <v>-0.002389747369553729</v>
      </c>
      <c r="M4852" t="n">
        <v>0.2213555144556152</v>
      </c>
      <c r="N4852" t="n">
        <v>0.03940327449904156</v>
      </c>
      <c r="O4852" t="n">
        <v>-0.001870399455813018</v>
      </c>
      <c r="P4852" t="n">
        <v>0.3784403901898652</v>
      </c>
      <c r="Q4852" t="n">
        <v>0.04709779363763588</v>
      </c>
      <c r="R4852" t="n">
        <v>-0.001947024985674329</v>
      </c>
    </row>
    <row r="4853">
      <c r="F4853" t="n">
        <v>0.06284022445515747</v>
      </c>
      <c r="G4853" t="n">
        <v>0.04091375996291564</v>
      </c>
      <c r="H4853" t="n">
        <v>-0.001739563702043516</v>
      </c>
      <c r="J4853" t="n">
        <v>0.08350013746891917</v>
      </c>
      <c r="K4853" t="n">
        <v>0.03708105383611247</v>
      </c>
      <c r="L4853" t="n">
        <v>-0.002391181791744337</v>
      </c>
      <c r="M4853" t="n">
        <v>0.2213639320370203</v>
      </c>
      <c r="N4853" t="n">
        <v>0.03941154034223415</v>
      </c>
      <c r="O4853" t="n">
        <v>-0.00187245792444873</v>
      </c>
      <c r="P4853" t="n">
        <v>0.3790846046521404</v>
      </c>
      <c r="Q4853" t="n">
        <v>0.04710767360273713</v>
      </c>
      <c r="R4853" t="n">
        <v>-0.0019483879031643</v>
      </c>
    </row>
    <row r="4854">
      <c r="F4854" t="n">
        <v>0.06293100831527623</v>
      </c>
      <c r="G4854" t="n">
        <v>0.04092234086894813</v>
      </c>
      <c r="H4854" t="n">
        <v>-0.001740259805965902</v>
      </c>
      <c r="J4854" t="n">
        <v>0.08335702334148191</v>
      </c>
      <c r="K4854" t="n">
        <v>0.03708883090277273</v>
      </c>
      <c r="L4854" t="n">
        <v>-0.00239165993247454</v>
      </c>
      <c r="M4854" t="n">
        <v>0.2212610250728481</v>
      </c>
      <c r="N4854" t="n">
        <v>0.03941980618542672</v>
      </c>
      <c r="O4854" t="n">
        <v>-0.00187245792444873</v>
      </c>
      <c r="P4854" t="n">
        <v>0.3787230895863281</v>
      </c>
      <c r="Q4854" t="n">
        <v>0.04711755356783837</v>
      </c>
      <c r="R4854" t="n">
        <v>-0.001946246175680059</v>
      </c>
    </row>
    <row r="4855">
      <c r="F4855" t="n">
        <v>0.06291449783579239</v>
      </c>
      <c r="G4855" t="n">
        <v>0.04093092177498062</v>
      </c>
      <c r="H4855" t="n">
        <v>-0.001741826039791271</v>
      </c>
      <c r="J4855" t="n">
        <v>0.08352075275949326</v>
      </c>
      <c r="K4855" t="n">
        <v>0.03709660796943299</v>
      </c>
      <c r="L4855" t="n">
        <v>-0.002392377143569844</v>
      </c>
      <c r="M4855" t="n">
        <v>0.221454978281068</v>
      </c>
      <c r="N4855" t="n">
        <v>0.03942807202861931</v>
      </c>
      <c r="O4855" t="n">
        <v>-0.00187320645849808</v>
      </c>
      <c r="P4855" t="n">
        <v>0.3790530250627874</v>
      </c>
      <c r="Q4855" t="n">
        <v>0.04712743353293962</v>
      </c>
      <c r="R4855" t="n">
        <v>-0.001944352305911092</v>
      </c>
    </row>
    <row r="4856">
      <c r="F4856" t="n">
        <v>0.06290692818646587</v>
      </c>
      <c r="G4856" t="n">
        <v>0.04093950268101312</v>
      </c>
      <c r="H4856" t="n">
        <v>-0.001738605495730425</v>
      </c>
      <c r="J4856" t="n">
        <v>0.08347102194149415</v>
      </c>
      <c r="K4856" t="n">
        <v>0.03710438503609325</v>
      </c>
      <c r="L4856" t="n">
        <v>-0.002387913849776058</v>
      </c>
      <c r="M4856" t="n">
        <v>0.2209438626274908</v>
      </c>
      <c r="N4856" t="n">
        <v>0.0394363378718119</v>
      </c>
      <c r="O4856" t="n">
        <v>-0.001871562911964461</v>
      </c>
      <c r="P4856" t="n">
        <v>0.3785028910976279</v>
      </c>
      <c r="Q4856" t="n">
        <v>0.04713731349804087</v>
      </c>
      <c r="R4856" t="n">
        <v>-0.001946686695873166</v>
      </c>
    </row>
    <row r="4857">
      <c r="F4857" t="n">
        <v>0.06294406651467509</v>
      </c>
      <c r="G4857" t="n">
        <v>0.0409480835870456</v>
      </c>
      <c r="H4857" t="n">
        <v>-0.001740866813533776</v>
      </c>
      <c r="J4857" t="n">
        <v>0.08354136666729263</v>
      </c>
      <c r="K4857" t="n">
        <v>0.03711216210275351</v>
      </c>
      <c r="L4857" t="n">
        <v>-0.002391019069346638</v>
      </c>
      <c r="M4857" t="n">
        <v>0.2214346934440944</v>
      </c>
      <c r="N4857" t="n">
        <v>0.03944460371500448</v>
      </c>
      <c r="O4857" t="n">
        <v>-0.001871562911964461</v>
      </c>
      <c r="P4857" t="n">
        <v>0.3789585547951302</v>
      </c>
      <c r="Q4857" t="n">
        <v>0.0471471934631421</v>
      </c>
      <c r="R4857" t="n">
        <v>-0.001945519500892129</v>
      </c>
    </row>
    <row r="4858">
      <c r="F4858" t="n">
        <v>0.06297226395211668</v>
      </c>
      <c r="G4858" t="n">
        <v>0.04095666449307809</v>
      </c>
      <c r="H4858" t="n">
        <v>-0.001739301285823764</v>
      </c>
      <c r="J4858" t="n">
        <v>0.08337154946167123</v>
      </c>
      <c r="K4858" t="n">
        <v>0.03711993916941377</v>
      </c>
      <c r="L4858" t="n">
        <v>-0.002391019069346638</v>
      </c>
      <c r="M4858" t="n">
        <v>0.2214802132841197</v>
      </c>
      <c r="N4858" t="n">
        <v>0.03945286955819706</v>
      </c>
      <c r="O4858" t="n">
        <v>-0.001871562911964461</v>
      </c>
      <c r="P4858" t="n">
        <v>0.3790999054298279</v>
      </c>
      <c r="Q4858" t="n">
        <v>0.04715707342824335</v>
      </c>
      <c r="R4858" t="n">
        <v>-0.001946103098382647</v>
      </c>
    </row>
    <row r="4859">
      <c r="F4859" t="n">
        <v>0.06289315854941772</v>
      </c>
      <c r="G4859" t="n">
        <v>0.04096524539911058</v>
      </c>
      <c r="H4859" t="n">
        <v>-0.001740518918487107</v>
      </c>
      <c r="J4859" t="n">
        <v>0.08342855064247227</v>
      </c>
      <c r="K4859" t="n">
        <v>0.03712771623607403</v>
      </c>
      <c r="L4859" t="n">
        <v>-0.002391019069346638</v>
      </c>
      <c r="M4859" t="n">
        <v>0.2210061684018365</v>
      </c>
      <c r="N4859" t="n">
        <v>0.03946113540138965</v>
      </c>
      <c r="O4859" t="n">
        <v>-0.001873621837060131</v>
      </c>
      <c r="P4859" t="n">
        <v>0.3789897871277148</v>
      </c>
      <c r="Q4859" t="n">
        <v>0.0471669533933446</v>
      </c>
      <c r="R4859" t="n">
        <v>-0.00194493590340161</v>
      </c>
    </row>
    <row r="4860">
      <c r="F4860" t="n">
        <v>0.06294818194037188</v>
      </c>
      <c r="G4860" t="n">
        <v>0.04097382630514307</v>
      </c>
      <c r="H4860" t="n">
        <v>-0.001737821645365414</v>
      </c>
      <c r="J4860" t="n">
        <v>0.08336546505725466</v>
      </c>
      <c r="K4860" t="n">
        <v>0.03713549330273429</v>
      </c>
      <c r="L4860" t="n">
        <v>-0.002387033047947745</v>
      </c>
      <c r="M4860" t="n">
        <v>0.2212372390014064</v>
      </c>
      <c r="N4860" t="n">
        <v>0.03946940124458222</v>
      </c>
      <c r="O4860" t="n">
        <v>-0.001871790899985889</v>
      </c>
      <c r="P4860" t="n">
        <v>0.3789425266902313</v>
      </c>
      <c r="Q4860" t="n">
        <v>0.04717683335844584</v>
      </c>
      <c r="R4860" t="n">
        <v>-0.00194479134813455</v>
      </c>
    </row>
    <row r="4861">
      <c r="F4861" t="n">
        <v>0.06291378448923292</v>
      </c>
      <c r="G4861" t="n">
        <v>0.04098240721117557</v>
      </c>
      <c r="H4861" t="n">
        <v>-0.001738517121761758</v>
      </c>
      <c r="J4861" t="n">
        <v>0.08354255959447411</v>
      </c>
      <c r="K4861" t="n">
        <v>0.03714327036939455</v>
      </c>
      <c r="L4861" t="n">
        <v>-0.002387749014668785</v>
      </c>
      <c r="M4861" t="n">
        <v>0.2213940909225897</v>
      </c>
      <c r="N4861" t="n">
        <v>0.0394776670877748</v>
      </c>
      <c r="O4861" t="n">
        <v>-0.001871603683452584</v>
      </c>
      <c r="P4861" t="n">
        <v>0.3788952581348651</v>
      </c>
      <c r="Q4861" t="n">
        <v>0.04718671332354709</v>
      </c>
      <c r="R4861" t="n">
        <v>-0.00194284772296152</v>
      </c>
    </row>
    <row r="4862">
      <c r="F4862" t="n">
        <v>0.06291515525413259</v>
      </c>
      <c r="G4862" t="n">
        <v>0.04099098811720805</v>
      </c>
      <c r="H4862" t="n">
        <v>-0.001739386467257189</v>
      </c>
      <c r="J4862" t="n">
        <v>0.08353284764437048</v>
      </c>
      <c r="K4862" t="n">
        <v>0.0371510474360548</v>
      </c>
      <c r="L4862" t="n">
        <v>-0.002387510359095105</v>
      </c>
      <c r="M4862" t="n">
        <v>0.2211798049736353</v>
      </c>
      <c r="N4862" t="n">
        <v>0.03948593293096739</v>
      </c>
      <c r="O4862" t="n">
        <v>-0.001874037498385552</v>
      </c>
      <c r="P4862" t="n">
        <v>0.3785964925686517</v>
      </c>
      <c r="Q4862" t="n">
        <v>0.04719659328864833</v>
      </c>
      <c r="R4862" t="n">
        <v>-0.001944013898065338</v>
      </c>
    </row>
    <row r="4863">
      <c r="F4863" t="n">
        <v>0.06295229588023336</v>
      </c>
      <c r="G4863" t="n">
        <v>0.04099956902324055</v>
      </c>
      <c r="H4863" t="n">
        <v>-0.001739386467257189</v>
      </c>
      <c r="J4863" t="n">
        <v>0.08344306841991682</v>
      </c>
      <c r="K4863" t="n">
        <v>0.03715882450271506</v>
      </c>
      <c r="L4863" t="n">
        <v>-0.002385362458931985</v>
      </c>
      <c r="M4863" t="n">
        <v>0.2210026221679383</v>
      </c>
      <c r="N4863" t="n">
        <v>0.03949419877415997</v>
      </c>
      <c r="O4863" t="n">
        <v>-0.001873850281852247</v>
      </c>
      <c r="P4863" t="n">
        <v>0.3793665607184581</v>
      </c>
      <c r="Q4863" t="n">
        <v>0.04720647325374958</v>
      </c>
      <c r="R4863" t="n">
        <v>-0.001944402623099944</v>
      </c>
    </row>
    <row r="4864">
      <c r="F4864" t="n">
        <v>0.06297155215258476</v>
      </c>
      <c r="G4864" t="n">
        <v>0.04100814992927303</v>
      </c>
      <c r="H4864" t="n">
        <v>-0.001738254661229596</v>
      </c>
      <c r="J4864" t="n">
        <v>0.08358014279273522</v>
      </c>
      <c r="K4864" t="n">
        <v>0.03716660156937533</v>
      </c>
      <c r="L4864" t="n">
        <v>-0.002386864039141198</v>
      </c>
      <c r="M4864" t="n">
        <v>0.2212337044990073</v>
      </c>
      <c r="N4864" t="n">
        <v>0.03950246461735255</v>
      </c>
      <c r="O4864" t="n">
        <v>-0.00187314263287487</v>
      </c>
      <c r="P4864" t="n">
        <v>0.3785647777587545</v>
      </c>
      <c r="Q4864" t="n">
        <v>0.04721635321885082</v>
      </c>
      <c r="R4864" t="n">
        <v>-0.001941925614318197</v>
      </c>
    </row>
    <row r="4865">
      <c r="F4865" t="n">
        <v>0.0629550376889907</v>
      </c>
      <c r="G4865" t="n">
        <v>0.04101673083530553</v>
      </c>
      <c r="H4865" t="n">
        <v>-0.001737733289105652</v>
      </c>
      <c r="J4865" t="n">
        <v>0.08358377338978283</v>
      </c>
      <c r="K4865" t="n">
        <v>0.03717437863603558</v>
      </c>
      <c r="L4865" t="n">
        <v>-0.002384241111625659</v>
      </c>
      <c r="M4865" t="n">
        <v>0.2215390285762989</v>
      </c>
      <c r="N4865" t="n">
        <v>0.03951073046054514</v>
      </c>
      <c r="O4865" t="n">
        <v>-0.001873891665218316</v>
      </c>
      <c r="P4865" t="n">
        <v>0.3792091179551442</v>
      </c>
      <c r="Q4865" t="n">
        <v>0.04722623318395207</v>
      </c>
      <c r="R4865" t="n">
        <v>-0.001942119806879629</v>
      </c>
    </row>
    <row r="4866">
      <c r="F4866" t="n">
        <v>0.06298323710155695</v>
      </c>
      <c r="G4866" t="n">
        <v>0.04102531174133802</v>
      </c>
      <c r="H4866" t="n">
        <v>-0.001739471196185465</v>
      </c>
      <c r="J4866" t="n">
        <v>0.08345394933035523</v>
      </c>
      <c r="K4866" t="n">
        <v>0.03718215570269584</v>
      </c>
      <c r="L4866" t="n">
        <v>-0.002383525767757784</v>
      </c>
      <c r="M4866" t="n">
        <v>0.2209906588112976</v>
      </c>
      <c r="N4866" t="n">
        <v>0.03951899630373772</v>
      </c>
      <c r="O4866" t="n">
        <v>-0.001874453439475902</v>
      </c>
      <c r="P4866" t="n">
        <v>0.3790989428396495</v>
      </c>
      <c r="Q4866" t="n">
        <v>0.04723611314905331</v>
      </c>
      <c r="R4866" t="n">
        <v>-0.001942508192002493</v>
      </c>
    </row>
    <row r="4867">
      <c r="F4867" t="n">
        <v>0.06294883579460907</v>
      </c>
      <c r="G4867" t="n">
        <v>0.04103389264737051</v>
      </c>
      <c r="H4867" t="n">
        <v>-0.001739123614769502</v>
      </c>
      <c r="J4867" t="n">
        <v>0.08357768670516054</v>
      </c>
      <c r="K4867" t="n">
        <v>0.03718993276935609</v>
      </c>
      <c r="L4867" t="n">
        <v>-0.002384241111625659</v>
      </c>
      <c r="M4867" t="n">
        <v>0.2213331051150318</v>
      </c>
      <c r="N4867" t="n">
        <v>0.0395272621469303</v>
      </c>
      <c r="O4867" t="n">
        <v>-0.001872393600531423</v>
      </c>
      <c r="P4867" t="n">
        <v>0.3788001164652061</v>
      </c>
      <c r="Q4867" t="n">
        <v>0.04724599311415456</v>
      </c>
      <c r="R4867" t="n">
        <v>-0.001943867539932515</v>
      </c>
    </row>
    <row r="4868">
      <c r="F4868" t="n">
        <v>0.06293231961330183</v>
      </c>
      <c r="G4868" t="n">
        <v>0.041042473553403</v>
      </c>
      <c r="H4868" t="n">
        <v>-0.001737992063262715</v>
      </c>
      <c r="J4868" t="n">
        <v>0.08339446913927144</v>
      </c>
      <c r="K4868" t="n">
        <v>0.03719770983601636</v>
      </c>
      <c r="L4868" t="n">
        <v>-0.002383831363294227</v>
      </c>
      <c r="M4868" t="n">
        <v>0.2210445364938843</v>
      </c>
      <c r="N4868" t="n">
        <v>0.03953552799012289</v>
      </c>
      <c r="O4868" t="n">
        <v>-0.001874495058000606</v>
      </c>
      <c r="P4868" t="n">
        <v>0.3785641511012859</v>
      </c>
      <c r="Q4868" t="n">
        <v>0.04725587307925581</v>
      </c>
      <c r="R4868" t="n">
        <v>-0.001939644239103125</v>
      </c>
    </row>
    <row r="4869">
      <c r="F4869" t="n">
        <v>0.06287108608313556</v>
      </c>
      <c r="G4869" t="n">
        <v>0.04105105445943549</v>
      </c>
      <c r="H4869" t="n">
        <v>-0.001737123501511959</v>
      </c>
      <c r="J4869" t="n">
        <v>0.08339809147275691</v>
      </c>
      <c r="K4869" t="n">
        <v>0.03720548690267661</v>
      </c>
      <c r="L4869" t="n">
        <v>-0.002381687201564301</v>
      </c>
      <c r="M4869" t="n">
        <v>0.2214612352217443</v>
      </c>
      <c r="N4869" t="n">
        <v>0.03954379383331547</v>
      </c>
      <c r="O4869" t="n">
        <v>-0.001874307758334539</v>
      </c>
      <c r="P4869" t="n">
        <v>0.3790827657791112</v>
      </c>
      <c r="Q4869" t="n">
        <v>0.04726575304435705</v>
      </c>
      <c r="R4869" t="n">
        <v>-0.001941196420148721</v>
      </c>
    </row>
    <row r="4870">
      <c r="F4870" t="n">
        <v>0.06293505898684507</v>
      </c>
      <c r="G4870" t="n">
        <v>0.04105963536546798</v>
      </c>
      <c r="H4870" t="n">
        <v>-0.001738339487963017</v>
      </c>
      <c r="J4870" t="n">
        <v>0.08340171310097973</v>
      </c>
      <c r="K4870" t="n">
        <v>0.03721326396933687</v>
      </c>
      <c r="L4870" t="n">
        <v>-0.002384784324063084</v>
      </c>
      <c r="M4870" t="n">
        <v>0.2214696197432783</v>
      </c>
      <c r="N4870" t="n">
        <v>0.03955205967650805</v>
      </c>
      <c r="O4870" t="n">
        <v>-0.001874495058000606</v>
      </c>
      <c r="P4870" t="n">
        <v>0.379286976955179</v>
      </c>
      <c r="Q4870" t="n">
        <v>0.04727563300945829</v>
      </c>
      <c r="R4870" t="n">
        <v>-0.001941778488040819</v>
      </c>
    </row>
    <row r="4871">
      <c r="F4871" t="n">
        <v>0.06286487961877407</v>
      </c>
      <c r="G4871" t="n">
        <v>0.04106821627150047</v>
      </c>
      <c r="H4871" t="n">
        <v>-0.001737992063262715</v>
      </c>
      <c r="J4871" t="n">
        <v>0.08344537564516337</v>
      </c>
      <c r="K4871" t="n">
        <v>0.03722104103599713</v>
      </c>
      <c r="L4871" t="n">
        <v>-0.002380560871651818</v>
      </c>
      <c r="M4871" t="n">
        <v>0.2211810278543161</v>
      </c>
      <c r="N4871" t="n">
        <v>0.03956032551970063</v>
      </c>
      <c r="O4871" t="n">
        <v>-0.00187355855967027</v>
      </c>
      <c r="P4871" t="n">
        <v>0.3787365576678646</v>
      </c>
      <c r="Q4871" t="n">
        <v>0.04728551297455954</v>
      </c>
      <c r="R4871" t="n">
        <v>-0.001940226306995223</v>
      </c>
    </row>
    <row r="4872">
      <c r="F4872" t="n">
        <v>0.06294674146198619</v>
      </c>
      <c r="G4872" t="n">
        <v>0.04107679717753297</v>
      </c>
      <c r="H4872" t="n">
        <v>-0.001737382061416675</v>
      </c>
      <c r="J4872" t="n">
        <v>0.08355577750375749</v>
      </c>
      <c r="K4872" t="n">
        <v>0.03722881810265739</v>
      </c>
      <c r="L4872" t="n">
        <v>-0.002382465129923312</v>
      </c>
      <c r="M4872" t="n">
        <v>0.2212265245473765</v>
      </c>
      <c r="N4872" t="n">
        <v>0.03956859136289322</v>
      </c>
      <c r="O4872" t="n">
        <v>-0.001872476029853296</v>
      </c>
      <c r="P4872" t="n">
        <v>0.3791923100046446</v>
      </c>
      <c r="Q4872" t="n">
        <v>0.04729539293966079</v>
      </c>
      <c r="R4872" t="n">
        <v>-0.001937558002166453</v>
      </c>
    </row>
    <row r="4873">
      <c r="F4873" t="n">
        <v>0.06300177398373163</v>
      </c>
      <c r="G4873" t="n">
        <v>0.04108537808356545</v>
      </c>
      <c r="H4873" t="n">
        <v>-0.001737208427390949</v>
      </c>
      <c r="J4873" t="n">
        <v>0.08347931341283547</v>
      </c>
      <c r="K4873" t="n">
        <v>0.03723659516931765</v>
      </c>
      <c r="L4873" t="n">
        <v>-0.002382465129923312</v>
      </c>
      <c r="M4873" t="n">
        <v>0.2213091445165298</v>
      </c>
      <c r="N4873" t="n">
        <v>0.0395768572060858</v>
      </c>
      <c r="O4873" t="n">
        <v>-0.001873600077495029</v>
      </c>
      <c r="P4873" t="n">
        <v>0.3789562963529347</v>
      </c>
      <c r="Q4873" t="n">
        <v>0.04730527290476203</v>
      </c>
      <c r="R4873" t="n">
        <v>-0.001938721118525932</v>
      </c>
    </row>
    <row r="4874">
      <c r="F4874" t="n">
        <v>0.062895815763977</v>
      </c>
      <c r="G4874" t="n">
        <v>0.04109395898959795</v>
      </c>
      <c r="H4874" t="n">
        <v>-0.001737034793365222</v>
      </c>
      <c r="J4874" t="n">
        <v>0.08352297891258383</v>
      </c>
      <c r="K4874" t="n">
        <v>0.0372443722359779</v>
      </c>
      <c r="L4874" t="n">
        <v>-0.002381751033071502</v>
      </c>
      <c r="M4874" t="n">
        <v>0.221094771331261</v>
      </c>
      <c r="N4874" t="n">
        <v>0.03958512304927838</v>
      </c>
      <c r="O4874" t="n">
        <v>-0.001873974760042273</v>
      </c>
      <c r="P4874" t="n">
        <v>0.3795378469015681</v>
      </c>
      <c r="Q4874" t="n">
        <v>0.04731515286986327</v>
      </c>
      <c r="R4874" t="n">
        <v>-0.001939496529432252</v>
      </c>
    </row>
    <row r="4875">
      <c r="F4875" t="n">
        <v>0.06287929559697832</v>
      </c>
      <c r="G4875" t="n">
        <v>0.04110253989563043</v>
      </c>
      <c r="H4875" t="n">
        <v>-0.00173668752531377</v>
      </c>
      <c r="J4875" t="n">
        <v>0.08347320529193143</v>
      </c>
      <c r="K4875" t="n">
        <v>0.03725214930263816</v>
      </c>
      <c r="L4875" t="n">
        <v>-0.002381989065355438</v>
      </c>
      <c r="M4875" t="n">
        <v>0.2215857643270214</v>
      </c>
      <c r="N4875" t="n">
        <v>0.03959338889247097</v>
      </c>
      <c r="O4875" t="n">
        <v>-0.001874349442589517</v>
      </c>
      <c r="P4875" t="n">
        <v>0.3791760337091358</v>
      </c>
      <c r="Q4875" t="n">
        <v>0.04732503283496452</v>
      </c>
      <c r="R4875" t="n">
        <v>-0.001937751854893033</v>
      </c>
    </row>
    <row r="4876">
      <c r="F4876" t="n">
        <v>0.06293432901615879</v>
      </c>
      <c r="G4876" t="n">
        <v>0.04111112080166292</v>
      </c>
      <c r="H4876" t="n">
        <v>-0.001735904459840876</v>
      </c>
      <c r="J4876" t="n">
        <v>0.08355691824447627</v>
      </c>
      <c r="K4876" t="n">
        <v>0.03725992636929842</v>
      </c>
      <c r="L4876" t="n">
        <v>-0.002377291029221488</v>
      </c>
      <c r="M4876" t="n">
        <v>0.221185753179194</v>
      </c>
      <c r="N4876" t="n">
        <v>0.03960165473566355</v>
      </c>
      <c r="O4876" t="n">
        <v>-0.001874203848086308</v>
      </c>
      <c r="P4876" t="n">
        <v>0.3788141968954832</v>
      </c>
      <c r="Q4876" t="n">
        <v>0.04733491280006576</v>
      </c>
      <c r="R4876" t="n">
        <v>-0.001936053774065935</v>
      </c>
    </row>
    <row r="4877">
      <c r="F4877" t="n">
        <v>0.06290886411393284</v>
      </c>
      <c r="G4877" t="n">
        <v>0.04111970170769542</v>
      </c>
      <c r="H4877" t="n">
        <v>-0.001735904459840876</v>
      </c>
      <c r="J4877" t="n">
        <v>0.08348044228512692</v>
      </c>
      <c r="K4877" t="n">
        <v>0.03726770343595868</v>
      </c>
      <c r="L4877" t="n">
        <v>-0.002377291029221488</v>
      </c>
      <c r="M4877" t="n">
        <v>0.2216025121545992</v>
      </c>
      <c r="N4877" t="n">
        <v>0.03960992057885613</v>
      </c>
      <c r="O4877" t="n">
        <v>-0.001873266933545173</v>
      </c>
      <c r="P4877" t="n">
        <v>0.3789555008706335</v>
      </c>
      <c r="Q4877" t="n">
        <v>0.04734479276516701</v>
      </c>
      <c r="R4877" t="n">
        <v>-0.001936441139767028</v>
      </c>
    </row>
    <row r="4878">
      <c r="F4878" t="n">
        <v>0.06291917647499769</v>
      </c>
      <c r="G4878" t="n">
        <v>0.0411282826137279</v>
      </c>
      <c r="H4878" t="n">
        <v>-0.001734863125431854</v>
      </c>
      <c r="J4878" t="n">
        <v>0.08357750791240003</v>
      </c>
      <c r="K4878" t="n">
        <v>0.03727548050261894</v>
      </c>
      <c r="L4878" t="n">
        <v>-0.002378004501919334</v>
      </c>
      <c r="M4878" t="n">
        <v>0.2211282234822101</v>
      </c>
      <c r="N4878" t="n">
        <v>0.03961818642204871</v>
      </c>
      <c r="O4878" t="n">
        <v>-0.001874953379719216</v>
      </c>
      <c r="P4878" t="n">
        <v>0.3795999828702831</v>
      </c>
      <c r="Q4878" t="n">
        <v>0.04735467273026826</v>
      </c>
      <c r="R4878" t="n">
        <v>-0.001937409554019762</v>
      </c>
    </row>
    <row r="4879">
      <c r="F4879" t="n">
        <v>0.06295632304479395</v>
      </c>
      <c r="G4879" t="n">
        <v>0.0411368635197604</v>
      </c>
      <c r="H4879" t="n">
        <v>-0.001736945794249899</v>
      </c>
      <c r="J4879" t="n">
        <v>0.08352772677069613</v>
      </c>
      <c r="K4879" t="n">
        <v>0.0372832575692792</v>
      </c>
      <c r="L4879" t="n">
        <v>-0.002377053204988873</v>
      </c>
      <c r="M4879" t="n">
        <v>0.221396481373999</v>
      </c>
      <c r="N4879" t="n">
        <v>0.03962645226524129</v>
      </c>
      <c r="O4879" t="n">
        <v>-0.001875140762627443</v>
      </c>
      <c r="P4879" t="n">
        <v>0.3791752138115353</v>
      </c>
      <c r="Q4879" t="n">
        <v>0.0473645526953695</v>
      </c>
      <c r="R4879" t="n">
        <v>-0.00193876533397359</v>
      </c>
    </row>
    <row r="4880">
      <c r="F4880" t="n">
        <v>0.06295769122109104</v>
      </c>
      <c r="G4880" t="n">
        <v>0.04114544442579288</v>
      </c>
      <c r="H4880" t="n">
        <v>-0.001736162595966024</v>
      </c>
      <c r="J4880" t="n">
        <v>0.08349129249619223</v>
      </c>
      <c r="K4880" t="n">
        <v>0.03729103463593945</v>
      </c>
      <c r="L4880" t="n">
        <v>-0.002377586093621093</v>
      </c>
      <c r="M4880" t="n">
        <v>0.2214419730118829</v>
      </c>
      <c r="N4880" t="n">
        <v>0.03963471810843387</v>
      </c>
      <c r="O4880" t="n">
        <v>-0.001874058271252385</v>
      </c>
      <c r="P4880" t="n">
        <v>0.3791907194698964</v>
      </c>
      <c r="Q4880" t="n">
        <v>0.04737443266047075</v>
      </c>
      <c r="R4880" t="n">
        <v>-0.001934936527735</v>
      </c>
    </row>
    <row r="4881">
      <c r="F4881" t="n">
        <v>0.06290538942306229</v>
      </c>
      <c r="G4881" t="n">
        <v>0.04115402533182538</v>
      </c>
      <c r="H4881" t="n">
        <v>-0.001736162595966024</v>
      </c>
      <c r="J4881" t="n">
        <v>0.08362841608502845</v>
      </c>
      <c r="K4881" t="n">
        <v>0.03729881170259972</v>
      </c>
      <c r="L4881" t="n">
        <v>-0.002376160397382664</v>
      </c>
      <c r="M4881" t="n">
        <v>0.2215245946176501</v>
      </c>
      <c r="N4881" t="n">
        <v>0.03964298395162646</v>
      </c>
      <c r="O4881" t="n">
        <v>-0.001875745092378624</v>
      </c>
      <c r="P4881" t="n">
        <v>0.3790175148829443</v>
      </c>
      <c r="Q4881" t="n">
        <v>0.04738431262557199</v>
      </c>
      <c r="R4881" t="n">
        <v>-0.001936871657775739</v>
      </c>
    </row>
    <row r="4882">
      <c r="F4882" t="n">
        <v>0.06290675647235625</v>
      </c>
      <c r="G4882" t="n">
        <v>0.04116260623785787</v>
      </c>
      <c r="H4882" t="n">
        <v>-0.001736336073443638</v>
      </c>
      <c r="J4882" t="n">
        <v>0.08361868313976091</v>
      </c>
      <c r="K4882" t="n">
        <v>0.03730658876925998</v>
      </c>
      <c r="L4882" t="n">
        <v>-0.002375209933223711</v>
      </c>
      <c r="M4882" t="n">
        <v>0.2211987764945815</v>
      </c>
      <c r="N4882" t="n">
        <v>0.03965124979481904</v>
      </c>
      <c r="O4882" t="n">
        <v>-0.001874807969530714</v>
      </c>
      <c r="P4882" t="n">
        <v>0.3788442960108687</v>
      </c>
      <c r="Q4882" t="n">
        <v>0.04739419259067323</v>
      </c>
      <c r="R4882" t="n">
        <v>-0.001934162475718704</v>
      </c>
    </row>
    <row r="4883">
      <c r="F4883" t="n">
        <v>0.06299757580501411</v>
      </c>
      <c r="G4883" t="n">
        <v>0.04117118714389036</v>
      </c>
      <c r="H4883" t="n">
        <v>-0.001736162595966024</v>
      </c>
      <c r="J4883" t="n">
        <v>0.08364900341444097</v>
      </c>
      <c r="K4883" t="n">
        <v>0.03731436583592023</v>
      </c>
      <c r="L4883" t="n">
        <v>-0.002378298941740308</v>
      </c>
      <c r="M4883" t="n">
        <v>0.2215413147920712</v>
      </c>
      <c r="N4883" t="n">
        <v>0.03965951563801163</v>
      </c>
      <c r="O4883" t="n">
        <v>-0.001876119941517789</v>
      </c>
      <c r="P4883" t="n">
        <v>0.3794888258980422</v>
      </c>
      <c r="Q4883" t="n">
        <v>0.04740407255577448</v>
      </c>
      <c r="R4883" t="n">
        <v>-0.001935323553743147</v>
      </c>
    </row>
    <row r="4884">
      <c r="F4884" t="n">
        <v>0.06298999853691974</v>
      </c>
      <c r="G4884" t="n">
        <v>0.04117976804992285</v>
      </c>
      <c r="H4884" t="n">
        <v>-0.001733992541890529</v>
      </c>
      <c r="J4884" t="n">
        <v>0.0836259167906535</v>
      </c>
      <c r="K4884" t="n">
        <v>0.03732214290258049</v>
      </c>
      <c r="L4884" t="n">
        <v>-0.002374789291069929</v>
      </c>
      <c r="M4884" t="n">
        <v>0.2215496720528423</v>
      </c>
      <c r="N4884" t="n">
        <v>0.03966778148120421</v>
      </c>
      <c r="O4884" t="n">
        <v>-0.001875787371426629</v>
      </c>
      <c r="P4884" t="n">
        <v>0.3789381602117828</v>
      </c>
      <c r="Q4884" t="n">
        <v>0.04741395252087573</v>
      </c>
      <c r="R4884" t="n">
        <v>-0.001933625229538381</v>
      </c>
    </row>
    <row r="4885">
      <c r="F4885" t="n">
        <v>0.06293769325929209</v>
      </c>
      <c r="G4885" t="n">
        <v>0.04118834895595534</v>
      </c>
      <c r="H4885" t="n">
        <v>-0.001734165941144718</v>
      </c>
      <c r="J4885" t="n">
        <v>0.08346930530409237</v>
      </c>
      <c r="K4885" t="n">
        <v>0.03732991996924075</v>
      </c>
      <c r="L4885" t="n">
        <v>-0.00237289002941557</v>
      </c>
      <c r="M4885" t="n">
        <v>0.2215580274299815</v>
      </c>
      <c r="N4885" t="n">
        <v>0.03967604732439679</v>
      </c>
      <c r="O4885" t="n">
        <v>-0.001873725242595358</v>
      </c>
      <c r="P4885" t="n">
        <v>0.3790794490711132</v>
      </c>
      <c r="Q4885" t="n">
        <v>0.04742383248597697</v>
      </c>
      <c r="R4885" t="n">
        <v>-0.001934591945481556</v>
      </c>
    </row>
    <row r="4886">
      <c r="F4886" t="n">
        <v>0.06301957099531441</v>
      </c>
      <c r="G4886" t="n">
        <v>0.04119692986198784</v>
      </c>
      <c r="H4886" t="n">
        <v>-0.001733472344127962</v>
      </c>
      <c r="J4886" t="n">
        <v>0.08355303183324096</v>
      </c>
      <c r="K4886" t="n">
        <v>0.03733769703590101</v>
      </c>
      <c r="L4886" t="n">
        <v>-0.002375976329603904</v>
      </c>
      <c r="M4886" t="n">
        <v>0.2212321717066831</v>
      </c>
      <c r="N4886" t="n">
        <v>0.03968431316758938</v>
      </c>
      <c r="O4886" t="n">
        <v>-0.001875974837684017</v>
      </c>
      <c r="P4886" t="n">
        <v>0.3789691011641757</v>
      </c>
      <c r="Q4886" t="n">
        <v>0.04743371245107821</v>
      </c>
      <c r="R4886" t="n">
        <v>-0.001933818572727016</v>
      </c>
    </row>
    <row r="4887">
      <c r="F4887" t="n">
        <v>0.06302093892845299</v>
      </c>
      <c r="G4887" t="n">
        <v>0.04120551076802032</v>
      </c>
      <c r="H4887" t="n">
        <v>-0.001735206336669852</v>
      </c>
      <c r="J4887" t="n">
        <v>0.08348987906247581</v>
      </c>
      <c r="K4887" t="n">
        <v>0.03734547410256126</v>
      </c>
      <c r="L4887" t="n">
        <v>-0.002375026698776724</v>
      </c>
      <c r="M4887" t="n">
        <v>0.2215747325353467</v>
      </c>
      <c r="N4887" t="n">
        <v>0.03969257901078196</v>
      </c>
      <c r="O4887" t="n">
        <v>-0.001874475107624911</v>
      </c>
      <c r="P4887" t="n">
        <v>0.3792362083152507</v>
      </c>
      <c r="Q4887" t="n">
        <v>0.04744359241617947</v>
      </c>
      <c r="R4887" t="n">
        <v>-0.001933625229538381</v>
      </c>
    </row>
    <row r="4888">
      <c r="F4888" t="n">
        <v>0.06290600966183002</v>
      </c>
      <c r="G4888" t="n">
        <v>0.04121409167405281</v>
      </c>
      <c r="H4888" t="n">
        <v>-0.001733730610108034</v>
      </c>
      <c r="J4888" t="n">
        <v>0.08361366894722953</v>
      </c>
      <c r="K4888" t="n">
        <v>0.03735325116922152</v>
      </c>
      <c r="L4888" t="n">
        <v>-0.002373652747389027</v>
      </c>
      <c r="M4888" t="n">
        <v>0.2212117219984593</v>
      </c>
      <c r="N4888" t="n">
        <v>0.03970084485397454</v>
      </c>
      <c r="O4888" t="n">
        <v>-0.001876579777226172</v>
      </c>
      <c r="P4888" t="n">
        <v>0.3795033228492543</v>
      </c>
      <c r="Q4888" t="n">
        <v>0.0474534723812807</v>
      </c>
      <c r="R4888" t="n">
        <v>-0.001932699924066199</v>
      </c>
    </row>
    <row r="4889">
      <c r="F4889" t="n">
        <v>0.0630057822191879</v>
      </c>
      <c r="G4889" t="n">
        <v>0.0412226725800853</v>
      </c>
      <c r="H4889" t="n">
        <v>-0.001734770536496182</v>
      </c>
      <c r="J4889" t="n">
        <v>0.08367069604917278</v>
      </c>
      <c r="K4889" t="n">
        <v>0.03736102823588178</v>
      </c>
      <c r="L4889" t="n">
        <v>-0.002372941149683204</v>
      </c>
      <c r="M4889" t="n">
        <v>0.2212943352249751</v>
      </c>
      <c r="N4889" t="n">
        <v>0.03970911069716712</v>
      </c>
      <c r="O4889" t="n">
        <v>-0.001874517189541371</v>
      </c>
      <c r="P4889" t="n">
        <v>0.3789525610660509</v>
      </c>
      <c r="Q4889" t="n">
        <v>0.04746335234638195</v>
      </c>
      <c r="R4889" t="n">
        <v>-0.001932506750660495</v>
      </c>
    </row>
    <row r="4890">
      <c r="F4890" t="n">
        <v>0.0629176874301309</v>
      </c>
      <c r="G4890" t="n">
        <v>0.04123125348611779</v>
      </c>
      <c r="H4890" t="n">
        <v>-0.001732864004784577</v>
      </c>
      <c r="J4890" t="n">
        <v>0.08355412233795216</v>
      </c>
      <c r="K4890" t="n">
        <v>0.03736880530254204</v>
      </c>
      <c r="L4890" t="n">
        <v>-0.002373415548153753</v>
      </c>
      <c r="M4890" t="n">
        <v>0.221191261433648</v>
      </c>
      <c r="N4890" t="n">
        <v>0.0397173765403597</v>
      </c>
      <c r="O4890" t="n">
        <v>-0.001875642237369444</v>
      </c>
      <c r="P4890" t="n">
        <v>0.3792825859379781</v>
      </c>
      <c r="Q4890" t="n">
        <v>0.0474732323114832</v>
      </c>
      <c r="R4890" t="n">
        <v>-0.001933665791094718</v>
      </c>
    </row>
    <row r="4891">
      <c r="F4891" t="n">
        <v>0.06294589213917566</v>
      </c>
      <c r="G4891" t="n">
        <v>0.04123983439215029</v>
      </c>
      <c r="H4891" t="n">
        <v>-0.001734077252237417</v>
      </c>
      <c r="J4891" t="n">
        <v>0.08361114911914037</v>
      </c>
      <c r="K4891" t="n">
        <v>0.0373765823692023</v>
      </c>
      <c r="L4891" t="n">
        <v>-0.002370617238529866</v>
      </c>
      <c r="M4891" t="n">
        <v>0.2213481504620109</v>
      </c>
      <c r="N4891" t="n">
        <v>0.03972564238355229</v>
      </c>
      <c r="O4891" t="n">
        <v>-0.001874892205484062</v>
      </c>
      <c r="P4891" t="n">
        <v>0.3791722007311111</v>
      </c>
      <c r="Q4891" t="n">
        <v>0.04748311227658444</v>
      </c>
      <c r="R4891" t="n">
        <v>-0.001932699924066199</v>
      </c>
    </row>
    <row r="4892">
      <c r="F4892" t="n">
        <v>0.06297409752051972</v>
      </c>
      <c r="G4892" t="n">
        <v>0.04124841529818277</v>
      </c>
      <c r="H4892" t="n">
        <v>-0.001732255849612642</v>
      </c>
      <c r="J4892" t="n">
        <v>0.08356133969762523</v>
      </c>
      <c r="K4892" t="n">
        <v>0.03738435943586255</v>
      </c>
      <c r="L4892" t="n">
        <v>-0.002370617238529866</v>
      </c>
      <c r="M4892" t="n">
        <v>0.2213193474689443</v>
      </c>
      <c r="N4892" t="n">
        <v>0.03973390822674487</v>
      </c>
      <c r="O4892" t="n">
        <v>-0.001875497111545846</v>
      </c>
      <c r="P4892" t="n">
        <v>0.3796909920030934</v>
      </c>
      <c r="Q4892" t="n">
        <v>0.04749299224168569</v>
      </c>
      <c r="R4892" t="n">
        <v>-0.001929457556570153</v>
      </c>
    </row>
    <row r="4893">
      <c r="F4893" t="n">
        <v>0.06301125018452074</v>
      </c>
      <c r="G4893" t="n">
        <v>0.04125699620421527</v>
      </c>
      <c r="H4893" t="n">
        <v>-0.001733988278705164</v>
      </c>
      <c r="J4893" t="n">
        <v>0.08368514375887932</v>
      </c>
      <c r="K4893" t="n">
        <v>0.03739213650252281</v>
      </c>
      <c r="L4893" t="n">
        <v>-0.002369432285396541</v>
      </c>
      <c r="M4893" t="n">
        <v>0.221476241911221</v>
      </c>
      <c r="N4893" t="n">
        <v>0.03974217406993745</v>
      </c>
      <c r="O4893" t="n">
        <v>-0.001877372608657392</v>
      </c>
      <c r="P4893" t="n">
        <v>0.3795176796018472</v>
      </c>
      <c r="Q4893" t="n">
        <v>0.04750287220678693</v>
      </c>
      <c r="R4893" t="n">
        <v>-0.001931773600451201</v>
      </c>
    </row>
    <row r="4894">
      <c r="F4894" t="n">
        <v>0.06292314934423331</v>
      </c>
      <c r="G4894" t="n">
        <v>0.04126557711024775</v>
      </c>
      <c r="H4894" t="n">
        <v>-0.001733815035795912</v>
      </c>
      <c r="J4894" t="n">
        <v>0.08362197633297951</v>
      </c>
      <c r="K4894" t="n">
        <v>0.03739991356918308</v>
      </c>
      <c r="L4894" t="n">
        <v>-0.002369906266649871</v>
      </c>
      <c r="M4894" t="n">
        <v>0.2214102949656074</v>
      </c>
      <c r="N4894" t="n">
        <v>0.03975043991313004</v>
      </c>
      <c r="O4894" t="n">
        <v>-0.001875684661257001</v>
      </c>
      <c r="P4894" t="n">
        <v>0.3790297436983809</v>
      </c>
      <c r="Q4894" t="n">
        <v>0.04751275217188818</v>
      </c>
      <c r="R4894" t="n">
        <v>-0.001930808582167431</v>
      </c>
    </row>
    <row r="4895">
      <c r="F4895" t="n">
        <v>0.06294240822365231</v>
      </c>
      <c r="G4895" t="n">
        <v>0.04127415801628025</v>
      </c>
      <c r="H4895" t="n">
        <v>-0.001732429092521895</v>
      </c>
      <c r="J4895" t="n">
        <v>0.08353209283912132</v>
      </c>
      <c r="K4895" t="n">
        <v>0.03740769063584333</v>
      </c>
      <c r="L4895" t="n">
        <v>-0.002371802191663191</v>
      </c>
      <c r="M4895" t="n">
        <v>0.2213443428094423</v>
      </c>
      <c r="N4895" t="n">
        <v>0.03975870575632262</v>
      </c>
      <c r="O4895" t="n">
        <v>-0.001875497111545846</v>
      </c>
      <c r="P4895" t="n">
        <v>0.3791710120614005</v>
      </c>
      <c r="Q4895" t="n">
        <v>0.04752263213698943</v>
      </c>
      <c r="R4895" t="n">
        <v>-0.001930422574853923</v>
      </c>
    </row>
    <row r="4896">
      <c r="F4896" t="n">
        <v>0.06299745558239504</v>
      </c>
      <c r="G4896" t="n">
        <v>0.04128273892231274</v>
      </c>
      <c r="H4896" t="n">
        <v>-0.001732340539172837</v>
      </c>
      <c r="J4896" t="n">
        <v>0.08350898480229778</v>
      </c>
      <c r="K4896" t="n">
        <v>0.03741546770250359</v>
      </c>
      <c r="L4896" t="n">
        <v>-0.002367818824562352</v>
      </c>
      <c r="M4896" t="n">
        <v>0.2216498124005743</v>
      </c>
      <c r="N4896" t="n">
        <v>0.0397669715995152</v>
      </c>
      <c r="O4896" t="n">
        <v>-0.001874976807775592</v>
      </c>
      <c r="P4896" t="n">
        <v>0.3791235068031928</v>
      </c>
      <c r="Q4896" t="n">
        <v>0.04753251210209067</v>
      </c>
      <c r="R4896" t="n">
        <v>-0.001929110768368529</v>
      </c>
    </row>
    <row r="4897">
      <c r="F4897" t="n">
        <v>0.06300776865468385</v>
      </c>
      <c r="G4897" t="n">
        <v>0.04129131982834523</v>
      </c>
      <c r="H4897" t="n">
        <v>-0.001731821044808831</v>
      </c>
      <c r="J4897" t="n">
        <v>0.08365951044226978</v>
      </c>
      <c r="K4897" t="n">
        <v>0.03742324476916385</v>
      </c>
      <c r="L4897" t="n">
        <v>-0.002368055606444808</v>
      </c>
      <c r="M4897" t="n">
        <v>0.221658145212795</v>
      </c>
      <c r="N4897" t="n">
        <v>0.03977523744270778</v>
      </c>
      <c r="O4897" t="n">
        <v>-0.00187553958220514</v>
      </c>
      <c r="P4897" t="n">
        <v>0.3791389199556626</v>
      </c>
      <c r="Q4897" t="n">
        <v>0.04754239206719191</v>
      </c>
      <c r="R4897" t="n">
        <v>-0.00192853226653875</v>
      </c>
    </row>
    <row r="4898">
      <c r="F4898" t="n">
        <v>0.06299123997847823</v>
      </c>
      <c r="G4898" t="n">
        <v>0.04129990073437772</v>
      </c>
      <c r="H4898" t="n">
        <v>-0.001733379527900849</v>
      </c>
      <c r="J4898" t="n">
        <v>0.08352954711315642</v>
      </c>
      <c r="K4898" t="n">
        <v>0.03743102183582411</v>
      </c>
      <c r="L4898" t="n">
        <v>-0.002366871697032527</v>
      </c>
      <c r="M4898" t="n">
        <v>0.2212950325378461</v>
      </c>
      <c r="N4898" t="n">
        <v>0.03978350328590036</v>
      </c>
      <c r="O4898" t="n">
        <v>-0.001877040314017266</v>
      </c>
      <c r="P4898" t="n">
        <v>0.3795318962361044</v>
      </c>
      <c r="Q4898" t="n">
        <v>0.04755227203229316</v>
      </c>
      <c r="R4898" t="n">
        <v>-0.001927760930765712</v>
      </c>
    </row>
    <row r="4899">
      <c r="F4899" t="n">
        <v>0.06292997346794231</v>
      </c>
      <c r="G4899" t="n">
        <v>0.04130848164041021</v>
      </c>
      <c r="H4899" t="n">
        <v>-0.001730782056080818</v>
      </c>
      <c r="J4899" t="n">
        <v>0.0836132930314759</v>
      </c>
      <c r="K4899" t="n">
        <v>0.03743879890248437</v>
      </c>
      <c r="L4899" t="n">
        <v>-0.002367818824562352</v>
      </c>
      <c r="M4899" t="n">
        <v>0.2212662080787185</v>
      </c>
      <c r="N4899" t="n">
        <v>0.03979176912909295</v>
      </c>
      <c r="O4899" t="n">
        <v>-0.001876477539587719</v>
      </c>
      <c r="P4899" t="n">
        <v>0.379547308667628</v>
      </c>
      <c r="Q4899" t="n">
        <v>0.04756215199739441</v>
      </c>
      <c r="R4899" t="n">
        <v>-0.001927027995473836</v>
      </c>
    </row>
    <row r="4900">
      <c r="F4900" t="n">
        <v>0.06290449516610273</v>
      </c>
      <c r="G4900" t="n">
        <v>0.0413170625464427</v>
      </c>
      <c r="H4900" t="n">
        <v>-0.001730174663912969</v>
      </c>
      <c r="J4900" t="n">
        <v>0.08369704257340309</v>
      </c>
      <c r="K4900" t="n">
        <v>0.03744657596914463</v>
      </c>
      <c r="L4900" t="n">
        <v>-0.00236573004136907</v>
      </c>
      <c r="M4900" t="n">
        <v>0.2214231102089492</v>
      </c>
      <c r="N4900" t="n">
        <v>0.03980003497228553</v>
      </c>
      <c r="O4900" t="n">
        <v>-0.001876707937831197</v>
      </c>
      <c r="P4900" t="n">
        <v>0.3791851295192916</v>
      </c>
      <c r="Q4900" t="n">
        <v>0.04757203196249565</v>
      </c>
      <c r="R4900" t="n">
        <v>-0.001925872009873671</v>
      </c>
    </row>
    <row r="4901">
      <c r="F4901" t="n">
        <v>0.06301323143257954</v>
      </c>
      <c r="G4901" t="n">
        <v>0.04132564345247519</v>
      </c>
      <c r="H4901" t="n">
        <v>-0.001731732444222614</v>
      </c>
      <c r="J4901" t="n">
        <v>0.08355370901521474</v>
      </c>
      <c r="K4901" t="n">
        <v>0.03745435303580489</v>
      </c>
      <c r="L4901" t="n">
        <v>-0.002364547176348385</v>
      </c>
      <c r="M4901" t="n">
        <v>0.2217286045524122</v>
      </c>
      <c r="N4901" t="n">
        <v>0.03980830081547811</v>
      </c>
      <c r="O4901" t="n">
        <v>-0.001878021370701104</v>
      </c>
      <c r="P4901" t="n">
        <v>0.3797039838541343</v>
      </c>
      <c r="Q4901" t="n">
        <v>0.04758191192759689</v>
      </c>
      <c r="R4901" t="n">
        <v>-0.001926064674140366</v>
      </c>
    </row>
    <row r="4902">
      <c r="F4902" t="n">
        <v>0.06298775325651002</v>
      </c>
      <c r="G4902" t="n">
        <v>0.04133422435850768</v>
      </c>
      <c r="H4902" t="n">
        <v>-0.001731559357521542</v>
      </c>
      <c r="J4902" t="n">
        <v>0.08361074287433824</v>
      </c>
      <c r="K4902" t="n">
        <v>0.03746213010246514</v>
      </c>
      <c r="L4902" t="n">
        <v>-0.002367149479393891</v>
      </c>
      <c r="M4902" t="n">
        <v>0.2216997811259963</v>
      </c>
      <c r="N4902" t="n">
        <v>0.0398165666586707</v>
      </c>
      <c r="O4902" t="n">
        <v>-0.001877646104166845</v>
      </c>
      <c r="P4902" t="n">
        <v>0.3792159109869894</v>
      </c>
      <c r="Q4902" t="n">
        <v>0.04759179189269815</v>
      </c>
      <c r="R4902" t="n">
        <v>-0.001927027995473836</v>
      </c>
    </row>
    <row r="4903">
      <c r="F4903" t="n">
        <v>0.06292648222167344</v>
      </c>
      <c r="G4903" t="n">
        <v>0.04134280526454017</v>
      </c>
      <c r="H4903" t="n">
        <v>-0.001732424791026901</v>
      </c>
      <c r="J4903" t="n">
        <v>0.0837212139655278</v>
      </c>
      <c r="K4903" t="n">
        <v>0.0374699071691254</v>
      </c>
      <c r="L4903" t="n">
        <v>-0.00236573004136907</v>
      </c>
      <c r="M4903" t="n">
        <v>0.2213366174709705</v>
      </c>
      <c r="N4903" t="n">
        <v>0.03982483250186328</v>
      </c>
      <c r="O4903" t="n">
        <v>-0.001877083204365456</v>
      </c>
      <c r="P4903" t="n">
        <v>0.3794830371157233</v>
      </c>
      <c r="Q4903" t="n">
        <v>0.04760167185779939</v>
      </c>
      <c r="R4903" t="n">
        <v>-0.001928569309607388</v>
      </c>
    </row>
    <row r="4904">
      <c r="F4904" t="n">
        <v>0.06299048269364342</v>
      </c>
      <c r="G4904" t="n">
        <v>0.04135138617057266</v>
      </c>
      <c r="H4904" t="n">
        <v>-0.001730951529160629</v>
      </c>
      <c r="J4904" t="n">
        <v>0.08364466240099748</v>
      </c>
      <c r="K4904" t="n">
        <v>0.03747768423578566</v>
      </c>
      <c r="L4904" t="n">
        <v>-0.002364112659945931</v>
      </c>
      <c r="M4904" t="n">
        <v>0.2213449288385933</v>
      </c>
      <c r="N4904" t="n">
        <v>0.03983309834505586</v>
      </c>
      <c r="O4904" t="n">
        <v>-0.00187618780171861</v>
      </c>
      <c r="P4904" t="n">
        <v>0.3791837352767391</v>
      </c>
      <c r="Q4904" t="n">
        <v>0.04761155182290063</v>
      </c>
      <c r="R4904" t="n">
        <v>-0.001924946285312825</v>
      </c>
    </row>
    <row r="4905">
      <c r="F4905" t="n">
        <v>0.06303658844021547</v>
      </c>
      <c r="G4905" t="n">
        <v>0.04135996707660515</v>
      </c>
      <c r="H4905" t="n">
        <v>-0.001730605511863445</v>
      </c>
      <c r="J4905" t="n">
        <v>0.0836215437486207</v>
      </c>
      <c r="K4905" t="n">
        <v>0.03748546130244592</v>
      </c>
      <c r="L4905" t="n">
        <v>-0.00236245811199356</v>
      </c>
      <c r="M4905" t="n">
        <v>0.2213532383343709</v>
      </c>
      <c r="N4905" t="n">
        <v>0.03984136418824844</v>
      </c>
      <c r="O4905" t="n">
        <v>-0.001878627577793666</v>
      </c>
      <c r="P4905" t="n">
        <v>0.3797655561720451</v>
      </c>
      <c r="Q4905" t="n">
        <v>0.04762143178800188</v>
      </c>
      <c r="R4905" t="n">
        <v>-0.001926486242341075</v>
      </c>
    </row>
    <row r="4906">
      <c r="F4906" t="n">
        <v>0.06301110833943829</v>
      </c>
      <c r="G4906" t="n">
        <v>0.04136854798263765</v>
      </c>
      <c r="H4906" t="n">
        <v>-0.001731470555106404</v>
      </c>
      <c r="J4906" t="n">
        <v>0.08353162374700736</v>
      </c>
      <c r="K4906" t="n">
        <v>0.03749323836910617</v>
      </c>
      <c r="L4906" t="n">
        <v>-0.00236245811199356</v>
      </c>
      <c r="M4906" t="n">
        <v>0.221510150018806</v>
      </c>
      <c r="N4906" t="n">
        <v>0.03984963003144103</v>
      </c>
      <c r="O4906" t="n">
        <v>-0.001877126177132093</v>
      </c>
      <c r="P4906" t="n">
        <v>0.379717996461766</v>
      </c>
      <c r="Q4906" t="n">
        <v>0.04763131175310312</v>
      </c>
      <c r="R4906" t="n">
        <v>-0.001924753790684294</v>
      </c>
    </row>
    <row r="4907">
      <c r="F4907" t="n">
        <v>0.06291403911883307</v>
      </c>
      <c r="G4907" t="n">
        <v>0.04137712888867014</v>
      </c>
      <c r="H4907" t="n">
        <v>-0.001730259494566262</v>
      </c>
      <c r="J4907" t="n">
        <v>0.08353521942508919</v>
      </c>
      <c r="K4907" t="n">
        <v>0.03750101543576644</v>
      </c>
      <c r="L4907" t="n">
        <v>-0.002363876295952736</v>
      </c>
      <c r="M4907" t="n">
        <v>0.2217042183255578</v>
      </c>
      <c r="N4907" t="n">
        <v>0.03985789587463361</v>
      </c>
      <c r="O4907" t="n">
        <v>-0.001876563151884003</v>
      </c>
      <c r="P4907" t="n">
        <v>0.3792298356319186</v>
      </c>
      <c r="Q4907" t="n">
        <v>0.04764119171820437</v>
      </c>
      <c r="R4907" t="n">
        <v>-0.001926486242341075</v>
      </c>
    </row>
    <row r="4908">
      <c r="F4908" t="n">
        <v>0.0629154019841287</v>
      </c>
      <c r="G4908" t="n">
        <v>0.04138570979470263</v>
      </c>
      <c r="H4908" t="n">
        <v>-0.001729306306928567</v>
      </c>
      <c r="J4908" t="n">
        <v>0.08368578058465907</v>
      </c>
      <c r="K4908" t="n">
        <v>0.03750879250242669</v>
      </c>
      <c r="L4908" t="n">
        <v>-0.002362256975776649</v>
      </c>
      <c r="M4908" t="n">
        <v>0.221786835038517</v>
      </c>
      <c r="N4908" t="n">
        <v>0.03986616171782619</v>
      </c>
      <c r="O4908" t="n">
        <v>-0.001876606078403262</v>
      </c>
      <c r="P4908" t="n">
        <v>0.3794969660683906</v>
      </c>
      <c r="Q4908" t="n">
        <v>0.04765107168330561</v>
      </c>
      <c r="R4908" t="n">
        <v>-0.001923634952510653</v>
      </c>
    </row>
    <row r="4909">
      <c r="F4909" t="n">
        <v>0.0630330990217117</v>
      </c>
      <c r="G4909" t="n">
        <v>0.04139429070073512</v>
      </c>
      <c r="H4909" t="n">
        <v>-0.001730343890712724</v>
      </c>
      <c r="J4909" t="n">
        <v>0.08360921329576328</v>
      </c>
      <c r="K4909" t="n">
        <v>0.03751656956908695</v>
      </c>
      <c r="L4909" t="n">
        <v>-0.002362493130627771</v>
      </c>
      <c r="M4909" t="n">
        <v>0.2215722251447523</v>
      </c>
      <c r="N4909" t="n">
        <v>0.03987442756101878</v>
      </c>
      <c r="O4909" t="n">
        <v>-0.001878670964555351</v>
      </c>
      <c r="P4909" t="n">
        <v>0.379638213935947</v>
      </c>
      <c r="Q4909" t="n">
        <v>0.04766095164840686</v>
      </c>
      <c r="R4909" t="n">
        <v>-0.001922865652389673</v>
      </c>
    </row>
    <row r="4910">
      <c r="F4910" t="n">
        <v>0.06301656552624854</v>
      </c>
      <c r="G4910" t="n">
        <v>0.04140287160676761</v>
      </c>
      <c r="H4910" t="n">
        <v>-0.001731035613235495</v>
      </c>
      <c r="J4910" t="n">
        <v>0.08370633764588688</v>
      </c>
      <c r="K4910" t="n">
        <v>0.03752434663574721</v>
      </c>
      <c r="L4910" t="n">
        <v>-0.002363201595181138</v>
      </c>
      <c r="M4910" t="n">
        <v>0.221469066427934</v>
      </c>
      <c r="N4910" t="n">
        <v>0.03988269340421136</v>
      </c>
      <c r="O4910" t="n">
        <v>-0.00187679379532618</v>
      </c>
      <c r="P4910" t="n">
        <v>0.3800312488564289</v>
      </c>
      <c r="Q4910" t="n">
        <v>0.0476708316135081</v>
      </c>
      <c r="R4910" t="n">
        <v>-0.001923827277540898</v>
      </c>
    </row>
    <row r="4911">
      <c r="F4911" t="n">
        <v>0.06297318415200324</v>
      </c>
      <c r="G4911" t="n">
        <v>0.0414114525128001</v>
      </c>
      <c r="H4911" t="n">
        <v>-0.001730343890712724</v>
      </c>
      <c r="J4911" t="n">
        <v>0.08368321156836277</v>
      </c>
      <c r="K4911" t="n">
        <v>0.03753212370240747</v>
      </c>
      <c r="L4911" t="n">
        <v>-0.002361579304264457</v>
      </c>
      <c r="M4911" t="n">
        <v>0.2214773663633591</v>
      </c>
      <c r="N4911" t="n">
        <v>0.03989095924740394</v>
      </c>
      <c r="O4911" t="n">
        <v>-0.0018781078137866</v>
      </c>
      <c r="P4911" t="n">
        <v>0.3799836611581828</v>
      </c>
      <c r="Q4911" t="n">
        <v>0.04768071157860935</v>
      </c>
      <c r="R4911" t="n">
        <v>-0.001922481002329183</v>
      </c>
    </row>
    <row r="4912">
      <c r="F4912" t="n">
        <v>0.06302824250085708</v>
      </c>
      <c r="G4912" t="n">
        <v>0.04142003341883259</v>
      </c>
      <c r="H4912" t="n">
        <v>-0.001728007917113923</v>
      </c>
      <c r="J4912" t="n">
        <v>0.0836467213560456</v>
      </c>
      <c r="K4912" t="n">
        <v>0.03753990076906773</v>
      </c>
      <c r="L4912" t="n">
        <v>-0.002361107413105648</v>
      </c>
      <c r="M4912" t="n">
        <v>0.2216342884206017</v>
      </c>
      <c r="N4912" t="n">
        <v>0.03989922509059653</v>
      </c>
      <c r="O4912" t="n">
        <v>-0.001877963392492419</v>
      </c>
      <c r="P4912" t="n">
        <v>0.3801249140340158</v>
      </c>
      <c r="Q4912" t="n">
        <v>0.04769059154371059</v>
      </c>
      <c r="R4912" t="n">
        <v>-0.001920593955723455</v>
      </c>
    </row>
    <row r="4913">
      <c r="F4913" t="n">
        <v>0.06298485962885353</v>
      </c>
      <c r="G4913" t="n">
        <v>0.04142861432486508</v>
      </c>
      <c r="H4913" t="n">
        <v>-0.001728872180351451</v>
      </c>
      <c r="J4913" t="n">
        <v>0.08366367772689627</v>
      </c>
      <c r="K4913" t="n">
        <v>0.03754767783572799</v>
      </c>
      <c r="L4913" t="n">
        <v>-0.002359691739629218</v>
      </c>
      <c r="M4913" t="n">
        <v>0.2215311174558752</v>
      </c>
      <c r="N4913" t="n">
        <v>0.03990749093378911</v>
      </c>
      <c r="O4913" t="n">
        <v>-0.001877212357342452</v>
      </c>
      <c r="P4913" t="n">
        <v>0.3795107551559171</v>
      </c>
      <c r="Q4913" t="n">
        <v>0.04770047150881183</v>
      </c>
      <c r="R4913" t="n">
        <v>-0.001921746888563309</v>
      </c>
    </row>
    <row r="4914">
      <c r="F4914" t="n">
        <v>0.06302202053039953</v>
      </c>
      <c r="G4914" t="n">
        <v>0.04143719523089757</v>
      </c>
      <c r="H4914" t="n">
        <v>-0.001728872180351451</v>
      </c>
      <c r="J4914" t="n">
        <v>0.08366727140124018</v>
      </c>
      <c r="K4914" t="n">
        <v>0.03755545490238824</v>
      </c>
      <c r="L4914" t="n">
        <v>-0.002358983902891003</v>
      </c>
      <c r="M4914" t="n">
        <v>0.2216137279301823</v>
      </c>
      <c r="N4914" t="n">
        <v>0.03991575677698169</v>
      </c>
      <c r="O4914" t="n">
        <v>-0.001876649080979977</v>
      </c>
      <c r="P4914" t="n">
        <v>0.3798408497617579</v>
      </c>
      <c r="Q4914" t="n">
        <v>0.04771035147391309</v>
      </c>
      <c r="R4914" t="n">
        <v>-0.001921170422143382</v>
      </c>
    </row>
    <row r="4915">
      <c r="F4915" t="n">
        <v>0.06301443433388422</v>
      </c>
      <c r="G4915" t="n">
        <v>0.04144577613693006</v>
      </c>
      <c r="H4915" t="n">
        <v>-0.001729736443588979</v>
      </c>
      <c r="J4915" t="n">
        <v>0.08372431668907752</v>
      </c>
      <c r="K4915" t="n">
        <v>0.0375632319690485</v>
      </c>
      <c r="L4915" t="n">
        <v>-0.002360871467526243</v>
      </c>
      <c r="M4915" t="n">
        <v>0.2213990719631685</v>
      </c>
      <c r="N4915" t="n">
        <v>0.03992402262017427</v>
      </c>
      <c r="O4915" t="n">
        <v>-0.001877024598554961</v>
      </c>
      <c r="P4915" t="n">
        <v>0.3797302757271791</v>
      </c>
      <c r="Q4915" t="n">
        <v>0.04772023143901433</v>
      </c>
      <c r="R4915" t="n">
        <v>-0.001923284132349781</v>
      </c>
    </row>
    <row r="4916">
      <c r="F4916" t="n">
        <v>0.06294419950190507</v>
      </c>
      <c r="G4916" t="n">
        <v>0.04145435704296255</v>
      </c>
      <c r="H4916" t="n">
        <v>-0.001728265315705266</v>
      </c>
      <c r="J4916" t="n">
        <v>0.08374127384361361</v>
      </c>
      <c r="K4916" t="n">
        <v>0.03757100903570876</v>
      </c>
      <c r="L4916" t="n">
        <v>-0.002358540476226314</v>
      </c>
      <c r="M4916" t="n">
        <v>0.2218532718600881</v>
      </c>
      <c r="N4916" t="n">
        <v>0.03993228846336685</v>
      </c>
      <c r="O4916" t="n">
        <v>-0.001878757963912003</v>
      </c>
      <c r="P4916" t="n">
        <v>0.3794308235636461</v>
      </c>
      <c r="Q4916" t="n">
        <v>0.04773011140411557</v>
      </c>
      <c r="R4916" t="n">
        <v>-0.001919091648133091</v>
      </c>
    </row>
    <row r="4917">
      <c r="F4917" t="n">
        <v>0.06299926072334341</v>
      </c>
      <c r="G4917" t="n">
        <v>0.04146293794899505</v>
      </c>
      <c r="H4917" t="n">
        <v>-0.001727574216908623</v>
      </c>
      <c r="J4917" t="n">
        <v>0.08373150342844764</v>
      </c>
      <c r="K4917" t="n">
        <v>0.03757878610236902</v>
      </c>
      <c r="L4917" t="n">
        <v>-0.002356183114430985</v>
      </c>
      <c r="M4917" t="n">
        <v>0.2215642868941462</v>
      </c>
      <c r="N4917" t="n">
        <v>0.03994055430655943</v>
      </c>
      <c r="O4917" t="n">
        <v>-0.001879696967292606</v>
      </c>
      <c r="P4917" t="n">
        <v>0.3794461371307539</v>
      </c>
      <c r="Q4917" t="n">
        <v>0.04773999136921682</v>
      </c>
      <c r="R4917" t="n">
        <v>-0.001918899662173894</v>
      </c>
    </row>
    <row r="4918">
      <c r="F4918" t="n">
        <v>0.06294692321297839</v>
      </c>
      <c r="G4918" t="n">
        <v>0.04147151885502753</v>
      </c>
      <c r="H4918" t="n">
        <v>-0.001727919766306945</v>
      </c>
      <c r="J4918" t="n">
        <v>0.08376182406302492</v>
      </c>
      <c r="K4918" t="n">
        <v>0.03758656316902928</v>
      </c>
      <c r="L4918" t="n">
        <v>-0.002359011948585379</v>
      </c>
      <c r="M4918" t="n">
        <v>0.2219070233495624</v>
      </c>
      <c r="N4918" t="n">
        <v>0.03994882014975202</v>
      </c>
      <c r="O4918" t="n">
        <v>-0.001879509166616485</v>
      </c>
      <c r="P4918" t="n">
        <v>0.3797762394037911</v>
      </c>
      <c r="Q4918" t="n">
        <v>0.04774987133431807</v>
      </c>
      <c r="R4918" t="n">
        <v>-0.001919859591969879</v>
      </c>
    </row>
    <row r="4919">
      <c r="F4919" t="n">
        <v>0.06302883627214313</v>
      </c>
      <c r="G4919" t="n">
        <v>0.04148009976106002</v>
      </c>
      <c r="H4919" t="n">
        <v>-0.001727574216908623</v>
      </c>
      <c r="J4919" t="n">
        <v>0.08367186481501972</v>
      </c>
      <c r="K4919" t="n">
        <v>0.03759434023568954</v>
      </c>
      <c r="L4919" t="n">
        <v>-0.002359247684764912</v>
      </c>
      <c r="M4919" t="n">
        <v>0.2216551840199403</v>
      </c>
      <c r="N4919" t="n">
        <v>0.0399570859929446</v>
      </c>
      <c r="O4919" t="n">
        <v>-0.00187819456188364</v>
      </c>
      <c r="P4919" t="n">
        <v>0.3798545109402314</v>
      </c>
      <c r="Q4919" t="n">
        <v>0.04775975129941931</v>
      </c>
      <c r="R4919" t="n">
        <v>-0.001920819521765863</v>
      </c>
    </row>
    <row r="4920">
      <c r="F4920" t="n">
        <v>0.06305704990017459</v>
      </c>
      <c r="G4920" t="n">
        <v>0.04148868066709251</v>
      </c>
      <c r="H4920" t="n">
        <v>-0.001727658645032249</v>
      </c>
      <c r="J4920" t="n">
        <v>0.08378237293358519</v>
      </c>
      <c r="K4920" t="n">
        <v>0.0376021173023498</v>
      </c>
      <c r="L4920" t="n">
        <v>-0.002355973109908295</v>
      </c>
      <c r="M4920" t="n">
        <v>0.2215891443784595</v>
      </c>
      <c r="N4920" t="n">
        <v>0.03996535183613718</v>
      </c>
      <c r="O4920" t="n">
        <v>-0.001878425885046821</v>
      </c>
      <c r="P4920" t="n">
        <v>0.379429086182283</v>
      </c>
      <c r="Q4920" t="n">
        <v>0.04776963126452055</v>
      </c>
      <c r="R4920" t="n">
        <v>-0.001918740343295485</v>
      </c>
    </row>
    <row r="4921">
      <c r="F4921" t="n">
        <v>0.06301366078985735</v>
      </c>
      <c r="G4921" t="n">
        <v>0.04149726157312501</v>
      </c>
      <c r="H4921" t="n">
        <v>-0.001728176735389615</v>
      </c>
      <c r="J4921" t="n">
        <v>0.08359885101099344</v>
      </c>
      <c r="K4921" t="n">
        <v>0.03760989436901006</v>
      </c>
      <c r="L4921" t="n">
        <v>-0.00235479547664332</v>
      </c>
      <c r="M4921" t="n">
        <v>0.2217089168539219</v>
      </c>
      <c r="N4921" t="n">
        <v>0.03997361767932977</v>
      </c>
      <c r="O4921" t="n">
        <v>-0.00187880157022383</v>
      </c>
      <c r="P4921" t="n">
        <v>0.379507341645933</v>
      </c>
      <c r="Q4921" t="n">
        <v>0.0477795112296218</v>
      </c>
      <c r="R4921" t="n">
        <v>-0.001918740343295485</v>
      </c>
    </row>
    <row r="4922">
      <c r="F4922" t="n">
        <v>0.06305977583033191</v>
      </c>
      <c r="G4922" t="n">
        <v>0.0415058424791575</v>
      </c>
      <c r="H4922" t="n">
        <v>-0.001727313251460671</v>
      </c>
      <c r="J4922" t="n">
        <v>0.08378955486621088</v>
      </c>
      <c r="K4922" t="n">
        <v>0.03761767143567032</v>
      </c>
      <c r="L4922" t="n">
        <v>-0.00235526652994931</v>
      </c>
      <c r="M4922" t="n">
        <v>0.2220145138695352</v>
      </c>
      <c r="N4922" t="n">
        <v>0.03998188352252235</v>
      </c>
      <c r="O4922" t="n">
        <v>-0.001877486672104298</v>
      </c>
      <c r="P4922" t="n">
        <v>0.3800263491861692</v>
      </c>
      <c r="Q4922" t="n">
        <v>0.04778939119472305</v>
      </c>
      <c r="R4922" t="n">
        <v>-0.001920083058721164</v>
      </c>
    </row>
    <row r="4923">
      <c r="F4923" t="n">
        <v>0.06301638509868587</v>
      </c>
      <c r="G4923" t="n">
        <v>0.04151442338518999</v>
      </c>
      <c r="H4923" t="n">
        <v>-0.001727831341818038</v>
      </c>
      <c r="J4923" t="n">
        <v>0.08365948530400939</v>
      </c>
      <c r="K4923" t="n">
        <v>0.03762544850233057</v>
      </c>
      <c r="L4923" t="n">
        <v>-0.0023557375832553</v>
      </c>
      <c r="M4923" t="n">
        <v>0.2217998106575409</v>
      </c>
      <c r="N4923" t="n">
        <v>0.03999014936571493</v>
      </c>
      <c r="O4923" t="n">
        <v>-0.00187917725540084</v>
      </c>
      <c r="P4923" t="n">
        <v>0.3801675779031971</v>
      </c>
      <c r="Q4923" t="n">
        <v>0.04779927115982429</v>
      </c>
      <c r="R4923" t="n">
        <v>-0.001919891242231781</v>
      </c>
    </row>
    <row r="4924">
      <c r="F4924" t="n">
        <v>0.06296404204006735</v>
      </c>
      <c r="G4924" t="n">
        <v>0.04152300429122248</v>
      </c>
      <c r="H4924" t="n">
        <v>-0.001726706931929425</v>
      </c>
      <c r="J4924" t="n">
        <v>0.08370316986755454</v>
      </c>
      <c r="K4924" t="n">
        <v>0.03763322556899083</v>
      </c>
      <c r="L4924" t="n">
        <v>-0.002354111280806433</v>
      </c>
      <c r="M4924" t="n">
        <v>0.221919589132479</v>
      </c>
      <c r="N4924" t="n">
        <v>0.03999841520890751</v>
      </c>
      <c r="O4924" t="n">
        <v>-0.001878281589866864</v>
      </c>
      <c r="P4924" t="n">
        <v>0.3798050644524537</v>
      </c>
      <c r="Q4924" t="n">
        <v>0.04780915112492554</v>
      </c>
      <c r="R4924" t="n">
        <v>-0.001915704065138555</v>
      </c>
    </row>
    <row r="4925">
      <c r="F4925" t="n">
        <v>0.06293855013760083</v>
      </c>
      <c r="G4925" t="n">
        <v>0.04153158519725497</v>
      </c>
      <c r="H4925" t="n">
        <v>-0.001726189075206863</v>
      </c>
      <c r="J4925" t="n">
        <v>0.08361318923187554</v>
      </c>
      <c r="K4925" t="n">
        <v>0.03764100263565109</v>
      </c>
      <c r="L4925" t="n">
        <v>-0.002355052548811554</v>
      </c>
      <c r="M4925" t="n">
        <v>0.2217792033171654</v>
      </c>
      <c r="N4925" t="n">
        <v>0.0400066810521001</v>
      </c>
      <c r="O4925" t="n">
        <v>-0.001879784666061615</v>
      </c>
      <c r="P4925" t="n">
        <v>0.3797573748940024</v>
      </c>
      <c r="Q4925" t="n">
        <v>0.04781903109002678</v>
      </c>
      <c r="R4925" t="n">
        <v>-0.001917237241661275</v>
      </c>
    </row>
    <row r="4926">
      <c r="F4926" t="n">
        <v>0.06305627503156216</v>
      </c>
      <c r="G4926" t="n">
        <v>0.04154016610328746</v>
      </c>
      <c r="H4926" t="n">
        <v>-0.00172549859957678</v>
      </c>
      <c r="J4926" t="n">
        <v>0.08360340502802881</v>
      </c>
      <c r="K4926" t="n">
        <v>0.03764877970231134</v>
      </c>
      <c r="L4926" t="n">
        <v>-0.002351993427794912</v>
      </c>
      <c r="M4926" t="n">
        <v>0.2219361498007629</v>
      </c>
      <c r="N4926" t="n">
        <v>0.04001494689529268</v>
      </c>
      <c r="O4926" t="n">
        <v>-0.001880724088683335</v>
      </c>
      <c r="P4926" t="n">
        <v>0.3795837353708047</v>
      </c>
      <c r="Q4926" t="n">
        <v>0.04782891105512803</v>
      </c>
      <c r="R4926" t="n">
        <v>-0.001916853947530595</v>
      </c>
    </row>
    <row r="4927">
      <c r="F4927" t="n">
        <v>0.06295022221447237</v>
      </c>
      <c r="G4927" t="n">
        <v>0.04154874700931995</v>
      </c>
      <c r="H4927" t="n">
        <v>-0.001727915264282069</v>
      </c>
      <c r="J4927" t="n">
        <v>0.08375402800231015</v>
      </c>
      <c r="K4927" t="n">
        <v>0.0376565567689716</v>
      </c>
      <c r="L4927" t="n">
        <v>-0.002354346597807713</v>
      </c>
      <c r="M4927" t="n">
        <v>0.2215727430917931</v>
      </c>
      <c r="N4927" t="n">
        <v>0.04002321273848526</v>
      </c>
      <c r="O4927" t="n">
        <v>-0.001879596781537271</v>
      </c>
      <c r="P4927" t="n">
        <v>0.3801657516464275</v>
      </c>
      <c r="Q4927" t="n">
        <v>0.04783879102022928</v>
      </c>
      <c r="R4927" t="n">
        <v>-0.001915734273867865</v>
      </c>
    </row>
    <row r="4928">
      <c r="F4928" t="n">
        <v>0.06305899914842261</v>
      </c>
      <c r="G4928" t="n">
        <v>0.04155732791535244</v>
      </c>
      <c r="H4928" t="n">
        <v>-0.001725928268061046</v>
      </c>
      <c r="J4928" t="n">
        <v>0.08371750979635863</v>
      </c>
      <c r="K4928" t="n">
        <v>0.03766433383563186</v>
      </c>
      <c r="L4928" t="n">
        <v>-0.002352953116581194</v>
      </c>
      <c r="M4928" t="n">
        <v>0.2219898722688787</v>
      </c>
      <c r="N4928" t="n">
        <v>0.04003147858167785</v>
      </c>
      <c r="O4928" t="n">
        <v>-0.00188114409822469</v>
      </c>
      <c r="P4928" t="n">
        <v>0.3797402060914955</v>
      </c>
      <c r="Q4928" t="n">
        <v>0.04784867098533051</v>
      </c>
      <c r="R4928" t="n">
        <v>-0.001915734273867865</v>
      </c>
    </row>
    <row r="4929">
      <c r="F4929" t="n">
        <v>0.06297084584664779</v>
      </c>
      <c r="G4929" t="n">
        <v>0.04156590882138493</v>
      </c>
      <c r="H4929" t="n">
        <v>-0.001725065562738612</v>
      </c>
      <c r="J4929" t="n">
        <v>0.08365425254946225</v>
      </c>
      <c r="K4929" t="n">
        <v>0.03767211090229212</v>
      </c>
      <c r="L4929" t="n">
        <v>-0.002350837151548298</v>
      </c>
      <c r="M4929" t="n">
        <v>0.221626446124287</v>
      </c>
      <c r="N4929" t="n">
        <v>0.04003974442487043</v>
      </c>
      <c r="O4929" t="n">
        <v>-0.001878325200974603</v>
      </c>
      <c r="P4929" t="n">
        <v>0.379629511931997</v>
      </c>
      <c r="Q4929" t="n">
        <v>0.04785855095043176</v>
      </c>
      <c r="R4929" t="n">
        <v>-0.001915542796179323</v>
      </c>
    </row>
    <row r="4930">
      <c r="F4930" t="n">
        <v>0.0629543029231361</v>
      </c>
      <c r="G4930" t="n">
        <v>0.04157448972741742</v>
      </c>
      <c r="H4930" t="n">
        <v>-0.001726963514447966</v>
      </c>
      <c r="J4930" t="n">
        <v>0.08361772794165374</v>
      </c>
      <c r="K4930" t="n">
        <v>0.03767988796895238</v>
      </c>
      <c r="L4930" t="n">
        <v>-0.002353188223807072</v>
      </c>
      <c r="M4930" t="n">
        <v>0.2216347106381127</v>
      </c>
      <c r="N4930" t="n">
        <v>0.04004801026806301</v>
      </c>
      <c r="O4930" t="n">
        <v>-0.001879264833391299</v>
      </c>
      <c r="P4930" t="n">
        <v>0.3804004857001454</v>
      </c>
      <c r="Q4930" t="n">
        <v>0.04786843091553301</v>
      </c>
      <c r="R4930" t="n">
        <v>-0.001914202452359525</v>
      </c>
    </row>
    <row r="4931">
      <c r="F4931" t="n">
        <v>0.06300042185491521</v>
      </c>
      <c r="G4931" t="n">
        <v>0.04158307063344992</v>
      </c>
      <c r="H4931" t="n">
        <v>-0.001724547939545152</v>
      </c>
      <c r="J4931" t="n">
        <v>0.08366141338305579</v>
      </c>
      <c r="K4931" t="n">
        <v>0.03768766503561264</v>
      </c>
      <c r="L4931" t="n">
        <v>-0.002351087358711896</v>
      </c>
      <c r="M4931" t="n">
        <v>0.221903175414326</v>
      </c>
      <c r="N4931" t="n">
        <v>0.0400562761112556</v>
      </c>
      <c r="O4931" t="n">
        <v>-0.001879828612841316</v>
      </c>
      <c r="P4931" t="n">
        <v>0.379722983377316</v>
      </c>
      <c r="Q4931" t="n">
        <v>0.04787831088063425</v>
      </c>
      <c r="R4931" t="n">
        <v>-0.00191381949698244</v>
      </c>
    </row>
    <row r="4932">
      <c r="F4932" t="n">
        <v>0.06307339779855199</v>
      </c>
      <c r="G4932" t="n">
        <v>0.0415916515394824</v>
      </c>
      <c r="H4932" t="n">
        <v>-0.001726357200745936</v>
      </c>
      <c r="J4932" t="n">
        <v>0.08377194614555546</v>
      </c>
      <c r="K4932" t="n">
        <v>0.03769544210227289</v>
      </c>
      <c r="L4932" t="n">
        <v>-0.002348738385429139</v>
      </c>
      <c r="M4932" t="n">
        <v>0.2216884066461551</v>
      </c>
      <c r="N4932" t="n">
        <v>0.04006454195444818</v>
      </c>
      <c r="O4932" t="n">
        <v>-0.001879684651905585</v>
      </c>
      <c r="P4932" t="n">
        <v>0.3800531244715999</v>
      </c>
      <c r="Q4932" t="n">
        <v>0.0478881908457355</v>
      </c>
      <c r="R4932" t="n">
        <v>-0.001912509679559198</v>
      </c>
    </row>
    <row r="4933">
      <c r="F4933" t="n">
        <v>0.06303895105976637</v>
      </c>
      <c r="G4933" t="n">
        <v>0.0416002324455149</v>
      </c>
      <c r="H4933" t="n">
        <v>-0.001726357200745936</v>
      </c>
      <c r="J4933" t="n">
        <v>0.0838156362873287</v>
      </c>
      <c r="K4933" t="n">
        <v>0.03770321916893316</v>
      </c>
      <c r="L4933" t="n">
        <v>-0.002349443077413966</v>
      </c>
      <c r="M4933" t="n">
        <v>0.2218081865614389</v>
      </c>
      <c r="N4933" t="n">
        <v>0.04007280779764075</v>
      </c>
      <c r="O4933" t="n">
        <v>-0.001880812462696728</v>
      </c>
      <c r="P4933" t="n">
        <v>0.3803202941878031</v>
      </c>
      <c r="Q4933" t="n">
        <v>0.04789807081083674</v>
      </c>
      <c r="R4933" t="n">
        <v>-0.001913848838082446</v>
      </c>
    </row>
    <row r="4934">
      <c r="F4934" t="n">
        <v>0.06306716849053287</v>
      </c>
      <c r="G4934" t="n">
        <v>0.04160881335154738</v>
      </c>
      <c r="H4934" t="n">
        <v>-0.001724805031434576</v>
      </c>
      <c r="J4934" t="n">
        <v>0.08375236877209159</v>
      </c>
      <c r="K4934" t="n">
        <v>0.03771099623559342</v>
      </c>
      <c r="L4934" t="n">
        <v>-0.002348268590772587</v>
      </c>
      <c r="M4934" t="n">
        <v>0.2220394922034774</v>
      </c>
      <c r="N4934" t="n">
        <v>0.04008107364083334</v>
      </c>
      <c r="O4934" t="n">
        <v>-0.001880060588835966</v>
      </c>
      <c r="P4934" t="n">
        <v>0.3796427236068372</v>
      </c>
      <c r="Q4934" t="n">
        <v>0.04790795077593799</v>
      </c>
      <c r="R4934" t="n">
        <v>-0.001914614071524302</v>
      </c>
    </row>
    <row r="4935">
      <c r="F4935" t="n">
        <v>0.06308643428140101</v>
      </c>
      <c r="G4935" t="n">
        <v>0.04161739425757988</v>
      </c>
      <c r="H4935" t="n">
        <v>-0.0017260122742323</v>
      </c>
      <c r="J4935" t="n">
        <v>0.08364898624580429</v>
      </c>
      <c r="K4935" t="n">
        <v>0.03771877330225367</v>
      </c>
      <c r="L4935" t="n">
        <v>-0.002348738385429139</v>
      </c>
      <c r="M4935" t="n">
        <v>0.2216388302914839</v>
      </c>
      <c r="N4935" t="n">
        <v>0.04008933948402593</v>
      </c>
      <c r="O4935" t="n">
        <v>-0.001879872620370775</v>
      </c>
      <c r="P4935" t="n">
        <v>0.3802248083518579</v>
      </c>
      <c r="Q4935" t="n">
        <v>0.04791783074103923</v>
      </c>
      <c r="R4935" t="n">
        <v>-0.00191404014644291</v>
      </c>
    </row>
    <row r="4936">
      <c r="F4936" t="n">
        <v>0.06298036592431959</v>
      </c>
      <c r="G4936" t="n">
        <v>0.04162597516361237</v>
      </c>
      <c r="H4936" t="n">
        <v>-0.001725578701290317</v>
      </c>
      <c r="J4936" t="n">
        <v>0.0836659327435872</v>
      </c>
      <c r="K4936" t="n">
        <v>0.03772655036891393</v>
      </c>
      <c r="L4936" t="n">
        <v>-0.002348046536190369</v>
      </c>
      <c r="M4936" t="n">
        <v>0.2215727311091054</v>
      </c>
      <c r="N4936" t="n">
        <v>0.0400976053272185</v>
      </c>
      <c r="O4936" t="n">
        <v>-0.001881420769274501</v>
      </c>
      <c r="P4936" t="n">
        <v>0.3804289982543112</v>
      </c>
      <c r="Q4936" t="n">
        <v>0.04792771070614048</v>
      </c>
      <c r="R4936" t="n">
        <v>-0.001912155382114081</v>
      </c>
    </row>
    <row r="4937">
      <c r="F4937" t="n">
        <v>0.06308915670822178</v>
      </c>
      <c r="G4937" t="n">
        <v>0.04163455606964486</v>
      </c>
      <c r="H4937" t="n">
        <v>-0.001724716773867095</v>
      </c>
      <c r="J4937" t="n">
        <v>0.08382995984845208</v>
      </c>
      <c r="K4937" t="n">
        <v>0.03773432743557419</v>
      </c>
      <c r="L4937" t="n">
        <v>-0.002348985285430226</v>
      </c>
      <c r="M4937" t="n">
        <v>0.2215809801419938</v>
      </c>
      <c r="N4937" t="n">
        <v>0.04010587117041109</v>
      </c>
      <c r="O4937" t="n">
        <v>-0.001879916685517711</v>
      </c>
      <c r="P4937" t="n">
        <v>0.3804442291120799</v>
      </c>
      <c r="Q4937" t="n">
        <v>0.04793759067124172</v>
      </c>
      <c r="R4937" t="n">
        <v>-0.001912155382114081</v>
      </c>
    </row>
    <row r="4938">
      <c r="F4938" t="n">
        <v>0.06303680129256349</v>
      </c>
      <c r="G4938" t="n">
        <v>0.04164313697567735</v>
      </c>
      <c r="H4938" t="n">
        <v>-0.001723510075474585</v>
      </c>
      <c r="J4938" t="n">
        <v>0.08379342504846325</v>
      </c>
      <c r="K4938" t="n">
        <v>0.03774210450223445</v>
      </c>
      <c r="L4938" t="n">
        <v>-0.002348985285430226</v>
      </c>
      <c r="M4938" t="n">
        <v>0.2218122923884909</v>
      </c>
      <c r="N4938" t="n">
        <v>0.04011413701360367</v>
      </c>
      <c r="O4938" t="n">
        <v>-0.001881984800683297</v>
      </c>
      <c r="P4938" t="n">
        <v>0.380522444250741</v>
      </c>
      <c r="Q4938" t="n">
        <v>0.04794747063634297</v>
      </c>
      <c r="R4938" t="n">
        <v>-0.001910435130370875</v>
      </c>
    </row>
    <row r="4939">
      <c r="F4939" t="n">
        <v>0.06304711426525579</v>
      </c>
      <c r="G4939" t="n">
        <v>0.04165171788170983</v>
      </c>
      <c r="H4939" t="n">
        <v>-0.001725061544836384</v>
      </c>
      <c r="J4939" t="n">
        <v>0.08366328567061877</v>
      </c>
      <c r="K4939" t="n">
        <v>0.03774988156889471</v>
      </c>
      <c r="L4939" t="n">
        <v>-0.002345699663090729</v>
      </c>
      <c r="M4939" t="n">
        <v>0.2215974726423133</v>
      </c>
      <c r="N4939" t="n">
        <v>0.04012240285679625</v>
      </c>
      <c r="O4939" t="n">
        <v>-0.001880668727396106</v>
      </c>
      <c r="P4939" t="n">
        <v>0.3796557958185294</v>
      </c>
      <c r="Q4939" t="n">
        <v>0.04795735060144422</v>
      </c>
      <c r="R4939" t="n">
        <v>-0.001911773103948924</v>
      </c>
    </row>
    <row r="4940">
      <c r="F4940" t="n">
        <v>0.06309323944254351</v>
      </c>
      <c r="G4940" t="n">
        <v>0.04166029878774234</v>
      </c>
      <c r="H4940" t="n">
        <v>-0.001724455942957204</v>
      </c>
      <c r="J4940" t="n">
        <v>0.08368023083366243</v>
      </c>
      <c r="K4940" t="n">
        <v>0.03775765863555497</v>
      </c>
      <c r="L4940" t="n">
        <v>-0.002343599338450939</v>
      </c>
      <c r="M4940" t="n">
        <v>0.2218287910778846</v>
      </c>
      <c r="N4940" t="n">
        <v>0.04013066869998884</v>
      </c>
      <c r="O4940" t="n">
        <v>-0.00188146522512235</v>
      </c>
      <c r="P4940" t="n">
        <v>0.3799229611760353</v>
      </c>
      <c r="Q4940" t="n">
        <v>0.04796723056654546</v>
      </c>
      <c r="R4940" t="n">
        <v>-0.00191046244301766</v>
      </c>
    </row>
    <row r="4941">
      <c r="F4941" t="n">
        <v>0.0630856469656548</v>
      </c>
      <c r="G4941" t="n">
        <v>0.04166887969377482</v>
      </c>
      <c r="H4941" t="n">
        <v>-0.001724283635209107</v>
      </c>
      <c r="J4941" t="n">
        <v>0.08383089994155425</v>
      </c>
      <c r="K4941" t="n">
        <v>0.03776543570221522</v>
      </c>
      <c r="L4941" t="n">
        <v>-0.002344302769968232</v>
      </c>
      <c r="M4941" t="n">
        <v>0.2216511377110894</v>
      </c>
      <c r="N4941" t="n">
        <v>0.04013893454318142</v>
      </c>
      <c r="O4941" t="n">
        <v>-0.00188240548760367</v>
      </c>
      <c r="P4941" t="n">
        <v>0.3802531275404271</v>
      </c>
      <c r="Q4941" t="n">
        <v>0.0479771105316467</v>
      </c>
      <c r="R4941" t="n">
        <v>-0.001909698563592223</v>
      </c>
    </row>
    <row r="4942">
      <c r="F4942" t="n">
        <v>0.06305119424333934</v>
      </c>
      <c r="G4942" t="n">
        <v>0.04167746059980731</v>
      </c>
      <c r="H4942" t="n">
        <v>-0.001723766711964816</v>
      </c>
      <c r="J4942" t="n">
        <v>0.08382110322706295</v>
      </c>
      <c r="K4942" t="n">
        <v>0.03777321276887548</v>
      </c>
      <c r="L4942" t="n">
        <v>-0.002347116496037408</v>
      </c>
      <c r="M4942" t="n">
        <v>0.2220311863982675</v>
      </c>
      <c r="N4942" t="n">
        <v>0.040147200386374</v>
      </c>
      <c r="O4942" t="n">
        <v>-0.00188240548760367</v>
      </c>
      <c r="P4942" t="n">
        <v>0.3799533507779245</v>
      </c>
      <c r="Q4942" t="n">
        <v>0.04798699049674795</v>
      </c>
      <c r="R4942" t="n">
        <v>-0.001911417292299456</v>
      </c>
    </row>
    <row r="4943">
      <c r="F4943" t="n">
        <v>0.06297197321128654</v>
      </c>
      <c r="G4943" t="n">
        <v>0.0416860415058398</v>
      </c>
      <c r="H4943" t="n">
        <v>-0.001723422096468621</v>
      </c>
      <c r="J4943" t="n">
        <v>0.08378455889363361</v>
      </c>
      <c r="K4943" t="n">
        <v>0.03778098983553574</v>
      </c>
      <c r="L4943" t="n">
        <v>-0.002346413064520114</v>
      </c>
      <c r="M4943" t="n">
        <v>0.2220394333729108</v>
      </c>
      <c r="N4943" t="n">
        <v>0.04015546622956658</v>
      </c>
      <c r="O4943" t="n">
        <v>-0.001881321637961072</v>
      </c>
      <c r="P4943" t="n">
        <v>0.3803465192494383</v>
      </c>
      <c r="Q4943" t="n">
        <v>0.04799687046184919</v>
      </c>
      <c r="R4943" t="n">
        <v>-0.001909724038953022</v>
      </c>
    </row>
    <row r="4944">
      <c r="F4944" t="n">
        <v>0.06296437806980137</v>
      </c>
      <c r="G4944" t="n">
        <v>0.04169462241187229</v>
      </c>
      <c r="H4944" t="n">
        <v>-0.001723333853353754</v>
      </c>
      <c r="J4944" t="n">
        <v>0.08377475865390692</v>
      </c>
      <c r="K4944" t="n">
        <v>0.037788766902196</v>
      </c>
      <c r="L4944" t="n">
        <v>-0.002344074773167571</v>
      </c>
      <c r="M4944" t="n">
        <v>0.221936131118046</v>
      </c>
      <c r="N4944" t="n">
        <v>0.04016373207275917</v>
      </c>
      <c r="O4944" t="n">
        <v>-0.001881321637961072</v>
      </c>
      <c r="P4944" t="n">
        <v>0.3797317270192502</v>
      </c>
      <c r="Q4944" t="n">
        <v>0.04800675042695044</v>
      </c>
      <c r="R4944" t="n">
        <v>-0.001907816032120219</v>
      </c>
    </row>
    <row r="4945">
      <c r="F4945" t="n">
        <v>0.06301050469568235</v>
      </c>
      <c r="G4945" t="n">
        <v>0.04170320331790479</v>
      </c>
      <c r="H4945" t="n">
        <v>-0.001721439322833377</v>
      </c>
      <c r="J4945" t="n">
        <v>0.08379170465137316</v>
      </c>
      <c r="K4945" t="n">
        <v>0.03779654396885625</v>
      </c>
      <c r="L4945" t="n">
        <v>-0.002344309040084737</v>
      </c>
      <c r="M4945" t="n">
        <v>0.2219443719129177</v>
      </c>
      <c r="N4945" t="n">
        <v>0.04017199791595175</v>
      </c>
      <c r="O4945" t="n">
        <v>-0.001880569259781524</v>
      </c>
      <c r="P4945" t="n">
        <v>0.3803138973699</v>
      </c>
      <c r="Q4945" t="n">
        <v>0.04801663039205168</v>
      </c>
      <c r="R4945" t="n">
        <v>-0.00190838843417006</v>
      </c>
    </row>
    <row r="4946">
      <c r="F4946" t="n">
        <v>0.06309244787818727</v>
      </c>
      <c r="G4946" t="n">
        <v>0.04171178422393727</v>
      </c>
      <c r="H4946" t="n">
        <v>-0.001723850543495675</v>
      </c>
      <c r="J4946" t="n">
        <v>0.08379527649475939</v>
      </c>
      <c r="K4946" t="n">
        <v>0.03780432103551652</v>
      </c>
      <c r="L4946" t="n">
        <v>-0.00234149783707874</v>
      </c>
      <c r="M4946" t="n">
        <v>0.2217295062198288</v>
      </c>
      <c r="N4946" t="n">
        <v>0.04018026375914433</v>
      </c>
      <c r="O4946" t="n">
        <v>-0.001881321637961072</v>
      </c>
      <c r="P4946" t="n">
        <v>0.3806440844377318</v>
      </c>
      <c r="Q4946" t="n">
        <v>0.04802651035715293</v>
      </c>
      <c r="R4946" t="n">
        <v>-0.00190838843417006</v>
      </c>
    </row>
    <row r="4947">
      <c r="F4947" t="n">
        <v>0.06297740617392786</v>
      </c>
      <c r="G4947" t="n">
        <v>0.04172036512996977</v>
      </c>
      <c r="H4947" t="n">
        <v>-0.001724022773542982</v>
      </c>
      <c r="J4947" t="n">
        <v>0.08374534950829442</v>
      </c>
      <c r="K4947" t="n">
        <v>0.03781209810217678</v>
      </c>
      <c r="L4947" t="n">
        <v>-0.002341966370913072</v>
      </c>
      <c r="M4947" t="n">
        <v>0.2222211424498521</v>
      </c>
      <c r="N4947" t="n">
        <v>0.04018852960233692</v>
      </c>
      <c r="O4947" t="n">
        <v>-0.001880945448871298</v>
      </c>
      <c r="P4947" t="n">
        <v>0.3802812495422099</v>
      </c>
      <c r="Q4947" t="n">
        <v>0.04803639032225417</v>
      </c>
      <c r="R4947" t="n">
        <v>-0.00190857923485334</v>
      </c>
    </row>
    <row r="4948">
      <c r="F4948" t="n">
        <v>0.06303248872688709</v>
      </c>
      <c r="G4948" t="n">
        <v>0.04172894603600225</v>
      </c>
      <c r="H4948" t="n">
        <v>-0.001722556738337249</v>
      </c>
      <c r="J4948" t="n">
        <v>0.08370879386861306</v>
      </c>
      <c r="K4948" t="n">
        <v>0.03781987516883703</v>
      </c>
      <c r="L4948" t="n">
        <v>-0.002342671965495422</v>
      </c>
      <c r="M4948" t="n">
        <v>0.2218947116773019</v>
      </c>
      <c r="N4948" t="n">
        <v>0.0401967954455295</v>
      </c>
      <c r="O4948" t="n">
        <v>-0.001881366151682671</v>
      </c>
      <c r="P4948" t="n">
        <v>0.3797923826002583</v>
      </c>
      <c r="Q4948" t="n">
        <v>0.04804627028735542</v>
      </c>
      <c r="R4948" t="n">
        <v>-0.001905934385025502</v>
      </c>
    </row>
    <row r="4949">
      <c r="F4949" t="n">
        <v>0.06308757279539533</v>
      </c>
      <c r="G4949" t="n">
        <v>0.04173752694203475</v>
      </c>
      <c r="H4949" t="n">
        <v>-0.001722556738337249</v>
      </c>
      <c r="J4949" t="n">
        <v>0.08377923738807587</v>
      </c>
      <c r="K4949" t="n">
        <v>0.03782765223549729</v>
      </c>
      <c r="L4949" t="n">
        <v>-0.002340097343493179</v>
      </c>
      <c r="M4949" t="n">
        <v>0.2222004360230849</v>
      </c>
      <c r="N4949" t="n">
        <v>0.04020506128872208</v>
      </c>
      <c r="O4949" t="n">
        <v>-0.00188042546860683</v>
      </c>
      <c r="P4949" t="n">
        <v>0.3799335459961193</v>
      </c>
      <c r="Q4949" t="n">
        <v>0.04805615025245667</v>
      </c>
      <c r="R4949" t="n">
        <v>-0.001905362490331056</v>
      </c>
    </row>
    <row r="4950">
      <c r="F4950" t="n">
        <v>0.06298147968555942</v>
      </c>
      <c r="G4950" t="n">
        <v>0.04174610784806724</v>
      </c>
      <c r="H4950" t="n">
        <v>-0.001723073195484462</v>
      </c>
      <c r="J4950" t="n">
        <v>0.08387643499715762</v>
      </c>
      <c r="K4950" t="n">
        <v>0.03783542930215755</v>
      </c>
      <c r="L4950" t="n">
        <v>-0.002341735739312788</v>
      </c>
      <c r="M4950" t="n">
        <v>0.221985548104617</v>
      </c>
      <c r="N4950" t="n">
        <v>0.04021332713191467</v>
      </c>
      <c r="O4950" t="n">
        <v>-0.001882494971373681</v>
      </c>
      <c r="P4950" t="n">
        <v>0.3803897478445545</v>
      </c>
      <c r="Q4950" t="n">
        <v>0.04806603021755791</v>
      </c>
      <c r="R4950" t="n">
        <v>-0.001907650069108842</v>
      </c>
    </row>
    <row r="4951">
      <c r="F4951" t="n">
        <v>0.06301865532615775</v>
      </c>
      <c r="G4951" t="n">
        <v>0.04175468875409973</v>
      </c>
      <c r="H4951" t="n">
        <v>-0.001723245347866866</v>
      </c>
      <c r="J4951" t="n">
        <v>0.08385325325154359</v>
      </c>
      <c r="K4951" t="n">
        <v>0.03784320636881781</v>
      </c>
      <c r="L4951" t="n">
        <v>-0.002338460593962386</v>
      </c>
      <c r="M4951" t="n">
        <v>0.2221797188964569</v>
      </c>
      <c r="N4951" t="n">
        <v>0.04022159297510725</v>
      </c>
      <c r="O4951" t="n">
        <v>-0.001882871244604017</v>
      </c>
      <c r="P4951" t="n">
        <v>0.3803418940488142</v>
      </c>
      <c r="Q4951" t="n">
        <v>0.04807591018265916</v>
      </c>
      <c r="R4951" t="n">
        <v>-0.001905934385025502</v>
      </c>
    </row>
    <row r="4952">
      <c r="F4952" t="n">
        <v>0.06297524014869534</v>
      </c>
      <c r="G4952" t="n">
        <v>0.04176326966013222</v>
      </c>
      <c r="H4952" t="n">
        <v>-0.001720059236183577</v>
      </c>
      <c r="J4952" t="n">
        <v>0.08374981147737694</v>
      </c>
      <c r="K4952" t="n">
        <v>0.03785098343547807</v>
      </c>
      <c r="L4952" t="n">
        <v>-0.002339629824259368</v>
      </c>
      <c r="M4952" t="n">
        <v>0.2217044932745113</v>
      </c>
      <c r="N4952" t="n">
        <v>0.04022985881829982</v>
      </c>
      <c r="O4952" t="n">
        <v>-0.001882163425493321</v>
      </c>
      <c r="P4952" t="n">
        <v>0.3804200532572087</v>
      </c>
      <c r="Q4952" t="n">
        <v>0.0480857901477604</v>
      </c>
      <c r="R4952" t="n">
        <v>-0.001906148724404175</v>
      </c>
    </row>
    <row r="4953">
      <c r="F4953" t="n">
        <v>0.06302137129419944</v>
      </c>
      <c r="G4953" t="n">
        <v>0.0417718505661647</v>
      </c>
      <c r="H4953" t="n">
        <v>-0.001722296207979334</v>
      </c>
      <c r="J4953" t="n">
        <v>0.08388714346534216</v>
      </c>
      <c r="K4953" t="n">
        <v>0.03785876050213833</v>
      </c>
      <c r="L4953" t="n">
        <v>-0.00234009751637816</v>
      </c>
      <c r="M4953" t="n">
        <v>0.2222705606747584</v>
      </c>
      <c r="N4953" t="n">
        <v>0.04023812466149241</v>
      </c>
      <c r="O4953" t="n">
        <v>-0.001883292497734168</v>
      </c>
      <c r="P4953" t="n">
        <v>0.3806872465680271</v>
      </c>
      <c r="Q4953" t="n">
        <v>0.04809567011286164</v>
      </c>
      <c r="R4953" t="n">
        <v>-0.001905958261901736</v>
      </c>
    </row>
    <row r="4954">
      <c r="F4954" t="n">
        <v>0.06303168402549982</v>
      </c>
      <c r="G4954" t="n">
        <v>0.0417804314721972</v>
      </c>
      <c r="H4954" t="n">
        <v>-0.001720059236183577</v>
      </c>
      <c r="J4954" t="n">
        <v>0.08379707235375695</v>
      </c>
      <c r="K4954" t="n">
        <v>0.03786653756879858</v>
      </c>
      <c r="L4954" t="n">
        <v>-0.002337759055784198</v>
      </c>
      <c r="M4954" t="n">
        <v>0.2217581209299408</v>
      </c>
      <c r="N4954" t="n">
        <v>0.040246390504685</v>
      </c>
      <c r="O4954" t="n">
        <v>-0.001881787068079705</v>
      </c>
      <c r="P4954" t="n">
        <v>0.3805763658555237</v>
      </c>
      <c r="Q4954" t="n">
        <v>0.04810555007796289</v>
      </c>
      <c r="R4954" t="n">
        <v>-0.001904434561882228</v>
      </c>
    </row>
    <row r="4955">
      <c r="F4955" t="n">
        <v>0.06305990701896234</v>
      </c>
      <c r="G4955" t="n">
        <v>0.04178901237822969</v>
      </c>
      <c r="H4955" t="n">
        <v>-0.001720575460444136</v>
      </c>
      <c r="J4955" t="n">
        <v>0.08388090161078214</v>
      </c>
      <c r="K4955" t="n">
        <v>0.03787431463545884</v>
      </c>
      <c r="L4955" t="n">
        <v>-0.002339629824259368</v>
      </c>
      <c r="M4955" t="n">
        <v>0.2218779119959085</v>
      </c>
      <c r="N4955" t="n">
        <v>0.04025465634787757</v>
      </c>
      <c r="O4955" t="n">
        <v>-0.00188310431902736</v>
      </c>
      <c r="P4955" t="n">
        <v>0.380717534283044</v>
      </c>
      <c r="Q4955" t="n">
        <v>0.04811543004306414</v>
      </c>
      <c r="R4955" t="n">
        <v>-0.001905958261901736</v>
      </c>
    </row>
    <row r="4956">
      <c r="F4956" t="n">
        <v>0.06308813071642963</v>
      </c>
      <c r="G4956" t="n">
        <v>0.04179759328426218</v>
      </c>
      <c r="H4956" t="n">
        <v>-0.001721347585127177</v>
      </c>
      <c r="J4956" t="n">
        <v>0.0837373127977281</v>
      </c>
      <c r="K4956" t="n">
        <v>0.03788209170211911</v>
      </c>
      <c r="L4956" t="n">
        <v>-0.002338457317826578</v>
      </c>
      <c r="M4956" t="n">
        <v>0.2217745521531832</v>
      </c>
      <c r="N4956" t="n">
        <v>0.04026292219107016</v>
      </c>
      <c r="O4956" t="n">
        <v>-0.001882772857525473</v>
      </c>
      <c r="P4956" t="n">
        <v>0.3801025051665131</v>
      </c>
      <c r="Q4956" t="n">
        <v>0.04812531000816538</v>
      </c>
      <c r="R4956" t="n">
        <v>-0.001903886443717754</v>
      </c>
    </row>
    <row r="4957">
      <c r="F4957" t="n">
        <v>0.06307157850649826</v>
      </c>
      <c r="G4957" t="n">
        <v>0.04180617419029467</v>
      </c>
      <c r="H4957" t="n">
        <v>-0.001719283619197768</v>
      </c>
      <c r="J4957" t="n">
        <v>0.0838077650723565</v>
      </c>
      <c r="K4957" t="n">
        <v>0.03788986876877936</v>
      </c>
      <c r="L4957" t="n">
        <v>-0.002338457317826578</v>
      </c>
      <c r="M4957" t="n">
        <v>0.222043117071743</v>
      </c>
      <c r="N4957" t="n">
        <v>0.04027118803426274</v>
      </c>
      <c r="O4957" t="n">
        <v>-0.00188126709096942</v>
      </c>
      <c r="P4957" t="n">
        <v>0.3802436576140237</v>
      </c>
      <c r="Q4957" t="n">
        <v>0.04813518997326662</v>
      </c>
      <c r="R4957" t="n">
        <v>-0.00190236409573677</v>
      </c>
    </row>
    <row r="4958">
      <c r="F4958" t="n">
        <v>0.06304607018603266</v>
      </c>
      <c r="G4958" t="n">
        <v>0.04181475509632716</v>
      </c>
      <c r="H4958" t="n">
        <v>-0.001719111622036984</v>
      </c>
      <c r="J4958" t="n">
        <v>0.08386484176473182</v>
      </c>
      <c r="K4958" t="n">
        <v>0.03789764583543962</v>
      </c>
      <c r="L4958" t="n">
        <v>-0.002338690953286447</v>
      </c>
      <c r="M4958" t="n">
        <v>0.2219769458679955</v>
      </c>
      <c r="N4958" t="n">
        <v>0.04027945387745533</v>
      </c>
      <c r="O4958" t="n">
        <v>-0.001882208195066953</v>
      </c>
      <c r="P4958" t="n">
        <v>0.380573869869957</v>
      </c>
      <c r="Q4958" t="n">
        <v>0.04814506993836788</v>
      </c>
      <c r="R4958" t="n">
        <v>-0.001901983508741524</v>
      </c>
    </row>
    <row r="4959">
      <c r="F4959" t="n">
        <v>0.0630026497546521</v>
      </c>
      <c r="G4959" t="n">
        <v>0.04182333600235965</v>
      </c>
      <c r="H4959" t="n">
        <v>-0.001719971607840904</v>
      </c>
      <c r="J4959" t="n">
        <v>0.08384164773934631</v>
      </c>
      <c r="K4959" t="n">
        <v>0.03790542290209988</v>
      </c>
      <c r="L4959" t="n">
        <v>-0.002336120963227891</v>
      </c>
      <c r="M4959" t="n">
        <v>0.2219107695328779</v>
      </c>
      <c r="N4959" t="n">
        <v>0.04028771972064791</v>
      </c>
      <c r="O4959" t="n">
        <v>-0.001883149299164487</v>
      </c>
      <c r="P4959" t="n">
        <v>0.380525965754502</v>
      </c>
      <c r="Q4959" t="n">
        <v>0.04815494990346911</v>
      </c>
      <c r="R4959" t="n">
        <v>-0.001904457324210622</v>
      </c>
    </row>
    <row r="4960">
      <c r="F4960" t="n">
        <v>0.06298609504651007</v>
      </c>
      <c r="G4960" t="n">
        <v>0.04183191690839214</v>
      </c>
      <c r="H4960" t="n">
        <v>-0.001720743319718013</v>
      </c>
      <c r="J4960" t="n">
        <v>0.08375155575550881</v>
      </c>
      <c r="K4960" t="n">
        <v>0.03791319996876014</v>
      </c>
      <c r="L4960" t="n">
        <v>-0.002335414609392958</v>
      </c>
      <c r="M4960" t="n">
        <v>0.2222537398604051</v>
      </c>
      <c r="N4960" t="n">
        <v>0.04029598556384049</v>
      </c>
      <c r="O4960" t="n">
        <v>-0.001884323896225656</v>
      </c>
      <c r="P4960" t="n">
        <v>0.3805410762495476</v>
      </c>
      <c r="Q4960" t="n">
        <v>0.04816482986857036</v>
      </c>
      <c r="R4960" t="n">
        <v>-0.001900675144772061</v>
      </c>
    </row>
    <row r="4961">
      <c r="F4961" t="n">
        <v>0.06305014247525006</v>
      </c>
      <c r="G4961" t="n">
        <v>0.04184049781442464</v>
      </c>
      <c r="H4961" t="n">
        <v>-0.00171850836486175</v>
      </c>
      <c r="J4961" t="n">
        <v>0.08384877145507409</v>
      </c>
      <c r="K4961" t="n">
        <v>0.03792097703542039</v>
      </c>
      <c r="L4961" t="n">
        <v>-0.002334014060901568</v>
      </c>
      <c r="M4961" t="n">
        <v>0.221927187228409</v>
      </c>
      <c r="N4961" t="n">
        <v>0.04030425140703307</v>
      </c>
      <c r="O4961" t="n">
        <v>-0.001883194318507867</v>
      </c>
      <c r="P4961" t="n">
        <v>0.3800519889311951</v>
      </c>
      <c r="Q4961" t="n">
        <v>0.04817470983367161</v>
      </c>
      <c r="R4961" t="n">
        <v>-0.00190124551842759</v>
      </c>
    </row>
    <row r="4962">
      <c r="F4962" t="n">
        <v>0.06312314769761737</v>
      </c>
      <c r="G4962" t="n">
        <v>0.04184907872045712</v>
      </c>
      <c r="H4962" t="n">
        <v>-0.001720055641300701</v>
      </c>
      <c r="J4962" t="n">
        <v>0.08387909204494605</v>
      </c>
      <c r="K4962" t="n">
        <v>0.03792875410208065</v>
      </c>
      <c r="L4962" t="n">
        <v>-0.002333080361907308</v>
      </c>
      <c r="M4962" t="n">
        <v>0.2222701686411818</v>
      </c>
      <c r="N4962" t="n">
        <v>0.04031251725022565</v>
      </c>
      <c r="O4962" t="n">
        <v>-0.001882817792601937</v>
      </c>
      <c r="P4962" t="n">
        <v>0.3800040518079438</v>
      </c>
      <c r="Q4962" t="n">
        <v>0.04818458979877285</v>
      </c>
      <c r="R4962" t="n">
        <v>-0.00190124551842759</v>
      </c>
    </row>
    <row r="4963">
      <c r="F4963" t="n">
        <v>0.06299911997832537</v>
      </c>
      <c r="G4963" t="n">
        <v>0.04185765962648962</v>
      </c>
      <c r="H4963" t="n">
        <v>-0.001720743319718013</v>
      </c>
      <c r="J4963" t="n">
        <v>0.08390941337155038</v>
      </c>
      <c r="K4963" t="n">
        <v>0.03793653116874091</v>
      </c>
      <c r="L4963" t="n">
        <v>-0.002335181184644393</v>
      </c>
      <c r="M4963" t="n">
        <v>0.2222411821837563</v>
      </c>
      <c r="N4963" t="n">
        <v>0.04032078309341824</v>
      </c>
      <c r="O4963" t="n">
        <v>-0.001881876477837113</v>
      </c>
      <c r="P4963" t="n">
        <v>0.380712432198132</v>
      </c>
      <c r="Q4963" t="n">
        <v>0.0481944697638741</v>
      </c>
      <c r="R4963" t="n">
        <v>-0.001902386265738646</v>
      </c>
    </row>
    <row r="4964">
      <c r="F4964" t="n">
        <v>0.06309003888960506</v>
      </c>
      <c r="G4964" t="n">
        <v>0.0418662405325221</v>
      </c>
      <c r="H4964" t="n">
        <v>-0.001718420842818624</v>
      </c>
      <c r="J4964" t="n">
        <v>0.08384607128402759</v>
      </c>
      <c r="K4964" t="n">
        <v>0.03794430823540117</v>
      </c>
      <c r="L4964" t="n">
        <v>-0.002331439627958104</v>
      </c>
      <c r="M4964" t="n">
        <v>0.2222865900406167</v>
      </c>
      <c r="N4964" t="n">
        <v>0.04032904893661082</v>
      </c>
      <c r="O4964" t="n">
        <v>-0.001882674458616551</v>
      </c>
      <c r="P4964" t="n">
        <v>0.38091661175189</v>
      </c>
      <c r="Q4964" t="n">
        <v>0.04820434972897534</v>
      </c>
      <c r="R4964" t="n">
        <v>-0.001899556665716059</v>
      </c>
    </row>
    <row r="4965">
      <c r="F4965" t="n">
        <v>0.06311826555297628</v>
      </c>
      <c r="G4965" t="n">
        <v>0.0418748214385546</v>
      </c>
      <c r="H4965" t="n">
        <v>-0.001718249000734342</v>
      </c>
      <c r="J4965" t="n">
        <v>0.08392991538807769</v>
      </c>
      <c r="K4965" t="n">
        <v>0.03795208530206143</v>
      </c>
      <c r="L4965" t="n">
        <v>-0.00233423819508179</v>
      </c>
      <c r="M4965" t="n">
        <v>0.2221459990934852</v>
      </c>
      <c r="N4965" t="n">
        <v>0.0403373147798034</v>
      </c>
      <c r="O4965" t="n">
        <v>-0.001882862763723434</v>
      </c>
      <c r="P4965" t="n">
        <v>0.3808056446867306</v>
      </c>
      <c r="Q4965" t="n">
        <v>0.04821422969407659</v>
      </c>
      <c r="R4965" t="n">
        <v>-0.001898796843049773</v>
      </c>
    </row>
    <row r="4966">
      <c r="F4966" t="n">
        <v>0.06310171020725669</v>
      </c>
      <c r="G4966" t="n">
        <v>0.04188340234458709</v>
      </c>
      <c r="H4966" t="n">
        <v>-0.001718936369071469</v>
      </c>
      <c r="J4966" t="n">
        <v>0.08386656872619046</v>
      </c>
      <c r="K4966" t="n">
        <v>0.03795986236872168</v>
      </c>
      <c r="L4966" t="n">
        <v>-0.002332605697592973</v>
      </c>
      <c r="M4966" t="n">
        <v>0.222117001362805</v>
      </c>
      <c r="N4966" t="n">
        <v>0.04034558062299599</v>
      </c>
      <c r="O4966" t="n">
        <v>-0.001884369204578498</v>
      </c>
      <c r="P4966" t="n">
        <v>0.3801904134457446</v>
      </c>
      <c r="Q4966" t="n">
        <v>0.04822410965917784</v>
      </c>
      <c r="R4966" t="n">
        <v>-0.001900506444048917</v>
      </c>
    </row>
    <row r="4967">
      <c r="F4967" t="n">
        <v>0.06309411089390873</v>
      </c>
      <c r="G4967" t="n">
        <v>0.04189198325061958</v>
      </c>
      <c r="H4967" t="n">
        <v>-0.001718592684902906</v>
      </c>
      <c r="J4967" t="n">
        <v>0.08395041608148628</v>
      </c>
      <c r="K4967" t="n">
        <v>0.03796763943538194</v>
      </c>
      <c r="L4967" t="n">
        <v>-0.002330973200104156</v>
      </c>
      <c r="M4967" t="n">
        <v>0.2219763960707428</v>
      </c>
      <c r="N4967" t="n">
        <v>0.04035384646618857</v>
      </c>
      <c r="O4967" t="n">
        <v>-0.001882297848402785</v>
      </c>
      <c r="P4967" t="n">
        <v>0.3807727770399169</v>
      </c>
      <c r="Q4967" t="n">
        <v>0.04823398962427908</v>
      </c>
      <c r="R4967" t="n">
        <v>-0.001898796843049773</v>
      </c>
    </row>
    <row r="4968">
      <c r="F4968" t="n">
        <v>0.06305964076086547</v>
      </c>
      <c r="G4968" t="n">
        <v>0.04190056415665207</v>
      </c>
      <c r="H4968" t="n">
        <v>-0.001717302478564532</v>
      </c>
      <c r="J4968" t="n">
        <v>0.08386030081620151</v>
      </c>
      <c r="K4968" t="n">
        <v>0.0379754165020422</v>
      </c>
      <c r="L4968" t="n">
        <v>-0.002330029965843954</v>
      </c>
      <c r="M4968" t="n">
        <v>0.2219101867387233</v>
      </c>
      <c r="N4968" t="n">
        <v>0.04036211230938115</v>
      </c>
      <c r="O4968" t="n">
        <v>-0.001884979587863235</v>
      </c>
      <c r="P4968" t="n">
        <v>0.380598746859569</v>
      </c>
      <c r="Q4968" t="n">
        <v>0.04824386958938032</v>
      </c>
      <c r="R4968" t="n">
        <v>-0.001899576514422136</v>
      </c>
    </row>
    <row r="4969">
      <c r="F4969" t="n">
        <v>0.06310578199438444</v>
      </c>
      <c r="G4969" t="n">
        <v>0.04190914506268456</v>
      </c>
      <c r="H4969" t="n">
        <v>-0.001717130713963755</v>
      </c>
      <c r="J4969" t="n">
        <v>0.08378356225947982</v>
      </c>
      <c r="K4969" t="n">
        <v>0.03798319356870246</v>
      </c>
      <c r="L4969" t="n">
        <v>-0.002332359995809797</v>
      </c>
      <c r="M4969" t="n">
        <v>0.2219555812845824</v>
      </c>
      <c r="N4969" t="n">
        <v>0.04037037815257374</v>
      </c>
      <c r="O4969" t="n">
        <v>-0.001884602893301312</v>
      </c>
      <c r="P4969" t="n">
        <v>0.3809920281814599</v>
      </c>
      <c r="Q4969" t="n">
        <v>0.04825374955448157</v>
      </c>
      <c r="R4969" t="n">
        <v>-0.00189691949861617</v>
      </c>
    </row>
    <row r="4970">
      <c r="F4970" t="n">
        <v>0.06312505322308118</v>
      </c>
      <c r="G4970" t="n">
        <v>0.04191772596871705</v>
      </c>
      <c r="H4970" t="n">
        <v>-0.001719191889173074</v>
      </c>
      <c r="J4970" t="n">
        <v>0.083787115110786</v>
      </c>
      <c r="K4970" t="n">
        <v>0.03799097063536272</v>
      </c>
      <c r="L4970" t="n">
        <v>-0.00233142798382346</v>
      </c>
      <c r="M4970" t="n">
        <v>0.2223730138084811</v>
      </c>
      <c r="N4970" t="n">
        <v>0.04037864399576632</v>
      </c>
      <c r="O4970" t="n">
        <v>-0.001884791240582274</v>
      </c>
      <c r="P4970" t="n">
        <v>0.380313682182791</v>
      </c>
      <c r="Q4970" t="n">
        <v>0.04826362951958282</v>
      </c>
      <c r="R4970" t="n">
        <v>-0.001899196940735569</v>
      </c>
    </row>
    <row r="4971">
      <c r="F4971" t="n">
        <v>0.06313536767043416</v>
      </c>
      <c r="G4971" t="n">
        <v>0.04192630687474954</v>
      </c>
      <c r="H4971" t="n">
        <v>-0.001716958949362978</v>
      </c>
      <c r="J4971" t="n">
        <v>0.08395126425729067</v>
      </c>
      <c r="K4971" t="n">
        <v>0.03799874770202298</v>
      </c>
      <c r="L4971" t="n">
        <v>-0.002328152380813321</v>
      </c>
      <c r="M4971" t="n">
        <v>0.2220835744089991</v>
      </c>
      <c r="N4971" t="n">
        <v>0.0403869098389589</v>
      </c>
      <c r="O4971" t="n">
        <v>-0.001884979587863235</v>
      </c>
      <c r="P4971" t="n">
        <v>0.3800765723520019</v>
      </c>
      <c r="Q4971" t="n">
        <v>0.04827350948468406</v>
      </c>
      <c r="R4971" t="n">
        <v>-0.001896180834514713</v>
      </c>
    </row>
    <row r="4972">
      <c r="F4972" t="n">
        <v>0.06301132192768027</v>
      </c>
      <c r="G4972" t="n">
        <v>0.04193488778078203</v>
      </c>
      <c r="H4972" t="n">
        <v>-0.001716013103658225</v>
      </c>
      <c r="J4972" t="n">
        <v>0.08382098563353306</v>
      </c>
      <c r="K4972" t="n">
        <v>0.03800652476868323</v>
      </c>
      <c r="L4972" t="n">
        <v>-0.00233024750844329</v>
      </c>
      <c r="M4972" t="n">
        <v>0.2222033800809664</v>
      </c>
      <c r="N4972" t="n">
        <v>0.04039517568215148</v>
      </c>
      <c r="O4972" t="n">
        <v>-0.001884648306908809</v>
      </c>
      <c r="P4972" t="n">
        <v>0.3805328930216498</v>
      </c>
      <c r="Q4972" t="n">
        <v>0.0482833894497853</v>
      </c>
      <c r="R4972" t="n">
        <v>-0.001895991216431261</v>
      </c>
    </row>
    <row r="4973">
      <c r="F4973" t="n">
        <v>0.06313808208903833</v>
      </c>
      <c r="G4973" t="n">
        <v>0.04194346868681452</v>
      </c>
      <c r="H4973" t="n">
        <v>-0.00171755828804371</v>
      </c>
      <c r="J4973" t="n">
        <v>0.08377100197357036</v>
      </c>
      <c r="K4973" t="n">
        <v>0.0380143018353435</v>
      </c>
      <c r="L4973" t="n">
        <v>-0.002329549132566634</v>
      </c>
      <c r="M4973" t="n">
        <v>0.2221371574533795</v>
      </c>
      <c r="N4973" t="n">
        <v>0.04040344152534407</v>
      </c>
      <c r="O4973" t="n">
        <v>-0.001884083138484106</v>
      </c>
      <c r="P4973" t="n">
        <v>0.3801066391996515</v>
      </c>
      <c r="Q4973" t="n">
        <v>0.04829326941488656</v>
      </c>
      <c r="R4973" t="n">
        <v>-0.001896749688765067</v>
      </c>
    </row>
    <row r="4974">
      <c r="F4974" t="n">
        <v>0.0630588204913167</v>
      </c>
      <c r="G4974" t="n">
        <v>0.04195204959284701</v>
      </c>
      <c r="H4974" t="n">
        <v>-0.001717729975197653</v>
      </c>
      <c r="J4974" t="n">
        <v>0.08381470381899546</v>
      </c>
      <c r="K4974" t="n">
        <v>0.03802207890200376</v>
      </c>
      <c r="L4974" t="n">
        <v>-0.002329781924525519</v>
      </c>
      <c r="M4974" t="n">
        <v>0.222331379363522</v>
      </c>
      <c r="N4974" t="n">
        <v>0.04041170736853665</v>
      </c>
      <c r="O4974" t="n">
        <v>-0.001883517970059404</v>
      </c>
      <c r="P4974" t="n">
        <v>0.3810042768279198</v>
      </c>
      <c r="Q4974" t="n">
        <v>0.04830314937998779</v>
      </c>
      <c r="R4974" t="n">
        <v>-0.001895991216431261</v>
      </c>
    </row>
    <row r="4975">
      <c r="F4975" t="n">
        <v>0.06300642964585736</v>
      </c>
      <c r="G4975" t="n">
        <v>0.04196063049887951</v>
      </c>
      <c r="H4975" t="n">
        <v>-0.001716528165120053</v>
      </c>
      <c r="J4975" t="n">
        <v>0.08397886763139691</v>
      </c>
      <c r="K4975" t="n">
        <v>0.03802985596866401</v>
      </c>
      <c r="L4975" t="n">
        <v>-0.00232722121297778</v>
      </c>
      <c r="M4975" t="n">
        <v>0.2220791126831322</v>
      </c>
      <c r="N4975" t="n">
        <v>0.04041997321172923</v>
      </c>
      <c r="O4975" t="n">
        <v>-0.001883706359534305</v>
      </c>
      <c r="P4975" t="n">
        <v>0.3805780025659073</v>
      </c>
      <c r="Q4975" t="n">
        <v>0.04831302934508904</v>
      </c>
      <c r="R4975" t="n">
        <v>-0.001895991216431261</v>
      </c>
    </row>
    <row r="4976">
      <c r="F4976" t="n">
        <v>0.06310632136761844</v>
      </c>
      <c r="G4976" t="n">
        <v>0.041969211404912</v>
      </c>
      <c r="H4976" t="n">
        <v>-0.001715582609878947</v>
      </c>
      <c r="J4976" t="n">
        <v>0.08384857242035317</v>
      </c>
      <c r="K4976" t="n">
        <v>0.03803763303532427</v>
      </c>
      <c r="L4976" t="n">
        <v>-0.002326738476921454</v>
      </c>
      <c r="M4976" t="n">
        <v>0.2222733374630295</v>
      </c>
      <c r="N4976" t="n">
        <v>0.04042823905492181</v>
      </c>
      <c r="O4976" t="n">
        <v>-0.001886201200899875</v>
      </c>
      <c r="P4976" t="n">
        <v>0.3804669357775173</v>
      </c>
      <c r="Q4976" t="n">
        <v>0.04832290931019029</v>
      </c>
      <c r="R4976" t="n">
        <v>-0.001895630581831276</v>
      </c>
    </row>
    <row r="4977">
      <c r="F4977" t="n">
        <v>0.06311663562158068</v>
      </c>
      <c r="G4977" t="n">
        <v>0.04197779231094449</v>
      </c>
      <c r="H4977" t="n">
        <v>-0.001717127097574147</v>
      </c>
      <c r="J4977" t="n">
        <v>0.08393243282124789</v>
      </c>
      <c r="K4977" t="n">
        <v>0.03804541010198453</v>
      </c>
      <c r="L4977" t="n">
        <v>-0.002325575572844624</v>
      </c>
      <c r="M4977" t="n">
        <v>0.2222815208487421</v>
      </c>
      <c r="N4977" t="n">
        <v>0.0404365048981144</v>
      </c>
      <c r="O4977" t="n">
        <v>-0.001885259042457868</v>
      </c>
      <c r="P4977" t="n">
        <v>0.3803558580242505</v>
      </c>
      <c r="Q4977" t="n">
        <v>0.04833278927529153</v>
      </c>
      <c r="R4977" t="n">
        <v>-0.001894114986722876</v>
      </c>
    </row>
    <row r="4978">
      <c r="F4978" t="n">
        <v>0.0631090337073061</v>
      </c>
      <c r="G4978" t="n">
        <v>0.04198637321697698</v>
      </c>
      <c r="H4978" t="n">
        <v>-0.001717470317061969</v>
      </c>
      <c r="J4978" t="n">
        <v>0.08381551329189331</v>
      </c>
      <c r="K4978" t="n">
        <v>0.03805318716864479</v>
      </c>
      <c r="L4978" t="n">
        <v>-0.002327436219367552</v>
      </c>
      <c r="M4978" t="n">
        <v>0.2221408609368786</v>
      </c>
      <c r="N4978" t="n">
        <v>0.04044477074130698</v>
      </c>
      <c r="O4978" t="n">
        <v>-0.001883563157262253</v>
      </c>
      <c r="P4978" t="n">
        <v>0.3803078190062331</v>
      </c>
      <c r="Q4978" t="n">
        <v>0.04834266924039278</v>
      </c>
      <c r="R4978" t="n">
        <v>-0.001893546638557226</v>
      </c>
    </row>
    <row r="4979">
      <c r="F4979" t="n">
        <v>0.06314622295544088</v>
      </c>
      <c r="G4979" t="n">
        <v>0.04199495412300946</v>
      </c>
      <c r="H4979" t="n">
        <v>-0.001716440658598503</v>
      </c>
      <c r="J4979" t="n">
        <v>0.08393953328492827</v>
      </c>
      <c r="K4979" t="n">
        <v>0.03806096423530505</v>
      </c>
      <c r="L4979" t="n">
        <v>-0.002326040734475356</v>
      </c>
      <c r="M4979" t="n">
        <v>0.2220001926476645</v>
      </c>
      <c r="N4979" t="n">
        <v>0.04045303658449956</v>
      </c>
      <c r="O4979" t="n">
        <v>-0.001885447474146269</v>
      </c>
      <c r="P4979" t="n">
        <v>0.3802597720317171</v>
      </c>
      <c r="Q4979" t="n">
        <v>0.04835254920549402</v>
      </c>
      <c r="R4979" t="n">
        <v>-0.001895630581831276</v>
      </c>
    </row>
    <row r="4980">
      <c r="F4980" t="n">
        <v>0.06312070409901648</v>
      </c>
      <c r="G4980" t="n">
        <v>0.04200353502904196</v>
      </c>
      <c r="H4980" t="n">
        <v>-0.001716867499458113</v>
      </c>
      <c r="J4980" t="n">
        <v>0.08382260600322851</v>
      </c>
      <c r="K4980" t="n">
        <v>0.0380687413019653</v>
      </c>
      <c r="L4980" t="n">
        <v>-0.002324625153420193</v>
      </c>
      <c r="M4980" t="n">
        <v>0.2222688479837801</v>
      </c>
      <c r="N4980" t="n">
        <v>0.04046130242769214</v>
      </c>
      <c r="O4980" t="n">
        <v>-0.001883796842034241</v>
      </c>
      <c r="P4980" t="n">
        <v>0.3807791913850653</v>
      </c>
      <c r="Q4980" t="n">
        <v>0.04836242917059527</v>
      </c>
      <c r="R4980" t="n">
        <v>-0.001894511127366392</v>
      </c>
    </row>
    <row r="4981">
      <c r="F4981" t="n">
        <v>0.0630324742929546</v>
      </c>
      <c r="G4981" t="n">
        <v>0.04201211593507445</v>
      </c>
      <c r="H4981" t="n">
        <v>-0.001716524434716489</v>
      </c>
      <c r="J4981" t="n">
        <v>0.08387969785942749</v>
      </c>
      <c r="K4981" t="n">
        <v>0.03807651836862556</v>
      </c>
      <c r="L4981" t="n">
        <v>-0.002323695675150133</v>
      </c>
      <c r="M4981" t="n">
        <v>0.2224258744746568</v>
      </c>
      <c r="N4981" t="n">
        <v>0.04046956827088472</v>
      </c>
      <c r="O4981" t="n">
        <v>-0.001884173789876569</v>
      </c>
      <c r="P4981" t="n">
        <v>0.38041587101227</v>
      </c>
      <c r="Q4981" t="n">
        <v>0.04837230913569651</v>
      </c>
      <c r="R4981" t="n">
        <v>-0.001894321846606339</v>
      </c>
    </row>
    <row r="4982">
      <c r="F4982" t="n">
        <v>0.06305174623351266</v>
      </c>
      <c r="G4982" t="n">
        <v>0.04202069684110694</v>
      </c>
      <c r="H4982" t="n">
        <v>-0.001717039031828925</v>
      </c>
      <c r="J4982" t="n">
        <v>0.08385646995566647</v>
      </c>
      <c r="K4982" t="n">
        <v>0.03808429543528582</v>
      </c>
      <c r="L4982" t="n">
        <v>-0.002323463305582618</v>
      </c>
      <c r="M4982" t="n">
        <v>0.222061914787569</v>
      </c>
      <c r="N4982" t="n">
        <v>0.04047783411407731</v>
      </c>
      <c r="O4982" t="n">
        <v>-0.001885493107324717</v>
      </c>
      <c r="P4982" t="n">
        <v>0.3811244745447008</v>
      </c>
      <c r="Q4982" t="n">
        <v>0.04838218910079776</v>
      </c>
      <c r="R4982" t="n">
        <v>-0.001892618319765866</v>
      </c>
    </row>
    <row r="4983">
      <c r="F4983" t="n">
        <v>0.06311581286178182</v>
      </c>
      <c r="G4983" t="n">
        <v>0.04202927774713943</v>
      </c>
      <c r="H4983" t="n">
        <v>-0.001715152175749992</v>
      </c>
      <c r="J4983" t="n">
        <v>0.08400727537402385</v>
      </c>
      <c r="K4983" t="n">
        <v>0.03809207250194608</v>
      </c>
      <c r="L4983" t="n">
        <v>-0.002325554631690253</v>
      </c>
      <c r="M4983" t="n">
        <v>0.2219584380857308</v>
      </c>
      <c r="N4983" t="n">
        <v>0.04048609995726989</v>
      </c>
      <c r="O4983" t="n">
        <v>-0.001884550737718897</v>
      </c>
      <c r="P4983" t="n">
        <v>0.3805089049787761</v>
      </c>
      <c r="Q4983" t="n">
        <v>0.048392069065899</v>
      </c>
      <c r="R4983" t="n">
        <v>-0.001892807600525919</v>
      </c>
    </row>
    <row r="4984">
      <c r="F4984" t="n">
        <v>0.06314404535764746</v>
      </c>
      <c r="G4984" t="n">
        <v>0.04203785865317192</v>
      </c>
      <c r="H4984" t="n">
        <v>-0.001715407622938687</v>
      </c>
      <c r="J4984" t="n">
        <v>0.08382339554205591</v>
      </c>
      <c r="K4984" t="n">
        <v>0.03809984956860633</v>
      </c>
      <c r="L4984" t="n">
        <v>-0.002322742959298489</v>
      </c>
      <c r="M4984" t="n">
        <v>0.2219666004539693</v>
      </c>
      <c r="N4984" t="n">
        <v>0.04049436580046248</v>
      </c>
      <c r="O4984" t="n">
        <v>-0.001885350245059253</v>
      </c>
      <c r="P4984" t="n">
        <v>0.3812175330733252</v>
      </c>
      <c r="Q4984" t="n">
        <v>0.04840194903100024</v>
      </c>
      <c r="R4984" t="n">
        <v>-0.001892256667526676</v>
      </c>
    </row>
    <row r="4985">
      <c r="F4985" t="n">
        <v>0.06310956473861855</v>
      </c>
      <c r="G4985" t="n">
        <v>0.04204643955920442</v>
      </c>
      <c r="H4985" t="n">
        <v>-0.001715064712869134</v>
      </c>
      <c r="J4985" t="n">
        <v>0.08385371388916581</v>
      </c>
      <c r="K4985" t="n">
        <v>0.03810762663526659</v>
      </c>
      <c r="L4985" t="n">
        <v>-0.002323439433948953</v>
      </c>
      <c r="M4985" t="n">
        <v>0.2224213539998561</v>
      </c>
      <c r="N4985" t="n">
        <v>0.04050263164365506</v>
      </c>
      <c r="O4985" t="n">
        <v>-0.00188440766419481</v>
      </c>
      <c r="P4985" t="n">
        <v>0.3804758047406902</v>
      </c>
      <c r="Q4985" t="n">
        <v>0.0484118289961015</v>
      </c>
      <c r="R4985" t="n">
        <v>-0.001891311106529511</v>
      </c>
    </row>
    <row r="4986">
      <c r="F4986" t="n">
        <v>0.06304820517885984</v>
      </c>
      <c r="G4986" t="n">
        <v>0.0420550204652369</v>
      </c>
      <c r="H4986" t="n">
        <v>-0.001713693072590922</v>
      </c>
      <c r="J4986" t="n">
        <v>0.08397775179507531</v>
      </c>
      <c r="K4986" t="n">
        <v>0.03811540370192686</v>
      </c>
      <c r="L4986" t="n">
        <v>-0.002322278642864847</v>
      </c>
      <c r="M4986" t="n">
        <v>0.2221690041969057</v>
      </c>
      <c r="N4986" t="n">
        <v>0.04051089748684764</v>
      </c>
      <c r="O4986" t="n">
        <v>-0.001885538761232142</v>
      </c>
      <c r="P4986" t="n">
        <v>0.380932207620474</v>
      </c>
      <c r="Q4986" t="n">
        <v>0.04842170896120274</v>
      </c>
      <c r="R4986" t="n">
        <v>-0.001891500218728944</v>
      </c>
    </row>
    <row r="4987">
      <c r="F4987" t="n">
        <v>0.06313915326005103</v>
      </c>
      <c r="G4987" t="n">
        <v>0.04206360137126939</v>
      </c>
      <c r="H4987" t="n">
        <v>-0.001714550347764804</v>
      </c>
      <c r="J4987" t="n">
        <v>0.08390096403281248</v>
      </c>
      <c r="K4987" t="n">
        <v>0.03812318076858711</v>
      </c>
      <c r="L4987" t="n">
        <v>-0.002320653535347096</v>
      </c>
      <c r="M4987" t="n">
        <v>0.2225493423161235</v>
      </c>
      <c r="N4987" t="n">
        <v>0.04051916333004022</v>
      </c>
      <c r="O4987" t="n">
        <v>-0.001884596180367698</v>
      </c>
      <c r="P4987" t="n">
        <v>0.3803796155157554</v>
      </c>
      <c r="Q4987" t="n">
        <v>0.04843158892630398</v>
      </c>
      <c r="R4987" t="n">
        <v>-0.001892634891925542</v>
      </c>
    </row>
    <row r="4988">
      <c r="F4988" t="n">
        <v>0.06307779202536844</v>
      </c>
      <c r="G4988" t="n">
        <v>0.04207218227730188</v>
      </c>
      <c r="H4988" t="n">
        <v>-0.001713091848405436</v>
      </c>
      <c r="J4988" t="n">
        <v>0.08386433867385971</v>
      </c>
      <c r="K4988" t="n">
        <v>0.03813095783524737</v>
      </c>
      <c r="L4988" t="n">
        <v>-0.002321555168625224</v>
      </c>
      <c r="M4988" t="n">
        <v>0.2223714169357011</v>
      </c>
      <c r="N4988" t="n">
        <v>0.0405274291732328</v>
      </c>
      <c r="O4988" t="n">
        <v>-0.001886527224975705</v>
      </c>
      <c r="P4988" t="n">
        <v>0.3806468324025742</v>
      </c>
      <c r="Q4988" t="n">
        <v>0.04844146889140523</v>
      </c>
      <c r="R4988" t="n">
        <v>-0.001889437081649996</v>
      </c>
    </row>
    <row r="4989">
      <c r="F4989" t="n">
        <v>0.06307914642905151</v>
      </c>
      <c r="G4989" t="n">
        <v>0.04208076318333437</v>
      </c>
      <c r="H4989" t="n">
        <v>-0.00171531975897259</v>
      </c>
      <c r="J4989" t="n">
        <v>0.08382771050914413</v>
      </c>
      <c r="K4989" t="n">
        <v>0.03813873490190763</v>
      </c>
      <c r="L4989" t="n">
        <v>-0.002321555168625224</v>
      </c>
      <c r="M4989" t="n">
        <v>0.2224912363504287</v>
      </c>
      <c r="N4989" t="n">
        <v>0.04053569501642539</v>
      </c>
      <c r="O4989" t="n">
        <v>-0.001887281458748808</v>
      </c>
      <c r="P4989" t="n">
        <v>0.3810401886647264</v>
      </c>
      <c r="Q4989" t="n">
        <v>0.04845134885650648</v>
      </c>
      <c r="R4989" t="n">
        <v>-0.001888492363109171</v>
      </c>
    </row>
    <row r="4990">
      <c r="F4990" t="n">
        <v>0.06304466155655052</v>
      </c>
      <c r="G4990" t="n">
        <v>0.04208934408936687</v>
      </c>
      <c r="H4990" t="n">
        <v>-0.001713263226141371</v>
      </c>
      <c r="J4990" t="n">
        <v>0.08403209629606072</v>
      </c>
      <c r="K4990" t="n">
        <v>0.03814651196856789</v>
      </c>
      <c r="L4990" t="n">
        <v>-0.002319467647742257</v>
      </c>
      <c r="M4990" t="n">
        <v>0.2224249580085203</v>
      </c>
      <c r="N4990" t="n">
        <v>0.04054396085961797</v>
      </c>
      <c r="O4990" t="n">
        <v>-0.001885961549645877</v>
      </c>
      <c r="P4990" t="n">
        <v>0.3808659488487459</v>
      </c>
      <c r="Q4990" t="n">
        <v>0.04846122882160772</v>
      </c>
      <c r="R4990" t="n">
        <v>-0.001890948631315315</v>
      </c>
    </row>
    <row r="4991">
      <c r="F4991" t="n">
        <v>0.06315353441732023</v>
      </c>
      <c r="G4991" t="n">
        <v>0.04209792499539936</v>
      </c>
      <c r="H4991" t="n">
        <v>-0.001714717748924592</v>
      </c>
      <c r="J4991" t="n">
        <v>0.08390173767714378</v>
      </c>
      <c r="K4991" t="n">
        <v>0.03815428903522815</v>
      </c>
      <c r="L4991" t="n">
        <v>-0.002320395434801353</v>
      </c>
      <c r="M4991" t="n">
        <v>0.2225075584899697</v>
      </c>
      <c r="N4991" t="n">
        <v>0.04055222670281055</v>
      </c>
      <c r="O4991" t="n">
        <v>-0.001885207315872773</v>
      </c>
      <c r="P4991" t="n">
        <v>0.3811331792951708</v>
      </c>
      <c r="Q4991" t="n">
        <v>0.04847110878670896</v>
      </c>
      <c r="R4991" t="n">
        <v>-0.001890381800190821</v>
      </c>
    </row>
    <row r="4992">
      <c r="F4992" t="n">
        <v>0.06302944869349011</v>
      </c>
      <c r="G4992" t="n">
        <v>0.04210650590143185</v>
      </c>
      <c r="H4992" t="n">
        <v>-0.001713689946078084</v>
      </c>
      <c r="J4992" t="n">
        <v>0.08401240079707258</v>
      </c>
      <c r="K4992" t="n">
        <v>0.03816206610188841</v>
      </c>
      <c r="L4992" t="n">
        <v>-0.002319206010326171</v>
      </c>
      <c r="M4992" t="n">
        <v>0.2222551642533355</v>
      </c>
      <c r="N4992" t="n">
        <v>0.04056049254600314</v>
      </c>
      <c r="O4992" t="n">
        <v>-0.00188544151806742</v>
      </c>
      <c r="P4992" t="n">
        <v>0.3812742754164014</v>
      </c>
      <c r="Q4992" t="n">
        <v>0.04848098875181021</v>
      </c>
      <c r="R4992" t="n">
        <v>-0.001889451854812711</v>
      </c>
    </row>
    <row r="4993">
      <c r="F4993" t="n">
        <v>0.06313832435377817</v>
      </c>
      <c r="G4993" t="n">
        <v>0.04211508680746433</v>
      </c>
      <c r="H4993" t="n">
        <v>-0.00171317604465483</v>
      </c>
      <c r="J4993" t="n">
        <v>0.0839355965571318</v>
      </c>
      <c r="K4993" t="n">
        <v>0.03816984316854867</v>
      </c>
      <c r="L4993" t="n">
        <v>-0.002316656922984686</v>
      </c>
      <c r="M4993" t="n">
        <v>0.2224122054779534</v>
      </c>
      <c r="N4993" t="n">
        <v>0.04056875838919572</v>
      </c>
      <c r="O4993" t="n">
        <v>-0.001887704726851736</v>
      </c>
      <c r="P4993" t="n">
        <v>0.3812892282432107</v>
      </c>
      <c r="Q4993" t="n">
        <v>0.04849086871691146</v>
      </c>
      <c r="R4993" t="n">
        <v>-0.001889263079524989</v>
      </c>
    </row>
    <row r="4994">
      <c r="F4994" t="n">
        <v>0.06306799641728408</v>
      </c>
      <c r="G4994" t="n">
        <v>0.04212366771349683</v>
      </c>
      <c r="H4994" t="n">
        <v>-0.001714546448450174</v>
      </c>
      <c r="J4994" t="n">
        <v>0.0838855698619662</v>
      </c>
      <c r="K4994" t="n">
        <v>0.03817762023520892</v>
      </c>
      <c r="L4994" t="n">
        <v>-0.002318742539900447</v>
      </c>
      <c r="M4994" t="n">
        <v>0.222048123455595</v>
      </c>
      <c r="N4994" t="n">
        <v>0.04057702423238831</v>
      </c>
      <c r="O4994" t="n">
        <v>-0.001887516126119709</v>
      </c>
      <c r="P4994" t="n">
        <v>0.3813041761149636</v>
      </c>
      <c r="Q4994" t="n">
        <v>0.0485007486820127</v>
      </c>
      <c r="R4994" t="n">
        <v>-0.00188775287722321</v>
      </c>
    </row>
    <row r="4995">
      <c r="F4995" t="n">
        <v>0.06309623143215387</v>
      </c>
      <c r="G4995" t="n">
        <v>0.04213224861952932</v>
      </c>
      <c r="H4995" t="n">
        <v>-0.001712662143231576</v>
      </c>
      <c r="J4995" t="n">
        <v>0.08388910601295867</v>
      </c>
      <c r="K4995" t="n">
        <v>0.03818539730186919</v>
      </c>
      <c r="L4995" t="n">
        <v>-0.002316425187771824</v>
      </c>
      <c r="M4995" t="n">
        <v>0.2223912838467779</v>
      </c>
      <c r="N4995" t="n">
        <v>0.04058529007558088</v>
      </c>
      <c r="O4995" t="n">
        <v>-0.001887893327583762</v>
      </c>
      <c r="P4995" t="n">
        <v>0.3811298935991836</v>
      </c>
      <c r="Q4995" t="n">
        <v>0.04851062864711395</v>
      </c>
      <c r="R4995" t="n">
        <v>-0.001888696753661822</v>
      </c>
    </row>
    <row r="4996">
      <c r="F4996" t="n">
        <v>0.06303486108561543</v>
      </c>
      <c r="G4996" t="n">
        <v>0.04214082952556181</v>
      </c>
      <c r="H4996" t="n">
        <v>-0.001712917396566435</v>
      </c>
      <c r="J4996" t="n">
        <v>0.0840399528523036</v>
      </c>
      <c r="K4996" t="n">
        <v>0.03819317436852945</v>
      </c>
      <c r="L4996" t="n">
        <v>-0.002314078007934076</v>
      </c>
      <c r="M4996" t="n">
        <v>0.2223622065400618</v>
      </c>
      <c r="N4996" t="n">
        <v>0.04059355591877347</v>
      </c>
      <c r="O4996" t="n">
        <v>-0.001887750889675322</v>
      </c>
      <c r="P4996" t="n">
        <v>0.3812709803579475</v>
      </c>
      <c r="Q4996" t="n">
        <v>0.04852050861221519</v>
      </c>
      <c r="R4996" t="n">
        <v>-0.001887012430485156</v>
      </c>
    </row>
    <row r="4997">
      <c r="F4997" t="n">
        <v>0.06304517470867731</v>
      </c>
      <c r="G4997" t="n">
        <v>0.0421494104315943</v>
      </c>
      <c r="H4997" t="n">
        <v>-0.001711890057064296</v>
      </c>
      <c r="J4997" t="n">
        <v>0.08405688382952993</v>
      </c>
      <c r="K4997" t="n">
        <v>0.0382009514351897</v>
      </c>
      <c r="L4997" t="n">
        <v>-0.002314309531496651</v>
      </c>
      <c r="M4997" t="n">
        <v>0.2223331257770663</v>
      </c>
      <c r="N4997" t="n">
        <v>0.04060182176196605</v>
      </c>
      <c r="O4997" t="n">
        <v>-0.001886619031442281</v>
      </c>
      <c r="P4997" t="n">
        <v>0.3814120681320021</v>
      </c>
      <c r="Q4997" t="n">
        <v>0.04853038857731644</v>
      </c>
      <c r="R4997" t="n">
        <v>-0.00188795546518305</v>
      </c>
    </row>
    <row r="4998">
      <c r="F4998" t="n">
        <v>0.06303756675740635</v>
      </c>
      <c r="G4998" t="n">
        <v>0.04215799133762679</v>
      </c>
      <c r="H4998" t="n">
        <v>-0.001712232503565009</v>
      </c>
      <c r="J4998" t="n">
        <v>0.0839264956885732</v>
      </c>
      <c r="K4998" t="n">
        <v>0.03820872850184995</v>
      </c>
      <c r="L4998" t="n">
        <v>-0.002316624767122397</v>
      </c>
      <c r="M4998" t="n">
        <v>0.2220806814699086</v>
      </c>
      <c r="N4998" t="n">
        <v>0.04061008760515863</v>
      </c>
      <c r="O4998" t="n">
        <v>-0.00188605310232576</v>
      </c>
      <c r="P4998" t="n">
        <v>0.3811746791978349</v>
      </c>
      <c r="Q4998" t="n">
        <v>0.04854026854241768</v>
      </c>
      <c r="R4998" t="n">
        <v>-0.001887201037424735</v>
      </c>
    </row>
    <row r="4999">
      <c r="F4999" t="n">
        <v>0.06309268555207792</v>
      </c>
      <c r="G4999" t="n">
        <v>0.04216657224365928</v>
      </c>
      <c r="H4999" t="n">
        <v>-0.001712746173316078</v>
      </c>
      <c r="J4999" t="n">
        <v>0.08388985082046373</v>
      </c>
      <c r="K4999" t="n">
        <v>0.03821650556851022</v>
      </c>
      <c r="L4999" t="n">
        <v>-0.002313349465818203</v>
      </c>
      <c r="M4999" t="n">
        <v>0.2221632714002452</v>
      </c>
      <c r="N4999" t="n">
        <v>0.04061835344835121</v>
      </c>
      <c r="O4999" t="n">
        <v>-0.0018862417453646</v>
      </c>
      <c r="P4999" t="n">
        <v>0.3813788411598983</v>
      </c>
      <c r="Q4999" t="n">
        <v>0.04855014850751892</v>
      </c>
      <c r="R4999" t="n">
        <v>-0.001884198213414484</v>
      </c>
    </row>
    <row r="5000">
      <c r="F5000" t="n">
        <v>0.06313884473545971</v>
      </c>
      <c r="G5000" t="n">
        <v>0.04217515314969177</v>
      </c>
      <c r="H5000" t="n">
        <v>-0.001711974077001103</v>
      </c>
      <c r="J5000" t="n">
        <v>0.08394695664771425</v>
      </c>
      <c r="K5000" t="n">
        <v>0.03822428263517047</v>
      </c>
      <c r="L5000" t="n">
        <v>-0.002314737336710605</v>
      </c>
      <c r="M5000" t="n">
        <v>0.2226553741610148</v>
      </c>
      <c r="N5000" t="n">
        <v>0.0406266192915438</v>
      </c>
      <c r="O5000" t="n">
        <v>-0.001886853634183706</v>
      </c>
      <c r="P5000" t="n">
        <v>0.3812675941053428</v>
      </c>
      <c r="Q5000" t="n">
        <v>0.04856002847262017</v>
      </c>
      <c r="R5000" t="n">
        <v>-0.001883444458753652</v>
      </c>
    </row>
    <row r="5001">
      <c r="F5001" t="n">
        <v>0.06316708261671707</v>
      </c>
      <c r="G5001" t="n">
        <v>0.04218373405572427</v>
      </c>
      <c r="H5001" t="n">
        <v>-0.001710776054553936</v>
      </c>
      <c r="J5001" t="n">
        <v>0.08388352123626676</v>
      </c>
      <c r="K5001" t="n">
        <v>0.03823205970183073</v>
      </c>
      <c r="L5001" t="n">
        <v>-0.002315431272156806</v>
      </c>
      <c r="M5001" t="n">
        <v>0.2221050808152298</v>
      </c>
      <c r="N5001" t="n">
        <v>0.04063488513473638</v>
      </c>
      <c r="O5001" t="n">
        <v>-0.001888551802454471</v>
      </c>
      <c r="P5001" t="n">
        <v>0.3814086725044915</v>
      </c>
      <c r="Q5001" t="n">
        <v>0.04856990843772142</v>
      </c>
      <c r="R5001" t="n">
        <v>-0.001884198213414484</v>
      </c>
    </row>
    <row r="5002">
      <c r="F5002" t="n">
        <v>0.06312362986079598</v>
      </c>
      <c r="G5002" t="n">
        <v>0.04219231496175675</v>
      </c>
      <c r="H5002" t="n">
        <v>-0.001711118346681698</v>
      </c>
      <c r="J5002" t="n">
        <v>0.0838870519282811</v>
      </c>
      <c r="K5002" t="n">
        <v>0.03823983676849099</v>
      </c>
      <c r="L5002" t="n">
        <v>-0.002314274713079804</v>
      </c>
      <c r="M5002" t="n">
        <v>0.2226344293863701</v>
      </c>
      <c r="N5002" t="n">
        <v>0.04064315097792896</v>
      </c>
      <c r="O5002" t="n">
        <v>-0.001888740487817889</v>
      </c>
      <c r="P5002" t="n">
        <v>0.3814235807481511</v>
      </c>
      <c r="Q5002" t="n">
        <v>0.04857978840282266</v>
      </c>
      <c r="R5002" t="n">
        <v>-0.001885328845405732</v>
      </c>
    </row>
    <row r="5003">
      <c r="F5003" t="n">
        <v>0.06315186811542067</v>
      </c>
      <c r="G5003" t="n">
        <v>0.04220089586778925</v>
      </c>
      <c r="H5003" t="n">
        <v>-0.001711631784873341</v>
      </c>
      <c r="J5003" t="n">
        <v>0.08394415960615965</v>
      </c>
      <c r="K5003" t="n">
        <v>0.03824761383515125</v>
      </c>
      <c r="L5003" t="n">
        <v>-0.002312886842187403</v>
      </c>
      <c r="M5003" t="n">
        <v>0.2226053376656578</v>
      </c>
      <c r="N5003" t="n">
        <v>0.04065141682112155</v>
      </c>
      <c r="O5003" t="n">
        <v>-0.001886853634183706</v>
      </c>
      <c r="P5003" t="n">
        <v>0.3806183521293112</v>
      </c>
      <c r="Q5003" t="n">
        <v>0.04858966836792391</v>
      </c>
      <c r="R5003" t="n">
        <v>-0.001884763529410108</v>
      </c>
    </row>
    <row r="5004">
      <c r="F5004" t="n">
        <v>0.06309049018671443</v>
      </c>
      <c r="G5004" t="n">
        <v>0.04220947677382173</v>
      </c>
      <c r="H5004" t="n">
        <v>-0.001712399840371479</v>
      </c>
      <c r="J5004" t="n">
        <v>0.08390750604761617</v>
      </c>
      <c r="K5004" t="n">
        <v>0.03825539090181151</v>
      </c>
      <c r="L5004" t="n">
        <v>-0.002311924128171663</v>
      </c>
      <c r="M5004" t="n">
        <v>0.2223156215586877</v>
      </c>
      <c r="N5004" t="n">
        <v>0.04065968266431413</v>
      </c>
      <c r="O5004" t="n">
        <v>-0.001887843237725232</v>
      </c>
      <c r="P5004" t="n">
        <v>0.3805701425604177</v>
      </c>
      <c r="Q5004" t="n">
        <v>0.04859954833302515</v>
      </c>
      <c r="R5004" t="n">
        <v>-0.001882328119905871</v>
      </c>
    </row>
    <row r="5005">
      <c r="F5005" t="n">
        <v>0.06310080489340562</v>
      </c>
      <c r="G5005" t="n">
        <v>0.04221805767985422</v>
      </c>
      <c r="H5005" t="n">
        <v>-0.001711715564710991</v>
      </c>
      <c r="J5005" t="n">
        <v>0.08407177652383048</v>
      </c>
      <c r="K5005" t="n">
        <v>0.03826316796847177</v>
      </c>
      <c r="L5005" t="n">
        <v>-0.002310075328389039</v>
      </c>
      <c r="M5005" t="n">
        <v>0.2224726791218511</v>
      </c>
      <c r="N5005" t="n">
        <v>0.04066794850750671</v>
      </c>
      <c r="O5005" t="n">
        <v>-0.001888220693136154</v>
      </c>
      <c r="P5005" t="n">
        <v>0.380774285256815</v>
      </c>
      <c r="Q5005" t="n">
        <v>0.0486094282981264</v>
      </c>
      <c r="R5005" t="n">
        <v>-0.001884210824566709</v>
      </c>
    </row>
    <row r="5006">
      <c r="F5006" t="n">
        <v>0.06313800567409271</v>
      </c>
      <c r="G5006" t="n">
        <v>0.04222663858588672</v>
      </c>
      <c r="H5006" t="n">
        <v>-0.001711715564710991</v>
      </c>
      <c r="J5006" t="n">
        <v>0.084075309093377</v>
      </c>
      <c r="K5006" t="n">
        <v>0.03827094503513202</v>
      </c>
      <c r="L5006" t="n">
        <v>-0.002310075328389039</v>
      </c>
      <c r="M5006" t="n">
        <v>0.2221829431124143</v>
      </c>
      <c r="N5006" t="n">
        <v>0.04067621435069929</v>
      </c>
      <c r="O5006" t="n">
        <v>-0.001889164331663458</v>
      </c>
      <c r="P5006" t="n">
        <v>0.38066297426403</v>
      </c>
      <c r="Q5006" t="n">
        <v>0.04861930826322764</v>
      </c>
      <c r="R5006" t="n">
        <v>-0.00188326947223629</v>
      </c>
    </row>
    <row r="5007">
      <c r="F5007" t="n">
        <v>0.06308558648519404</v>
      </c>
      <c r="G5007" t="n">
        <v>0.0422352194919192</v>
      </c>
      <c r="H5007" t="n">
        <v>-0.001711544495795869</v>
      </c>
      <c r="J5007" t="n">
        <v>0.08397167436206003</v>
      </c>
      <c r="K5007" t="n">
        <v>0.03827872210179228</v>
      </c>
      <c r="L5007" t="n">
        <v>-0.002311461928226007</v>
      </c>
      <c r="M5007" t="n">
        <v>0.2226006382816513</v>
      </c>
      <c r="N5007" t="n">
        <v>0.04068448019389188</v>
      </c>
      <c r="O5007" t="n">
        <v>-0.001886710871492467</v>
      </c>
      <c r="P5007" t="n">
        <v>0.3806147453991005</v>
      </c>
      <c r="Q5007" t="n">
        <v>0.04862918822832889</v>
      </c>
      <c r="R5007" t="n">
        <v>-0.001881763308507619</v>
      </c>
    </row>
    <row r="5008">
      <c r="F5008" t="n">
        <v>0.0631586368446672</v>
      </c>
      <c r="G5008" t="n">
        <v>0.0422438003979517</v>
      </c>
      <c r="H5008" t="n">
        <v>-0.001710602009320743</v>
      </c>
      <c r="J5008" t="n">
        <v>0.0839752027533094</v>
      </c>
      <c r="K5008" t="n">
        <v>0.03828649916845255</v>
      </c>
      <c r="L5008" t="n">
        <v>-0.002310958355796235</v>
      </c>
      <c r="M5008" t="n">
        <v>0.2222364184417189</v>
      </c>
      <c r="N5008" t="n">
        <v>0.04069274603708446</v>
      </c>
      <c r="O5008" t="n">
        <v>-0.001887511876618758</v>
      </c>
      <c r="P5008" t="n">
        <v>0.3815129262308118</v>
      </c>
      <c r="Q5008" t="n">
        <v>0.04863906819343013</v>
      </c>
      <c r="R5008" t="n">
        <v>-0.001880459129768802</v>
      </c>
    </row>
    <row r="5009">
      <c r="F5009" t="n">
        <v>0.0630614043043691</v>
      </c>
      <c r="G5009" t="n">
        <v>0.04225238130398418</v>
      </c>
      <c r="H5009" t="n">
        <v>-0.001711114984733375</v>
      </c>
      <c r="J5009" t="n">
        <v>0.08389835126711566</v>
      </c>
      <c r="K5009" t="n">
        <v>0.0382942762351128</v>
      </c>
      <c r="L5009" t="n">
        <v>-0.002307725923287378</v>
      </c>
      <c r="M5009" t="n">
        <v>0.2222445367815428</v>
      </c>
      <c r="N5009" t="n">
        <v>0.04070101188027704</v>
      </c>
      <c r="O5009" t="n">
        <v>-0.001889210807200773</v>
      </c>
      <c r="P5009" t="n">
        <v>0.3807706478948586</v>
      </c>
      <c r="Q5009" t="n">
        <v>0.04864894815853138</v>
      </c>
      <c r="R5009" t="n">
        <v>-0.001880082925081442</v>
      </c>
    </row>
    <row r="5010">
      <c r="F5010" t="n">
        <v>0.06316134377082425</v>
      </c>
      <c r="G5010" t="n">
        <v>0.04226096221001668</v>
      </c>
      <c r="H5010" t="n">
        <v>-0.001710431017516533</v>
      </c>
      <c r="J5010" t="n">
        <v>0.08404924193507531</v>
      </c>
      <c r="K5010" t="n">
        <v>0.03830205330177306</v>
      </c>
      <c r="L5010" t="n">
        <v>-0.002311189243832582</v>
      </c>
      <c r="M5010" t="n">
        <v>0.2227367269727301</v>
      </c>
      <c r="N5010" t="n">
        <v>0.04070927772346963</v>
      </c>
      <c r="O5010" t="n">
        <v>-0.001888078186812763</v>
      </c>
      <c r="P5010" t="n">
        <v>0.380659303747842</v>
      </c>
      <c r="Q5010" t="n">
        <v>0.04865882812363263</v>
      </c>
      <c r="R5010" t="n">
        <v>-0.001880647232112482</v>
      </c>
    </row>
    <row r="5011">
      <c r="F5011" t="n">
        <v>0.0631268465628059</v>
      </c>
      <c r="G5011" t="n">
        <v>0.04226954311604917</v>
      </c>
      <c r="H5011" t="n">
        <v>-0.001711456968341795</v>
      </c>
      <c r="J5011" t="n">
        <v>0.08397238662672198</v>
      </c>
      <c r="K5011" t="n">
        <v>0.03830983036843332</v>
      </c>
      <c r="L5011" t="n">
        <v>-0.002308418587396419</v>
      </c>
      <c r="M5011" t="n">
        <v>0.2223352424975458</v>
      </c>
      <c r="N5011" t="n">
        <v>0.04071754356666221</v>
      </c>
      <c r="O5011" t="n">
        <v>-0.001887700646683427</v>
      </c>
      <c r="P5011" t="n">
        <v>0.3810527404305816</v>
      </c>
      <c r="Q5011" t="n">
        <v>0.04866870808873387</v>
      </c>
      <c r="R5011" t="n">
        <v>-0.001880835334456162</v>
      </c>
    </row>
    <row r="5012">
      <c r="F5012" t="n">
        <v>0.06306545987458649</v>
      </c>
      <c r="G5012" t="n">
        <v>0.04227812402208166</v>
      </c>
      <c r="H5012" t="n">
        <v>-0.001710856460079649</v>
      </c>
      <c r="J5012" t="n">
        <v>0.08396251436714637</v>
      </c>
      <c r="K5012" t="n">
        <v>0.03831760743509358</v>
      </c>
      <c r="L5012" t="n">
        <v>-0.002308144130503281</v>
      </c>
      <c r="M5012" t="n">
        <v>0.2226412614778784</v>
      </c>
      <c r="N5012" t="n">
        <v>0.04072580940985479</v>
      </c>
      <c r="O5012" t="n">
        <v>-0.001887180345208288</v>
      </c>
      <c r="P5012" t="n">
        <v>0.3815092904345041</v>
      </c>
      <c r="Q5012" t="n">
        <v>0.04867858805383511</v>
      </c>
      <c r="R5012" t="n">
        <v>-0.001879530929002112</v>
      </c>
    </row>
    <row r="5013">
      <c r="F5013" t="n">
        <v>0.0630668115748856</v>
      </c>
      <c r="G5013" t="n">
        <v>0.04228670492811415</v>
      </c>
      <c r="H5013" t="n">
        <v>-0.001709489142229436</v>
      </c>
      <c r="J5013" t="n">
        <v>0.08391244689546366</v>
      </c>
      <c r="K5013" t="n">
        <v>0.03832538450175384</v>
      </c>
      <c r="L5013" t="n">
        <v>-0.002307221426473498</v>
      </c>
      <c r="M5013" t="n">
        <v>0.222388708558061</v>
      </c>
      <c r="N5013" t="n">
        <v>0.04073407525304738</v>
      </c>
      <c r="O5013" t="n">
        <v>-0.001889823719378665</v>
      </c>
      <c r="P5013" t="n">
        <v>0.3812717350104481</v>
      </c>
      <c r="Q5013" t="n">
        <v>0.04868846801893636</v>
      </c>
      <c r="R5013" t="n">
        <v>-0.001880470600499463</v>
      </c>
    </row>
    <row r="5014">
      <c r="F5014" t="n">
        <v>0.06316675667887646</v>
      </c>
      <c r="G5014" t="n">
        <v>0.04229528583414664</v>
      </c>
      <c r="H5014" t="n">
        <v>-0.001709147312766882</v>
      </c>
      <c r="J5014" t="n">
        <v>0.08392936740897537</v>
      </c>
      <c r="K5014" t="n">
        <v>0.0383331615684141</v>
      </c>
      <c r="L5014" t="n">
        <v>-0.002307452102480943</v>
      </c>
      <c r="M5014" t="n">
        <v>0.2226947376923811</v>
      </c>
      <c r="N5014" t="n">
        <v>0.04074234109623995</v>
      </c>
      <c r="O5014" t="n">
        <v>-0.001889634906937923</v>
      </c>
      <c r="P5014" t="n">
        <v>0.3809079559377483</v>
      </c>
      <c r="Q5014" t="n">
        <v>0.0486983479840376</v>
      </c>
      <c r="R5014" t="n">
        <v>-0.001879155060403172</v>
      </c>
    </row>
    <row r="5015">
      <c r="F5015" t="n">
        <v>0.06316810971251421</v>
      </c>
      <c r="G5015" t="n">
        <v>0.04230386674017914</v>
      </c>
      <c r="H5015" t="n">
        <v>-0.001708206126819243</v>
      </c>
      <c r="J5015" t="n">
        <v>0.08405347713882282</v>
      </c>
      <c r="K5015" t="n">
        <v>0.03834093863507435</v>
      </c>
      <c r="L5015" t="n">
        <v>-0.002305837370428822</v>
      </c>
      <c r="M5015" t="n">
        <v>0.222442170589234</v>
      </c>
      <c r="N5015" t="n">
        <v>0.04075060693943253</v>
      </c>
      <c r="O5015" t="n">
        <v>-0.001889634906937923</v>
      </c>
      <c r="P5015" t="n">
        <v>0.381616937411655</v>
      </c>
      <c r="Q5015" t="n">
        <v>0.04870822794913885</v>
      </c>
      <c r="R5015" t="n">
        <v>-0.001877100050279194</v>
      </c>
    </row>
    <row r="5016">
      <c r="F5016" t="n">
        <v>0.06306190290035101</v>
      </c>
      <c r="G5016" t="n">
        <v>0.04231244764621162</v>
      </c>
      <c r="H5016" t="n">
        <v>-0.001708889477605049</v>
      </c>
      <c r="J5016" t="n">
        <v>0.0840971985301814</v>
      </c>
      <c r="K5016" t="n">
        <v>0.03834871570173461</v>
      </c>
      <c r="L5016" t="n">
        <v>-0.002306943515014484</v>
      </c>
      <c r="M5016" t="n">
        <v>0.222226831619584</v>
      </c>
      <c r="N5016" t="n">
        <v>0.04075887278262512</v>
      </c>
      <c r="O5016" t="n">
        <v>-0.001888170624132346</v>
      </c>
      <c r="P5016" t="n">
        <v>0.381126925303872</v>
      </c>
      <c r="Q5016" t="n">
        <v>0.04871810791424009</v>
      </c>
      <c r="R5016" t="n">
        <v>-0.001876912283944266</v>
      </c>
    </row>
    <row r="5017">
      <c r="F5017" t="n">
        <v>0.06308118105848738</v>
      </c>
      <c r="G5017" t="n">
        <v>0.04232102855224412</v>
      </c>
      <c r="H5017" t="n">
        <v>-0.001709743666087307</v>
      </c>
      <c r="J5017" t="n">
        <v>0.08398012912483187</v>
      </c>
      <c r="K5017" t="n">
        <v>0.03835649276839487</v>
      </c>
      <c r="L5017" t="n">
        <v>-0.002306482587239257</v>
      </c>
      <c r="M5017" t="n">
        <v>0.2227190812794652</v>
      </c>
      <c r="N5017" t="n">
        <v>0.0407671386258177</v>
      </c>
      <c r="O5017" t="n">
        <v>-0.001890059172466145</v>
      </c>
      <c r="P5017" t="n">
        <v>0.3817097182231607</v>
      </c>
      <c r="Q5017" t="n">
        <v>0.04872798787934134</v>
      </c>
      <c r="R5017" t="n">
        <v>-0.001878602180958621</v>
      </c>
    </row>
    <row r="5018">
      <c r="F5018" t="n">
        <v>0.06319905911204256</v>
      </c>
      <c r="G5018" t="n">
        <v>0.0423296094582766</v>
      </c>
      <c r="H5018" t="n">
        <v>-0.001707522776033437</v>
      </c>
      <c r="J5018" t="n">
        <v>0.08403724887016122</v>
      </c>
      <c r="K5018" t="n">
        <v>0.03836426983505512</v>
      </c>
      <c r="L5018" t="n">
        <v>-0.002305560731688801</v>
      </c>
      <c r="M5018" t="n">
        <v>0.2225037346224367</v>
      </c>
      <c r="N5018" t="n">
        <v>0.04077540446901028</v>
      </c>
      <c r="O5018" t="n">
        <v>-0.001890059172466145</v>
      </c>
      <c r="P5018" t="n">
        <v>0.3816614394125762</v>
      </c>
      <c r="Q5018" t="n">
        <v>0.04873786784444258</v>
      </c>
      <c r="R5018" t="n">
        <v>-0.001878226648288764</v>
      </c>
    </row>
    <row r="5019">
      <c r="F5019" t="n">
        <v>0.06315559365138909</v>
      </c>
      <c r="G5019" t="n">
        <v>0.04233819036430909</v>
      </c>
      <c r="H5019" t="n">
        <v>-0.001708035289122792</v>
      </c>
      <c r="J5019" t="n">
        <v>0.08408097070004701</v>
      </c>
      <c r="K5019" t="n">
        <v>0.03837204690171538</v>
      </c>
      <c r="L5019" t="n">
        <v>-0.002303668041789551</v>
      </c>
      <c r="M5019" t="n">
        <v>0.222362863895</v>
      </c>
      <c r="N5019" t="n">
        <v>0.04078367031220287</v>
      </c>
      <c r="O5019" t="n">
        <v>-0.001887604059632206</v>
      </c>
      <c r="P5019" t="n">
        <v>0.3808558227735712</v>
      </c>
      <c r="Q5019" t="n">
        <v>0.04874774780954383</v>
      </c>
      <c r="R5019" t="n">
        <v>-0.001877287816614123</v>
      </c>
    </row>
    <row r="5020">
      <c r="F5020" t="n">
        <v>0.06309419905536762</v>
      </c>
      <c r="G5020" t="n">
        <v>0.04234677127034159</v>
      </c>
      <c r="H5020" t="n">
        <v>-0.001707094716557237</v>
      </c>
      <c r="J5020" t="n">
        <v>0.08404429151276406</v>
      </c>
      <c r="K5020" t="n">
        <v>0.03837982396837564</v>
      </c>
      <c r="L5020" t="n">
        <v>-0.002303898293467891</v>
      </c>
      <c r="M5020" t="n">
        <v>0.2224826966874564</v>
      </c>
      <c r="N5020" t="n">
        <v>0.04079193615539545</v>
      </c>
      <c r="O5020" t="n">
        <v>-0.001888027936637892</v>
      </c>
      <c r="P5020" t="n">
        <v>0.3809337349939433</v>
      </c>
      <c r="Q5020" t="n">
        <v>0.04875762777464508</v>
      </c>
      <c r="R5020" t="n">
        <v>-0.001876359712184449</v>
      </c>
    </row>
    <row r="5021">
      <c r="F5021" t="n">
        <v>0.0631762263341548</v>
      </c>
      <c r="G5021" t="n">
        <v>0.04235535217637407</v>
      </c>
      <c r="H5021" t="n">
        <v>-0.001707094716557237</v>
      </c>
      <c r="J5021" t="n">
        <v>0.08406121258279416</v>
      </c>
      <c r="K5021" t="n">
        <v>0.0383876010350359</v>
      </c>
      <c r="L5021" t="n">
        <v>-0.00230481930018125</v>
      </c>
      <c r="M5021" t="n">
        <v>0.2228260046551889</v>
      </c>
      <c r="N5021" t="n">
        <v>0.04080020199858803</v>
      </c>
      <c r="O5021" t="n">
        <v>-0.001888216833880177</v>
      </c>
      <c r="P5021" t="n">
        <v>0.3811378728096911</v>
      </c>
      <c r="Q5021" t="n">
        <v>0.04876750773974632</v>
      </c>
      <c r="R5021" t="n">
        <v>-0.001876922507539033</v>
      </c>
    </row>
    <row r="5022">
      <c r="F5022" t="n">
        <v>0.06316861472123433</v>
      </c>
      <c r="G5022" t="n">
        <v>0.04236393308240657</v>
      </c>
      <c r="H5022" t="n">
        <v>-0.001708631562856028</v>
      </c>
      <c r="J5022" t="n">
        <v>0.08409153479480939</v>
      </c>
      <c r="K5022" t="n">
        <v>0.03839537810169616</v>
      </c>
      <c r="L5022" t="n">
        <v>-0.00230435879682457</v>
      </c>
      <c r="M5022" t="n">
        <v>0.2226851252402473</v>
      </c>
      <c r="N5022" t="n">
        <v>0.04080846784178062</v>
      </c>
      <c r="O5022" t="n">
        <v>-0.001890294703545311</v>
      </c>
      <c r="P5022" t="n">
        <v>0.3809002076953606</v>
      </c>
      <c r="Q5022" t="n">
        <v>0.04877738770484757</v>
      </c>
      <c r="R5022" t="n">
        <v>-0.001877110105990561</v>
      </c>
    </row>
    <row r="5023">
      <c r="F5023" t="n">
        <v>0.06310721720383229</v>
      </c>
      <c r="G5023" t="n">
        <v>0.04237251398843905</v>
      </c>
      <c r="H5023" t="n">
        <v>-0.001706923955857371</v>
      </c>
      <c r="J5023" t="n">
        <v>0.08394763869975304</v>
      </c>
      <c r="K5023" t="n">
        <v>0.03840315516835642</v>
      </c>
      <c r="L5023" t="n">
        <v>-0.00230435879682457</v>
      </c>
      <c r="M5023" t="n">
        <v>0.222581484507448</v>
      </c>
      <c r="N5023" t="n">
        <v>0.0408167336849732</v>
      </c>
      <c r="O5023" t="n">
        <v>-0.001890861395272166</v>
      </c>
      <c r="P5023" t="n">
        <v>0.3817986272351597</v>
      </c>
      <c r="Q5023" t="n">
        <v>0.04878726766994881</v>
      </c>
      <c r="R5023" t="n">
        <v>-0.001876172113732921</v>
      </c>
    </row>
    <row r="5024">
      <c r="F5024" t="n">
        <v>0.06307271090925597</v>
      </c>
      <c r="G5024" t="n">
        <v>0.04238109489447155</v>
      </c>
      <c r="H5024" t="n">
        <v>-0.001706666732755144</v>
      </c>
      <c r="J5024" t="n">
        <v>0.08401816325366156</v>
      </c>
      <c r="K5024" t="n">
        <v>0.03841093223501667</v>
      </c>
      <c r="L5024" t="n">
        <v>-0.002301083929269979</v>
      </c>
      <c r="M5024" t="n">
        <v>0.2222915981852567</v>
      </c>
      <c r="N5024" t="n">
        <v>0.04082499952816578</v>
      </c>
      <c r="O5024" t="n">
        <v>-0.00188958561123434</v>
      </c>
      <c r="P5024" t="n">
        <v>0.3811822458475902</v>
      </c>
      <c r="Q5024" t="n">
        <v>0.04879714763505005</v>
      </c>
      <c r="R5024" t="n">
        <v>-0.001873744215480193</v>
      </c>
    </row>
    <row r="5025">
      <c r="F5025" t="n">
        <v>0.06320852954420234</v>
      </c>
      <c r="G5025" t="n">
        <v>0.04238967580050404</v>
      </c>
      <c r="H5025" t="n">
        <v>-0.001707178783980093</v>
      </c>
      <c r="J5025" t="n">
        <v>0.08398147330689269</v>
      </c>
      <c r="K5025" t="n">
        <v>0.03841870930167694</v>
      </c>
      <c r="L5025" t="n">
        <v>-0.002300163771745529</v>
      </c>
      <c r="M5025" t="n">
        <v>0.2226721717745048</v>
      </c>
      <c r="N5025" t="n">
        <v>0.04083326537135836</v>
      </c>
      <c r="O5025" t="n">
        <v>-0.00189128606823875</v>
      </c>
      <c r="P5025" t="n">
        <v>0.3811970269798262</v>
      </c>
      <c r="Q5025" t="n">
        <v>0.0488070276001513</v>
      </c>
      <c r="R5025" t="n">
        <v>-0.001875618521987625</v>
      </c>
    </row>
    <row r="5026">
      <c r="F5026" t="n">
        <v>0.06318298817932561</v>
      </c>
      <c r="G5026" t="n">
        <v>0.04239825670653653</v>
      </c>
      <c r="H5026" t="n">
        <v>-0.001707690835205042</v>
      </c>
      <c r="J5026" t="n">
        <v>0.08414581837061823</v>
      </c>
      <c r="K5026" t="n">
        <v>0.0384264863683372</v>
      </c>
      <c r="L5026" t="n">
        <v>-0.002301544008032205</v>
      </c>
      <c r="M5026" t="n">
        <v>0.2227547645168342</v>
      </c>
      <c r="N5026" t="n">
        <v>0.04084153121455095</v>
      </c>
      <c r="O5026" t="n">
        <v>-0.00188901879223287</v>
      </c>
      <c r="P5026" t="n">
        <v>0.3812118031724352</v>
      </c>
      <c r="Q5026" t="n">
        <v>0.04881690756525255</v>
      </c>
      <c r="R5026" t="n">
        <v>-0.001875431091336882</v>
      </c>
    </row>
    <row r="5027">
      <c r="F5027" t="n">
        <v>0.0631215867303713</v>
      </c>
      <c r="G5027" t="n">
        <v>0.04240683761256902</v>
      </c>
      <c r="H5027" t="n">
        <v>-0.001707349467721743</v>
      </c>
      <c r="J5027" t="n">
        <v>0.08398850229156772</v>
      </c>
      <c r="K5027" t="n">
        <v>0.03843426343499745</v>
      </c>
      <c r="L5027" t="n">
        <v>-0.002299933732364416</v>
      </c>
      <c r="M5027" t="n">
        <v>0.2223158557318369</v>
      </c>
      <c r="N5027" t="n">
        <v>0.04084979705774353</v>
      </c>
      <c r="O5027" t="n">
        <v>-0.001890908188904437</v>
      </c>
      <c r="P5027" t="n">
        <v>0.3818578010001857</v>
      </c>
      <c r="Q5027" t="n">
        <v>0.04882678753035379</v>
      </c>
      <c r="R5027" t="n">
        <v>-0.001873744215480193</v>
      </c>
    </row>
    <row r="5028">
      <c r="F5028" t="n">
        <v>0.06309604306439164</v>
      </c>
      <c r="G5028" t="n">
        <v>0.04241541851860151</v>
      </c>
      <c r="H5028" t="n">
        <v>-0.001705897612520135</v>
      </c>
      <c r="J5028" t="n">
        <v>0.08396520932935854</v>
      </c>
      <c r="K5028" t="n">
        <v>0.03844204050165771</v>
      </c>
      <c r="L5028" t="n">
        <v>-0.002298040147216811</v>
      </c>
      <c r="M5028" t="n">
        <v>0.2224729420357534</v>
      </c>
      <c r="N5028" t="n">
        <v>0.04085806290093611</v>
      </c>
      <c r="O5028" t="n">
        <v>-0.001890199041172651</v>
      </c>
      <c r="P5028" t="n">
        <v>0.3812413407401439</v>
      </c>
      <c r="Q5028" t="n">
        <v>0.04883666749545503</v>
      </c>
      <c r="R5028" t="n">
        <v>-0.001874314706881035</v>
      </c>
    </row>
    <row r="5029">
      <c r="F5029" t="n">
        <v>0.06315118415879545</v>
      </c>
      <c r="G5029" t="n">
        <v>0.042423999424634</v>
      </c>
      <c r="H5029" t="n">
        <v>-0.001705727005698201</v>
      </c>
      <c r="J5029" t="n">
        <v>0.08408935360214277</v>
      </c>
      <c r="K5029" t="n">
        <v>0.03844981756831797</v>
      </c>
      <c r="L5029" t="n">
        <v>-0.002300108590193604</v>
      </c>
      <c r="M5029" t="n">
        <v>0.2223692702027197</v>
      </c>
      <c r="N5029" t="n">
        <v>0.0408663287441287</v>
      </c>
      <c r="O5029" t="n">
        <v>-0.001890577005388043</v>
      </c>
      <c r="P5029" t="n">
        <v>0.3814454789465643</v>
      </c>
      <c r="Q5029" t="n">
        <v>0.04884654746055628</v>
      </c>
      <c r="R5029" t="n">
        <v>-0.001871880288738419</v>
      </c>
    </row>
    <row r="5030">
      <c r="F5030" t="n">
        <v>0.06317046598157629</v>
      </c>
      <c r="G5030" t="n">
        <v>0.04243258033066649</v>
      </c>
      <c r="H5030" t="n">
        <v>-0.001706580039807872</v>
      </c>
      <c r="J5030" t="n">
        <v>0.08405265642331665</v>
      </c>
      <c r="K5030" t="n">
        <v>0.03845759463497823</v>
      </c>
      <c r="L5030" t="n">
        <v>-0.002298269974214233</v>
      </c>
      <c r="M5030" t="n">
        <v>0.2228988865218854</v>
      </c>
      <c r="N5030" t="n">
        <v>0.04087459458732128</v>
      </c>
      <c r="O5030" t="n">
        <v>-0.001889254130634173</v>
      </c>
      <c r="P5030" t="n">
        <v>0.3817127481544472</v>
      </c>
      <c r="Q5030" t="n">
        <v>0.04885642742565752</v>
      </c>
      <c r="R5030" t="n">
        <v>-0.001871693025804371</v>
      </c>
    </row>
    <row r="5031">
      <c r="F5031" t="n">
        <v>0.06310009486441118</v>
      </c>
      <c r="G5031" t="n">
        <v>0.04244116123669898</v>
      </c>
      <c r="H5031" t="n">
        <v>-0.001706409432985938</v>
      </c>
      <c r="J5031" t="n">
        <v>0.08400255218771997</v>
      </c>
      <c r="K5031" t="n">
        <v>0.03846537170163849</v>
      </c>
      <c r="L5031" t="n">
        <v>-0.002298040147216811</v>
      </c>
      <c r="M5031" t="n">
        <v>0.2229069754405496</v>
      </c>
      <c r="N5031" t="n">
        <v>0.04088286043051386</v>
      </c>
      <c r="O5031" t="n">
        <v>-0.001889254130634173</v>
      </c>
      <c r="P5031" t="n">
        <v>0.3817275099801152</v>
      </c>
      <c r="Q5031" t="n">
        <v>0.04886630739075877</v>
      </c>
      <c r="R5031" t="n">
        <v>-0.001872067551672466</v>
      </c>
    </row>
    <row r="5032">
      <c r="F5032" t="n">
        <v>0.06313730723518442</v>
      </c>
      <c r="G5032" t="n">
        <v>0.04244974214273147</v>
      </c>
      <c r="H5032" t="n">
        <v>-0.001706663648025954</v>
      </c>
      <c r="J5032" t="n">
        <v>0.08404627686410097</v>
      </c>
      <c r="K5032" t="n">
        <v>0.03847314876829875</v>
      </c>
      <c r="L5032" t="n">
        <v>-0.002296834131136407</v>
      </c>
      <c r="M5032" t="n">
        <v>0.2227287912877133</v>
      </c>
      <c r="N5032" t="n">
        <v>0.04089112627370645</v>
      </c>
      <c r="O5032" t="n">
        <v>-0.0018900566114605</v>
      </c>
      <c r="P5032" t="n">
        <v>0.3813634866507881</v>
      </c>
      <c r="Q5032" t="n">
        <v>0.04887618735586002</v>
      </c>
      <c r="R5032" t="n">
        <v>-0.001872075600962978</v>
      </c>
    </row>
    <row r="5033">
      <c r="F5033" t="n">
        <v>0.06308486450579184</v>
      </c>
      <c r="G5033" t="n">
        <v>0.04245832304876396</v>
      </c>
      <c r="H5033" t="n">
        <v>-0.001707004707907654</v>
      </c>
      <c r="J5033" t="n">
        <v>0.0839961681236845</v>
      </c>
      <c r="K5033" t="n">
        <v>0.03848092583495901</v>
      </c>
      <c r="L5033" t="n">
        <v>-0.002297522974722673</v>
      </c>
      <c r="M5033" t="n">
        <v>0.2226251073661168</v>
      </c>
      <c r="N5033" t="n">
        <v>0.04089939211689902</v>
      </c>
      <c r="O5033" t="n">
        <v>-0.001891757832532922</v>
      </c>
      <c r="P5033" t="n">
        <v>0.3817570188087168</v>
      </c>
      <c r="Q5033" t="n">
        <v>0.04888606732096126</v>
      </c>
      <c r="R5033" t="n">
        <v>-0.001870578838539661</v>
      </c>
    </row>
    <row r="5034">
      <c r="F5034" t="n">
        <v>0.06312207755483641</v>
      </c>
      <c r="G5034" t="n">
        <v>0.04246690395479645</v>
      </c>
      <c r="H5034" t="n">
        <v>-0.001706322588144254</v>
      </c>
      <c r="J5034" t="n">
        <v>0.08405329854182812</v>
      </c>
      <c r="K5034" t="n">
        <v>0.03848870290161926</v>
      </c>
      <c r="L5034" t="n">
        <v>-0.002296834131136407</v>
      </c>
      <c r="M5034" t="n">
        <v>0.2227076961260122</v>
      </c>
      <c r="N5034" t="n">
        <v>0.0409076579600916</v>
      </c>
      <c r="O5034" t="n">
        <v>-0.001891757832532922</v>
      </c>
      <c r="P5034" t="n">
        <v>0.3811404359774093</v>
      </c>
      <c r="Q5034" t="n">
        <v>0.04889594728606251</v>
      </c>
      <c r="R5034" t="n">
        <v>-0.001870953029145491</v>
      </c>
    </row>
    <row r="5035">
      <c r="F5035" t="n">
        <v>0.06315929161919306</v>
      </c>
      <c r="G5035" t="n">
        <v>0.04247548486082895</v>
      </c>
      <c r="H5035" t="n">
        <v>-0.001705981528262554</v>
      </c>
      <c r="J5035" t="n">
        <v>0.08398977996890443</v>
      </c>
      <c r="K5035" t="n">
        <v>0.03849647996827952</v>
      </c>
      <c r="L5035" t="n">
        <v>-0.002297063745665162</v>
      </c>
      <c r="M5035" t="n">
        <v>0.222454976235163</v>
      </c>
      <c r="N5035" t="n">
        <v>0.04091592380328419</v>
      </c>
      <c r="O5035" t="n">
        <v>-0.001891379783405717</v>
      </c>
      <c r="P5035" t="n">
        <v>0.3816602389626252</v>
      </c>
      <c r="Q5035" t="n">
        <v>0.04890582725116375</v>
      </c>
      <c r="R5035" t="n">
        <v>-0.001872075600962978</v>
      </c>
    </row>
    <row r="5036">
      <c r="F5036" t="n">
        <v>0.06311581254955786</v>
      </c>
      <c r="G5036" t="n">
        <v>0.04248406576686144</v>
      </c>
      <c r="H5036" t="n">
        <v>-0.001706235516259819</v>
      </c>
      <c r="J5036" t="n">
        <v>0.08410053562815421</v>
      </c>
      <c r="K5036" t="n">
        <v>0.03850425703493978</v>
      </c>
      <c r="L5036" t="n">
        <v>-0.002293790364047287</v>
      </c>
      <c r="M5036" t="n">
        <v>0.2223885306444101</v>
      </c>
      <c r="N5036" t="n">
        <v>0.04092418964647677</v>
      </c>
      <c r="O5036" t="n">
        <v>-0.001890481278737689</v>
      </c>
      <c r="P5036" t="n">
        <v>0.3812330216357871</v>
      </c>
      <c r="Q5036" t="n">
        <v>0.04891570721626499</v>
      </c>
      <c r="R5036" t="n">
        <v>-0.001868342949388518</v>
      </c>
    </row>
    <row r="5037">
      <c r="F5037" t="n">
        <v>0.06316199358223426</v>
      </c>
      <c r="G5037" t="n">
        <v>0.04249264667289393</v>
      </c>
      <c r="H5037" t="n">
        <v>-0.001706235516259819</v>
      </c>
      <c r="J5037" t="n">
        <v>0.08401020049103537</v>
      </c>
      <c r="K5037" t="n">
        <v>0.03851203410160003</v>
      </c>
      <c r="L5037" t="n">
        <v>-0.002293560962070684</v>
      </c>
      <c r="M5037" t="n">
        <v>0.2224338548854168</v>
      </c>
      <c r="N5037" t="n">
        <v>0.04093245548966935</v>
      </c>
      <c r="O5037" t="n">
        <v>-0.001890292211703112</v>
      </c>
      <c r="P5037" t="n">
        <v>0.3817528397830557</v>
      </c>
      <c r="Q5037" t="n">
        <v>0.04892558718136625</v>
      </c>
      <c r="R5037" t="n">
        <v>-0.00186909066042379</v>
      </c>
    </row>
    <row r="5038">
      <c r="F5038" t="n">
        <v>0.0630916141741555</v>
      </c>
      <c r="G5038" t="n">
        <v>0.04250122757892642</v>
      </c>
      <c r="H5038" t="n">
        <v>-0.001706065063161291</v>
      </c>
      <c r="J5038" t="n">
        <v>0.08417458770601678</v>
      </c>
      <c r="K5038" t="n">
        <v>0.0385198111682603</v>
      </c>
      <c r="L5038" t="n">
        <v>-0.002295854981836708</v>
      </c>
      <c r="M5038" t="n">
        <v>0.2229262880817239</v>
      </c>
      <c r="N5038" t="n">
        <v>0.04094072133286194</v>
      </c>
      <c r="O5038" t="n">
        <v>-0.001890292211703112</v>
      </c>
      <c r="P5038" t="n">
        <v>0.3817044266838242</v>
      </c>
      <c r="Q5038" t="n">
        <v>0.04893546714646749</v>
      </c>
      <c r="R5038" t="n">
        <v>-0.001869651443700245</v>
      </c>
    </row>
    <row r="5039">
      <c r="F5039" t="n">
        <v>0.06313779602567536</v>
      </c>
      <c r="G5039" t="n">
        <v>0.04250980848495891</v>
      </c>
      <c r="H5039" t="n">
        <v>-0.001704955585040415</v>
      </c>
      <c r="J5039" t="n">
        <v>0.08417809765839361</v>
      </c>
      <c r="K5039" t="n">
        <v>0.03852758823492056</v>
      </c>
      <c r="L5039" t="n">
        <v>-0.002292810181894799</v>
      </c>
      <c r="M5039" t="n">
        <v>0.2225245027908888</v>
      </c>
      <c r="N5039" t="n">
        <v>0.04094898717605452</v>
      </c>
      <c r="O5039" t="n">
        <v>-0.001891615680945152</v>
      </c>
      <c r="P5039" t="n">
        <v>0.3810877426041671</v>
      </c>
      <c r="Q5039" t="n">
        <v>0.04894534711156873</v>
      </c>
      <c r="R5039" t="n">
        <v>-0.001868342949388518</v>
      </c>
    </row>
    <row r="5040">
      <c r="F5040" t="n">
        <v>0.06319294572201287</v>
      </c>
      <c r="G5040" t="n">
        <v>0.0425183893909914</v>
      </c>
      <c r="H5040" t="n">
        <v>-0.00170393332726983</v>
      </c>
      <c r="J5040" t="n">
        <v>0.08408775489637434</v>
      </c>
      <c r="K5040" t="n">
        <v>0.03853536530158081</v>
      </c>
      <c r="L5040" t="n">
        <v>-0.002294185317949514</v>
      </c>
      <c r="M5040" t="n">
        <v>0.2228306514162754</v>
      </c>
      <c r="N5040" t="n">
        <v>0.0409572530192471</v>
      </c>
      <c r="O5040" t="n">
        <v>-0.001890338765125023</v>
      </c>
      <c r="P5040" t="n">
        <v>0.3814181514001693</v>
      </c>
      <c r="Q5040" t="n">
        <v>0.04895522707666997</v>
      </c>
      <c r="R5040" t="n">
        <v>-0.001866669230807341</v>
      </c>
    </row>
    <row r="5041">
      <c r="F5041" t="n">
        <v>0.06313152998278682</v>
      </c>
      <c r="G5041" t="n">
        <v>0.04252697029702389</v>
      </c>
      <c r="H5041" t="n">
        <v>-0.001704103703564928</v>
      </c>
      <c r="J5041" t="n">
        <v>0.08411807662320069</v>
      </c>
      <c r="K5041" t="n">
        <v>0.03854314236824107</v>
      </c>
      <c r="L5041" t="n">
        <v>-0.002291205856497632</v>
      </c>
      <c r="M5041" t="n">
        <v>0.2224288423523646</v>
      </c>
      <c r="N5041" t="n">
        <v>0.04096551886243969</v>
      </c>
      <c r="O5041" t="n">
        <v>-0.001892986298409512</v>
      </c>
      <c r="P5041" t="n">
        <v>0.3820011431077108</v>
      </c>
      <c r="Q5041" t="n">
        <v>0.04896510704177123</v>
      </c>
      <c r="R5041" t="n">
        <v>-0.001868910354446129</v>
      </c>
    </row>
    <row r="5042">
      <c r="F5042" t="n">
        <v>0.06320461469510351</v>
      </c>
      <c r="G5042" t="n">
        <v>0.04253555120305638</v>
      </c>
      <c r="H5042" t="n">
        <v>-0.001704103703564928</v>
      </c>
      <c r="J5042" t="n">
        <v>0.08408135840258797</v>
      </c>
      <c r="K5042" t="n">
        <v>0.03855091943490133</v>
      </c>
      <c r="L5042" t="n">
        <v>-0.002292580992552347</v>
      </c>
      <c r="M5042" t="n">
        <v>0.2225114239226909</v>
      </c>
      <c r="N5042" t="n">
        <v>0.04097378470563227</v>
      </c>
      <c r="O5042" t="n">
        <v>-0.001892797188889191</v>
      </c>
      <c r="P5042" t="n">
        <v>0.3819527087853367</v>
      </c>
      <c r="Q5042" t="n">
        <v>0.04897498700687247</v>
      </c>
      <c r="R5042" t="n">
        <v>-0.001867229511717038</v>
      </c>
    </row>
    <row r="5043">
      <c r="F5043" t="n">
        <v>0.06322389973566375</v>
      </c>
      <c r="G5043" t="n">
        <v>0.04254413210908887</v>
      </c>
      <c r="H5043" t="n">
        <v>-0.001703422198384538</v>
      </c>
      <c r="J5043" t="n">
        <v>0.08411167984050981</v>
      </c>
      <c r="K5043" t="n">
        <v>0.03855869650156159</v>
      </c>
      <c r="L5043" t="n">
        <v>-0.002291205856497632</v>
      </c>
      <c r="M5043" t="n">
        <v>0.2225940069133537</v>
      </c>
      <c r="N5043" t="n">
        <v>0.04098205054882485</v>
      </c>
      <c r="O5043" t="n">
        <v>-0.001892608079368871</v>
      </c>
      <c r="P5043" t="n">
        <v>0.3814622430161597</v>
      </c>
      <c r="Q5043" t="n">
        <v>0.04898486697197371</v>
      </c>
      <c r="R5043" t="n">
        <v>-0.001865742783368082</v>
      </c>
    </row>
    <row r="5044">
      <c r="F5044" t="n">
        <v>0.06318938267469569</v>
      </c>
      <c r="G5044" t="n">
        <v>0.04255271301512136</v>
      </c>
      <c r="H5044" t="n">
        <v>-0.001704357703151739</v>
      </c>
      <c r="J5044" t="n">
        <v>0.08416881968346916</v>
      </c>
      <c r="K5044" t="n">
        <v>0.03856647356822185</v>
      </c>
      <c r="L5044" t="n">
        <v>-0.002290453207826345</v>
      </c>
      <c r="M5044" t="n">
        <v>0.2227138552565051</v>
      </c>
      <c r="N5044" t="n">
        <v>0.04099031639201743</v>
      </c>
      <c r="O5044" t="n">
        <v>-0.001892465965433442</v>
      </c>
      <c r="P5044" t="n">
        <v>0.3819821118984073</v>
      </c>
      <c r="Q5044" t="n">
        <v>0.04899474693707496</v>
      </c>
      <c r="R5044" t="n">
        <v>-0.001865369597492821</v>
      </c>
    </row>
    <row r="5045">
      <c r="F5045" t="n">
        <v>0.06313693001028471</v>
      </c>
      <c r="G5045" t="n">
        <v>0.04256129392115385</v>
      </c>
      <c r="H5045" t="n">
        <v>-0.001702654707844833</v>
      </c>
      <c r="J5045" t="n">
        <v>0.08405164222846147</v>
      </c>
      <c r="K5045" t="n">
        <v>0.03857425063488211</v>
      </c>
      <c r="L5045" t="n">
        <v>-0.002289079348059579</v>
      </c>
      <c r="M5045" t="n">
        <v>0.2226473829384595</v>
      </c>
      <c r="N5045" t="n">
        <v>0.04099858223521002</v>
      </c>
      <c r="O5045" t="n">
        <v>-0.001892276813412909</v>
      </c>
      <c r="P5045" t="n">
        <v>0.3818705077266324</v>
      </c>
      <c r="Q5045" t="n">
        <v>0.0490046269021762</v>
      </c>
      <c r="R5045" t="n">
        <v>-0.001867048933931496</v>
      </c>
    </row>
    <row r="5046">
      <c r="F5046" t="n">
        <v>0.06313827986835613</v>
      </c>
      <c r="G5046" t="n">
        <v>0.04256987482718635</v>
      </c>
      <c r="H5046" t="n">
        <v>-0.001702484408314143</v>
      </c>
      <c r="J5046" t="n">
        <v>0.08420264854372035</v>
      </c>
      <c r="K5046" t="n">
        <v>0.03858202770154236</v>
      </c>
      <c r="L5046" t="n">
        <v>-0.002290911161081933</v>
      </c>
      <c r="M5046" t="n">
        <v>0.2226181711394828</v>
      </c>
      <c r="N5046" t="n">
        <v>0.0410068480784026</v>
      </c>
      <c r="O5046" t="n">
        <v>-0.001891520205330777</v>
      </c>
      <c r="P5046" t="n">
        <v>0.3817588927471544</v>
      </c>
      <c r="Q5046" t="n">
        <v>0.04901450686727745</v>
      </c>
      <c r="R5046" t="n">
        <v>-0.001865556190430452</v>
      </c>
    </row>
    <row r="5047">
      <c r="F5047" t="n">
        <v>0.06313962966805262</v>
      </c>
      <c r="G5047" t="n">
        <v>0.04257845573321883</v>
      </c>
      <c r="H5047" t="n">
        <v>-0.001704017104090358</v>
      </c>
      <c r="J5047" t="n">
        <v>0.08408546414584946</v>
      </c>
      <c r="K5047" t="n">
        <v>0.03858980476820262</v>
      </c>
      <c r="L5047" t="n">
        <v>-0.002289308324687374</v>
      </c>
      <c r="M5047" t="n">
        <v>0.2224771568812841</v>
      </c>
      <c r="N5047" t="n">
        <v>0.04101511392159518</v>
      </c>
      <c r="O5047" t="n">
        <v>-0.001890763597248645</v>
      </c>
      <c r="P5047" t="n">
        <v>0.3813315064818901</v>
      </c>
      <c r="Q5047" t="n">
        <v>0.0490243868323787</v>
      </c>
      <c r="R5047" t="n">
        <v>-0.001865183004555191</v>
      </c>
    </row>
    <row r="5048">
      <c r="F5048" t="n">
        <v>0.06310510886238425</v>
      </c>
      <c r="G5048" t="n">
        <v>0.04258703663925132</v>
      </c>
      <c r="H5048" t="n">
        <v>-0.001702568499986359</v>
      </c>
      <c r="J5048" t="n">
        <v>0.08414260586413709</v>
      </c>
      <c r="K5048" t="n">
        <v>0.03859758183486289</v>
      </c>
      <c r="L5048" t="n">
        <v>-0.002288095868835557</v>
      </c>
      <c r="M5048" t="n">
        <v>0.2227833402279223</v>
      </c>
      <c r="N5048" t="n">
        <v>0.04102337976478777</v>
      </c>
      <c r="O5048" t="n">
        <v>-0.00189175615461532</v>
      </c>
      <c r="P5048" t="n">
        <v>0.3815987839413358</v>
      </c>
      <c r="Q5048" t="n">
        <v>0.04903426679747994</v>
      </c>
      <c r="R5048" t="n">
        <v>-0.001865934465838157</v>
      </c>
    </row>
    <row r="5049">
      <c r="F5049" t="n">
        <v>0.0632320068133404</v>
      </c>
      <c r="G5049" t="n">
        <v>0.04259561754528381</v>
      </c>
      <c r="H5049" t="n">
        <v>-0.001702568499986359</v>
      </c>
      <c r="J5049" t="n">
        <v>0.08417292853894641</v>
      </c>
      <c r="K5049" t="n">
        <v>0.03860535890152314</v>
      </c>
      <c r="L5049" t="n">
        <v>-0.002289239688006141</v>
      </c>
      <c r="M5049" t="n">
        <v>0.2230522666928389</v>
      </c>
      <c r="N5049" t="n">
        <v>0.04103164560798035</v>
      </c>
      <c r="O5049" t="n">
        <v>-0.001891945349150235</v>
      </c>
      <c r="P5049" t="n">
        <v>0.3818660682006623</v>
      </c>
      <c r="Q5049" t="n">
        <v>0.04904414676258119</v>
      </c>
      <c r="R5049" t="n">
        <v>-0.001866120891501644</v>
      </c>
    </row>
    <row r="5050">
      <c r="F5050" t="n">
        <v>0.06312574290892557</v>
      </c>
      <c r="G5050" t="n">
        <v>0.04260419845131631</v>
      </c>
      <c r="H5050" t="n">
        <v>-0.001703930282429859</v>
      </c>
      <c r="J5050" t="n">
        <v>0.08414960819473581</v>
      </c>
      <c r="K5050" t="n">
        <v>0.0386131359681834</v>
      </c>
      <c r="L5050" t="n">
        <v>-0.002288324632669674</v>
      </c>
      <c r="M5050" t="n">
        <v>0.2227621711711434</v>
      </c>
      <c r="N5050" t="n">
        <v>0.04103991145117293</v>
      </c>
      <c r="O5050" t="n">
        <v>-0.00189213454368515</v>
      </c>
      <c r="P5050" t="n">
        <v>0.3815017943034958</v>
      </c>
      <c r="Q5050" t="n">
        <v>0.04905402672768243</v>
      </c>
      <c r="R5050" t="n">
        <v>-0.001865002337520724</v>
      </c>
    </row>
    <row r="5051">
      <c r="F5051" t="n">
        <v>0.06314502829455156</v>
      </c>
      <c r="G5051" t="n">
        <v>0.0426127793573488</v>
      </c>
      <c r="H5051" t="n">
        <v>-0.001702228054375484</v>
      </c>
      <c r="J5051" t="n">
        <v>0.08412628578217289</v>
      </c>
      <c r="K5051" t="n">
        <v>0.03862091303484366</v>
      </c>
      <c r="L5051" t="n">
        <v>-0.002289010924172024</v>
      </c>
      <c r="M5051" t="n">
        <v>0.2227702175185083</v>
      </c>
      <c r="N5051" t="n">
        <v>0.04104817729436552</v>
      </c>
      <c r="O5051" t="n">
        <v>-0.001893458905429555</v>
      </c>
      <c r="P5051" t="n">
        <v>0.3821480252552131</v>
      </c>
      <c r="Q5051" t="n">
        <v>0.04906390669278368</v>
      </c>
      <c r="R5051" t="n">
        <v>-0.001863510932212831</v>
      </c>
    </row>
    <row r="5052">
      <c r="F5052" t="n">
        <v>0.06311947328061569</v>
      </c>
      <c r="G5052" t="n">
        <v>0.04262136026338129</v>
      </c>
      <c r="H5052" t="n">
        <v>-0.001701971633047442</v>
      </c>
      <c r="J5052" t="n">
        <v>0.08421025440021578</v>
      </c>
      <c r="K5052" t="n">
        <v>0.03862869010150392</v>
      </c>
      <c r="L5052" t="n">
        <v>-0.002287338036790862</v>
      </c>
      <c r="M5052" t="n">
        <v>0.222591910205084</v>
      </c>
      <c r="N5052" t="n">
        <v>0.04105644313755809</v>
      </c>
      <c r="O5052" t="n">
        <v>-0.001892559868732402</v>
      </c>
      <c r="P5052" t="n">
        <v>0.3814047732191901</v>
      </c>
      <c r="Q5052" t="n">
        <v>0.04907378665788492</v>
      </c>
      <c r="R5052" t="n">
        <v>-0.001862584822744238</v>
      </c>
    </row>
    <row r="5053">
      <c r="F5053" t="n">
        <v>0.0631566955841972</v>
      </c>
      <c r="G5053" t="n">
        <v>0.04262994116941378</v>
      </c>
      <c r="H5053" t="n">
        <v>-0.001702482071405848</v>
      </c>
      <c r="J5053" t="n">
        <v>0.08418693065098949</v>
      </c>
      <c r="K5053" t="n">
        <v>0.03863646716816418</v>
      </c>
      <c r="L5053" t="n">
        <v>-0.002285738180050501</v>
      </c>
      <c r="M5053" t="n">
        <v>0.2230844742233165</v>
      </c>
      <c r="N5053" t="n">
        <v>0.04106470898075067</v>
      </c>
      <c r="O5053" t="n">
        <v>-0.001892749105795569</v>
      </c>
      <c r="P5053" t="n">
        <v>0.3820510206730594</v>
      </c>
      <c r="Q5053" t="n">
        <v>0.04908366662298617</v>
      </c>
      <c r="R5053" t="n">
        <v>-0.001861839788815141</v>
      </c>
    </row>
    <row r="5054">
      <c r="F5054" t="n">
        <v>0.06323876114655913</v>
      </c>
      <c r="G5054" t="n">
        <v>0.04263852207544627</v>
      </c>
      <c r="H5054" t="n">
        <v>-0.001702141779166911</v>
      </c>
      <c r="J5054" t="n">
        <v>0.08412336782434922</v>
      </c>
      <c r="K5054" t="n">
        <v>0.03864424423482443</v>
      </c>
      <c r="L5054" t="n">
        <v>-0.00228596673101341</v>
      </c>
      <c r="M5054" t="n">
        <v>0.2230179776428944</v>
      </c>
      <c r="N5054" t="n">
        <v>0.04107297482394326</v>
      </c>
      <c r="O5054" t="n">
        <v>-0.001892938342858736</v>
      </c>
      <c r="P5054" t="n">
        <v>0.3816235324692296</v>
      </c>
      <c r="Q5054" t="n">
        <v>0.04909354658808741</v>
      </c>
      <c r="R5054" t="n">
        <v>-0.001862026047297415</v>
      </c>
    </row>
    <row r="5055">
      <c r="F5055" t="n">
        <v>0.06312352028795915</v>
      </c>
      <c r="G5055" t="n">
        <v>0.04264710298147876</v>
      </c>
      <c r="H5055" t="n">
        <v>-0.00170231192528638</v>
      </c>
      <c r="J5055" t="n">
        <v>0.08420734038407594</v>
      </c>
      <c r="K5055" t="n">
        <v>0.03865202130148469</v>
      </c>
      <c r="L5055" t="n">
        <v>-0.002285052527161775</v>
      </c>
      <c r="M5055" t="n">
        <v>0.2226532937758998</v>
      </c>
      <c r="N5055" t="n">
        <v>0.04108124066713584</v>
      </c>
      <c r="O5055" t="n">
        <v>-0.001891992157542901</v>
      </c>
      <c r="P5055" t="n">
        <v>0.3813855102956061</v>
      </c>
      <c r="Q5055" t="n">
        <v>0.04910342655318865</v>
      </c>
      <c r="R5055" t="n">
        <v>-0.001862957339708787</v>
      </c>
    </row>
    <row r="5056">
      <c r="F5056" t="n">
        <v>0.06311590046665035</v>
      </c>
      <c r="G5056" t="n">
        <v>0.04265568388751125</v>
      </c>
      <c r="H5056" t="n">
        <v>-0.001702055284936686</v>
      </c>
      <c r="J5056" t="n">
        <v>0.08410353396733199</v>
      </c>
      <c r="K5056" t="n">
        <v>0.03865979836814495</v>
      </c>
      <c r="L5056" t="n">
        <v>-0.002285435198734221</v>
      </c>
      <c r="M5056" t="n">
        <v>0.2229967902008586</v>
      </c>
      <c r="N5056" t="n">
        <v>0.04108950651032842</v>
      </c>
      <c r="O5056" t="n">
        <v>-0.001894310286732246</v>
      </c>
      <c r="P5056" t="n">
        <v>0.3817159590044654</v>
      </c>
      <c r="Q5056" t="n">
        <v>0.04911330651828991</v>
      </c>
      <c r="R5056" t="n">
        <v>-0.001862216594443907</v>
      </c>
    </row>
    <row r="5057">
      <c r="F5057" t="n">
        <v>0.06323384424424702</v>
      </c>
      <c r="G5057" t="n">
        <v>0.04266426479354374</v>
      </c>
      <c r="H5057" t="n">
        <v>-0.001701034868099194</v>
      </c>
      <c r="J5057" t="n">
        <v>0.08424116223014121</v>
      </c>
      <c r="K5057" t="n">
        <v>0.03866757543480521</v>
      </c>
      <c r="L5057" t="n">
        <v>-0.002285435198734221</v>
      </c>
      <c r="M5057" t="n">
        <v>0.2225948114719193</v>
      </c>
      <c r="N5057" t="n">
        <v>0.04109777235352101</v>
      </c>
      <c r="O5057" t="n">
        <v>-0.001891849651867386</v>
      </c>
      <c r="P5057" t="n">
        <v>0.3817937504427505</v>
      </c>
      <c r="Q5057" t="n">
        <v>0.04912318648339115</v>
      </c>
      <c r="R5057" t="n">
        <v>-0.001861286137466569</v>
      </c>
    </row>
    <row r="5058">
      <c r="F5058" t="n">
        <v>0.06315447377588219</v>
      </c>
      <c r="G5058" t="n">
        <v>0.04267284569957623</v>
      </c>
      <c r="H5058" t="n">
        <v>-0.001700694729153363</v>
      </c>
      <c r="J5058" t="n">
        <v>0.08417759079065197</v>
      </c>
      <c r="K5058" t="n">
        <v>0.03867535250146546</v>
      </c>
      <c r="L5058" t="n">
        <v>-0.00228223846651499</v>
      </c>
      <c r="M5058" t="n">
        <v>0.2228637667683298</v>
      </c>
      <c r="N5058" t="n">
        <v>0.04110603819671359</v>
      </c>
      <c r="O5058" t="n">
        <v>-0.001894688845942225</v>
      </c>
      <c r="P5058" t="n">
        <v>0.3819347080790775</v>
      </c>
      <c r="Q5058" t="n">
        <v>0.04913306644849239</v>
      </c>
      <c r="R5058" t="n">
        <v>-0.001860355680489231</v>
      </c>
    </row>
    <row r="5059">
      <c r="F5059" t="n">
        <v>0.06311994643422267</v>
      </c>
      <c r="G5059" t="n">
        <v>0.04268142660560872</v>
      </c>
      <c r="H5059" t="n">
        <v>-0.00170154507651794</v>
      </c>
      <c r="J5059" t="n">
        <v>0.08422132786481633</v>
      </c>
      <c r="K5059" t="n">
        <v>0.03868312956812572</v>
      </c>
      <c r="L5059" t="n">
        <v>-0.002283074938524783</v>
      </c>
      <c r="M5059" t="n">
        <v>0.2227599715401138</v>
      </c>
      <c r="N5059" t="n">
        <v>0.04111430403990618</v>
      </c>
      <c r="O5059" t="n">
        <v>-0.001892796049892332</v>
      </c>
      <c r="P5059" t="n">
        <v>0.3814439699828169</v>
      </c>
      <c r="Q5059" t="n">
        <v>0.04914294641359364</v>
      </c>
      <c r="R5059" t="n">
        <v>-0.001862774868630309</v>
      </c>
    </row>
    <row r="5060">
      <c r="F5060" t="n">
        <v>0.06323789531957717</v>
      </c>
      <c r="G5060" t="n">
        <v>0.04269000751164122</v>
      </c>
      <c r="H5060" t="n">
        <v>-0.001699078694745425</v>
      </c>
      <c r="J5060" t="n">
        <v>0.0842784808017699</v>
      </c>
      <c r="K5060" t="n">
        <v>0.03869090663478598</v>
      </c>
      <c r="L5060" t="n">
        <v>-0.002282846813530925</v>
      </c>
      <c r="M5060" t="n">
        <v>0.2226934464984285</v>
      </c>
      <c r="N5060" t="n">
        <v>0.04112256988309876</v>
      </c>
      <c r="O5060" t="n">
        <v>-0.001893978889464412</v>
      </c>
      <c r="P5060" t="n">
        <v>0.3820902838458639</v>
      </c>
      <c r="Q5060" t="n">
        <v>0.04915282637869488</v>
      </c>
      <c r="R5060" t="n">
        <v>-0.001859987743016664</v>
      </c>
    </row>
    <row r="5061">
      <c r="F5061" t="n">
        <v>0.06315852105538622</v>
      </c>
      <c r="G5061" t="n">
        <v>0.0426985884176737</v>
      </c>
      <c r="H5061" t="n">
        <v>-0.001701458594868129</v>
      </c>
      <c r="J5061" t="n">
        <v>0.0840941697739304</v>
      </c>
      <c r="K5061" t="n">
        <v>0.03869868370144624</v>
      </c>
      <c r="L5061" t="n">
        <v>-0.002280565563592352</v>
      </c>
      <c r="M5061" t="n">
        <v>0.223111525285648</v>
      </c>
      <c r="N5061" t="n">
        <v>0.04113083572629134</v>
      </c>
      <c r="O5061" t="n">
        <v>-0.001894925500264824</v>
      </c>
      <c r="P5061" t="n">
        <v>0.3820417235436261</v>
      </c>
      <c r="Q5061" t="n">
        <v>0.04916270634379613</v>
      </c>
      <c r="R5061" t="n">
        <v>-0.001860359591825744</v>
      </c>
    </row>
    <row r="5062">
      <c r="F5062" t="n">
        <v>0.06312399194366004</v>
      </c>
      <c r="G5062" t="n">
        <v>0.0427071693237062</v>
      </c>
      <c r="H5062" t="n">
        <v>-0.001700948616270407</v>
      </c>
      <c r="J5062" t="n">
        <v>0.084124490415435</v>
      </c>
      <c r="K5062" t="n">
        <v>0.0387064607681065</v>
      </c>
      <c r="L5062" t="n">
        <v>-0.002281934313555496</v>
      </c>
      <c r="M5062" t="n">
        <v>0.2227467734244998</v>
      </c>
      <c r="N5062" t="n">
        <v>0.04113910156948392</v>
      </c>
      <c r="O5062" t="n">
        <v>-0.001893032278664</v>
      </c>
      <c r="P5062" t="n">
        <v>0.3815509370699863</v>
      </c>
      <c r="Q5062" t="n">
        <v>0.04917258630889737</v>
      </c>
      <c r="R5062" t="n">
        <v>-0.001859429969803045</v>
      </c>
    </row>
    <row r="5063">
      <c r="F5063" t="n">
        <v>0.06320606729713388</v>
      </c>
      <c r="G5063" t="n">
        <v>0.04271575022973868</v>
      </c>
      <c r="H5063" t="n">
        <v>-0.001699162985760327</v>
      </c>
      <c r="J5063" t="n">
        <v>0.08414139630656638</v>
      </c>
      <c r="K5063" t="n">
        <v>0.03871423783476676</v>
      </c>
      <c r="L5063" t="n">
        <v>-0.002281706188561639</v>
      </c>
      <c r="M5063" t="n">
        <v>0.2231648670785774</v>
      </c>
      <c r="N5063" t="n">
        <v>0.0411473674126765</v>
      </c>
      <c r="O5063" t="n">
        <v>-0.001895114822424906</v>
      </c>
      <c r="P5063" t="n">
        <v>0.3820709304016766</v>
      </c>
      <c r="Q5063" t="n">
        <v>0.04918246627399862</v>
      </c>
      <c r="R5063" t="n">
        <v>-0.001860359591825744</v>
      </c>
    </row>
    <row r="5064">
      <c r="F5064" t="n">
        <v>0.06326123564238623</v>
      </c>
      <c r="G5064" t="n">
        <v>0.04272433113577118</v>
      </c>
      <c r="H5064" t="n">
        <v>-0.001699332902058903</v>
      </c>
      <c r="J5064" t="n">
        <v>0.08423879721155937</v>
      </c>
      <c r="K5064" t="n">
        <v>0.03872201490142702</v>
      </c>
      <c r="L5064" t="n">
        <v>-0.002281398108908939</v>
      </c>
      <c r="M5064" t="n">
        <v>0.2230610564511096</v>
      </c>
      <c r="N5064" t="n">
        <v>0.04115563325586909</v>
      </c>
      <c r="O5064" t="n">
        <v>-0.001894404740381628</v>
      </c>
      <c r="P5064" t="n">
        <v>0.3822118803652652</v>
      </c>
      <c r="Q5064" t="n">
        <v>0.04919234623909987</v>
      </c>
      <c r="R5064" t="n">
        <v>-0.001856832079606531</v>
      </c>
    </row>
    <row r="5065">
      <c r="F5065" t="n">
        <v>0.0631459768721359</v>
      </c>
      <c r="G5065" t="n">
        <v>0.04273291204180367</v>
      </c>
      <c r="H5065" t="n">
        <v>-0.001699162985760327</v>
      </c>
      <c r="J5065" t="n">
        <v>0.08424228908240915</v>
      </c>
      <c r="K5065" t="n">
        <v>0.03872979196808728</v>
      </c>
      <c r="L5065" t="n">
        <v>-0.002280714373211963</v>
      </c>
      <c r="M5065" t="n">
        <v>0.2229572392167683</v>
      </c>
      <c r="N5065" t="n">
        <v>0.04116389909906167</v>
      </c>
      <c r="O5065" t="n">
        <v>-0.001893457916740894</v>
      </c>
      <c r="P5065" t="n">
        <v>0.3819105822758623</v>
      </c>
      <c r="Q5065" t="n">
        <v>0.04920222620420111</v>
      </c>
      <c r="R5065" t="n">
        <v>-0.001859061169738111</v>
      </c>
    </row>
    <row r="5066">
      <c r="F5066" t="n">
        <v>0.06314732540181622</v>
      </c>
      <c r="G5066" t="n">
        <v>0.04274149294783616</v>
      </c>
      <c r="H5066" t="n">
        <v>-0.001698993069461751</v>
      </c>
      <c r="J5066" t="n">
        <v>0.08420553070323734</v>
      </c>
      <c r="K5066" t="n">
        <v>0.03873756903474754</v>
      </c>
      <c r="L5066" t="n">
        <v>-0.002278663166121036</v>
      </c>
      <c r="M5066" t="n">
        <v>0.2230771050579212</v>
      </c>
      <c r="N5066" t="n">
        <v>0.04117216494225425</v>
      </c>
      <c r="O5066" t="n">
        <v>-0.001894404740381628</v>
      </c>
      <c r="P5066" t="n">
        <v>0.3817988043195084</v>
      </c>
      <c r="Q5066" t="n">
        <v>0.04921210616930236</v>
      </c>
      <c r="R5066" t="n">
        <v>-0.001857946624672321</v>
      </c>
    </row>
    <row r="5067">
      <c r="F5067" t="n">
        <v>0.06322940569030606</v>
      </c>
      <c r="G5067" t="n">
        <v>0.04275007385386865</v>
      </c>
      <c r="H5067" t="n">
        <v>-0.001698993069461751</v>
      </c>
      <c r="J5067" t="n">
        <v>0.08420902019638725</v>
      </c>
      <c r="K5067" t="n">
        <v>0.03874534610140779</v>
      </c>
      <c r="L5067" t="n">
        <v>-0.002281170197009947</v>
      </c>
      <c r="M5067" t="n">
        <v>0.2230478442557144</v>
      </c>
      <c r="N5067" t="n">
        <v>0.04118043078544684</v>
      </c>
      <c r="O5067" t="n">
        <v>-0.001895967161920593</v>
      </c>
      <c r="P5067" t="n">
        <v>0.3819397409583304</v>
      </c>
      <c r="Q5067" t="n">
        <v>0.04922198613440359</v>
      </c>
      <c r="R5067" t="n">
        <v>-0.001858503897205216</v>
      </c>
    </row>
    <row r="5068">
      <c r="F5068" t="n">
        <v>0.06324869601174814</v>
      </c>
      <c r="G5068" t="n">
        <v>0.04275865475990114</v>
      </c>
      <c r="H5068" t="n">
        <v>-0.001699926268455415</v>
      </c>
      <c r="J5068" t="n">
        <v>0.08417225734725829</v>
      </c>
      <c r="K5068" t="n">
        <v>0.03875312316806805</v>
      </c>
      <c r="L5068" t="n">
        <v>-0.002278353517913405</v>
      </c>
      <c r="M5068" t="n">
        <v>0.2228321639755816</v>
      </c>
      <c r="N5068" t="n">
        <v>0.04118869662863942</v>
      </c>
      <c r="O5068" t="n">
        <v>-0.001894451903449528</v>
      </c>
      <c r="P5068" t="n">
        <v>0.3816383989364195</v>
      </c>
      <c r="Q5068" t="n">
        <v>0.04923186609950485</v>
      </c>
      <c r="R5068" t="n">
        <v>-0.001855535980736398</v>
      </c>
    </row>
    <row r="5069">
      <c r="F5069" t="n">
        <v>0.06318725259332499</v>
      </c>
      <c r="G5069" t="n">
        <v>0.04276723566593363</v>
      </c>
      <c r="H5069" t="n">
        <v>-0.001698058030973848</v>
      </c>
      <c r="J5069" t="n">
        <v>0.0842696674854546</v>
      </c>
      <c r="K5069" t="n">
        <v>0.03876090023472831</v>
      </c>
      <c r="L5069" t="n">
        <v>-0.002278125819180854</v>
      </c>
      <c r="M5069" t="n">
        <v>0.2231011645174375</v>
      </c>
      <c r="N5069" t="n">
        <v>0.041196962471832</v>
      </c>
      <c r="O5069" t="n">
        <v>-0.001894830718067295</v>
      </c>
      <c r="P5069" t="n">
        <v>0.3817161429313893</v>
      </c>
      <c r="Q5069" t="n">
        <v>0.04924174606460609</v>
      </c>
      <c r="R5069" t="n">
        <v>-0.00185720629718235</v>
      </c>
    </row>
    <row r="5070">
      <c r="F5070" t="n">
        <v>0.06323345450469853</v>
      </c>
      <c r="G5070" t="n">
        <v>0.04277581657196612</v>
      </c>
      <c r="H5070" t="n">
        <v>-0.001699246909371209</v>
      </c>
      <c r="J5070" t="n">
        <v>0.08420606676312055</v>
      </c>
      <c r="K5070" t="n">
        <v>0.03876867730138857</v>
      </c>
      <c r="L5070" t="n">
        <v>-0.002279036614111061</v>
      </c>
      <c r="M5070" t="n">
        <v>0.2229227566588949</v>
      </c>
      <c r="N5070" t="n">
        <v>0.04120522831502458</v>
      </c>
      <c r="O5070" t="n">
        <v>-0.001895967161920593</v>
      </c>
      <c r="P5070" t="n">
        <v>0.3822993705716341</v>
      </c>
      <c r="Q5070" t="n">
        <v>0.04925162602970733</v>
      </c>
      <c r="R5070" t="n">
        <v>-0.001856649525033699</v>
      </c>
    </row>
    <row r="5071">
      <c r="F5071" t="n">
        <v>0.06323480401942921</v>
      </c>
      <c r="G5071" t="n">
        <v>0.04278439747799861</v>
      </c>
      <c r="H5071" t="n">
        <v>-0.001697718351431745</v>
      </c>
      <c r="J5071" t="n">
        <v>0.08419613497695737</v>
      </c>
      <c r="K5071" t="n">
        <v>0.03877645436804883</v>
      </c>
      <c r="L5071" t="n">
        <v>-0.002277442722983198</v>
      </c>
      <c r="M5071" t="n">
        <v>0.2227443389999061</v>
      </c>
      <c r="N5071" t="n">
        <v>0.04121349415821716</v>
      </c>
      <c r="O5071" t="n">
        <v>-0.00189577775461171</v>
      </c>
      <c r="P5071" t="n">
        <v>0.3824403093489237</v>
      </c>
      <c r="Q5071" t="n">
        <v>0.04926150599480858</v>
      </c>
      <c r="R5071" t="n">
        <v>-0.001855907162168831</v>
      </c>
    </row>
    <row r="5072">
      <c r="F5072" t="n">
        <v>0.06322718261507231</v>
      </c>
      <c r="G5072" t="n">
        <v>0.0427929783840311</v>
      </c>
      <c r="H5072" t="n">
        <v>-0.001698481651065654</v>
      </c>
      <c r="J5072" t="n">
        <v>0.08425329493049917</v>
      </c>
      <c r="K5072" t="n">
        <v>0.03878423143470908</v>
      </c>
      <c r="L5072" t="n">
        <v>-0.002274854960260665</v>
      </c>
      <c r="M5072" t="n">
        <v>0.2226777708045234</v>
      </c>
      <c r="N5072" t="n">
        <v>0.04122176000140975</v>
      </c>
      <c r="O5072" t="n">
        <v>-0.001893741220308835</v>
      </c>
      <c r="P5072" t="n">
        <v>0.3815702311398876</v>
      </c>
      <c r="Q5072" t="n">
        <v>0.04927138595990983</v>
      </c>
      <c r="R5072" t="n">
        <v>-0.001855909033887289</v>
      </c>
    </row>
    <row r="5073">
      <c r="F5073" t="n">
        <v>0.06316573483825658</v>
      </c>
      <c r="G5073" t="n">
        <v>0.04280155929006359</v>
      </c>
      <c r="H5073" t="n">
        <v>-0.001698142124498724</v>
      </c>
      <c r="J5073" t="n">
        <v>0.08424336216455149</v>
      </c>
      <c r="K5073" t="n">
        <v>0.03879200850136934</v>
      </c>
      <c r="L5073" t="n">
        <v>-0.002276219873236821</v>
      </c>
      <c r="M5073" t="n">
        <v>0.2227230592806587</v>
      </c>
      <c r="N5073" t="n">
        <v>0.04123002584460233</v>
      </c>
      <c r="O5073" t="n">
        <v>-0.001894120120112819</v>
      </c>
      <c r="P5073" t="n">
        <v>0.3820902888595604</v>
      </c>
      <c r="Q5073" t="n">
        <v>0.04928126592501107</v>
      </c>
      <c r="R5073" t="n">
        <v>-0.001853313097582521</v>
      </c>
    </row>
    <row r="5074">
      <c r="F5074" t="n">
        <v>0.06322988115672089</v>
      </c>
      <c r="G5074" t="n">
        <v>0.04281014019609608</v>
      </c>
      <c r="H5074" t="n">
        <v>-0.00169763283464833</v>
      </c>
      <c r="J5074" t="n">
        <v>0.08416633145282858</v>
      </c>
      <c r="K5074" t="n">
        <v>0.0387997855680296</v>
      </c>
      <c r="L5074" t="n">
        <v>-0.002275764902244769</v>
      </c>
      <c r="M5074" t="n">
        <v>0.2228802116330024</v>
      </c>
      <c r="N5074" t="n">
        <v>0.04123829168779491</v>
      </c>
      <c r="O5074" t="n">
        <v>-0.001896204069034727</v>
      </c>
      <c r="P5074" t="n">
        <v>0.3816624920345116</v>
      </c>
      <c r="Q5074" t="n">
        <v>0.04929114589011232</v>
      </c>
      <c r="R5074" t="n">
        <v>-0.00185553818584375</v>
      </c>
    </row>
    <row r="5075">
      <c r="F5075" t="n">
        <v>0.06319534524539881</v>
      </c>
      <c r="G5075" t="n">
        <v>0.04281872110212857</v>
      </c>
      <c r="H5075" t="n">
        <v>-0.001699160704199513</v>
      </c>
      <c r="J5075" t="n">
        <v>0.08422349255086554</v>
      </c>
      <c r="K5075" t="n">
        <v>0.03880756263468986</v>
      </c>
      <c r="L5075" t="n">
        <v>-0.002275082445756691</v>
      </c>
      <c r="M5075" t="n">
        <v>0.2232611015270202</v>
      </c>
      <c r="N5075" t="n">
        <v>0.0412465575309875</v>
      </c>
      <c r="O5075" t="n">
        <v>-0.001895825169230744</v>
      </c>
      <c r="P5075" t="n">
        <v>0.3818034067502011</v>
      </c>
      <c r="Q5075" t="n">
        <v>0.04930102585521356</v>
      </c>
      <c r="R5075" t="n">
        <v>-0.001853313097582521</v>
      </c>
    </row>
    <row r="5076">
      <c r="F5076" t="n">
        <v>0.06321463670009524</v>
      </c>
      <c r="G5076" t="n">
        <v>0.04282730200816107</v>
      </c>
      <c r="H5076" t="n">
        <v>-0.00169720773313585</v>
      </c>
      <c r="J5076" t="n">
        <v>0.08420013569036798</v>
      </c>
      <c r="K5076" t="n">
        <v>0.03881533970135012</v>
      </c>
      <c r="L5076" t="n">
        <v>-0.002272721909036248</v>
      </c>
      <c r="M5076" t="n">
        <v>0.2231945301770971</v>
      </c>
      <c r="N5076" t="n">
        <v>0.04125482337418008</v>
      </c>
      <c r="O5076" t="n">
        <v>-0.001896062026771753</v>
      </c>
      <c r="P5076" t="n">
        <v>0.3816283501960599</v>
      </c>
      <c r="Q5076" t="n">
        <v>0.04931090582031481</v>
      </c>
      <c r="R5076" t="n">
        <v>-0.00185368583553011</v>
      </c>
    </row>
    <row r="5077">
      <c r="F5077" t="n">
        <v>0.06321598555442885</v>
      </c>
      <c r="G5077" t="n">
        <v>0.04283588291419355</v>
      </c>
      <c r="H5077" t="n">
        <v>-0.001697038046299903</v>
      </c>
      <c r="J5077" t="n">
        <v>0.08432440075323881</v>
      </c>
      <c r="K5077" t="n">
        <v>0.03882311676801038</v>
      </c>
      <c r="L5077" t="n">
        <v>-0.002273403725608959</v>
      </c>
      <c r="M5077" t="n">
        <v>0.2228669208908426</v>
      </c>
      <c r="N5077" t="n">
        <v>0.04126308921737266</v>
      </c>
      <c r="O5077" t="n">
        <v>-0.001896819996800444</v>
      </c>
      <c r="P5077" t="n">
        <v>0.3817692594294716</v>
      </c>
      <c r="Q5077" t="n">
        <v>0.04932078578541605</v>
      </c>
      <c r="R5077" t="n">
        <v>-0.001854241607817397</v>
      </c>
    </row>
    <row r="5078">
      <c r="F5078" t="n">
        <v>0.06323527773637361</v>
      </c>
      <c r="G5078" t="n">
        <v>0.04284446382022605</v>
      </c>
      <c r="H5078" t="n">
        <v>-0.001696189612120171</v>
      </c>
      <c r="J5078" t="n">
        <v>0.08422051935166071</v>
      </c>
      <c r="K5078" t="n">
        <v>0.03883089383467064</v>
      </c>
      <c r="L5078" t="n">
        <v>-0.002272040092463538</v>
      </c>
      <c r="M5078" t="n">
        <v>0.2232105373966323</v>
      </c>
      <c r="N5078" t="n">
        <v>0.04127135506056525</v>
      </c>
      <c r="O5078" t="n">
        <v>-0.001896630504293271</v>
      </c>
      <c r="P5078" t="n">
        <v>0.3818469722147825</v>
      </c>
      <c r="Q5078" t="n">
        <v>0.0493306657505173</v>
      </c>
      <c r="R5078" t="n">
        <v>-0.001851833261239155</v>
      </c>
    </row>
    <row r="5079">
      <c r="F5079" t="n">
        <v>0.0632007395038879</v>
      </c>
      <c r="G5079" t="n">
        <v>0.04285304472625853</v>
      </c>
      <c r="H5079" t="n">
        <v>-0.001698225854151528</v>
      </c>
      <c r="J5079" t="n">
        <v>0.08426426335513955</v>
      </c>
      <c r="K5079" t="n">
        <v>0.0388386709013309</v>
      </c>
      <c r="L5079" t="n">
        <v>-0.00227036112791569</v>
      </c>
      <c r="M5079" t="n">
        <v>0.2232558303446359</v>
      </c>
      <c r="N5079" t="n">
        <v>0.04127962090375783</v>
      </c>
      <c r="O5079" t="n">
        <v>-0.001893977609192851</v>
      </c>
      <c r="P5079" t="n">
        <v>0.3821774781358031</v>
      </c>
      <c r="Q5079" t="n">
        <v>0.04934054571561854</v>
      </c>
      <c r="R5079" t="n">
        <v>-0.001853130063242823</v>
      </c>
    </row>
    <row r="5080">
      <c r="F5080" t="n">
        <v>0.06318414406082816</v>
      </c>
      <c r="G5080" t="n">
        <v>0.04286162563229103</v>
      </c>
      <c r="H5080" t="n">
        <v>-0.001697800390555597</v>
      </c>
      <c r="J5080" t="n">
        <v>0.08432143018993189</v>
      </c>
      <c r="K5080" t="n">
        <v>0.03884644796799115</v>
      </c>
      <c r="L5080" t="n">
        <v>-0.00227240465728375</v>
      </c>
      <c r="M5080" t="n">
        <v>0.2232638302843721</v>
      </c>
      <c r="N5080" t="n">
        <v>0.04128788674695041</v>
      </c>
      <c r="O5080" t="n">
        <v>-0.001894593100775549</v>
      </c>
      <c r="P5080" t="n">
        <v>0.3818127910157548</v>
      </c>
      <c r="Q5080" t="n">
        <v>0.04935042568071979</v>
      </c>
      <c r="R5080" t="n">
        <v>-0.00185239012421624</v>
      </c>
    </row>
    <row r="5081">
      <c r="F5081" t="n">
        <v>0.0632034363940223</v>
      </c>
      <c r="G5081" t="n">
        <v>0.04287020653832352</v>
      </c>
      <c r="H5081" t="n">
        <v>-0.001696952338412462</v>
      </c>
      <c r="J5081" t="n">
        <v>0.08427122511510486</v>
      </c>
      <c r="K5081" t="n">
        <v>0.03885422503465141</v>
      </c>
      <c r="L5081" t="n">
        <v>-0.00227104230437171</v>
      </c>
      <c r="M5081" t="n">
        <v>0.222861598632643</v>
      </c>
      <c r="N5081" t="n">
        <v>0.04129615259014299</v>
      </c>
      <c r="O5081" t="n">
        <v>-0.001896488452016821</v>
      </c>
      <c r="P5081" t="n">
        <v>0.3820800984641893</v>
      </c>
      <c r="Q5081" t="n">
        <v>0.04936030564582104</v>
      </c>
      <c r="R5081" t="n">
        <v>-0.001850539214819542</v>
      </c>
    </row>
    <row r="5082">
      <c r="F5082" t="n">
        <v>0.06315095144066717</v>
      </c>
      <c r="G5082" t="n">
        <v>0.042878787444356</v>
      </c>
      <c r="H5082" t="n">
        <v>-0.001697291559269716</v>
      </c>
      <c r="J5082" t="n">
        <v>0.08415390608666005</v>
      </c>
      <c r="K5082" t="n">
        <v>0.03886200210131167</v>
      </c>
      <c r="L5082" t="n">
        <v>-0.00227240465728375</v>
      </c>
      <c r="M5082" t="n">
        <v>0.2230187638807827</v>
      </c>
      <c r="N5082" t="n">
        <v>0.04130441843333557</v>
      </c>
      <c r="O5082" t="n">
        <v>-0.001897057057389203</v>
      </c>
      <c r="P5082" t="n">
        <v>0.3819681937556367</v>
      </c>
      <c r="Q5082" t="n">
        <v>0.04937018561092228</v>
      </c>
      <c r="R5082" t="n">
        <v>-0.001851464669517891</v>
      </c>
    </row>
    <row r="5083">
      <c r="F5083" t="n">
        <v>0.06328688435523451</v>
      </c>
      <c r="G5083" t="n">
        <v>0.0428873683503885</v>
      </c>
      <c r="H5083" t="n">
        <v>-0.001695595454983447</v>
      </c>
      <c r="J5083" t="n">
        <v>0.08415738218104722</v>
      </c>
      <c r="K5083" t="n">
        <v>0.03886977916797193</v>
      </c>
      <c r="L5083" t="n">
        <v>-0.002270815245553036</v>
      </c>
      <c r="M5083" t="n">
        <v>0.2229521624373193</v>
      </c>
      <c r="N5083" t="n">
        <v>0.04131268427652816</v>
      </c>
      <c r="O5083" t="n">
        <v>-0.001895730311520312</v>
      </c>
      <c r="P5083" t="n">
        <v>0.3819194829176411</v>
      </c>
      <c r="Q5083" t="n">
        <v>0.04938006557602352</v>
      </c>
      <c r="R5083" t="n">
        <v>-0.001851834851397231</v>
      </c>
    </row>
    <row r="5084">
      <c r="F5084" t="n">
        <v>0.06316261897782879</v>
      </c>
      <c r="G5084" t="n">
        <v>0.04289594925642098</v>
      </c>
      <c r="H5084" t="n">
        <v>-0.00169567968449421</v>
      </c>
      <c r="J5084" t="n">
        <v>0.08418770320850207</v>
      </c>
      <c r="K5084" t="n">
        <v>0.03887755623463219</v>
      </c>
      <c r="L5084" t="n">
        <v>-0.002269588035148648</v>
      </c>
      <c r="M5084" t="n">
        <v>0.2230347400745586</v>
      </c>
      <c r="N5084" t="n">
        <v>0.04132095011972074</v>
      </c>
      <c r="O5084" t="n">
        <v>-0.001894829636788609</v>
      </c>
      <c r="P5084" t="n">
        <v>0.3819971763388199</v>
      </c>
      <c r="Q5084" t="n">
        <v>0.04938994554112477</v>
      </c>
      <c r="R5084" t="n">
        <v>-0.001849060625103974</v>
      </c>
    </row>
    <row r="5085">
      <c r="F5085" t="n">
        <v>0.06317293920741988</v>
      </c>
      <c r="G5085" t="n">
        <v>0.04290453016245348</v>
      </c>
      <c r="H5085" t="n">
        <v>-0.00169686642292567</v>
      </c>
      <c r="J5085" t="n">
        <v>0.08419117867589244</v>
      </c>
      <c r="K5085" t="n">
        <v>0.03888533330129245</v>
      </c>
      <c r="L5085" t="n">
        <v>-0.002269588035148648</v>
      </c>
      <c r="M5085" t="n">
        <v>0.2231546159350946</v>
      </c>
      <c r="N5085" t="n">
        <v>0.04132921596291333</v>
      </c>
      <c r="O5085" t="n">
        <v>-0.001897483725324381</v>
      </c>
      <c r="P5085" t="n">
        <v>0.381948452765113</v>
      </c>
      <c r="Q5085" t="n">
        <v>0.04939982550622601</v>
      </c>
      <c r="R5085" t="n">
        <v>-0.001850355096988735</v>
      </c>
    </row>
    <row r="5086">
      <c r="F5086" t="n">
        <v>0.06328196006038232</v>
      </c>
      <c r="G5086" t="n">
        <v>0.04291311106848597</v>
      </c>
      <c r="H5086" t="n">
        <v>-0.001696527354802396</v>
      </c>
      <c r="J5086" t="n">
        <v>0.08431546491387311</v>
      </c>
      <c r="K5086" t="n">
        <v>0.0388931103679527</v>
      </c>
      <c r="L5086" t="n">
        <v>-0.002268000117482877</v>
      </c>
      <c r="M5086" t="n">
        <v>0.223199899578792</v>
      </c>
      <c r="N5086" t="n">
        <v>0.04133748180610591</v>
      </c>
      <c r="O5086" t="n">
        <v>-0.00189596710330394</v>
      </c>
      <c r="P5086" t="n">
        <v>0.3817733035071221</v>
      </c>
      <c r="Q5086" t="n">
        <v>0.04940970547132726</v>
      </c>
      <c r="R5086" t="n">
        <v>-0.001850170172433769</v>
      </c>
    </row>
    <row r="5087">
      <c r="F5087" t="n">
        <v>0.06318460747047859</v>
      </c>
      <c r="G5087" t="n">
        <v>0.04292169197451846</v>
      </c>
      <c r="H5087" t="n">
        <v>-0.001694238435605062</v>
      </c>
      <c r="J5087" t="n">
        <v>0.08422497530778884</v>
      </c>
      <c r="K5087" t="n">
        <v>0.03890088743461297</v>
      </c>
      <c r="L5087" t="n">
        <v>-0.002269588035148648</v>
      </c>
      <c r="M5087" t="n">
        <v>0.2227976021222176</v>
      </c>
      <c r="N5087" t="n">
        <v>0.04134574764929849</v>
      </c>
      <c r="O5087" t="n">
        <v>-0.001897673303076936</v>
      </c>
      <c r="P5087" t="n">
        <v>0.3822302444697974</v>
      </c>
      <c r="Q5087" t="n">
        <v>0.0494195854364285</v>
      </c>
      <c r="R5087" t="n">
        <v>-0.00184776752284971</v>
      </c>
    </row>
    <row r="5088">
      <c r="F5088" t="n">
        <v>0.06326671252630893</v>
      </c>
      <c r="G5088" t="n">
        <v>0.04293027288055095</v>
      </c>
      <c r="H5088" t="n">
        <v>-0.001694916266545491</v>
      </c>
      <c r="J5088" t="n">
        <v>0.08428214623725223</v>
      </c>
      <c r="K5088" t="n">
        <v>0.03890866450127323</v>
      </c>
      <c r="L5088" t="n">
        <v>-0.002267905211608174</v>
      </c>
      <c r="M5088" t="n">
        <v>0.2230293718534896</v>
      </c>
      <c r="N5088" t="n">
        <v>0.04135401349249107</v>
      </c>
      <c r="O5088" t="n">
        <v>-0.001896583162355566</v>
      </c>
      <c r="P5088" t="n">
        <v>0.3818654469928104</v>
      </c>
      <c r="Q5088" t="n">
        <v>0.04942946540152975</v>
      </c>
      <c r="R5088" t="n">
        <v>-0.001848321797679082</v>
      </c>
    </row>
    <row r="5089">
      <c r="F5089" t="n">
        <v>0.06321422246749808</v>
      </c>
      <c r="G5089" t="n">
        <v>0.04293885378658344</v>
      </c>
      <c r="H5089" t="n">
        <v>-0.001696271928426352</v>
      </c>
      <c r="J5089" t="n">
        <v>0.08436616835482939</v>
      </c>
      <c r="K5089" t="n">
        <v>0.03891644156793348</v>
      </c>
      <c r="L5089" t="n">
        <v>-0.002268585107244711</v>
      </c>
      <c r="M5089" t="n">
        <v>0.2231865493663803</v>
      </c>
      <c r="N5089" t="n">
        <v>0.04136227933568365</v>
      </c>
      <c r="O5089" t="n">
        <v>-0.001897152023532037</v>
      </c>
      <c r="P5089" t="n">
        <v>0.3827016794819887</v>
      </c>
      <c r="Q5089" t="n">
        <v>0.04943934536663099</v>
      </c>
      <c r="R5089" t="n">
        <v>-0.001848506555955539</v>
      </c>
    </row>
    <row r="5090">
      <c r="F5090" t="n">
        <v>0.06321557056884666</v>
      </c>
      <c r="G5090" t="n">
        <v>0.04294743469261594</v>
      </c>
      <c r="H5090" t="n">
        <v>-0.001696271928426352</v>
      </c>
      <c r="J5090" t="n">
        <v>0.08430252027688433</v>
      </c>
      <c r="K5090" t="n">
        <v>0.03892421863459374</v>
      </c>
      <c r="L5090" t="n">
        <v>-0.002268358475365865</v>
      </c>
      <c r="M5090" t="n">
        <v>0.2233437314780814</v>
      </c>
      <c r="N5090" t="n">
        <v>0.04137054517887623</v>
      </c>
      <c r="O5090" t="n">
        <v>-0.001897720884708509</v>
      </c>
      <c r="P5090" t="n">
        <v>0.3827793679885346</v>
      </c>
      <c r="Q5090" t="n">
        <v>0.04944922533173224</v>
      </c>
      <c r="R5090" t="n">
        <v>-0.001847952281126167</v>
      </c>
    </row>
    <row r="5091">
      <c r="F5091" t="n">
        <v>0.06318999832691309</v>
      </c>
      <c r="G5091" t="n">
        <v>0.04295601559864842</v>
      </c>
      <c r="H5091" t="n">
        <v>-0.001695763555221029</v>
      </c>
      <c r="J5091" t="n">
        <v>0.08419859237766751</v>
      </c>
      <c r="K5091" t="n">
        <v>0.038931995701254</v>
      </c>
      <c r="L5091" t="n">
        <v>-0.002267225315971637</v>
      </c>
      <c r="M5091" t="n">
        <v>0.2230906005898228</v>
      </c>
      <c r="N5091" t="n">
        <v>0.04137881102206882</v>
      </c>
      <c r="O5091" t="n">
        <v>-0.001895824680786938</v>
      </c>
      <c r="P5091" t="n">
        <v>0.3826674059615029</v>
      </c>
      <c r="Q5091" t="n">
        <v>0.04945910529683348</v>
      </c>
      <c r="R5091" t="n">
        <v>-0.001846658973190966</v>
      </c>
    </row>
    <row r="5092">
      <c r="F5092" t="n">
        <v>0.06328108167309884</v>
      </c>
      <c r="G5092" t="n">
        <v>0.04296459650468092</v>
      </c>
      <c r="H5092" t="n">
        <v>-0.001693306347341337</v>
      </c>
      <c r="J5092" t="n">
        <v>0.0842557651814491</v>
      </c>
      <c r="K5092" t="n">
        <v>0.03893977276791425</v>
      </c>
      <c r="L5092" t="n">
        <v>-0.002263277469002164</v>
      </c>
      <c r="M5092" t="n">
        <v>0.2232104807288587</v>
      </c>
      <c r="N5092" t="n">
        <v>0.0413870768652614</v>
      </c>
      <c r="O5092" t="n">
        <v>-0.001896820089378847</v>
      </c>
      <c r="P5092" t="n">
        <v>0.381923257104631</v>
      </c>
      <c r="Q5092" t="n">
        <v>0.04946898526193473</v>
      </c>
      <c r="R5092" t="n">
        <v>-0.001847766977235539</v>
      </c>
    </row>
    <row r="5093">
      <c r="F5093" t="n">
        <v>0.0632465357950516</v>
      </c>
      <c r="G5093" t="n">
        <v>0.0429731774107134</v>
      </c>
      <c r="H5093" t="n">
        <v>-0.001693645110239675</v>
      </c>
      <c r="J5093" t="n">
        <v>0.08436664379730806</v>
      </c>
      <c r="K5093" t="n">
        <v>0.03894754983457451</v>
      </c>
      <c r="L5093" t="n">
        <v>-0.002263730305630616</v>
      </c>
      <c r="M5093" t="n">
        <v>0.2231811510944992</v>
      </c>
      <c r="N5093" t="n">
        <v>0.04139534270845398</v>
      </c>
      <c r="O5093" t="n">
        <v>-0.001895682111123046</v>
      </c>
      <c r="P5093" t="n">
        <v>0.3826331069759508</v>
      </c>
      <c r="Q5093" t="n">
        <v>0.04947886522703598</v>
      </c>
      <c r="R5093" t="n">
        <v>-0.001847582385129921</v>
      </c>
    </row>
    <row r="5094">
      <c r="F5094" t="n">
        <v>0.06323891033046874</v>
      </c>
      <c r="G5094" t="n">
        <v>0.0429817583167459</v>
      </c>
      <c r="H5094" t="n">
        <v>-0.001694830780383857</v>
      </c>
      <c r="J5094" t="n">
        <v>0.08438354341166625</v>
      </c>
      <c r="K5094" t="n">
        <v>0.03895532690123477</v>
      </c>
      <c r="L5094" t="n">
        <v>-0.002265541652144423</v>
      </c>
      <c r="M5094" t="n">
        <v>0.2230399061148952</v>
      </c>
      <c r="N5094" t="n">
        <v>0.04140360855164657</v>
      </c>
      <c r="O5094" t="n">
        <v>-0.001896630426336214</v>
      </c>
      <c r="P5094" t="n">
        <v>0.3823946761813397</v>
      </c>
      <c r="Q5094" t="n">
        <v>0.04948874519213722</v>
      </c>
      <c r="R5094" t="n">
        <v>-0.001847582385129921</v>
      </c>
    </row>
    <row r="5095">
      <c r="F5095" t="n">
        <v>0.0632671804688343</v>
      </c>
      <c r="G5095" t="n">
        <v>0.04299033922277839</v>
      </c>
      <c r="H5095" t="n">
        <v>-0.001693645110239675</v>
      </c>
      <c r="J5095" t="n">
        <v>0.08436016320709393</v>
      </c>
      <c r="K5095" t="n">
        <v>0.03896310396789503</v>
      </c>
      <c r="L5095" t="n">
        <v>-0.002264183142259068</v>
      </c>
      <c r="M5095" t="n">
        <v>0.2229732625577267</v>
      </c>
      <c r="N5095" t="n">
        <v>0.04141187439483916</v>
      </c>
      <c r="O5095" t="n">
        <v>-0.001897199415464115</v>
      </c>
      <c r="P5095" t="n">
        <v>0.382851670314323</v>
      </c>
      <c r="Q5095" t="n">
        <v>0.04949862515723846</v>
      </c>
      <c r="R5095" t="n">
        <v>-0.001847582385129921</v>
      </c>
    </row>
    <row r="5096">
      <c r="F5096" t="n">
        <v>0.06319673616868618</v>
      </c>
      <c r="G5096" t="n">
        <v>0.04299892012881088</v>
      </c>
      <c r="H5096" t="n">
        <v>-0.001693390649926035</v>
      </c>
      <c r="J5096" t="n">
        <v>0.08429650006127527</v>
      </c>
      <c r="K5096" t="n">
        <v>0.03897088103455529</v>
      </c>
      <c r="L5096" t="n">
        <v>-0.0022629517032963</v>
      </c>
      <c r="M5096" t="n">
        <v>0.2228693084532547</v>
      </c>
      <c r="N5096" t="n">
        <v>0.04142014023803173</v>
      </c>
      <c r="O5096" t="n">
        <v>-0.001898005565369251</v>
      </c>
      <c r="P5096" t="n">
        <v>0.3824867756872146</v>
      </c>
      <c r="Q5096" t="n">
        <v>0.04950850512233971</v>
      </c>
      <c r="R5096" t="n">
        <v>-0.001843522735039114</v>
      </c>
    </row>
    <row r="5097">
      <c r="F5097" t="n">
        <v>0.06326987760879987</v>
      </c>
      <c r="G5097" t="n">
        <v>0.04300750103484337</v>
      </c>
      <c r="H5097" t="n">
        <v>-0.001693559955129987</v>
      </c>
      <c r="J5097" t="n">
        <v>0.08431339665633052</v>
      </c>
      <c r="K5097" t="n">
        <v>0.03897865810121555</v>
      </c>
      <c r="L5097" t="n">
        <v>-0.002261594475165574</v>
      </c>
      <c r="M5097" t="n">
        <v>0.2229518796936028</v>
      </c>
      <c r="N5097" t="n">
        <v>0.04142840608122431</v>
      </c>
      <c r="O5097" t="n">
        <v>-0.001897815859665566</v>
      </c>
      <c r="P5097" t="n">
        <v>0.382185083659134</v>
      </c>
      <c r="Q5097" t="n">
        <v>0.04951838508744096</v>
      </c>
      <c r="R5097" t="n">
        <v>-0.001844813717346565</v>
      </c>
    </row>
    <row r="5098">
      <c r="F5098" t="n">
        <v>0.06324430299423306</v>
      </c>
      <c r="G5098" t="n">
        <v>0.04301608194087586</v>
      </c>
      <c r="H5098" t="n">
        <v>-0.001694067870741842</v>
      </c>
      <c r="J5098" t="n">
        <v>0.08423629967828065</v>
      </c>
      <c r="K5098" t="n">
        <v>0.0389864351678758</v>
      </c>
      <c r="L5098" t="n">
        <v>-0.002261594475165574</v>
      </c>
      <c r="M5098" t="n">
        <v>0.2234075241016516</v>
      </c>
      <c r="N5098" t="n">
        <v>0.0414366719244169</v>
      </c>
      <c r="O5098" t="n">
        <v>-0.001898954093887676</v>
      </c>
      <c r="P5098" t="n">
        <v>0.3826420875686275</v>
      </c>
      <c r="Q5098" t="n">
        <v>0.0495282650525422</v>
      </c>
      <c r="R5098" t="n">
        <v>-0.001844629291302643</v>
      </c>
    </row>
    <row r="5099">
      <c r="F5099" t="n">
        <v>0.06319180399763989</v>
      </c>
      <c r="G5099" t="n">
        <v>0.04302466284690835</v>
      </c>
      <c r="H5099" t="n">
        <v>-0.001693729260333939</v>
      </c>
      <c r="J5099" t="n">
        <v>0.08428004992574255</v>
      </c>
      <c r="K5099" t="n">
        <v>0.03899421223453606</v>
      </c>
      <c r="L5099" t="n">
        <v>-0.002260813994208095</v>
      </c>
      <c r="M5099" t="n">
        <v>0.2232662582856469</v>
      </c>
      <c r="N5099" t="n">
        <v>0.04144493776760948</v>
      </c>
      <c r="O5099" t="n">
        <v>-0.001898954093887676</v>
      </c>
      <c r="P5099" t="n">
        <v>0.3827829681739275</v>
      </c>
      <c r="Q5099" t="n">
        <v>0.04953814501764344</v>
      </c>
      <c r="R5099" t="n">
        <v>-0.001843522735039114</v>
      </c>
    </row>
    <row r="5100">
      <c r="F5100" t="n">
        <v>0.06322007520320115</v>
      </c>
      <c r="G5100" t="n">
        <v>0.04303324375294084</v>
      </c>
      <c r="H5100" t="n">
        <v>-0.001693643827866331</v>
      </c>
      <c r="J5100" t="n">
        <v>0.08429694489177157</v>
      </c>
      <c r="K5100" t="n">
        <v>0.03900198930119633</v>
      </c>
      <c r="L5100" t="n">
        <v>-0.002261265976214134</v>
      </c>
      <c r="M5100" t="n">
        <v>0.2229757492561256</v>
      </c>
      <c r="N5100" t="n">
        <v>0.04145320361080206</v>
      </c>
      <c r="O5100" t="n">
        <v>-0.001898622240369715</v>
      </c>
      <c r="P5100" t="n">
        <v>0.382291558068605</v>
      </c>
      <c r="Q5100" t="n">
        <v>0.04954802498274469</v>
      </c>
      <c r="R5100" t="n">
        <v>-0.001843337968788482</v>
      </c>
    </row>
    <row r="5101">
      <c r="F5101" t="n">
        <v>0.06323937240545228</v>
      </c>
      <c r="G5101" t="n">
        <v>0.04304182465897333</v>
      </c>
      <c r="H5101" t="n">
        <v>-0.001691951537870461</v>
      </c>
      <c r="J5101" t="n">
        <v>0.08432726859115637</v>
      </c>
      <c r="K5101" t="n">
        <v>0.03900976636785658</v>
      </c>
      <c r="L5101" t="n">
        <v>-0.002261039985211114</v>
      </c>
      <c r="M5101" t="n">
        <v>0.2230210117894763</v>
      </c>
      <c r="N5101" t="n">
        <v>0.04146146945399465</v>
      </c>
      <c r="O5101" t="n">
        <v>-0.001898622240369715</v>
      </c>
      <c r="P5101" t="n">
        <v>0.382432425959494</v>
      </c>
      <c r="Q5101" t="n">
        <v>0.04955790494784593</v>
      </c>
      <c r="R5101" t="n">
        <v>-0.001842232408231431</v>
      </c>
    </row>
    <row r="5102">
      <c r="F5102" t="n">
        <v>0.06327661995835127</v>
      </c>
      <c r="G5102" t="n">
        <v>0.04305040556500582</v>
      </c>
      <c r="H5102" t="n">
        <v>-0.001692289995869635</v>
      </c>
      <c r="J5102" t="n">
        <v>0.08438445110827426</v>
      </c>
      <c r="K5102" t="n">
        <v>0.03901754343451684</v>
      </c>
      <c r="L5102" t="n">
        <v>-0.002259458048189977</v>
      </c>
      <c r="M5102" t="n">
        <v>0.2229170327052787</v>
      </c>
      <c r="N5102" t="n">
        <v>0.04146973529718723</v>
      </c>
      <c r="O5102" t="n">
        <v>-0.001898242743619691</v>
      </c>
      <c r="P5102" t="n">
        <v>0.3828262228441526</v>
      </c>
      <c r="Q5102" t="n">
        <v>0.04956778491294718</v>
      </c>
      <c r="R5102" t="n">
        <v>-0.001841679627952906</v>
      </c>
    </row>
    <row r="5103">
      <c r="F5103" t="n">
        <v>0.06323309307713142</v>
      </c>
      <c r="G5103" t="n">
        <v>0.04305898647103831</v>
      </c>
      <c r="H5103" t="n">
        <v>-0.001692289995869635</v>
      </c>
      <c r="J5103" t="n">
        <v>0.08441477695674675</v>
      </c>
      <c r="K5103" t="n">
        <v>0.0390253205011771</v>
      </c>
      <c r="L5103" t="n">
        <v>-0.002260588003205076</v>
      </c>
      <c r="M5103" t="n">
        <v>0.223111536304893</v>
      </c>
      <c r="N5103" t="n">
        <v>0.04147800114037981</v>
      </c>
      <c r="O5103" t="n">
        <v>-0.001896535008244584</v>
      </c>
      <c r="P5103" t="n">
        <v>0.382650930803773</v>
      </c>
      <c r="Q5103" t="n">
        <v>0.04957766487804843</v>
      </c>
      <c r="R5103" t="n">
        <v>-0.001842785188509956</v>
      </c>
    </row>
    <row r="5104">
      <c r="F5104" t="n">
        <v>0.0632344407663518</v>
      </c>
      <c r="G5104" t="n">
        <v>0.0430675673770708</v>
      </c>
      <c r="H5104" t="n">
        <v>-0.001692881584739488</v>
      </c>
      <c r="J5104" t="n">
        <v>0.08427051694353992</v>
      </c>
      <c r="K5104" t="n">
        <v>0.03903309756783736</v>
      </c>
      <c r="L5104" t="n">
        <v>-0.002258675703146831</v>
      </c>
      <c r="M5104" t="n">
        <v>0.2233433580300543</v>
      </c>
      <c r="N5104" t="n">
        <v>0.0414862669835724</v>
      </c>
      <c r="O5104" t="n">
        <v>-0.001899808473710368</v>
      </c>
      <c r="P5104" t="n">
        <v>0.3829815045357137</v>
      </c>
      <c r="Q5104" t="n">
        <v>0.04958754484314967</v>
      </c>
      <c r="R5104" t="n">
        <v>-0.001841678915539252</v>
      </c>
    </row>
    <row r="5105">
      <c r="F5105" t="n">
        <v>0.06318193648945321</v>
      </c>
      <c r="G5105" t="n">
        <v>0.0430761482831033</v>
      </c>
      <c r="H5105" t="n">
        <v>-0.001690851750705029</v>
      </c>
      <c r="J5105" t="n">
        <v>0.08426054949290711</v>
      </c>
      <c r="K5105" t="n">
        <v>0.03904087463449762</v>
      </c>
      <c r="L5105" t="n">
        <v>-0.002259804589443885</v>
      </c>
      <c r="M5105" t="n">
        <v>0.2230901218546381</v>
      </c>
      <c r="N5105" t="n">
        <v>0.04149453282676498</v>
      </c>
      <c r="O5105" t="n">
        <v>-0.001899808473710368</v>
      </c>
      <c r="P5105" t="n">
        <v>0.3824267787803118</v>
      </c>
      <c r="Q5105" t="n">
        <v>0.04959742480825092</v>
      </c>
      <c r="R5105" t="n">
        <v>-0.0018414948212854</v>
      </c>
    </row>
    <row r="5106">
      <c r="F5106" t="n">
        <v>0.06321020969520891</v>
      </c>
      <c r="G5106" t="n">
        <v>0.04308472918913579</v>
      </c>
      <c r="H5106" t="n">
        <v>-0.001691020903541234</v>
      </c>
      <c r="J5106" t="n">
        <v>0.0842371502625741</v>
      </c>
      <c r="K5106" t="n">
        <v>0.03904865170115788</v>
      </c>
      <c r="L5106" t="n">
        <v>-0.002260030366703296</v>
      </c>
      <c r="M5106" t="n">
        <v>0.2232100081611451</v>
      </c>
      <c r="N5106" t="n">
        <v>0.04150279866995756</v>
      </c>
      <c r="O5106" t="n">
        <v>-0.001898100354203536</v>
      </c>
      <c r="P5106" t="n">
        <v>0.3822514489747008</v>
      </c>
      <c r="Q5106" t="n">
        <v>0.04960730477335216</v>
      </c>
      <c r="R5106" t="n">
        <v>-0.001840390255762286</v>
      </c>
    </row>
    <row r="5107">
      <c r="F5107" t="n">
        <v>0.06319360572049899</v>
      </c>
      <c r="G5107" t="n">
        <v>0.04309331009516828</v>
      </c>
      <c r="H5107" t="n">
        <v>-0.001691866667722259</v>
      </c>
      <c r="J5107" t="n">
        <v>0.08444207219030676</v>
      </c>
      <c r="K5107" t="n">
        <v>0.03905642876781813</v>
      </c>
      <c r="L5107" t="n">
        <v>-0.002256869485071544</v>
      </c>
      <c r="M5107" t="n">
        <v>0.2231060114666575</v>
      </c>
      <c r="N5107" t="n">
        <v>0.04151106451315014</v>
      </c>
      <c r="O5107" t="n">
        <v>-0.001899618682654054</v>
      </c>
      <c r="P5107" t="n">
        <v>0.3828349763925532</v>
      </c>
      <c r="Q5107" t="n">
        <v>0.0496171847384534</v>
      </c>
      <c r="R5107" t="n">
        <v>-0.001840206161508433</v>
      </c>
    </row>
    <row r="5108">
      <c r="F5108" t="n">
        <v>0.06323085554984083</v>
      </c>
      <c r="G5108" t="n">
        <v>0.04310189100120076</v>
      </c>
      <c r="H5108" t="n">
        <v>-0.00169009083250952</v>
      </c>
      <c r="J5108" t="n">
        <v>0.08432465690391401</v>
      </c>
      <c r="K5108" t="n">
        <v>0.03906420583447839</v>
      </c>
      <c r="L5108" t="n">
        <v>-0.002255183464253278</v>
      </c>
      <c r="M5108" t="n">
        <v>0.2230766384877729</v>
      </c>
      <c r="N5108" t="n">
        <v>0.04151933035634273</v>
      </c>
      <c r="O5108" t="n">
        <v>-0.00189909680792729</v>
      </c>
      <c r="P5108" t="n">
        <v>0.3830390807655846</v>
      </c>
      <c r="Q5108" t="n">
        <v>0.04962706470355466</v>
      </c>
      <c r="R5108" t="n">
        <v>-0.001840388855443087</v>
      </c>
    </row>
    <row r="5109">
      <c r="F5109" t="n">
        <v>0.06330400988423429</v>
      </c>
      <c r="G5109" t="n">
        <v>0.04311047190723325</v>
      </c>
      <c r="H5109" t="n">
        <v>-0.001692119753076758</v>
      </c>
      <c r="J5109" t="n">
        <v>0.08443556969818415</v>
      </c>
      <c r="K5109" t="n">
        <v>0.03907198290113865</v>
      </c>
      <c r="L5109" t="n">
        <v>-0.00225586015463063</v>
      </c>
      <c r="M5109" t="n">
        <v>0.2235323691221869</v>
      </c>
      <c r="N5109" t="n">
        <v>0.0415275961995353</v>
      </c>
      <c r="O5109" t="n">
        <v>-0.001897767971696234</v>
      </c>
      <c r="P5109" t="n">
        <v>0.3829902204278578</v>
      </c>
      <c r="Q5109" t="n">
        <v>0.0496369446686559</v>
      </c>
      <c r="R5109" t="n">
        <v>-0.001838917427215669</v>
      </c>
    </row>
    <row r="5110">
      <c r="F5110" t="n">
        <v>0.06319764640770285</v>
      </c>
      <c r="G5110" t="n">
        <v>0.04311905281326575</v>
      </c>
      <c r="H5110" t="n">
        <v>-0.00169009083250952</v>
      </c>
      <c r="J5110" t="n">
        <v>0.08434501015243905</v>
      </c>
      <c r="K5110" t="n">
        <v>0.03907975996779891</v>
      </c>
      <c r="L5110" t="n">
        <v>-0.002254732337335044</v>
      </c>
      <c r="M5110" t="n">
        <v>0.2231671493119937</v>
      </c>
      <c r="N5110" t="n">
        <v>0.04153586204272789</v>
      </c>
      <c r="O5110" t="n">
        <v>-0.001898717140432703</v>
      </c>
      <c r="P5110" t="n">
        <v>0.3828781087615036</v>
      </c>
      <c r="Q5110" t="n">
        <v>0.04964682463375714</v>
      </c>
      <c r="R5110" t="n">
        <v>-0.001838733498687242</v>
      </c>
    </row>
    <row r="5111">
      <c r="F5111" t="n">
        <v>0.0631989932592974</v>
      </c>
      <c r="G5111" t="n">
        <v>0.04312763371929824</v>
      </c>
      <c r="H5111" t="n">
        <v>-0.001691527334818593</v>
      </c>
      <c r="J5111" t="n">
        <v>0.08426787726752553</v>
      </c>
      <c r="K5111" t="n">
        <v>0.03908753703445916</v>
      </c>
      <c r="L5111" t="n">
        <v>-0.002256311281548864</v>
      </c>
      <c r="M5111" t="n">
        <v>0.2234736270107262</v>
      </c>
      <c r="N5111" t="n">
        <v>0.04154412788592048</v>
      </c>
      <c r="O5111" t="n">
        <v>-0.001899666309169172</v>
      </c>
      <c r="P5111" t="n">
        <v>0.3826394964849099</v>
      </c>
      <c r="Q5111" t="n">
        <v>0.04965670459885838</v>
      </c>
      <c r="R5111" t="n">
        <v>-0.001838917427215669</v>
      </c>
    </row>
    <row r="5112">
      <c r="F5112" t="n">
        <v>0.06328112649009239</v>
      </c>
      <c r="G5112" t="n">
        <v>0.04313621462533073</v>
      </c>
      <c r="H5112" t="n">
        <v>-0.001691189333552769</v>
      </c>
      <c r="J5112" t="n">
        <v>0.08435192965375084</v>
      </c>
      <c r="K5112" t="n">
        <v>0.03909531410111942</v>
      </c>
      <c r="L5112" t="n">
        <v>-0.002254172085083392</v>
      </c>
      <c r="M5112" t="n">
        <v>0.223145704498029</v>
      </c>
      <c r="N5112" t="n">
        <v>0.04155239372911305</v>
      </c>
      <c r="O5112" t="n">
        <v>-0.001900663240973378</v>
      </c>
      <c r="P5112" t="n">
        <v>0.3825273606354547</v>
      </c>
      <c r="Q5112" t="n">
        <v>0.04966658456395964</v>
      </c>
      <c r="R5112" t="n">
        <v>-0.001837996706236779</v>
      </c>
    </row>
    <row r="5113">
      <c r="F5113" t="n">
        <v>0.0631927104982775</v>
      </c>
      <c r="G5113" t="n">
        <v>0.04314479553136322</v>
      </c>
      <c r="H5113" t="n">
        <v>-0.001690006329122383</v>
      </c>
      <c r="J5113" t="n">
        <v>0.08435538842068306</v>
      </c>
      <c r="K5113" t="n">
        <v>0.03910309116777968</v>
      </c>
      <c r="L5113" t="n">
        <v>-0.002252594637858001</v>
      </c>
      <c r="M5113" t="n">
        <v>0.2231163186985182</v>
      </c>
      <c r="N5113" t="n">
        <v>0.04156065957230564</v>
      </c>
      <c r="O5113" t="n">
        <v>-0.001898574600049232</v>
      </c>
      <c r="P5113" t="n">
        <v>0.3831109404438113</v>
      </c>
      <c r="Q5113" t="n">
        <v>0.04967646452906088</v>
      </c>
      <c r="R5113" t="n">
        <v>-0.001837261654564619</v>
      </c>
    </row>
    <row r="5114">
      <c r="F5114" t="n">
        <v>0.06324791637052975</v>
      </c>
      <c r="G5114" t="n">
        <v>0.04315337643739571</v>
      </c>
      <c r="H5114" t="n">
        <v>-0.001690851332286944</v>
      </c>
      <c r="J5114" t="n">
        <v>0.08438571292810114</v>
      </c>
      <c r="K5114" t="n">
        <v>0.03911086823443994</v>
      </c>
      <c r="L5114" t="n">
        <v>-0.002254848133894274</v>
      </c>
      <c r="M5114" t="n">
        <v>0.2235347682107198</v>
      </c>
      <c r="N5114" t="n">
        <v>0.04156892541549823</v>
      </c>
      <c r="O5114" t="n">
        <v>-0.00189952398228748</v>
      </c>
      <c r="P5114" t="n">
        <v>0.3828090512325926</v>
      </c>
      <c r="Q5114" t="n">
        <v>0.04968634449416212</v>
      </c>
      <c r="R5114" t="n">
        <v>-0.001838547994990899</v>
      </c>
    </row>
    <row r="5115">
      <c r="F5115" t="n">
        <v>0.06328517049835819</v>
      </c>
      <c r="G5115" t="n">
        <v>0.0431619573434282</v>
      </c>
      <c r="H5115" t="n">
        <v>-0.001690344330388207</v>
      </c>
      <c r="J5115" t="n">
        <v>0.08441603816288949</v>
      </c>
      <c r="K5115" t="n">
        <v>0.0391186453011002</v>
      </c>
      <c r="L5115" t="n">
        <v>-0.002255524182705155</v>
      </c>
      <c r="M5115" t="n">
        <v>0.2230202163525257</v>
      </c>
      <c r="N5115" t="n">
        <v>0.0415771912586908</v>
      </c>
      <c r="O5115" t="n">
        <v>-0.001897815094258633</v>
      </c>
      <c r="P5115" t="n">
        <v>0.3830763991979117</v>
      </c>
      <c r="Q5115" t="n">
        <v>0.04969622445926337</v>
      </c>
      <c r="R5115" t="n">
        <v>-0.001837810215887552</v>
      </c>
    </row>
    <row r="5116">
      <c r="F5116" t="n">
        <v>0.0632057272120027</v>
      </c>
      <c r="G5116" t="n">
        <v>0.04317053824946069</v>
      </c>
      <c r="H5116" t="n">
        <v>-0.001690090555594007</v>
      </c>
      <c r="J5116" t="n">
        <v>0.08445979801416202</v>
      </c>
      <c r="K5116" t="n">
        <v>0.03912642236776046</v>
      </c>
      <c r="L5116" t="n">
        <v>-0.002252032351384989</v>
      </c>
      <c r="M5116" t="n">
        <v>0.2235133203451582</v>
      </c>
      <c r="N5116" t="n">
        <v>0.04158545710188338</v>
      </c>
      <c r="O5116" t="n">
        <v>-0.001900141166613487</v>
      </c>
      <c r="P5116" t="n">
        <v>0.3822684672095781</v>
      </c>
      <c r="Q5116" t="n">
        <v>0.04970610442436461</v>
      </c>
      <c r="R5116" t="n">
        <v>-0.001835423449373413</v>
      </c>
    </row>
    <row r="5117">
      <c r="F5117" t="n">
        <v>0.06326991252799834</v>
      </c>
      <c r="G5117" t="n">
        <v>0.04317911915549318</v>
      </c>
      <c r="H5117" t="n">
        <v>-0.001690766253967057</v>
      </c>
      <c r="J5117" t="n">
        <v>0.08444982234413546</v>
      </c>
      <c r="K5117" t="n">
        <v>0.03913419943442072</v>
      </c>
      <c r="L5117" t="n">
        <v>-0.002252257487079419</v>
      </c>
      <c r="M5117" t="n">
        <v>0.2231853532951125</v>
      </c>
      <c r="N5117" t="n">
        <v>0.04159372294507597</v>
      </c>
      <c r="O5117" t="n">
        <v>-0.00190033108577057</v>
      </c>
      <c r="P5117" t="n">
        <v>0.3831050861454858</v>
      </c>
      <c r="Q5117" t="n">
        <v>0.04971598438946586</v>
      </c>
      <c r="R5117" t="n">
        <v>-0.0018365250339184</v>
      </c>
    </row>
    <row r="5118">
      <c r="F5118" t="n">
        <v>0.06329819141214428</v>
      </c>
      <c r="G5118" t="n">
        <v>0.04318770006152567</v>
      </c>
      <c r="H5118" t="n">
        <v>-0.00168907700803443</v>
      </c>
      <c r="J5118" t="n">
        <v>0.08445327990829903</v>
      </c>
      <c r="K5118" t="n">
        <v>0.03914197650108098</v>
      </c>
      <c r="L5118" t="n">
        <v>-0.002251131808607268</v>
      </c>
      <c r="M5118" t="n">
        <v>0.2235665083526754</v>
      </c>
      <c r="N5118" t="n">
        <v>0.04160198878826855</v>
      </c>
      <c r="O5118" t="n">
        <v>-0.001898241975042659</v>
      </c>
      <c r="P5118" t="n">
        <v>0.3831194222503591</v>
      </c>
      <c r="Q5118" t="n">
        <v>0.04972586435456711</v>
      </c>
      <c r="R5118" t="n">
        <v>-0.001837810215887552</v>
      </c>
    </row>
    <row r="5119">
      <c r="F5119" t="n">
        <v>0.0632007901502325</v>
      </c>
      <c r="G5119" t="n">
        <v>0.04319628096755816</v>
      </c>
      <c r="H5119" t="n">
        <v>-0.001690428404780532</v>
      </c>
      <c r="J5119" t="n">
        <v>0.08437612726311057</v>
      </c>
      <c r="K5119" t="n">
        <v>0.03914975356774124</v>
      </c>
      <c r="L5119" t="n">
        <v>-0.002251807215690558</v>
      </c>
      <c r="M5119" t="n">
        <v>0.2231638765897859</v>
      </c>
      <c r="N5119" t="n">
        <v>0.04161025463146113</v>
      </c>
      <c r="O5119" t="n">
        <v>-0.001900710924084735</v>
      </c>
      <c r="P5119" t="n">
        <v>0.3826277018867272</v>
      </c>
      <c r="Q5119" t="n">
        <v>0.04973574431966835</v>
      </c>
      <c r="R5119" t="n">
        <v>-0.001835607046797577</v>
      </c>
    </row>
    <row r="5120">
      <c r="F5120" t="n">
        <v>0.06322009138675172</v>
      </c>
      <c r="G5120" t="n">
        <v>0.04320486187359066</v>
      </c>
      <c r="H5120" t="n">
        <v>-0.001689161345568165</v>
      </c>
      <c r="J5120" t="n">
        <v>0.08437958144557493</v>
      </c>
      <c r="K5120" t="n">
        <v>0.03915753063440149</v>
      </c>
      <c r="L5120" t="n">
        <v>-0.002248992408415579</v>
      </c>
      <c r="M5120" t="n">
        <v>0.2230971474328598</v>
      </c>
      <c r="N5120" t="n">
        <v>0.04161852047465372</v>
      </c>
      <c r="O5120" t="n">
        <v>-0.001900568562312716</v>
      </c>
      <c r="P5120" t="n">
        <v>0.3827052745928058</v>
      </c>
      <c r="Q5120" t="n">
        <v>0.0497456242847696</v>
      </c>
      <c r="R5120" t="n">
        <v>-0.001835054210938785</v>
      </c>
    </row>
    <row r="5121">
      <c r="F5121" t="n">
        <v>0.06328428054243916</v>
      </c>
      <c r="G5121" t="n">
        <v>0.04321344277962315</v>
      </c>
      <c r="H5121" t="n">
        <v>-0.001688992496973047</v>
      </c>
      <c r="J5121" t="n">
        <v>0.08446364867218327</v>
      </c>
      <c r="K5121" t="n">
        <v>0.03916530770106175</v>
      </c>
      <c r="L5121" t="n">
        <v>-0.002248092721483519</v>
      </c>
      <c r="M5121" t="n">
        <v>0.2231050642159138</v>
      </c>
      <c r="N5121" t="n">
        <v>0.0416267863178463</v>
      </c>
      <c r="O5121" t="n">
        <v>-0.001899428791060954</v>
      </c>
      <c r="P5121" t="n">
        <v>0.3829093638665101</v>
      </c>
      <c r="Q5121" t="n">
        <v>0.04975550424987084</v>
      </c>
      <c r="R5121" t="n">
        <v>-0.001835971371180158</v>
      </c>
    </row>
    <row r="5122">
      <c r="F5122" t="n">
        <v>0.06322278497325895</v>
      </c>
      <c r="G5122" t="n">
        <v>0.04322202368565563</v>
      </c>
      <c r="H5122" t="n">
        <v>-0.001690005588543759</v>
      </c>
      <c r="J5122" t="n">
        <v>0.08449397554114739</v>
      </c>
      <c r="K5122" t="n">
        <v>0.03917308476772201</v>
      </c>
      <c r="L5122" t="n">
        <v>-0.002248542564949549</v>
      </c>
      <c r="M5122" t="n">
        <v>0.2230756530061691</v>
      </c>
      <c r="N5122" t="n">
        <v>0.04163505216103888</v>
      </c>
      <c r="O5122" t="n">
        <v>-0.001899428791060954</v>
      </c>
      <c r="P5122" t="n">
        <v>0.3824175887066684</v>
      </c>
      <c r="Q5122" t="n">
        <v>0.04976538421497208</v>
      </c>
      <c r="R5122" t="n">
        <v>-0.001833403322504314</v>
      </c>
    </row>
    <row r="5123">
      <c r="F5123" t="n">
        <v>0.06320617624663487</v>
      </c>
      <c r="G5123" t="n">
        <v>0.04323060459168813</v>
      </c>
      <c r="H5123" t="n">
        <v>-0.001689161345568165</v>
      </c>
      <c r="J5123" t="n">
        <v>0.08433619484220443</v>
      </c>
      <c r="K5123" t="n">
        <v>0.03918086183438227</v>
      </c>
      <c r="L5123" t="n">
        <v>-0.002248317643216534</v>
      </c>
      <c r="M5123" t="n">
        <v>0.2233448546097073</v>
      </c>
      <c r="N5123" t="n">
        <v>0.04164331800423147</v>
      </c>
      <c r="O5123" t="n">
        <v>-0.001900758524188009</v>
      </c>
      <c r="P5123" t="n">
        <v>0.3826216695966814</v>
      </c>
      <c r="Q5123" t="n">
        <v>0.04977526418007333</v>
      </c>
      <c r="R5123" t="n">
        <v>-0.001833403322504314</v>
      </c>
    </row>
    <row r="5124">
      <c r="F5124" t="n">
        <v>0.06328832368431804</v>
      </c>
      <c r="G5124" t="n">
        <v>0.04323918549772061</v>
      </c>
      <c r="H5124" t="n">
        <v>-0.001688739021940535</v>
      </c>
      <c r="J5124" t="n">
        <v>0.08437995498464949</v>
      </c>
      <c r="K5124" t="n">
        <v>0.03918863890104253</v>
      </c>
      <c r="L5124" t="n">
        <v>-0.002246403085540103</v>
      </c>
      <c r="M5124" t="n">
        <v>0.22335277084989</v>
      </c>
      <c r="N5124" t="n">
        <v>0.04165158384742405</v>
      </c>
      <c r="O5124" t="n">
        <v>-0.001899286001418029</v>
      </c>
      <c r="P5124" t="n">
        <v>0.3832685993327685</v>
      </c>
      <c r="Q5124" t="n">
        <v>0.04978514414517458</v>
      </c>
      <c r="R5124" t="n">
        <v>-0.001834317319564175</v>
      </c>
    </row>
    <row r="5125">
      <c r="F5125" t="n">
        <v>0.06320886920711542</v>
      </c>
      <c r="G5125" t="n">
        <v>0.04324776640375311</v>
      </c>
      <c r="H5125" t="n">
        <v>-0.001687051295554426</v>
      </c>
      <c r="J5125" t="n">
        <v>0.08441027954735696</v>
      </c>
      <c r="K5125" t="n">
        <v>0.03919641596770279</v>
      </c>
      <c r="L5125" t="n">
        <v>-0.002246403085540103</v>
      </c>
      <c r="M5125" t="n">
        <v>0.2232860281204924</v>
      </c>
      <c r="N5125" t="n">
        <v>0.04165984969061663</v>
      </c>
      <c r="O5125" t="n">
        <v>-0.001900046019825959</v>
      </c>
      <c r="P5125" t="n">
        <v>0.3824604571607688</v>
      </c>
      <c r="Q5125" t="n">
        <v>0.04979502411027582</v>
      </c>
      <c r="R5125" t="n">
        <v>-0.001833217718813112</v>
      </c>
    </row>
    <row r="5126">
      <c r="F5126" t="n">
        <v>0.06329101904289372</v>
      </c>
      <c r="G5126" t="n">
        <v>0.0432563473097856</v>
      </c>
      <c r="H5126" t="n">
        <v>-0.001688907794579146</v>
      </c>
      <c r="J5126" t="n">
        <v>0.08430623141875858</v>
      </c>
      <c r="K5126" t="n">
        <v>0.03920419303436305</v>
      </c>
      <c r="L5126" t="n">
        <v>-0.002247976039586195</v>
      </c>
      <c r="M5126" t="n">
        <v>0.2234432568267324</v>
      </c>
      <c r="N5126" t="n">
        <v>0.04166811553380921</v>
      </c>
      <c r="O5126" t="n">
        <v>-0.001900616033631907</v>
      </c>
      <c r="P5126" t="n">
        <v>0.3826012697445267</v>
      </c>
      <c r="Q5126" t="n">
        <v>0.04980490407537706</v>
      </c>
      <c r="R5126" t="n">
        <v>-0.00183211811806205</v>
      </c>
    </row>
    <row r="5127">
      <c r="F5127" t="n">
        <v>0.0633282798532642</v>
      </c>
      <c r="G5127" t="n">
        <v>0.04326492821581809</v>
      </c>
      <c r="H5127" t="n">
        <v>-0.001688570249301924</v>
      </c>
      <c r="J5127" t="n">
        <v>0.08443061779293799</v>
      </c>
      <c r="K5127" t="n">
        <v>0.03921197010102331</v>
      </c>
      <c r="L5127" t="n">
        <v>-0.002246059063151004</v>
      </c>
      <c r="M5127" t="n">
        <v>0.223301848618959</v>
      </c>
      <c r="N5127" t="n">
        <v>0.0416763813770018</v>
      </c>
      <c r="O5127" t="n">
        <v>-0.001901756061243802</v>
      </c>
      <c r="P5127" t="n">
        <v>0.3831216904255403</v>
      </c>
      <c r="Q5127" t="n">
        <v>0.04981478404047832</v>
      </c>
      <c r="R5127" t="n">
        <v>-0.001832484651645737</v>
      </c>
    </row>
    <row r="5128">
      <c r="F5128" t="n">
        <v>0.06322188697332802</v>
      </c>
      <c r="G5128" t="n">
        <v>0.04327350912185058</v>
      </c>
      <c r="H5128" t="n">
        <v>-0.001686123755078378</v>
      </c>
      <c r="J5128" t="n">
        <v>0.08432656318576225</v>
      </c>
      <c r="K5128" t="n">
        <v>0.03921974716768356</v>
      </c>
      <c r="L5128" t="n">
        <v>-0.002244263113875121</v>
      </c>
      <c r="M5128" t="n">
        <v>0.2231604323222787</v>
      </c>
      <c r="N5128" t="n">
        <v>0.04168464722019437</v>
      </c>
      <c r="O5128" t="n">
        <v>-0.001902373841870265</v>
      </c>
      <c r="P5128" t="n">
        <v>0.3824400121711669</v>
      </c>
      <c r="Q5128" t="n">
        <v>0.04982466400557956</v>
      </c>
      <c r="R5128" t="n">
        <v>-0.001832481376709895</v>
      </c>
    </row>
    <row r="5129">
      <c r="F5129" t="n">
        <v>0.06322323353251337</v>
      </c>
      <c r="G5129" t="n">
        <v>0.04328209002788307</v>
      </c>
      <c r="H5129" t="n">
        <v>-0.001687135935421596</v>
      </c>
      <c r="J5129" t="n">
        <v>0.08450470831196329</v>
      </c>
      <c r="K5129" t="n">
        <v>0.03922752423434381</v>
      </c>
      <c r="L5129" t="n">
        <v>-0.002246957037788945</v>
      </c>
      <c r="M5129" t="n">
        <v>0.2235789844324045</v>
      </c>
      <c r="N5129" t="n">
        <v>0.04169291306338696</v>
      </c>
      <c r="O5129" t="n">
        <v>-0.001899713179154363</v>
      </c>
      <c r="P5129" t="n">
        <v>0.3833400660133464</v>
      </c>
      <c r="Q5129" t="n">
        <v>0.0498345439706808</v>
      </c>
      <c r="R5129" t="n">
        <v>-0.001831932071740857</v>
      </c>
    </row>
    <row r="5130">
      <c r="F5130" t="n">
        <v>0.0632874309225927</v>
      </c>
      <c r="G5130" t="n">
        <v>0.04329067093391557</v>
      </c>
      <c r="H5130" t="n">
        <v>-0.001686292451802247</v>
      </c>
      <c r="J5130" t="n">
        <v>0.08449471965456522</v>
      </c>
      <c r="K5130" t="n">
        <v>0.03923530130100408</v>
      </c>
      <c r="L5130" t="n">
        <v>-0.002246957037788945</v>
      </c>
      <c r="M5130" t="n">
        <v>0.2235122289350936</v>
      </c>
      <c r="N5130" t="n">
        <v>0.04170117890657955</v>
      </c>
      <c r="O5130" t="n">
        <v>-0.001901423605186014</v>
      </c>
      <c r="P5130" t="n">
        <v>0.3829114394853913</v>
      </c>
      <c r="Q5130" t="n">
        <v>0.04984442393578205</v>
      </c>
      <c r="R5130" t="n">
        <v>-0.001830650360146436</v>
      </c>
    </row>
    <row r="5131">
      <c r="F5131" t="n">
        <v>0.06328877840370123</v>
      </c>
      <c r="G5131" t="n">
        <v>0.04329925183994805</v>
      </c>
      <c r="H5131" t="n">
        <v>-0.001686967238697726</v>
      </c>
      <c r="J5131" t="n">
        <v>0.08437721713044923</v>
      </c>
      <c r="K5131" t="n">
        <v>0.03924307836766434</v>
      </c>
      <c r="L5131" t="n">
        <v>-0.002245385582172548</v>
      </c>
      <c r="M5131" t="n">
        <v>0.2233708018212954</v>
      </c>
      <c r="N5131" t="n">
        <v>0.04170944474977212</v>
      </c>
      <c r="O5131" t="n">
        <v>-0.001900473368501763</v>
      </c>
      <c r="P5131" t="n">
        <v>0.3831155239681356</v>
      </c>
      <c r="Q5131" t="n">
        <v>0.04985430390088329</v>
      </c>
      <c r="R5131" t="n">
        <v>-0.001830101055177398</v>
      </c>
    </row>
    <row r="5132">
      <c r="F5132" t="n">
        <v>0.06333502068057335</v>
      </c>
      <c r="G5132" t="n">
        <v>0.04330783274598055</v>
      </c>
      <c r="H5132" t="n">
        <v>-0.001687557477068962</v>
      </c>
      <c r="J5132" t="n">
        <v>0.08447473831488743</v>
      </c>
      <c r="K5132" t="n">
        <v>0.03925085543432459</v>
      </c>
      <c r="L5132" t="n">
        <v>-0.002241674105738956</v>
      </c>
      <c r="M5132" t="n">
        <v>0.2235280397212608</v>
      </c>
      <c r="N5132" t="n">
        <v>0.04171771059296471</v>
      </c>
      <c r="O5132" t="n">
        <v>-0.001902041336445796</v>
      </c>
      <c r="P5132" t="n">
        <v>0.3825603119344839</v>
      </c>
      <c r="Q5132" t="n">
        <v>0.04986418386598454</v>
      </c>
      <c r="R5132" t="n">
        <v>-0.001829549369191121</v>
      </c>
    </row>
    <row r="5133">
      <c r="F5133" t="n">
        <v>0.06329147333750357</v>
      </c>
      <c r="G5133" t="n">
        <v>0.04331641365201303</v>
      </c>
      <c r="H5133" t="n">
        <v>-0.001685365406005623</v>
      </c>
      <c r="J5133" t="n">
        <v>0.08442442636935259</v>
      </c>
      <c r="K5133" t="n">
        <v>0.03925863250098485</v>
      </c>
      <c r="L5133" t="n">
        <v>-0.002242795503490701</v>
      </c>
      <c r="M5133" t="n">
        <v>0.2234612726197487</v>
      </c>
      <c r="N5133" t="n">
        <v>0.0417259764361573</v>
      </c>
      <c r="O5133" t="n">
        <v>-0.001900140435649828</v>
      </c>
      <c r="P5133" t="n">
        <v>0.3827643866095473</v>
      </c>
      <c r="Q5133" t="n">
        <v>0.04987406383108578</v>
      </c>
      <c r="R5133" t="n">
        <v>-0.001828451749331593</v>
      </c>
    </row>
    <row r="5134">
      <c r="F5134" t="n">
        <v>0.06322098694737567</v>
      </c>
      <c r="G5134" t="n">
        <v>0.04332499455804553</v>
      </c>
      <c r="H5134" t="n">
        <v>-0.001685534026856649</v>
      </c>
      <c r="J5134" t="n">
        <v>0.08436067091752648</v>
      </c>
      <c r="K5134" t="n">
        <v>0.03926640956764511</v>
      </c>
      <c r="L5134" t="n">
        <v>-0.002244365460343145</v>
      </c>
      <c r="M5134" t="n">
        <v>0.2236558506148127</v>
      </c>
      <c r="N5134" t="n">
        <v>0.04173424227934987</v>
      </c>
      <c r="O5134" t="n">
        <v>-0.001899950345570231</v>
      </c>
      <c r="P5134" t="n">
        <v>0.3827786313409275</v>
      </c>
      <c r="Q5134" t="n">
        <v>0.04988394379618703</v>
      </c>
      <c r="R5134" t="n">
        <v>-0.001829732305834376</v>
      </c>
    </row>
    <row r="5135">
      <c r="F5135" t="n">
        <v>0.06325825077644112</v>
      </c>
      <c r="G5135" t="n">
        <v>0.04333357546407802</v>
      </c>
      <c r="H5135" t="n">
        <v>-0.001686545751962806</v>
      </c>
      <c r="J5135" t="n">
        <v>0.08451195846664684</v>
      </c>
      <c r="K5135" t="n">
        <v>0.03927418663430537</v>
      </c>
      <c r="L5135" t="n">
        <v>-0.002244141180792796</v>
      </c>
      <c r="M5135" t="n">
        <v>0.2234770696858169</v>
      </c>
      <c r="N5135" t="n">
        <v>0.04174250812254245</v>
      </c>
      <c r="O5135" t="n">
        <v>-0.001901280976127409</v>
      </c>
      <c r="P5135" t="n">
        <v>0.383362384754113</v>
      </c>
      <c r="Q5135" t="n">
        <v>0.04989382376128828</v>
      </c>
      <c r="R5135" t="n">
        <v>-0.001829549369191121</v>
      </c>
    </row>
    <row r="5136">
      <c r="F5136" t="n">
        <v>0.06326857717605973</v>
      </c>
      <c r="G5136" t="n">
        <v>0.0433421563701105</v>
      </c>
      <c r="H5136" t="n">
        <v>-0.001685955837165078</v>
      </c>
      <c r="J5136" t="n">
        <v>0.08454228584962094</v>
      </c>
      <c r="K5136" t="n">
        <v>0.03928196370096563</v>
      </c>
      <c r="L5136" t="n">
        <v>-0.002241774276478356</v>
      </c>
      <c r="M5136" t="n">
        <v>0.2235223028759505</v>
      </c>
      <c r="N5136" t="n">
        <v>0.04175077396573504</v>
      </c>
      <c r="O5136" t="n">
        <v>-0.001900757900740101</v>
      </c>
      <c r="P5136" t="n">
        <v>0.382553983254849</v>
      </c>
      <c r="Q5136" t="n">
        <v>0.04990370372638952</v>
      </c>
      <c r="R5136" t="n">
        <v>-0.001827717540441338</v>
      </c>
    </row>
    <row r="5137">
      <c r="F5137" t="n">
        <v>0.06324298529986494</v>
      </c>
      <c r="G5137" t="n">
        <v>0.043350737276143</v>
      </c>
      <c r="H5137" t="n">
        <v>-0.001685450202104446</v>
      </c>
      <c r="J5137" t="n">
        <v>0.08438443810983402</v>
      </c>
      <c r="K5137" t="n">
        <v>0.03928974076762589</v>
      </c>
      <c r="L5137" t="n">
        <v>-0.002242670538058157</v>
      </c>
      <c r="M5137" t="n">
        <v>0.223343507378974</v>
      </c>
      <c r="N5137" t="n">
        <v>0.04175903980892762</v>
      </c>
      <c r="O5137" t="n">
        <v>-0.001900757900740101</v>
      </c>
      <c r="P5137" t="n">
        <v>0.3825049254548925</v>
      </c>
      <c r="Q5137" t="n">
        <v>0.04991358369149076</v>
      </c>
      <c r="R5137" t="n">
        <v>-0.001829362486227735</v>
      </c>
    </row>
    <row r="5138">
      <c r="F5138" t="n">
        <v>0.06331617007163101</v>
      </c>
      <c r="G5138" t="n">
        <v>0.04335931818217548</v>
      </c>
      <c r="H5138" t="n">
        <v>-0.001685618747124657</v>
      </c>
      <c r="J5138" t="n">
        <v>0.08446852803054651</v>
      </c>
      <c r="K5138" t="n">
        <v>0.03929751783428614</v>
      </c>
      <c r="L5138" t="n">
        <v>-0.002242446472663206</v>
      </c>
      <c r="M5138" t="n">
        <v>0.2237621242108802</v>
      </c>
      <c r="N5138" t="n">
        <v>0.0417673056521202</v>
      </c>
      <c r="O5138" t="n">
        <v>-0.00190265922903933</v>
      </c>
      <c r="P5138" t="n">
        <v>0.3825191434667774</v>
      </c>
      <c r="Q5138" t="n">
        <v>0.049923463656592</v>
      </c>
      <c r="R5138" t="n">
        <v>-0.001829545257981779</v>
      </c>
    </row>
    <row r="5139">
      <c r="F5139" t="n">
        <v>0.06332649766490542</v>
      </c>
      <c r="G5139" t="n">
        <v>0.04336789908820798</v>
      </c>
      <c r="H5139" t="n">
        <v>-0.00168679856226613</v>
      </c>
      <c r="J5139" t="n">
        <v>0.08436443594592651</v>
      </c>
      <c r="K5139" t="n">
        <v>0.03930529490094641</v>
      </c>
      <c r="L5139" t="n">
        <v>-0.002240653949503604</v>
      </c>
      <c r="M5139" t="n">
        <v>0.2234713030553677</v>
      </c>
      <c r="N5139" t="n">
        <v>0.04177557149531279</v>
      </c>
      <c r="O5139" t="n">
        <v>-0.001900567767910178</v>
      </c>
      <c r="P5139" t="n">
        <v>0.3827232115146781</v>
      </c>
      <c r="Q5139" t="n">
        <v>0.04993334362169326</v>
      </c>
      <c r="R5139" t="n">
        <v>-0.001828996942719647</v>
      </c>
    </row>
    <row r="5140">
      <c r="F5140" t="n">
        <v>0.06326498521281539</v>
      </c>
      <c r="G5140" t="n">
        <v>0.04337647999424047</v>
      </c>
      <c r="H5140" t="n">
        <v>-0.001683849969377531</v>
      </c>
      <c r="J5140" t="n">
        <v>0.0844082015143101</v>
      </c>
      <c r="K5140" t="n">
        <v>0.03931307196760667</v>
      </c>
      <c r="L5140" t="n">
        <v>-0.002238511947781802</v>
      </c>
      <c r="M5140" t="n">
        <v>0.2234418506806888</v>
      </c>
      <c r="N5140" t="n">
        <v>0.04178383733850537</v>
      </c>
      <c r="O5140" t="n">
        <v>-0.001902516577641399</v>
      </c>
      <c r="P5140" t="n">
        <v>0.3833702879914459</v>
      </c>
      <c r="Q5140" t="n">
        <v>0.0499432235867945</v>
      </c>
      <c r="R5140" t="n">
        <v>-0.001827165543818208</v>
      </c>
    </row>
    <row r="5141">
      <c r="F5141" t="n">
        <v>0.06330225277794314</v>
      </c>
      <c r="G5141" t="n">
        <v>0.04338506090027296</v>
      </c>
      <c r="H5141" t="n">
        <v>-0.001685197723229959</v>
      </c>
      <c r="J5141" t="n">
        <v>0.08442508348028367</v>
      </c>
      <c r="K5141" t="n">
        <v>0.03932084903426692</v>
      </c>
      <c r="L5141" t="n">
        <v>-0.002237392691807911</v>
      </c>
      <c r="M5141" t="n">
        <v>0.2235617599310225</v>
      </c>
      <c r="N5141" t="n">
        <v>0.04179210318169795</v>
      </c>
      <c r="O5141" t="n">
        <v>-0.001901565699703754</v>
      </c>
      <c r="P5141" t="n">
        <v>0.3829414950375806</v>
      </c>
      <c r="Q5141" t="n">
        <v>0.04995310355189574</v>
      </c>
      <c r="R5141" t="n">
        <v>-0.001825156866926143</v>
      </c>
    </row>
    <row r="5142">
      <c r="F5142" t="n">
        <v>0.06328563956807279</v>
      </c>
      <c r="G5142" t="n">
        <v>0.04339364180630545</v>
      </c>
      <c r="H5142" t="n">
        <v>-0.001684523846303745</v>
      </c>
      <c r="J5142" t="n">
        <v>0.08450917974581972</v>
      </c>
      <c r="K5142" t="n">
        <v>0.03932862610092718</v>
      </c>
      <c r="L5142" t="n">
        <v>-0.002238511947781802</v>
      </c>
      <c r="M5142" t="n">
        <v>0.2236069881001998</v>
      </c>
      <c r="N5142" t="n">
        <v>0.04180036902489054</v>
      </c>
      <c r="O5142" t="n">
        <v>-0.001902516577641399</v>
      </c>
      <c r="P5142" t="n">
        <v>0.383462015911326</v>
      </c>
      <c r="Q5142" t="n">
        <v>0.04996298351699699</v>
      </c>
      <c r="R5142" t="n">
        <v>-0.001825704687896706</v>
      </c>
    </row>
    <row r="5143">
      <c r="F5143" t="n">
        <v>0.06326004537323521</v>
      </c>
      <c r="G5143" t="n">
        <v>0.04340222271233794</v>
      </c>
      <c r="H5143" t="n">
        <v>-0.001685029253998406</v>
      </c>
      <c r="J5143" t="n">
        <v>0.08439163154641337</v>
      </c>
      <c r="K5143" t="n">
        <v>0.03933640316758744</v>
      </c>
      <c r="L5143" t="n">
        <v>-0.002240302757340027</v>
      </c>
      <c r="M5143" t="n">
        <v>0.2232787879310411</v>
      </c>
      <c r="N5143" t="n">
        <v>0.04180863486808312</v>
      </c>
      <c r="O5143" t="n">
        <v>-0.001902896928816457</v>
      </c>
      <c r="P5143" t="n">
        <v>0.3828433227020207</v>
      </c>
      <c r="Q5143" t="n">
        <v>0.04997286348209824</v>
      </c>
      <c r="R5143" t="n">
        <v>-0.001825887294886894</v>
      </c>
    </row>
    <row r="5144">
      <c r="F5144" t="n">
        <v>0.06336017845258009</v>
      </c>
      <c r="G5144" t="n">
        <v>0.04341080361837043</v>
      </c>
      <c r="H5144" t="n">
        <v>-0.001684945212770922</v>
      </c>
      <c r="J5144" t="n">
        <v>0.08447572960772608</v>
      </c>
      <c r="K5144" t="n">
        <v>0.0393441802342477</v>
      </c>
      <c r="L5144" t="n">
        <v>-0.002237487697971421</v>
      </c>
      <c r="M5144" t="n">
        <v>0.2232493206546911</v>
      </c>
      <c r="N5144" t="n">
        <v>0.0418169007112757</v>
      </c>
      <c r="O5144" t="n">
        <v>-0.001901422647748547</v>
      </c>
      <c r="P5144" t="n">
        <v>0.3826043486831489</v>
      </c>
      <c r="Q5144" t="n">
        <v>0.04998274344719948</v>
      </c>
      <c r="R5144" t="n">
        <v>-0.001824605973945796</v>
      </c>
    </row>
    <row r="5145">
      <c r="F5145" t="n">
        <v>0.06331662309772833</v>
      </c>
      <c r="G5145" t="n">
        <v>0.04341938452440292</v>
      </c>
      <c r="H5145" t="n">
        <v>-0.001685618786711665</v>
      </c>
      <c r="J5145" t="n">
        <v>0.08437161677417764</v>
      </c>
      <c r="K5145" t="n">
        <v>0.03935195730090796</v>
      </c>
      <c r="L5145" t="n">
        <v>-0.002237934971874064</v>
      </c>
      <c r="M5145" t="n">
        <v>0.223369227616362</v>
      </c>
      <c r="N5145" t="n">
        <v>0.04182516655446828</v>
      </c>
      <c r="O5145" t="n">
        <v>-0.001903895486326051</v>
      </c>
      <c r="P5145" t="n">
        <v>0.3826818259132448</v>
      </c>
      <c r="Q5145" t="n">
        <v>0.04999262341230073</v>
      </c>
      <c r="R5145" t="n">
        <v>-0.001825700628064752</v>
      </c>
    </row>
    <row r="5146">
      <c r="F5146" t="n">
        <v>0.06329102808806802</v>
      </c>
      <c r="G5146" t="n">
        <v>0.04342796543043542</v>
      </c>
      <c r="H5146" t="n">
        <v>-0.001684945212770922</v>
      </c>
      <c r="J5146" t="n">
        <v>0.08452293811134047</v>
      </c>
      <c r="K5146" t="n">
        <v>0.03935973436756821</v>
      </c>
      <c r="L5146" t="n">
        <v>-0.002237934971874064</v>
      </c>
      <c r="M5146" t="n">
        <v>0.2234144471928187</v>
      </c>
      <c r="N5146" t="n">
        <v>0.04183343239766087</v>
      </c>
      <c r="O5146" t="n">
        <v>-0.001904085704678167</v>
      </c>
      <c r="P5146" t="n">
        <v>0.383012480758836</v>
      </c>
      <c r="Q5146" t="n">
        <v>0.05000250337740197</v>
      </c>
      <c r="R5146" t="n">
        <v>-0.001824970858652115</v>
      </c>
    </row>
    <row r="5147">
      <c r="F5147" t="n">
        <v>0.06328339423236924</v>
      </c>
      <c r="G5147" t="n">
        <v>0.0434365463364679</v>
      </c>
      <c r="H5147" t="n">
        <v>-0.001684945212770922</v>
      </c>
      <c r="J5147" t="n">
        <v>0.08453982065054781</v>
      </c>
      <c r="K5147" t="n">
        <v>0.03936751143422847</v>
      </c>
      <c r="L5147" t="n">
        <v>-0.002236460887352849</v>
      </c>
      <c r="M5147" t="n">
        <v>0.2238331262583572</v>
      </c>
      <c r="N5147" t="n">
        <v>0.04184169824085345</v>
      </c>
      <c r="O5147" t="n">
        <v>-0.001902563957861241</v>
      </c>
      <c r="P5147" t="n">
        <v>0.3829000705324745</v>
      </c>
      <c r="Q5147" t="n">
        <v>0.05001238334250322</v>
      </c>
      <c r="R5147" t="n">
        <v>-0.001825883070417911</v>
      </c>
    </row>
    <row r="5148">
      <c r="F5148" t="n">
        <v>0.06332964680463375</v>
      </c>
      <c r="G5148" t="n">
        <v>0.04344512724250039</v>
      </c>
      <c r="H5148" t="n">
        <v>-0.001684692672415608</v>
      </c>
      <c r="J5148" t="n">
        <v>0.08451636848482948</v>
      </c>
      <c r="K5148" t="n">
        <v>0.03937528850088873</v>
      </c>
      <c r="L5148" t="n">
        <v>-0.00223333297002788</v>
      </c>
      <c r="M5148" t="n">
        <v>0.2235795793209837</v>
      </c>
      <c r="N5148" t="n">
        <v>0.04184996408404603</v>
      </c>
      <c r="O5148" t="n">
        <v>-0.001903752800571904</v>
      </c>
      <c r="P5148" t="n">
        <v>0.3827243519830812</v>
      </c>
      <c r="Q5148" t="n">
        <v>0.05002226330760446</v>
      </c>
      <c r="R5148" t="n">
        <v>-0.001823143000014411</v>
      </c>
    </row>
    <row r="5149">
      <c r="F5149" t="n">
        <v>0.06335793822195857</v>
      </c>
      <c r="G5149" t="n">
        <v>0.04345370814853288</v>
      </c>
      <c r="H5149" t="n">
        <v>-0.001684356036853131</v>
      </c>
      <c r="J5149" t="n">
        <v>0.08451980481230913</v>
      </c>
      <c r="K5149" t="n">
        <v>0.03938306556754899</v>
      </c>
      <c r="L5149" t="n">
        <v>-0.002235120351356434</v>
      </c>
      <c r="M5149" t="n">
        <v>0.2234380622340753</v>
      </c>
      <c r="N5149" t="n">
        <v>0.04185822992723862</v>
      </c>
      <c r="O5149" t="n">
        <v>-0.001902611233831605</v>
      </c>
      <c r="P5149" t="n">
        <v>0.3827385175482609</v>
      </c>
      <c r="Q5149" t="n">
        <v>0.05003214327270571</v>
      </c>
      <c r="R5149" t="n">
        <v>-0.001824054389236573</v>
      </c>
    </row>
    <row r="5150">
      <c r="F5150" t="n">
        <v>0.06337724906242959</v>
      </c>
      <c r="G5150" t="n">
        <v>0.04346228905456537</v>
      </c>
      <c r="H5150" t="n">
        <v>-0.001684187719071892</v>
      </c>
      <c r="J5150" t="n">
        <v>0.08446945808646776</v>
      </c>
      <c r="K5150" t="n">
        <v>0.03939084263420924</v>
      </c>
      <c r="L5150" t="n">
        <v>-0.002235790619354641</v>
      </c>
      <c r="M5150" t="n">
        <v>0.223856762018361</v>
      </c>
      <c r="N5150" t="n">
        <v>0.0418664957704312</v>
      </c>
      <c r="O5150" t="n">
        <v>-0.001903943061695287</v>
      </c>
      <c r="P5150" t="n">
        <v>0.3827526782182962</v>
      </c>
      <c r="Q5150" t="n">
        <v>0.05004202323780695</v>
      </c>
      <c r="R5150" t="n">
        <v>-0.001822596166481113</v>
      </c>
    </row>
    <row r="5151">
      <c r="F5151" t="n">
        <v>0.0633696158817118</v>
      </c>
      <c r="G5151" t="n">
        <v>0.04347086996059787</v>
      </c>
      <c r="H5151" t="n">
        <v>-0.001684187719071892</v>
      </c>
      <c r="J5151" t="n">
        <v>0.08448633768875356</v>
      </c>
      <c r="K5151" t="n">
        <v>0.0393986197008695</v>
      </c>
      <c r="L5151" t="n">
        <v>-0.00223601404202071</v>
      </c>
      <c r="M5151" t="n">
        <v>0.2237525897556346</v>
      </c>
      <c r="N5151" t="n">
        <v>0.04187476161362378</v>
      </c>
      <c r="O5151" t="n">
        <v>-0.001903182017201755</v>
      </c>
      <c r="P5151" t="n">
        <v>0.3835264580439414</v>
      </c>
      <c r="Q5151" t="n">
        <v>0.0500519032029082</v>
      </c>
      <c r="R5151" t="n">
        <v>-0.001822960722169978</v>
      </c>
    </row>
    <row r="5152">
      <c r="F5152" t="n">
        <v>0.06330809250276898</v>
      </c>
      <c r="G5152" t="n">
        <v>0.04347945086663035</v>
      </c>
      <c r="H5152" t="n">
        <v>-0.001681748229936395</v>
      </c>
      <c r="J5152" t="n">
        <v>0.08450321732991652</v>
      </c>
      <c r="K5152" t="n">
        <v>0.03940639676752977</v>
      </c>
      <c r="L5152" t="n">
        <v>-0.00223275303012488</v>
      </c>
      <c r="M5152" t="n">
        <v>0.2233122619113771</v>
      </c>
      <c r="N5152" t="n">
        <v>0.04188302745681636</v>
      </c>
      <c r="O5152" t="n">
        <v>-0.001903990529824785</v>
      </c>
      <c r="P5152" t="n">
        <v>0.3833507156530011</v>
      </c>
      <c r="Q5152" t="n">
        <v>0.05006178316800945</v>
      </c>
      <c r="R5152" t="n">
        <v>-0.001822773676002677</v>
      </c>
    </row>
    <row r="5153">
      <c r="F5153" t="n">
        <v>0.06338129408748501</v>
      </c>
      <c r="G5153" t="n">
        <v>0.04348803177266285</v>
      </c>
      <c r="H5153" t="n">
        <v>-0.001682421198415761</v>
      </c>
      <c r="J5153" t="n">
        <v>0.08449320374787099</v>
      </c>
      <c r="K5153" t="n">
        <v>0.03941417383419002</v>
      </c>
      <c r="L5153" t="n">
        <v>-0.002234315488508452</v>
      </c>
      <c r="M5153" t="n">
        <v>0.2236936285685375</v>
      </c>
      <c r="N5153" t="n">
        <v>0.04189129330000894</v>
      </c>
      <c r="O5153" t="n">
        <v>-0.001904180833725817</v>
      </c>
      <c r="P5153" t="n">
        <v>0.3834914840461809</v>
      </c>
      <c r="Q5153" t="n">
        <v>0.05007166313311068</v>
      </c>
      <c r="R5153" t="n">
        <v>-0.001820770427882383</v>
      </c>
    </row>
    <row r="5154">
      <c r="F5154" t="n">
        <v>0.06326587741574681</v>
      </c>
      <c r="G5154" t="n">
        <v>0.04349661267869534</v>
      </c>
      <c r="H5154" t="n">
        <v>-0.001682589440535603</v>
      </c>
      <c r="J5154" t="n">
        <v>0.08446974185799112</v>
      </c>
      <c r="K5154" t="n">
        <v>0.03942195090085028</v>
      </c>
      <c r="L5154" t="n">
        <v>-0.002232306613443859</v>
      </c>
      <c r="M5154" t="n">
        <v>0.2233279797270742</v>
      </c>
      <c r="N5154" t="n">
        <v>0.04189955914320152</v>
      </c>
      <c r="O5154" t="n">
        <v>-0.001902848706418594</v>
      </c>
      <c r="P5154" t="n">
        <v>0.3830624969526244</v>
      </c>
      <c r="Q5154" t="n">
        <v>0.05008154309821193</v>
      </c>
      <c r="R5154" t="n">
        <v>-0.001820588314416901</v>
      </c>
    </row>
    <row r="5155">
      <c r="F5155" t="n">
        <v>0.06334806254784425</v>
      </c>
      <c r="G5155" t="n">
        <v>0.04350519358472783</v>
      </c>
      <c r="H5155" t="n">
        <v>-0.001681579987816553</v>
      </c>
      <c r="J5155" t="n">
        <v>0.08445972526597594</v>
      </c>
      <c r="K5155" t="n">
        <v>0.03942972796751054</v>
      </c>
      <c r="L5155" t="n">
        <v>-0.002233869071827431</v>
      </c>
      <c r="M5155" t="n">
        <v>0.2234105405323372</v>
      </c>
      <c r="N5155" t="n">
        <v>0.04190782498639411</v>
      </c>
      <c r="O5155" t="n">
        <v>-0.001903609922022722</v>
      </c>
      <c r="P5155" t="n">
        <v>0.3830766388088196</v>
      </c>
      <c r="Q5155" t="n">
        <v>0.05009142306331318</v>
      </c>
      <c r="R5155" t="n">
        <v>-0.001822591562537196</v>
      </c>
    </row>
    <row r="5156">
      <c r="F5156" t="n">
        <v>0.06336737475130805</v>
      </c>
      <c r="G5156" t="n">
        <v>0.04351377449076032</v>
      </c>
      <c r="H5156" t="n">
        <v>-0.001682674010266954</v>
      </c>
      <c r="J5156" t="n">
        <v>0.08444970734117659</v>
      </c>
      <c r="K5156" t="n">
        <v>0.0394375050341708</v>
      </c>
      <c r="L5156" t="n">
        <v>-0.002230831737242443</v>
      </c>
      <c r="M5156" t="n">
        <v>0.2235304557791937</v>
      </c>
      <c r="N5156" t="n">
        <v>0.04191609082958669</v>
      </c>
      <c r="O5156" t="n">
        <v>-0.00190384754099515</v>
      </c>
      <c r="P5156" t="n">
        <v>0.3828375394596606</v>
      </c>
      <c r="Q5156" t="n">
        <v>0.05010130302841442</v>
      </c>
      <c r="R5156" t="n">
        <v>-0.001821129720753591</v>
      </c>
    </row>
    <row r="5157">
      <c r="F5157" t="n">
        <v>0.06338668749824941</v>
      </c>
      <c r="G5157" t="n">
        <v>0.04352235539679281</v>
      </c>
      <c r="H5157" t="n">
        <v>-0.001683010343269206</v>
      </c>
      <c r="J5157" t="n">
        <v>0.08457416811608647</v>
      </c>
      <c r="K5157" t="n">
        <v>0.03944528210083106</v>
      </c>
      <c r="L5157" t="n">
        <v>-0.002228824791457239</v>
      </c>
      <c r="M5157" t="n">
        <v>0.2238371431491056</v>
      </c>
      <c r="N5157" t="n">
        <v>0.04192435667277927</v>
      </c>
      <c r="O5157" t="n">
        <v>-0.001904418581049437</v>
      </c>
      <c r="P5157" t="n">
        <v>0.3834214602903326</v>
      </c>
      <c r="Q5157" t="n">
        <v>0.05011118299351567</v>
      </c>
      <c r="R5157" t="n">
        <v>-0.001820401923882473</v>
      </c>
    </row>
    <row r="5158">
      <c r="F5158" t="n">
        <v>0.06335210600939088</v>
      </c>
      <c r="G5158" t="n">
        <v>0.0435309363028253</v>
      </c>
      <c r="H5158" t="n">
        <v>-0.001683178509770332</v>
      </c>
      <c r="J5158" t="n">
        <v>0.0845103575713519</v>
      </c>
      <c r="K5158" t="n">
        <v>0.03945305916749132</v>
      </c>
      <c r="L5158" t="n">
        <v>-0.002231946707123112</v>
      </c>
      <c r="M5158" t="n">
        <v>0.2234341036215225</v>
      </c>
      <c r="N5158" t="n">
        <v>0.04193262251597186</v>
      </c>
      <c r="O5158" t="n">
        <v>-0.001903466847625625</v>
      </c>
      <c r="P5158" t="n">
        <v>0.3828024754909957</v>
      </c>
      <c r="Q5158" t="n">
        <v>0.05012106295861691</v>
      </c>
      <c r="R5158" t="n">
        <v>-0.001819310228575797</v>
      </c>
    </row>
    <row r="5159">
      <c r="F5159" t="n">
        <v>0.06326362786066787</v>
      </c>
      <c r="G5159" t="n">
        <v>0.04353951720885779</v>
      </c>
      <c r="H5159" t="n">
        <v>-0.001683346676271458</v>
      </c>
      <c r="J5159" t="n">
        <v>0.08441964557407076</v>
      </c>
      <c r="K5159" t="n">
        <v>0.03946083623415157</v>
      </c>
      <c r="L5159" t="n">
        <v>-0.002229047785433373</v>
      </c>
      <c r="M5159" t="n">
        <v>0.2235540206976623</v>
      </c>
      <c r="N5159" t="n">
        <v>0.04194088835916444</v>
      </c>
      <c r="O5159" t="n">
        <v>-0.0019046089277342</v>
      </c>
      <c r="P5159" t="n">
        <v>0.3832597839180256</v>
      </c>
      <c r="Q5159" t="n">
        <v>0.05013094292371816</v>
      </c>
      <c r="R5159" t="n">
        <v>-0.001819668879031784</v>
      </c>
    </row>
    <row r="5160">
      <c r="F5160" t="n">
        <v>0.06325599161870774</v>
      </c>
      <c r="G5160" t="n">
        <v>0.04354809811489029</v>
      </c>
      <c r="H5160" t="n">
        <v>-0.001682422070551268</v>
      </c>
      <c r="J5160" t="n">
        <v>0.08461135779689939</v>
      </c>
      <c r="K5160" t="n">
        <v>0.03946861330081183</v>
      </c>
      <c r="L5160" t="n">
        <v>-0.002229577980880779</v>
      </c>
      <c r="M5160" t="n">
        <v>0.2233750912412077</v>
      </c>
      <c r="N5160" t="n">
        <v>0.04194915420235703</v>
      </c>
      <c r="O5160" t="n">
        <v>-0.001903513963805609</v>
      </c>
      <c r="P5160" t="n">
        <v>0.3834005335808306</v>
      </c>
      <c r="Q5160" t="n">
        <v>0.0501408228888194</v>
      </c>
      <c r="R5160" t="n">
        <v>-0.001818759953517782</v>
      </c>
    </row>
    <row r="5161">
      <c r="F5161" t="n">
        <v>0.06333818378847968</v>
      </c>
      <c r="G5161" t="n">
        <v>0.04355667902092277</v>
      </c>
      <c r="H5161" t="n">
        <v>-0.001680573070373822</v>
      </c>
      <c r="J5161" t="n">
        <v>0.0846282371031173</v>
      </c>
      <c r="K5161" t="n">
        <v>0.03947639036747209</v>
      </c>
      <c r="L5161" t="n">
        <v>-0.002226681846413209</v>
      </c>
      <c r="M5161" t="n">
        <v>0.2236817928277352</v>
      </c>
      <c r="N5161" t="n">
        <v>0.04195742004554961</v>
      </c>
      <c r="O5161" t="n">
        <v>-0.001904085132228435</v>
      </c>
      <c r="P5161" t="n">
        <v>0.3830347548845922</v>
      </c>
      <c r="Q5161" t="n">
        <v>0.05015070285392065</v>
      </c>
      <c r="R5161" t="n">
        <v>-0.001817487457798179</v>
      </c>
    </row>
    <row r="5162">
      <c r="F5162" t="n">
        <v>0.06328563335862769</v>
      </c>
      <c r="G5162" t="n">
        <v>0.04356525992695526</v>
      </c>
      <c r="H5162" t="n">
        <v>-0.001682422070551268</v>
      </c>
      <c r="J5162" t="n">
        <v>0.08459131758063591</v>
      </c>
      <c r="K5162" t="n">
        <v>0.03948416743413236</v>
      </c>
      <c r="L5162" t="n">
        <v>-0.002227350185136494</v>
      </c>
      <c r="M5162" t="n">
        <v>0.2239511474696537</v>
      </c>
      <c r="N5162" t="n">
        <v>0.04196568588874219</v>
      </c>
      <c r="O5162" t="n">
        <v>-0.00190389474275416</v>
      </c>
      <c r="P5162" t="n">
        <v>0.3830488596611464</v>
      </c>
      <c r="Q5162" t="n">
        <v>0.05016058281902189</v>
      </c>
      <c r="R5162" t="n">
        <v>-0.001818214598209381</v>
      </c>
    </row>
    <row r="5163">
      <c r="F5163" t="n">
        <v>0.06329596327821839</v>
      </c>
      <c r="G5163" t="n">
        <v>0.04357384083298775</v>
      </c>
      <c r="H5163" t="n">
        <v>-0.001681077343149489</v>
      </c>
      <c r="J5163" t="n">
        <v>0.08443334482124017</v>
      </c>
      <c r="K5163" t="n">
        <v>0.03949194450079261</v>
      </c>
      <c r="L5163" t="n">
        <v>-0.002228241303434208</v>
      </c>
      <c r="M5163" t="n">
        <v>0.2238095673932545</v>
      </c>
      <c r="N5163" t="n">
        <v>0.04197395173193477</v>
      </c>
      <c r="O5163" t="n">
        <v>-0.00190389474275416</v>
      </c>
      <c r="P5163" t="n">
        <v>0.3835695112240061</v>
      </c>
      <c r="Q5163" t="n">
        <v>0.05017046278412314</v>
      </c>
      <c r="R5163" t="n">
        <v>-0.001818214598209381</v>
      </c>
    </row>
    <row r="5164">
      <c r="F5164" t="n">
        <v>0.06327036038976711</v>
      </c>
      <c r="G5164" t="n">
        <v>0.04358242173902025</v>
      </c>
      <c r="H5164" t="n">
        <v>-0.001679313845653155</v>
      </c>
      <c r="J5164" t="n">
        <v>0.08455782163854635</v>
      </c>
      <c r="K5164" t="n">
        <v>0.03949972156745287</v>
      </c>
      <c r="L5164" t="n">
        <v>-0.002224538543150779</v>
      </c>
      <c r="M5164" t="n">
        <v>0.2238921352516148</v>
      </c>
      <c r="N5164" t="n">
        <v>0.04198221757512735</v>
      </c>
      <c r="O5164" t="n">
        <v>-0.001904322692709784</v>
      </c>
      <c r="P5164" t="n">
        <v>0.3835836174958195</v>
      </c>
      <c r="Q5164" t="n">
        <v>0.05018034274922439</v>
      </c>
      <c r="R5164" t="n">
        <v>-0.001815847977937458</v>
      </c>
    </row>
    <row r="5165">
      <c r="F5165" t="n">
        <v>0.06335255757721632</v>
      </c>
      <c r="G5165" t="n">
        <v>0.04359100264505274</v>
      </c>
      <c r="H5165" t="n">
        <v>-0.001680153922614462</v>
      </c>
      <c r="J5165" t="n">
        <v>0.08453434578621159</v>
      </c>
      <c r="K5165" t="n">
        <v>0.03950749863411313</v>
      </c>
      <c r="L5165" t="n">
        <v>-0.002227431889930264</v>
      </c>
      <c r="M5165" t="n">
        <v>0.2234890230678255</v>
      </c>
      <c r="N5165" t="n">
        <v>0.04199048341831994</v>
      </c>
      <c r="O5165" t="n">
        <v>-0.001905274854056139</v>
      </c>
      <c r="P5165" t="n">
        <v>0.3835977188727382</v>
      </c>
      <c r="Q5165" t="n">
        <v>0.05019022271432563</v>
      </c>
      <c r="R5165" t="n">
        <v>-0.001816392841303513</v>
      </c>
    </row>
    <row r="5166">
      <c r="F5166" t="n">
        <v>0.0633089876259528</v>
      </c>
      <c r="G5166" t="n">
        <v>0.04359958355108523</v>
      </c>
      <c r="H5166" t="n">
        <v>-0.001679817891829939</v>
      </c>
      <c r="J5166" t="n">
        <v>0.08449741683266736</v>
      </c>
      <c r="K5166" t="n">
        <v>0.03951527570077338</v>
      </c>
      <c r="L5166" t="n">
        <v>-0.002224983673424546</v>
      </c>
      <c r="M5166" t="n">
        <v>0.2236089444112984</v>
      </c>
      <c r="N5166" t="n">
        <v>0.04199874926151252</v>
      </c>
      <c r="O5166" t="n">
        <v>-0.001904132260440513</v>
      </c>
      <c r="P5166" t="n">
        <v>0.3830419066664986</v>
      </c>
      <c r="Q5166" t="n">
        <v>0.05020010267942687</v>
      </c>
      <c r="R5166" t="n">
        <v>-0.001817845810279658</v>
      </c>
    </row>
    <row r="5167">
      <c r="F5167" t="n">
        <v>0.06331931839195212</v>
      </c>
      <c r="G5167" t="n">
        <v>0.04360816445711772</v>
      </c>
      <c r="H5167" t="n">
        <v>-0.001680153922614462</v>
      </c>
      <c r="J5167" t="n">
        <v>0.08462190232977902</v>
      </c>
      <c r="K5167" t="n">
        <v>0.03952305276743364</v>
      </c>
      <c r="L5167" t="n">
        <v>-0.002224840753866887</v>
      </c>
      <c r="M5167" t="n">
        <v>0.2235794220025873</v>
      </c>
      <c r="N5167" t="n">
        <v>0.0420070151047051</v>
      </c>
      <c r="O5167" t="n">
        <v>-0.001905846150863951</v>
      </c>
      <c r="P5167" t="n">
        <v>0.3830559855798323</v>
      </c>
      <c r="Q5167" t="n">
        <v>0.05020998264452812</v>
      </c>
      <c r="R5167" t="n">
        <v>-0.001816756083547549</v>
      </c>
    </row>
    <row r="5168">
      <c r="F5168" t="n">
        <v>0.06336558467981804</v>
      </c>
      <c r="G5168" t="n">
        <v>0.04361674536315021</v>
      </c>
      <c r="H5168" t="n">
        <v>-0.001678895204030158</v>
      </c>
      <c r="J5168" t="n">
        <v>0.08465223094359446</v>
      </c>
      <c r="K5168" t="n">
        <v>0.0395308298340939</v>
      </c>
      <c r="L5168" t="n">
        <v>-0.002223061948546985</v>
      </c>
      <c r="M5168" t="n">
        <v>0.2238487959810366</v>
      </c>
      <c r="N5168" t="n">
        <v>0.04201528094789769</v>
      </c>
      <c r="O5168" t="n">
        <v>-0.001905893544913752</v>
      </c>
      <c r="P5168" t="n">
        <v>0.3837666456450787</v>
      </c>
      <c r="Q5168" t="n">
        <v>0.05021986260962936</v>
      </c>
      <c r="R5168" t="n">
        <v>-0.001815298598171886</v>
      </c>
    </row>
    <row r="5169">
      <c r="F5169" t="n">
        <v>0.06337591654602967</v>
      </c>
      <c r="G5169" t="n">
        <v>0.0436253262691827</v>
      </c>
      <c r="H5169" t="n">
        <v>-0.001680742542956269</v>
      </c>
      <c r="J5169" t="n">
        <v>0.08461529971401698</v>
      </c>
      <c r="K5169" t="n">
        <v>0.03953860690075416</v>
      </c>
      <c r="L5169" t="n">
        <v>-0.002224173701871924</v>
      </c>
      <c r="M5169" t="n">
        <v>0.2238566364680588</v>
      </c>
      <c r="N5169" t="n">
        <v>0.04202354679109027</v>
      </c>
      <c r="O5169" t="n">
        <v>-0.001904369744358154</v>
      </c>
      <c r="P5169" t="n">
        <v>0.3834640932050345</v>
      </c>
      <c r="Q5169" t="n">
        <v>0.05022974257473061</v>
      </c>
      <c r="R5169" t="n">
        <v>-0.001815298598171886</v>
      </c>
    </row>
    <row r="5170">
      <c r="F5170" t="n">
        <v>0.06335031237462847</v>
      </c>
      <c r="G5170" t="n">
        <v>0.04363390717521519</v>
      </c>
      <c r="H5170" t="n">
        <v>-0.001680406663151521</v>
      </c>
      <c r="J5170" t="n">
        <v>0.08465908052085956</v>
      </c>
      <c r="K5170" t="n">
        <v>0.03954638396741442</v>
      </c>
      <c r="L5170" t="n">
        <v>-0.002224173701871924</v>
      </c>
      <c r="M5170" t="n">
        <v>0.223715019096311</v>
      </c>
      <c r="N5170" t="n">
        <v>0.04203181263428285</v>
      </c>
      <c r="O5170" t="n">
        <v>-0.001904369744358154</v>
      </c>
      <c r="P5170" t="n">
        <v>0.3834148370741417</v>
      </c>
      <c r="Q5170" t="n">
        <v>0.05023962253983185</v>
      </c>
      <c r="R5170" t="n">
        <v>-0.001814391311787354</v>
      </c>
    </row>
    <row r="5171">
      <c r="F5171" t="n">
        <v>0.06333369162215349</v>
      </c>
      <c r="G5171" t="n">
        <v>0.04364248808124768</v>
      </c>
      <c r="H5171" t="n">
        <v>-0.0016799028434444</v>
      </c>
      <c r="J5171" t="n">
        <v>0.08454142916417069</v>
      </c>
      <c r="K5171" t="n">
        <v>0.03955416103407468</v>
      </c>
      <c r="L5171" t="n">
        <v>-0.002222839597881998</v>
      </c>
      <c r="M5171" t="n">
        <v>0.2238349474032005</v>
      </c>
      <c r="N5171" t="n">
        <v>0.04204007847747543</v>
      </c>
      <c r="O5171" t="n">
        <v>-0.001906084019983201</v>
      </c>
      <c r="P5171" t="n">
        <v>0.383808884809275</v>
      </c>
      <c r="Q5171" t="n">
        <v>0.0502495025049331</v>
      </c>
      <c r="R5171" t="n">
        <v>-0.001814754226341167</v>
      </c>
    </row>
    <row r="5172">
      <c r="F5172" t="n">
        <v>0.06337996078863455</v>
      </c>
      <c r="G5172" t="n">
        <v>0.04365106898728017</v>
      </c>
      <c r="H5172" t="n">
        <v>-0.00168032320145611</v>
      </c>
      <c r="J5172" t="n">
        <v>0.08447758356624722</v>
      </c>
      <c r="K5172" t="n">
        <v>0.03956193810073493</v>
      </c>
      <c r="L5172" t="n">
        <v>-0.002222694419261543</v>
      </c>
      <c r="M5172" t="n">
        <v>0.2235812227138559</v>
      </c>
      <c r="N5172" t="n">
        <v>0.04204834432066801</v>
      </c>
      <c r="O5172" t="n">
        <v>-0.001904988227246012</v>
      </c>
      <c r="P5172" t="n">
        <v>0.382999643551062</v>
      </c>
      <c r="Q5172" t="n">
        <v>0.05025938247003434</v>
      </c>
      <c r="R5172" t="n">
        <v>-0.001812210515113862</v>
      </c>
    </row>
    <row r="5173">
      <c r="F5173" t="n">
        <v>0.06330044854100667</v>
      </c>
      <c r="G5173" t="n">
        <v>0.04365964989331266</v>
      </c>
      <c r="H5173" t="n">
        <v>-0.001679483879177661</v>
      </c>
      <c r="J5173" t="n">
        <v>0.08458862916568548</v>
      </c>
      <c r="K5173" t="n">
        <v>0.03956971516739519</v>
      </c>
      <c r="L5173" t="n">
        <v>-0.002222916555421773</v>
      </c>
      <c r="M5173" t="n">
        <v>0.2237011491061931</v>
      </c>
      <c r="N5173" t="n">
        <v>0.0420566101638606</v>
      </c>
      <c r="O5173" t="n">
        <v>-0.001904226155747964</v>
      </c>
      <c r="P5173" t="n">
        <v>0.3833936885352962</v>
      </c>
      <c r="Q5173" t="n">
        <v>0.05026926243513559</v>
      </c>
      <c r="R5173" t="n">
        <v>-0.001813660863665373</v>
      </c>
    </row>
    <row r="5174">
      <c r="F5174" t="n">
        <v>0.06334671854404872</v>
      </c>
      <c r="G5174" t="n">
        <v>0.04366823079934515</v>
      </c>
      <c r="H5174" t="n">
        <v>-0.001679316014721971</v>
      </c>
      <c r="J5174" t="n">
        <v>0.08457859518153078</v>
      </c>
      <c r="K5174" t="n">
        <v>0.03957749223405545</v>
      </c>
      <c r="L5174" t="n">
        <v>-0.002223582963902463</v>
      </c>
      <c r="M5174" t="n">
        <v>0.2234847740069696</v>
      </c>
      <c r="N5174" t="n">
        <v>0.04206487600705318</v>
      </c>
      <c r="O5174" t="n">
        <v>-0.00190670288811662</v>
      </c>
      <c r="P5174" t="n">
        <v>0.383914414372674</v>
      </c>
      <c r="Q5174" t="n">
        <v>0.05027914240023684</v>
      </c>
      <c r="R5174" t="n">
        <v>-0.001814567331510068</v>
      </c>
    </row>
    <row r="5175">
      <c r="F5175" t="n">
        <v>0.06337502040252069</v>
      </c>
      <c r="G5175" t="n">
        <v>0.04367681170537765</v>
      </c>
      <c r="H5175" t="n">
        <v>-0.001678980285810591</v>
      </c>
      <c r="J5175" t="n">
        <v>0.08463583069646442</v>
      </c>
      <c r="K5175" t="n">
        <v>0.03958526930071571</v>
      </c>
      <c r="L5175" t="n">
        <v>-0.002221361602300163</v>
      </c>
      <c r="M5175" t="n">
        <v>0.2237915389875448</v>
      </c>
      <c r="N5175" t="n">
        <v>0.04207314185024576</v>
      </c>
      <c r="O5175" t="n">
        <v>-0.001905178745120524</v>
      </c>
      <c r="P5175" t="n">
        <v>0.3838017993430364</v>
      </c>
      <c r="Q5175" t="n">
        <v>0.05028902236533808</v>
      </c>
      <c r="R5175" t="n">
        <v>-0.00181257310225174</v>
      </c>
    </row>
    <row r="5176">
      <c r="F5176" t="n">
        <v>0.06335839864440729</v>
      </c>
      <c r="G5176" t="n">
        <v>0.04368539261141013</v>
      </c>
      <c r="H5176" t="n">
        <v>-0.001678729468668457</v>
      </c>
      <c r="J5176" t="n">
        <v>0.084612341261065</v>
      </c>
      <c r="K5176" t="n">
        <v>0.03959304636737597</v>
      </c>
      <c r="L5176" t="n">
        <v>-0.002220991613987115</v>
      </c>
      <c r="M5176" t="n">
        <v>0.2238741023931643</v>
      </c>
      <c r="N5176" t="n">
        <v>0.04208140769343835</v>
      </c>
      <c r="O5176" t="n">
        <v>-0.001907321887742176</v>
      </c>
      <c r="P5176" t="n">
        <v>0.3838158483026711</v>
      </c>
      <c r="Q5176" t="n">
        <v>0.05029890233043933</v>
      </c>
      <c r="R5176" t="n">
        <v>-0.001810575475896748</v>
      </c>
    </row>
    <row r="5177">
      <c r="F5177" t="n">
        <v>0.06335076138636478</v>
      </c>
      <c r="G5177" t="n">
        <v>0.04369397351744262</v>
      </c>
      <c r="H5177" t="n">
        <v>-0.001678058312459094</v>
      </c>
      <c r="J5177" t="n">
        <v>0.08458884981615085</v>
      </c>
      <c r="K5177" t="n">
        <v>0.03960082343403623</v>
      </c>
      <c r="L5177" t="n">
        <v>-0.002221213535611214</v>
      </c>
      <c r="M5177" t="n">
        <v>0.2239566671891679</v>
      </c>
      <c r="N5177" t="n">
        <v>0.04208967353663093</v>
      </c>
      <c r="O5177" t="n">
        <v>-0.001907512448426335</v>
      </c>
      <c r="P5177" t="n">
        <v>0.383323183153595</v>
      </c>
      <c r="Q5177" t="n">
        <v>0.05030878229554057</v>
      </c>
      <c r="R5177" t="n">
        <v>-0.001812930165891411</v>
      </c>
    </row>
    <row r="5178">
      <c r="F5178" t="n">
        <v>0.06338804966329789</v>
      </c>
      <c r="G5178" t="n">
        <v>0.04370255442347511</v>
      </c>
      <c r="H5178" t="n">
        <v>-0.001679065046773138</v>
      </c>
      <c r="J5178" t="n">
        <v>0.08463263231289923</v>
      </c>
      <c r="K5178" t="n">
        <v>0.03960860050069649</v>
      </c>
      <c r="L5178" t="n">
        <v>-0.002219438162618419</v>
      </c>
      <c r="M5178" t="n">
        <v>0.2238150116345503</v>
      </c>
      <c r="N5178" t="n">
        <v>0.04209793937982351</v>
      </c>
      <c r="O5178" t="n">
        <v>-0.001905987962953067</v>
      </c>
      <c r="P5178" t="n">
        <v>0.3835905713280203</v>
      </c>
      <c r="Q5178" t="n">
        <v>0.05031866226064181</v>
      </c>
      <c r="R5178" t="n">
        <v>-0.001812749035891822</v>
      </c>
    </row>
    <row r="5179">
      <c r="F5179" t="n">
        <v>0.06339838315851984</v>
      </c>
      <c r="G5179" t="n">
        <v>0.04371113532950761</v>
      </c>
      <c r="H5179" t="n">
        <v>-0.001678393890563776</v>
      </c>
      <c r="J5179" t="n">
        <v>0.08450149430521355</v>
      </c>
      <c r="K5179" t="n">
        <v>0.03961637756735675</v>
      </c>
      <c r="L5179" t="n">
        <v>-0.002218328554497922</v>
      </c>
      <c r="M5179" t="n">
        <v>0.2240470588063088</v>
      </c>
      <c r="N5179" t="n">
        <v>0.04210620522301609</v>
      </c>
      <c r="O5179" t="n">
        <v>-0.001906178523637226</v>
      </c>
      <c r="P5179" t="n">
        <v>0.383731282920225</v>
      </c>
      <c r="Q5179" t="n">
        <v>0.05032854222574307</v>
      </c>
      <c r="R5179" t="n">
        <v>-0.001810756605896337</v>
      </c>
    </row>
    <row r="5180">
      <c r="F5180" t="n">
        <v>0.06335480437908782</v>
      </c>
      <c r="G5180" t="n">
        <v>0.0437197162355401</v>
      </c>
      <c r="H5180" t="n">
        <v>-0.001676801497181486</v>
      </c>
      <c r="J5180" t="n">
        <v>0.08469328978059586</v>
      </c>
      <c r="K5180" t="n">
        <v>0.03962415463401701</v>
      </c>
      <c r="L5180" t="n">
        <v>-0.002217070580848949</v>
      </c>
      <c r="M5180" t="n">
        <v>0.2236811639638728</v>
      </c>
      <c r="N5180" t="n">
        <v>0.04211447106620867</v>
      </c>
      <c r="O5180" t="n">
        <v>-0.00190527256690193</v>
      </c>
      <c r="P5180" t="n">
        <v>0.3838086523724592</v>
      </c>
      <c r="Q5180" t="n">
        <v>0.05033842219084431</v>
      </c>
      <c r="R5180" t="n">
        <v>-0.001810570536169924</v>
      </c>
    </row>
    <row r="5181">
      <c r="F5181" t="n">
        <v>0.06331122427080078</v>
      </c>
      <c r="G5181" t="n">
        <v>0.04372829714157259</v>
      </c>
      <c r="H5181" t="n">
        <v>-0.0016771369245664</v>
      </c>
      <c r="J5181" t="n">
        <v>0.08456214502568195</v>
      </c>
      <c r="K5181" t="n">
        <v>0.03963193170067726</v>
      </c>
      <c r="L5181" t="n">
        <v>-0.002218400823197459</v>
      </c>
      <c r="M5181" t="n">
        <v>0.224025331820575</v>
      </c>
      <c r="N5181" t="n">
        <v>0.04212273690940126</v>
      </c>
      <c r="O5181" t="n">
        <v>-0.001906606791388556</v>
      </c>
      <c r="P5181" t="n">
        <v>0.3838860197387168</v>
      </c>
      <c r="Q5181" t="n">
        <v>0.05034830215594555</v>
      </c>
      <c r="R5181" t="n">
        <v>-0.001810570536169924</v>
      </c>
    </row>
    <row r="5182">
      <c r="F5182" t="n">
        <v>0.06337547119168804</v>
      </c>
      <c r="G5182" t="n">
        <v>0.04373687804760508</v>
      </c>
      <c r="H5182" t="n">
        <v>-0.001676298356104117</v>
      </c>
      <c r="J5182" t="n">
        <v>0.08457901491623492</v>
      </c>
      <c r="K5182" t="n">
        <v>0.03963970876733752</v>
      </c>
      <c r="L5182" t="n">
        <v>-0.002217735702023204</v>
      </c>
      <c r="M5182" t="n">
        <v>0.2238462841763245</v>
      </c>
      <c r="N5182" t="n">
        <v>0.04213100275259384</v>
      </c>
      <c r="O5182" t="n">
        <v>-0.001907941015875182</v>
      </c>
      <c r="P5182" t="n">
        <v>0.3831398914122361</v>
      </c>
      <c r="Q5182" t="n">
        <v>0.05035818212104679</v>
      </c>
      <c r="R5182" t="n">
        <v>-0.001811294402451251</v>
      </c>
    </row>
    <row r="5183">
      <c r="F5183" t="n">
        <v>0.06331391838174609</v>
      </c>
      <c r="G5183" t="n">
        <v>0.04374545895363757</v>
      </c>
      <c r="H5183" t="n">
        <v>-0.001678310920413596</v>
      </c>
      <c r="J5183" t="n">
        <v>0.0845555141567975</v>
      </c>
      <c r="K5183" t="n">
        <v>0.03964748583399778</v>
      </c>
      <c r="L5183" t="n">
        <v>-0.002217957409081289</v>
      </c>
      <c r="M5183" t="n">
        <v>0.2237046011819023</v>
      </c>
      <c r="N5183" t="n">
        <v>0.04213926859578643</v>
      </c>
      <c r="O5183" t="n">
        <v>-0.001907559808879003</v>
      </c>
      <c r="P5183" t="n">
        <v>0.3831538893343054</v>
      </c>
      <c r="Q5183" t="n">
        <v>0.05036806208614805</v>
      </c>
      <c r="R5183" t="n">
        <v>-0.001810027636458928</v>
      </c>
    </row>
    <row r="5184">
      <c r="F5184" t="n">
        <v>0.06338715319455292</v>
      </c>
      <c r="G5184" t="n">
        <v>0.04375403985967006</v>
      </c>
      <c r="H5184" t="n">
        <v>-0.001676551400060813</v>
      </c>
      <c r="J5184" t="n">
        <v>0.08450509691484649</v>
      </c>
      <c r="K5184" t="n">
        <v>0.03965526290065804</v>
      </c>
      <c r="L5184" t="n">
        <v>-0.002216032099071946</v>
      </c>
      <c r="M5184" t="n">
        <v>0.223861910032889</v>
      </c>
      <c r="N5184" t="n">
        <v>0.04214753443897901</v>
      </c>
      <c r="O5184" t="n">
        <v>-0.001907797684265729</v>
      </c>
      <c r="P5184" t="n">
        <v>0.3834212762232476</v>
      </c>
      <c r="Q5184" t="n">
        <v>0.05037794205124929</v>
      </c>
      <c r="R5184" t="n">
        <v>-0.001808756039527193</v>
      </c>
    </row>
    <row r="5185">
      <c r="F5185" t="n">
        <v>0.06332559867392282</v>
      </c>
      <c r="G5185" t="n">
        <v>0.04376262076570255</v>
      </c>
      <c r="H5185" t="n">
        <v>-0.001675880846556139</v>
      </c>
      <c r="J5185" t="n">
        <v>0.0845892520975469</v>
      </c>
      <c r="K5185" t="n">
        <v>0.03966303996731829</v>
      </c>
      <c r="L5185" t="n">
        <v>-0.00221536762168092</v>
      </c>
      <c r="M5185" t="n">
        <v>0.2236454658034762</v>
      </c>
      <c r="N5185" t="n">
        <v>0.04215580028217159</v>
      </c>
      <c r="O5185" t="n">
        <v>-0.00190817897689774</v>
      </c>
      <c r="P5185" t="n">
        <v>0.3840687685975581</v>
      </c>
      <c r="Q5185" t="n">
        <v>0.05038782201635053</v>
      </c>
      <c r="R5185" t="n">
        <v>-0.001807490416548716</v>
      </c>
    </row>
    <row r="5186">
      <c r="F5186" t="n">
        <v>0.06337187711308084</v>
      </c>
      <c r="G5186" t="n">
        <v>0.04377120167173504</v>
      </c>
      <c r="H5186" t="n">
        <v>-0.001677389591941655</v>
      </c>
      <c r="J5186" t="n">
        <v>0.08464649489183938</v>
      </c>
      <c r="K5186" t="n">
        <v>0.03967081703397855</v>
      </c>
      <c r="L5186" t="n">
        <v>-0.002214924636753569</v>
      </c>
      <c r="M5186" t="n">
        <v>0.223765399332058</v>
      </c>
      <c r="N5186" t="n">
        <v>0.04216406612536418</v>
      </c>
      <c r="O5186" t="n">
        <v>-0.001907797684265729</v>
      </c>
      <c r="P5186" t="n">
        <v>0.3840194201970176</v>
      </c>
      <c r="Q5186" t="n">
        <v>0.05039770198145178</v>
      </c>
      <c r="R5186" t="n">
        <v>-0.001809298449375112</v>
      </c>
    </row>
    <row r="5187">
      <c r="F5187" t="n">
        <v>0.06340018418123079</v>
      </c>
      <c r="G5187" t="n">
        <v>0.04377978257776753</v>
      </c>
      <c r="H5187" t="n">
        <v>-0.001676216123308476</v>
      </c>
      <c r="J5187" t="n">
        <v>0.08462299020453058</v>
      </c>
      <c r="K5187" t="n">
        <v>0.03967859410063881</v>
      </c>
      <c r="L5187" t="n">
        <v>-0.002213220979282417</v>
      </c>
      <c r="M5187" t="n">
        <v>0.2237732038498275</v>
      </c>
      <c r="N5187" t="n">
        <v>0.04217233196855676</v>
      </c>
      <c r="O5187" t="n">
        <v>-0.001907607037949724</v>
      </c>
      <c r="P5187" t="n">
        <v>0.3836533008128422</v>
      </c>
      <c r="Q5187" t="n">
        <v>0.05040758194655302</v>
      </c>
      <c r="R5187" t="n">
        <v>-0.001805498179177821</v>
      </c>
    </row>
    <row r="5188">
      <c r="F5188" t="n">
        <v>0.0633566000411795</v>
      </c>
      <c r="G5188" t="n">
        <v>0.04378836348380002</v>
      </c>
      <c r="H5188" t="n">
        <v>-0.001677139104000444</v>
      </c>
      <c r="J5188" t="n">
        <v>0.08453219050046613</v>
      </c>
      <c r="K5188" t="n">
        <v>0.03968637116729907</v>
      </c>
      <c r="L5188" t="n">
        <v>-0.002213442257124776</v>
      </c>
      <c r="M5188" t="n">
        <v>0.2237810066352045</v>
      </c>
      <c r="N5188" t="n">
        <v>0.04218059781174934</v>
      </c>
      <c r="O5188" t="n">
        <v>-0.001908416889168371</v>
      </c>
      <c r="P5188" t="n">
        <v>0.38398405439768</v>
      </c>
      <c r="Q5188" t="n">
        <v>0.05041746191165427</v>
      </c>
      <c r="R5188" t="n">
        <v>-0.001806943300281715</v>
      </c>
    </row>
    <row r="5189">
      <c r="F5189" t="n">
        <v>0.06336693441450585</v>
      </c>
      <c r="G5189" t="n">
        <v>0.04379694438983252</v>
      </c>
      <c r="H5189" t="n">
        <v>-0.001676636414689624</v>
      </c>
      <c r="J5189" t="n">
        <v>0.08462981059110587</v>
      </c>
      <c r="K5189" t="n">
        <v>0.03969414823395933</v>
      </c>
      <c r="L5189" t="n">
        <v>-0.002212778423597697</v>
      </c>
      <c r="M5189" t="n">
        <v>0.2237140499271466</v>
      </c>
      <c r="N5189" t="n">
        <v>0.04218886365494192</v>
      </c>
      <c r="O5189" t="n">
        <v>-0.001906128619517091</v>
      </c>
      <c r="P5189" t="n">
        <v>0.384061395252784</v>
      </c>
      <c r="Q5189" t="n">
        <v>0.05042734187675552</v>
      </c>
      <c r="R5189" t="n">
        <v>-0.001806943300281715</v>
      </c>
    </row>
    <row r="5190">
      <c r="F5190" t="n">
        <v>0.0633682823065352</v>
      </c>
      <c r="G5190" t="n">
        <v>0.043805525295865</v>
      </c>
      <c r="H5190" t="n">
        <v>-0.00167529590986077</v>
      </c>
      <c r="J5190" t="n">
        <v>0.08471397552952682</v>
      </c>
      <c r="K5190" t="n">
        <v>0.03970192530061958</v>
      </c>
      <c r="L5190" t="n">
        <v>-0.002211893312228258</v>
      </c>
      <c r="M5190" t="n">
        <v>0.2237218476893602</v>
      </c>
      <c r="N5190" t="n">
        <v>0.0421971294981345</v>
      </c>
      <c r="O5190" t="n">
        <v>-0.001906891376067518</v>
      </c>
      <c r="P5190" t="n">
        <v>0.3833150949361815</v>
      </c>
      <c r="Q5190" t="n">
        <v>0.05043722184185676</v>
      </c>
      <c r="R5190" t="n">
        <v>-0.001807846500971649</v>
      </c>
    </row>
    <row r="5191">
      <c r="F5191" t="n">
        <v>0.0633336825861877</v>
      </c>
      <c r="G5191" t="n">
        <v>0.0438141062018975</v>
      </c>
      <c r="H5191" t="n">
        <v>-0.001675966162275197</v>
      </c>
      <c r="J5191" t="n">
        <v>0.08458278991800573</v>
      </c>
      <c r="K5191" t="n">
        <v>0.03970970236727984</v>
      </c>
      <c r="L5191" t="n">
        <v>-0.002211893312228258</v>
      </c>
      <c r="M5191" t="n">
        <v>0.223991306804235</v>
      </c>
      <c r="N5191" t="n">
        <v>0.04220539534132708</v>
      </c>
      <c r="O5191" t="n">
        <v>-0.001908654749678479</v>
      </c>
      <c r="P5191" t="n">
        <v>0.383962637688618</v>
      </c>
      <c r="Q5191" t="n">
        <v>0.05044710180695801</v>
      </c>
      <c r="R5191" t="n">
        <v>-0.001805859459453795</v>
      </c>
    </row>
    <row r="5192">
      <c r="F5192" t="n">
        <v>0.06340692633922103</v>
      </c>
      <c r="G5192" t="n">
        <v>0.04382268710792998</v>
      </c>
      <c r="H5192" t="n">
        <v>-0.001674711261148007</v>
      </c>
      <c r="J5192" t="n">
        <v>0.08461311644045423</v>
      </c>
      <c r="K5192" t="n">
        <v>0.03971747943394011</v>
      </c>
      <c r="L5192" t="n">
        <v>-0.00220996876668397</v>
      </c>
      <c r="M5192" t="n">
        <v>0.2239243441228337</v>
      </c>
      <c r="N5192" t="n">
        <v>0.04221366118451967</v>
      </c>
      <c r="O5192" t="n">
        <v>-0.001907701089865509</v>
      </c>
      <c r="P5192" t="n">
        <v>0.3836598088084971</v>
      </c>
      <c r="Q5192" t="n">
        <v>0.05045698177205925</v>
      </c>
      <c r="R5192" t="n">
        <v>-0.001804590901331319</v>
      </c>
    </row>
    <row r="5193">
      <c r="F5193" t="n">
        <v>0.06341726202313741</v>
      </c>
      <c r="G5193" t="n">
        <v>0.04383126801396248</v>
      </c>
      <c r="H5193" t="n">
        <v>-0.001674208797523301</v>
      </c>
      <c r="J5193" t="n">
        <v>0.08469728491143529</v>
      </c>
      <c r="K5193" t="n">
        <v>0.03972525650060036</v>
      </c>
      <c r="L5193" t="n">
        <v>-0.002210189829879597</v>
      </c>
      <c r="M5193" t="n">
        <v>0.2241938145881339</v>
      </c>
      <c r="N5193" t="n">
        <v>0.04222192702771225</v>
      </c>
      <c r="O5193" t="n">
        <v>-0.001907319625940321</v>
      </c>
      <c r="P5193" t="n">
        <v>0.3842440156543526</v>
      </c>
      <c r="Q5193" t="n">
        <v>0.05046686173716049</v>
      </c>
      <c r="R5193" t="n">
        <v>-0.001805854241296247</v>
      </c>
    </row>
    <row r="5194">
      <c r="F5194" t="n">
        <v>0.06332873755502058</v>
      </c>
      <c r="G5194" t="n">
        <v>0.04383984891999497</v>
      </c>
      <c r="H5194" t="n">
        <v>-0.001674041309648398</v>
      </c>
      <c r="J5194" t="n">
        <v>0.08474107488966102</v>
      </c>
      <c r="K5194" t="n">
        <v>0.03973303356726062</v>
      </c>
      <c r="L5194" t="n">
        <v>-0.002211516209053359</v>
      </c>
      <c r="M5194" t="n">
        <v>0.2237156386588671</v>
      </c>
      <c r="N5194" t="n">
        <v>0.04223019287090483</v>
      </c>
      <c r="O5194" t="n">
        <v>-0.001908845481641073</v>
      </c>
      <c r="P5194" t="n">
        <v>0.3840678935021281</v>
      </c>
      <c r="Q5194" t="n">
        <v>0.05047674170226174</v>
      </c>
      <c r="R5194" t="n">
        <v>-0.001803868992779931</v>
      </c>
    </row>
    <row r="5195">
      <c r="F5195" t="n">
        <v>0.06341995938146107</v>
      </c>
      <c r="G5195" t="n">
        <v>0.04384842982602746</v>
      </c>
      <c r="H5195" t="n">
        <v>-0.001675213724772714</v>
      </c>
      <c r="J5195" t="n">
        <v>0.08470410034764302</v>
      </c>
      <c r="K5195" t="n">
        <v>0.03974081063392088</v>
      </c>
      <c r="L5195" t="n">
        <v>-0.002209526640292716</v>
      </c>
      <c r="M5195" t="n">
        <v>0.223872961225233</v>
      </c>
      <c r="N5195" t="n">
        <v>0.04223845871409742</v>
      </c>
      <c r="O5195" t="n">
        <v>-0.001908273285753291</v>
      </c>
      <c r="P5195" t="n">
        <v>0.3835115751138924</v>
      </c>
      <c r="Q5195" t="n">
        <v>0.05048662166736299</v>
      </c>
      <c r="R5195" t="n">
        <v>-0.00180513233274486</v>
      </c>
    </row>
    <row r="5196">
      <c r="F5196" t="n">
        <v>0.06339434535211544</v>
      </c>
      <c r="G5196" t="n">
        <v>0.04385701073205995</v>
      </c>
      <c r="H5196" t="n">
        <v>-0.001674796552616661</v>
      </c>
      <c r="J5196" t="n">
        <v>0.08462673914047876</v>
      </c>
      <c r="K5196" t="n">
        <v>0.03974858770058114</v>
      </c>
      <c r="L5196" t="n">
        <v>-0.002210472886387244</v>
      </c>
      <c r="M5196" t="n">
        <v>0.2237312136015542</v>
      </c>
      <c r="N5196" t="n">
        <v>0.04224672455729001</v>
      </c>
      <c r="O5196" t="n">
        <v>-0.00190736635709532</v>
      </c>
      <c r="P5196" t="n">
        <v>0.3835255137661117</v>
      </c>
      <c r="Q5196" t="n">
        <v>0.05049650163246423</v>
      </c>
      <c r="R5196" t="n">
        <v>-0.001802241265519938</v>
      </c>
    </row>
    <row r="5197">
      <c r="F5197" t="n">
        <v>0.06330581651791099</v>
      </c>
      <c r="G5197" t="n">
        <v>0.04386559163809244</v>
      </c>
      <c r="H5197" t="n">
        <v>-0.001674126901855918</v>
      </c>
      <c r="J5197" t="n">
        <v>0.08465706655529025</v>
      </c>
      <c r="K5197" t="n">
        <v>0.0397563647672414</v>
      </c>
      <c r="L5197" t="n">
        <v>-0.002209810340812345</v>
      </c>
      <c r="M5197" t="n">
        <v>0.2237763835969097</v>
      </c>
      <c r="N5197" t="n">
        <v>0.04225499040048258</v>
      </c>
      <c r="O5197" t="n">
        <v>-0.001908129456257991</v>
      </c>
      <c r="P5197" t="n">
        <v>0.38429984695525</v>
      </c>
      <c r="Q5197" t="n">
        <v>0.05050638159756547</v>
      </c>
      <c r="R5197" t="n">
        <v>-0.001803864094073182</v>
      </c>
    </row>
    <row r="5198">
      <c r="F5198" t="n">
        <v>0.06341501777075832</v>
      </c>
      <c r="G5198" t="n">
        <v>0.04387417254412493</v>
      </c>
      <c r="H5198" t="n">
        <v>-0.001673457251095176</v>
      </c>
      <c r="J5198" t="n">
        <v>0.084620084650826</v>
      </c>
      <c r="K5198" t="n">
        <v>0.03976414183390166</v>
      </c>
      <c r="L5198" t="n">
        <v>-0.002207822704087649</v>
      </c>
      <c r="M5198" t="n">
        <v>0.2241580264678273</v>
      </c>
      <c r="N5198" t="n">
        <v>0.04226325624367516</v>
      </c>
      <c r="O5198" t="n">
        <v>-0.001908511005839326</v>
      </c>
      <c r="P5198" t="n">
        <v>0.3837434804645989</v>
      </c>
      <c r="Q5198" t="n">
        <v>0.05051626156266672</v>
      </c>
      <c r="R5198" t="n">
        <v>-0.001804044408356876</v>
      </c>
    </row>
    <row r="5199">
      <c r="F5199" t="n">
        <v>0.06334446254209707</v>
      </c>
      <c r="G5199" t="n">
        <v>0.04388275345015742</v>
      </c>
      <c r="H5199" t="n">
        <v>-0.001673959489165733</v>
      </c>
      <c r="J5199" t="n">
        <v>0.08459656241548356</v>
      </c>
      <c r="K5199" t="n">
        <v>0.03977191890056191</v>
      </c>
      <c r="L5199" t="n">
        <v>-0.002207822704087649</v>
      </c>
      <c r="M5199" t="n">
        <v>0.2240162697673616</v>
      </c>
      <c r="N5199" t="n">
        <v>0.04227152208686775</v>
      </c>
      <c r="O5199" t="n">
        <v>-0.001907557131885988</v>
      </c>
      <c r="P5199" t="n">
        <v>0.3838207780597821</v>
      </c>
      <c r="Q5199" t="n">
        <v>0.05052614152776796</v>
      </c>
      <c r="R5199" t="n">
        <v>-0.00180422472264057</v>
      </c>
    </row>
    <row r="5200">
      <c r="F5200" t="n">
        <v>0.06341771513859737</v>
      </c>
      <c r="G5200" t="n">
        <v>0.04389133435618991</v>
      </c>
      <c r="H5200" t="n">
        <v>-0.001674379521171027</v>
      </c>
      <c r="J5200" t="n">
        <v>0.08465381431505868</v>
      </c>
      <c r="K5200" t="n">
        <v>0.03977969596722217</v>
      </c>
      <c r="L5200" t="n">
        <v>-0.002208324023149101</v>
      </c>
      <c r="M5200" t="n">
        <v>0.224210992168041</v>
      </c>
      <c r="N5200" t="n">
        <v>0.04227978793006033</v>
      </c>
      <c r="O5200" t="n">
        <v>-0.001909702756253303</v>
      </c>
      <c r="P5200" t="n">
        <v>0.3834544779860841</v>
      </c>
      <c r="Q5200" t="n">
        <v>0.05053602149286921</v>
      </c>
      <c r="R5200" t="n">
        <v>-0.001800975315282014</v>
      </c>
    </row>
    <row r="5201">
      <c r="F5201" t="n">
        <v>0.06338311083992469</v>
      </c>
      <c r="G5201" t="n">
        <v>0.0438999152622224</v>
      </c>
      <c r="H5201" t="n">
        <v>-0.001674044846071853</v>
      </c>
      <c r="J5201" t="n">
        <v>0.08467067921116429</v>
      </c>
      <c r="K5201" t="n">
        <v>0.03978747303388244</v>
      </c>
      <c r="L5201" t="n">
        <v>-0.002207441487821637</v>
      </c>
      <c r="M5201" t="n">
        <v>0.2237701207371685</v>
      </c>
      <c r="N5201" t="n">
        <v>0.04228805377325291</v>
      </c>
      <c r="O5201" t="n">
        <v>-0.001907412944794966</v>
      </c>
      <c r="P5201" t="n">
        <v>0.3837852503973798</v>
      </c>
      <c r="Q5201" t="n">
        <v>0.05054590145797046</v>
      </c>
      <c r="R5201" t="n">
        <v>-0.001802596679475026</v>
      </c>
    </row>
    <row r="5202">
      <c r="F5202" t="n">
        <v>0.06339344745135719</v>
      </c>
      <c r="G5202" t="n">
        <v>0.04390849616825489</v>
      </c>
      <c r="H5202" t="n">
        <v>-0.001674881533819789</v>
      </c>
      <c r="J5202" t="n">
        <v>0.08462022730461198</v>
      </c>
      <c r="K5202" t="n">
        <v>0.03979525010054269</v>
      </c>
      <c r="L5202" t="n">
        <v>-0.002205676417166707</v>
      </c>
      <c r="M5202" t="n">
        <v>0.2240396200322975</v>
      </c>
      <c r="N5202" t="n">
        <v>0.0422963196164455</v>
      </c>
      <c r="O5202" t="n">
        <v>-0.001908939485767191</v>
      </c>
      <c r="P5202" t="n">
        <v>0.3841160318435155</v>
      </c>
      <c r="Q5202" t="n">
        <v>0.0505557814230717</v>
      </c>
      <c r="R5202" t="n">
        <v>-0.001803317285783031</v>
      </c>
    </row>
    <row r="5203">
      <c r="F5203" t="n">
        <v>0.06334086467889027</v>
      </c>
      <c r="G5203" t="n">
        <v>0.04391707707428738</v>
      </c>
      <c r="H5203" t="n">
        <v>-0.001673208158323916</v>
      </c>
      <c r="J5203" t="n">
        <v>0.08458323574989947</v>
      </c>
      <c r="K5203" t="n">
        <v>0.03980302716720294</v>
      </c>
      <c r="L5203" t="n">
        <v>-0.002206338318662306</v>
      </c>
      <c r="M5203" t="n">
        <v>0.2238230612974598</v>
      </c>
      <c r="N5203" t="n">
        <v>0.04230458545963808</v>
      </c>
      <c r="O5203" t="n">
        <v>-0.00190798539765955</v>
      </c>
      <c r="P5203" t="n">
        <v>0.3841933224384558</v>
      </c>
      <c r="Q5203" t="n">
        <v>0.05056566138817295</v>
      </c>
      <c r="R5203" t="n">
        <v>-0.001800070181449783</v>
      </c>
    </row>
    <row r="5204">
      <c r="F5204" t="n">
        <v>0.06343209889894472</v>
      </c>
      <c r="G5204" t="n">
        <v>0.04392565798031987</v>
      </c>
      <c r="H5204" t="n">
        <v>-0.001672791794835398</v>
      </c>
      <c r="J5204" t="n">
        <v>0.08460009771473796</v>
      </c>
      <c r="K5204" t="n">
        <v>0.0398108042338632</v>
      </c>
      <c r="L5204" t="n">
        <v>-0.00220375033992401</v>
      </c>
      <c r="M5204" t="n">
        <v>0.2242421310545052</v>
      </c>
      <c r="N5204" t="n">
        <v>0.04231285130283066</v>
      </c>
      <c r="O5204" t="n">
        <v>-0.001909749711487399</v>
      </c>
      <c r="P5204" t="n">
        <v>0.3837636000523219</v>
      </c>
      <c r="Q5204" t="n">
        <v>0.05057554135327419</v>
      </c>
      <c r="R5204" t="n">
        <v>-0.00180169008262297</v>
      </c>
    </row>
    <row r="5205">
      <c r="F5205" t="n">
        <v>0.06334355992823479</v>
      </c>
      <c r="G5205" t="n">
        <v>0.04393423888635237</v>
      </c>
      <c r="H5205" t="n">
        <v>-0.001673962632008065</v>
      </c>
      <c r="J5205" t="n">
        <v>0.08469774605597295</v>
      </c>
      <c r="K5205" t="n">
        <v>0.03981858130052346</v>
      </c>
      <c r="L5205" t="n">
        <v>-0.00220375033992401</v>
      </c>
      <c r="M5205" t="n">
        <v>0.2240255634274301</v>
      </c>
      <c r="N5205" t="n">
        <v>0.04232111714602325</v>
      </c>
      <c r="O5205" t="n">
        <v>-0.001907650246483765</v>
      </c>
      <c r="P5205" t="n">
        <v>0.3837141198265431</v>
      </c>
      <c r="Q5205" t="n">
        <v>0.05058542131837544</v>
      </c>
      <c r="R5205" t="n">
        <v>-0.001799350225372811</v>
      </c>
    </row>
    <row r="5206">
      <c r="F5206" t="n">
        <v>0.06340783011687161</v>
      </c>
      <c r="G5206" t="n">
        <v>0.04394281979238485</v>
      </c>
      <c r="H5206" t="n">
        <v>-0.001672457269928921</v>
      </c>
      <c r="J5206" t="n">
        <v>0.08460689231701767</v>
      </c>
      <c r="K5206" t="n">
        <v>0.03982635836718372</v>
      </c>
      <c r="L5206" t="n">
        <v>-0.002206174950219986</v>
      </c>
      <c r="M5206" t="n">
        <v>0.2237342005170847</v>
      </c>
      <c r="N5206" t="n">
        <v>0.04232938298921583</v>
      </c>
      <c r="O5206" t="n">
        <v>-0.001910322292852026</v>
      </c>
      <c r="P5206" t="n">
        <v>0.3839815276394464</v>
      </c>
      <c r="Q5206" t="n">
        <v>0.05059530128347669</v>
      </c>
      <c r="R5206" t="n">
        <v>-0.001798990247334325</v>
      </c>
    </row>
    <row r="5207">
      <c r="F5207" t="n">
        <v>0.063445135029408</v>
      </c>
      <c r="G5207" t="n">
        <v>0.04395140069841735</v>
      </c>
      <c r="H5207" t="n">
        <v>-0.001671955482569207</v>
      </c>
      <c r="J5207" t="n">
        <v>0.08462375373231577</v>
      </c>
      <c r="K5207" t="n">
        <v>0.03983413543384398</v>
      </c>
      <c r="L5207" t="n">
        <v>-0.002201603434275467</v>
      </c>
      <c r="M5207" t="n">
        <v>0.2241906813134235</v>
      </c>
      <c r="N5207" t="n">
        <v>0.0423376488324084</v>
      </c>
      <c r="O5207" t="n">
        <v>-0.001910131432397151</v>
      </c>
      <c r="P5207" t="n">
        <v>0.3838686585187012</v>
      </c>
      <c r="Q5207" t="n">
        <v>0.05060518124857793</v>
      </c>
      <c r="R5207" t="n">
        <v>-0.001799710203411297</v>
      </c>
    </row>
    <row r="5208">
      <c r="F5208" t="n">
        <v>0.06344648425294787</v>
      </c>
      <c r="G5208" t="n">
        <v>0.04395998160444983</v>
      </c>
      <c r="H5208" t="n">
        <v>-0.001673211511898532</v>
      </c>
      <c r="J5208" t="n">
        <v>0.08458675355884214</v>
      </c>
      <c r="K5208" t="n">
        <v>0.03984191250050424</v>
      </c>
      <c r="L5208" t="n">
        <v>-0.002204245886887119</v>
      </c>
      <c r="M5208" t="n">
        <v>0.2237497309535912</v>
      </c>
      <c r="N5208" t="n">
        <v>0.04234591467560099</v>
      </c>
      <c r="O5208" t="n">
        <v>-0.00190922380740282</v>
      </c>
      <c r="P5208" t="n">
        <v>0.3844529800430928</v>
      </c>
      <c r="Q5208" t="n">
        <v>0.05061506121367917</v>
      </c>
      <c r="R5208" t="n">
        <v>-0.001798625772152297</v>
      </c>
    </row>
    <row r="5209">
      <c r="F5209" t="n">
        <v>0.06339389750018118</v>
      </c>
      <c r="G5209" t="n">
        <v>0.04396856251048233</v>
      </c>
      <c r="H5209" t="n">
        <v>-0.001673545886701069</v>
      </c>
      <c r="J5209" t="n">
        <v>0.08476520267468522</v>
      </c>
      <c r="K5209" t="n">
        <v>0.0398496895671645</v>
      </c>
      <c r="L5209" t="n">
        <v>-0.002201603434275467</v>
      </c>
      <c r="M5209" t="n">
        <v>0.2243184102886392</v>
      </c>
      <c r="N5209" t="n">
        <v>0.04235418051879358</v>
      </c>
      <c r="O5209" t="n">
        <v>-0.001910369227145287</v>
      </c>
      <c r="P5209" t="n">
        <v>0.3836428889849794</v>
      </c>
      <c r="Q5209" t="n">
        <v>0.05062494117878041</v>
      </c>
      <c r="R5209" t="n">
        <v>-0.001799345078599868</v>
      </c>
    </row>
    <row r="5210">
      <c r="F5210" t="n">
        <v>0.063440193334178</v>
      </c>
      <c r="G5210" t="n">
        <v>0.04397714341651482</v>
      </c>
      <c r="H5210" t="n">
        <v>-0.001671874012688381</v>
      </c>
      <c r="J5210" t="n">
        <v>0.08475513476236833</v>
      </c>
      <c r="K5210" t="n">
        <v>0.03985746663382476</v>
      </c>
      <c r="L5210" t="n">
        <v>-0.002203585273734206</v>
      </c>
      <c r="M5210" t="n">
        <v>0.2243261828515176</v>
      </c>
      <c r="N5210" t="n">
        <v>0.04236244636198615</v>
      </c>
      <c r="O5210" t="n">
        <v>-0.001909605613983642</v>
      </c>
      <c r="P5210" t="n">
        <v>0.3841004507993722</v>
      </c>
      <c r="Q5210" t="n">
        <v>0.05063482114388167</v>
      </c>
      <c r="R5210" t="n">
        <v>-0.00179880559876419</v>
      </c>
    </row>
    <row r="5211">
      <c r="F5211" t="n">
        <v>0.06342356331863748</v>
      </c>
      <c r="G5211" t="n">
        <v>0.04398572432254731</v>
      </c>
      <c r="H5211" t="n">
        <v>-0.001671539637885844</v>
      </c>
      <c r="J5211" t="n">
        <v>0.08475853196182422</v>
      </c>
      <c r="K5211" t="n">
        <v>0.03986524370048502</v>
      </c>
      <c r="L5211" t="n">
        <v>-0.002203585273734206</v>
      </c>
      <c r="M5211" t="n">
        <v>0.223922597698609</v>
      </c>
      <c r="N5211" t="n">
        <v>0.04237071220517874</v>
      </c>
      <c r="O5211" t="n">
        <v>-0.001910178323854876</v>
      </c>
      <c r="P5211" t="n">
        <v>0.3837340081402241</v>
      </c>
      <c r="Q5211" t="n">
        <v>0.05064470110898291</v>
      </c>
      <c r="R5211" t="n">
        <v>-0.001799524905211761</v>
      </c>
    </row>
    <row r="5212">
      <c r="F5212" t="n">
        <v>0.06344289175834152</v>
      </c>
      <c r="G5212" t="n">
        <v>0.0439943052285798</v>
      </c>
      <c r="H5212" t="n">
        <v>-0.001672460837249142</v>
      </c>
      <c r="J5212" t="n">
        <v>0.08468112792889186</v>
      </c>
      <c r="K5212" t="n">
        <v>0.03987302076714527</v>
      </c>
      <c r="L5212" t="n">
        <v>-0.002200556297103584</v>
      </c>
      <c r="M5212" t="n">
        <v>0.2239303582790528</v>
      </c>
      <c r="N5212" t="n">
        <v>0.04237897804837133</v>
      </c>
      <c r="O5212" t="n">
        <v>-0.00191003411673193</v>
      </c>
      <c r="P5212" t="n">
        <v>0.3840648060752708</v>
      </c>
      <c r="Q5212" t="n">
        <v>0.05065458107408415</v>
      </c>
      <c r="R5212" t="n">
        <v>-0.001796463899888048</v>
      </c>
    </row>
    <row r="5213">
      <c r="F5213" t="n">
        <v>0.06344424102533326</v>
      </c>
      <c r="G5213" t="n">
        <v>0.04400288613461228</v>
      </c>
      <c r="H5213" t="n">
        <v>-0.001670956825704853</v>
      </c>
      <c r="J5213" t="n">
        <v>0.08465758761009763</v>
      </c>
      <c r="K5213" t="n">
        <v>0.03988079783380553</v>
      </c>
      <c r="L5213" t="n">
        <v>-0.002201216266002046</v>
      </c>
      <c r="M5213" t="n">
        <v>0.2239381171396614</v>
      </c>
      <c r="N5213" t="n">
        <v>0.0423872438915639</v>
      </c>
      <c r="O5213" t="n">
        <v>-0.0019104160089876</v>
      </c>
      <c r="P5213" t="n">
        <v>0.3842688352938654</v>
      </c>
      <c r="Q5213" t="n">
        <v>0.0506644610391854</v>
      </c>
      <c r="R5213" t="n">
        <v>-0.001796104571175199</v>
      </c>
    </row>
    <row r="5214">
      <c r="F5214" t="n">
        <v>0.0633916502744265</v>
      </c>
      <c r="G5214" t="n">
        <v>0.04401146704064478</v>
      </c>
      <c r="H5214" t="n">
        <v>-0.001672126612461522</v>
      </c>
      <c r="J5214" t="n">
        <v>0.08479565463639858</v>
      </c>
      <c r="K5214" t="n">
        <v>0.0398885749004658</v>
      </c>
      <c r="L5214" t="n">
        <v>-0.002200116317837943</v>
      </c>
      <c r="M5214" t="n">
        <v>0.2242450608990166</v>
      </c>
      <c r="N5214" t="n">
        <v>0.04239550973475649</v>
      </c>
      <c r="O5214" t="n">
        <v>-0.001909652224476261</v>
      </c>
      <c r="P5214" t="n">
        <v>0.3841559167701086</v>
      </c>
      <c r="Q5214" t="n">
        <v>0.05067434100428665</v>
      </c>
      <c r="R5214" t="n">
        <v>-0.001796643564244472</v>
      </c>
    </row>
    <row r="5215">
      <c r="F5215" t="n">
        <v>0.06340198895181479</v>
      </c>
      <c r="G5215" t="n">
        <v>0.04402004794667727</v>
      </c>
      <c r="H5215" t="n">
        <v>-0.001671625275280092</v>
      </c>
      <c r="J5215" t="n">
        <v>0.08465090434887558</v>
      </c>
      <c r="K5215" t="n">
        <v>0.03989635196712605</v>
      </c>
      <c r="L5215" t="n">
        <v>-0.002199456348939482</v>
      </c>
      <c r="M5215" t="n">
        <v>0.2239536297033543</v>
      </c>
      <c r="N5215" t="n">
        <v>0.04240377557794908</v>
      </c>
      <c r="O5215" t="n">
        <v>-0.001908697493837087</v>
      </c>
      <c r="P5215" t="n">
        <v>0.3835992464858978</v>
      </c>
      <c r="Q5215" t="n">
        <v>0.05068422096938789</v>
      </c>
      <c r="R5215" t="n">
        <v>-0.001798080879095868</v>
      </c>
    </row>
    <row r="5216">
      <c r="F5216" t="n">
        <v>0.06335838626414965</v>
      </c>
      <c r="G5216" t="n">
        <v>0.04402862885270976</v>
      </c>
      <c r="H5216" t="n">
        <v>-0.001671376534505451</v>
      </c>
      <c r="J5216" t="n">
        <v>0.0847889765510192</v>
      </c>
      <c r="K5216" t="n">
        <v>0.03990412903378631</v>
      </c>
      <c r="L5216" t="n">
        <v>-0.002198407973126861</v>
      </c>
      <c r="M5216" t="n">
        <v>0.224335382190715</v>
      </c>
      <c r="N5216" t="n">
        <v>0.04241204142114165</v>
      </c>
      <c r="O5216" t="n">
        <v>-0.001908934723636517</v>
      </c>
      <c r="P5216" t="n">
        <v>0.3844371925129151</v>
      </c>
      <c r="Q5216" t="n">
        <v>0.05069410093448914</v>
      </c>
      <c r="R5216" t="n">
        <v>-0.001795202045370275</v>
      </c>
    </row>
    <row r="5217">
      <c r="F5217" t="n">
        <v>0.06338670557683529</v>
      </c>
      <c r="G5217" t="n">
        <v>0.04403720975874225</v>
      </c>
      <c r="H5217" t="n">
        <v>-0.001671877646798426</v>
      </c>
      <c r="J5217" t="n">
        <v>0.08463074873142491</v>
      </c>
      <c r="K5217" t="n">
        <v>0.03991190610044657</v>
      </c>
      <c r="L5217" t="n">
        <v>-0.002197968423397154</v>
      </c>
      <c r="M5217" t="n">
        <v>0.2239691353936505</v>
      </c>
      <c r="N5217" t="n">
        <v>0.04242030726433423</v>
      </c>
      <c r="O5217" t="n">
        <v>-0.001910844613304988</v>
      </c>
      <c r="P5217" t="n">
        <v>0.3840706762634496</v>
      </c>
      <c r="Q5217" t="n">
        <v>0.05070398089959038</v>
      </c>
      <c r="R5217" t="n">
        <v>-0.001796638063404767</v>
      </c>
    </row>
    <row r="5218">
      <c r="F5218" t="n">
        <v>0.06339704464109497</v>
      </c>
      <c r="G5218" t="n">
        <v>0.04404579066477474</v>
      </c>
      <c r="H5218" t="n">
        <v>-0.001672044684229418</v>
      </c>
      <c r="J5218" t="n">
        <v>0.08467454415984015</v>
      </c>
      <c r="K5218" t="n">
        <v>0.03991968316710683</v>
      </c>
      <c r="L5218" t="n">
        <v>-0.002198407973126861</v>
      </c>
      <c r="M5218" t="n">
        <v>0.2239020828050951</v>
      </c>
      <c r="N5218" t="n">
        <v>0.04242857310752682</v>
      </c>
      <c r="O5218" t="n">
        <v>-0.001910271646404447</v>
      </c>
      <c r="P5218" t="n">
        <v>0.3840211173961471</v>
      </c>
      <c r="Q5218" t="n">
        <v>0.05071386086469163</v>
      </c>
      <c r="R5218" t="n">
        <v>-0.00179466353860734</v>
      </c>
    </row>
    <row r="5219">
      <c r="F5219" t="n">
        <v>0.06342536538201565</v>
      </c>
      <c r="G5219" t="n">
        <v>0.04405437157080724</v>
      </c>
      <c r="H5219" t="n">
        <v>-0.001671042459643467</v>
      </c>
      <c r="J5219" t="n">
        <v>0.08481262497044693</v>
      </c>
      <c r="K5219" t="n">
        <v>0.03992746023376709</v>
      </c>
      <c r="L5219" t="n">
        <v>-0.002199287072586274</v>
      </c>
      <c r="M5219" t="n">
        <v>0.2239098298072295</v>
      </c>
      <c r="N5219" t="n">
        <v>0.0424368389507194</v>
      </c>
      <c r="O5219" t="n">
        <v>-0.001910462635371293</v>
      </c>
      <c r="P5219" t="n">
        <v>0.3845421252843749</v>
      </c>
      <c r="Q5219" t="n">
        <v>0.05072374082979287</v>
      </c>
      <c r="R5219" t="n">
        <v>-0.001796817565659079</v>
      </c>
    </row>
    <row r="5220">
      <c r="F5220" t="n">
        <v>0.06343570533634485</v>
      </c>
      <c r="G5220" t="n">
        <v>0.04406295247683972</v>
      </c>
      <c r="H5220" t="n">
        <v>-0.001669959054483275</v>
      </c>
      <c r="J5220" t="n">
        <v>0.08472173077964763</v>
      </c>
      <c r="K5220" t="n">
        <v>0.03993523730042734</v>
      </c>
      <c r="L5220" t="n">
        <v>-0.002196479059242695</v>
      </c>
      <c r="M5220" t="n">
        <v>0.2238801721149366</v>
      </c>
      <c r="N5220" t="n">
        <v>0.04244510479391198</v>
      </c>
      <c r="O5220" t="n">
        <v>-0.001909744976062497</v>
      </c>
      <c r="P5220" t="n">
        <v>0.3843023679677072</v>
      </c>
      <c r="Q5220" t="n">
        <v>0.05073362079489412</v>
      </c>
      <c r="R5220" t="n">
        <v>-0.001793044389666467</v>
      </c>
    </row>
    <row r="5221">
      <c r="F5221" t="n">
        <v>0.06339209988327481</v>
      </c>
      <c r="G5221" t="n">
        <v>0.04407153338287222</v>
      </c>
      <c r="H5221" t="n">
        <v>-0.001669625129457384</v>
      </c>
      <c r="J5221" t="n">
        <v>0.08479246902737371</v>
      </c>
      <c r="K5221" t="n">
        <v>0.0399430143670876</v>
      </c>
      <c r="L5221" t="n">
        <v>-0.002197137739488369</v>
      </c>
      <c r="M5221" t="n">
        <v>0.224149741181874</v>
      </c>
      <c r="N5221" t="n">
        <v>0.04245337063710457</v>
      </c>
      <c r="O5221" t="n">
        <v>-0.001912037357748278</v>
      </c>
      <c r="P5221" t="n">
        <v>0.3843795943156828</v>
      </c>
      <c r="Q5221" t="n">
        <v>0.05074350075999536</v>
      </c>
      <c r="R5221" t="n">
        <v>-0.001794120431508636</v>
      </c>
    </row>
    <row r="5222">
      <c r="F5222" t="n">
        <v>0.06333950203567831</v>
      </c>
      <c r="G5222" t="n">
        <v>0.0440801142889047</v>
      </c>
      <c r="H5222" t="n">
        <v>-0.001669124241918547</v>
      </c>
      <c r="J5222" t="n">
        <v>0.08478238908874282</v>
      </c>
      <c r="K5222" t="n">
        <v>0.03995079143374786</v>
      </c>
      <c r="L5222" t="n">
        <v>-0.002197796419734044</v>
      </c>
      <c r="M5222" t="n">
        <v>0.2241948922113384</v>
      </c>
      <c r="N5222" t="n">
        <v>0.04246163648029715</v>
      </c>
      <c r="O5222" t="n">
        <v>-0.001912037357748278</v>
      </c>
      <c r="P5222" t="n">
        <v>0.3843300159498497</v>
      </c>
      <c r="Q5222" t="n">
        <v>0.05075338072509661</v>
      </c>
      <c r="R5222" t="n">
        <v>-0.001792685709052411</v>
      </c>
    </row>
    <row r="5223">
      <c r="F5223" t="n">
        <v>0.06340378850858204</v>
      </c>
      <c r="G5223" t="n">
        <v>0.0440886951949372</v>
      </c>
      <c r="H5223" t="n">
        <v>-0.001669625129457384</v>
      </c>
      <c r="J5223" t="n">
        <v>0.08474536684817115</v>
      </c>
      <c r="K5223" t="n">
        <v>0.03995856850040812</v>
      </c>
      <c r="L5223" t="n">
        <v>-0.002196479059242695</v>
      </c>
      <c r="M5223" t="n">
        <v>0.2244270695820107</v>
      </c>
      <c r="N5223" t="n">
        <v>0.04246990232348973</v>
      </c>
      <c r="O5223" t="n">
        <v>-0.001910318071483943</v>
      </c>
      <c r="P5223" t="n">
        <v>0.3845340406747564</v>
      </c>
      <c r="Q5223" t="n">
        <v>0.05076326069019785</v>
      </c>
      <c r="R5223" t="n">
        <v>-0.001794479112122692</v>
      </c>
    </row>
    <row r="5224">
      <c r="F5224" t="n">
        <v>0.0634680769126208</v>
      </c>
      <c r="G5224" t="n">
        <v>0.04409727610096969</v>
      </c>
      <c r="H5224" t="n">
        <v>-0.00167054527441683</v>
      </c>
      <c r="J5224" t="n">
        <v>0.08469487110830019</v>
      </c>
      <c r="K5224" t="n">
        <v>0.03996634556706837</v>
      </c>
      <c r="L5224" t="n">
        <v>-0.002195426961811942</v>
      </c>
      <c r="M5224" t="n">
        <v>0.2239859451631721</v>
      </c>
      <c r="N5224" t="n">
        <v>0.04247816816668232</v>
      </c>
      <c r="O5224" t="n">
        <v>-0.001910937559040991</v>
      </c>
      <c r="P5224" t="n">
        <v>0.3843576444339688</v>
      </c>
      <c r="Q5224" t="n">
        <v>0.05077314065529909</v>
      </c>
      <c r="R5224" t="n">
        <v>-0.001791964338991741</v>
      </c>
    </row>
    <row r="5225">
      <c r="F5225" t="n">
        <v>0.06347841829332185</v>
      </c>
      <c r="G5225" t="n">
        <v>0.04410585700700218</v>
      </c>
      <c r="H5225" t="n">
        <v>-0.001669210173298416</v>
      </c>
      <c r="J5225" t="n">
        <v>0.08465784319969878</v>
      </c>
      <c r="K5225" t="n">
        <v>0.03997412263372863</v>
      </c>
      <c r="L5225" t="n">
        <v>-0.002195207616526518</v>
      </c>
      <c r="M5225" t="n">
        <v>0.2242555305979374</v>
      </c>
      <c r="N5225" t="n">
        <v>0.0424864340098749</v>
      </c>
      <c r="O5225" t="n">
        <v>-0.001911892932283188</v>
      </c>
      <c r="P5225" t="n">
        <v>0.3843714513651273</v>
      </c>
      <c r="Q5225" t="n">
        <v>0.05078302062040034</v>
      </c>
      <c r="R5225" t="n">
        <v>-0.001793576945636169</v>
      </c>
    </row>
    <row r="5226">
      <c r="F5226" t="n">
        <v>0.06347976836063156</v>
      </c>
      <c r="G5226" t="n">
        <v>0.04411443791303467</v>
      </c>
      <c r="H5226" t="n">
        <v>-0.001669543948578019</v>
      </c>
      <c r="J5226" t="n">
        <v>0.08468817018420917</v>
      </c>
      <c r="K5226" t="n">
        <v>0.03998189970038889</v>
      </c>
      <c r="L5226" t="n">
        <v>-0.002194110890099397</v>
      </c>
      <c r="M5226" t="n">
        <v>0.2241510489180574</v>
      </c>
      <c r="N5226" t="n">
        <v>0.04249469985306747</v>
      </c>
      <c r="O5226" t="n">
        <v>-0.001909791111150356</v>
      </c>
      <c r="P5226" t="n">
        <v>0.3840048124912215</v>
      </c>
      <c r="Q5226" t="n">
        <v>0.05079290058550159</v>
      </c>
      <c r="R5226" t="n">
        <v>-0.001791605981959646</v>
      </c>
    </row>
    <row r="5227">
      <c r="F5227" t="n">
        <v>0.06348111847277918</v>
      </c>
      <c r="G5227" t="n">
        <v>0.04412301881906716</v>
      </c>
      <c r="H5227" t="n">
        <v>-0.001668041959819803</v>
      </c>
      <c r="J5227" t="n">
        <v>0.08465113864174099</v>
      </c>
      <c r="K5227" t="n">
        <v>0.03998967676704915</v>
      </c>
      <c r="L5227" t="n">
        <v>-0.002192838682744388</v>
      </c>
      <c r="M5227" t="n">
        <v>0.2243832364552362</v>
      </c>
      <c r="N5227" t="n">
        <v>0.04250296569626006</v>
      </c>
      <c r="O5227" t="n">
        <v>-0.001912466156228505</v>
      </c>
      <c r="P5227" t="n">
        <v>0.3845892752102384</v>
      </c>
      <c r="Q5227" t="n">
        <v>0.05080278055060283</v>
      </c>
      <c r="R5227" t="n">
        <v>-0.001792860231571979</v>
      </c>
    </row>
    <row r="5228">
      <c r="F5228" t="n">
        <v>0.06336557396736309</v>
      </c>
      <c r="G5228" t="n">
        <v>0.04413159972509965</v>
      </c>
      <c r="H5228" t="n">
        <v>-0.001668294929721969</v>
      </c>
      <c r="J5228" t="n">
        <v>0.08485660382451092</v>
      </c>
      <c r="K5228" t="n">
        <v>0.03999745383370941</v>
      </c>
      <c r="L5228" t="n">
        <v>-0.002191085638928864</v>
      </c>
      <c r="M5228" t="n">
        <v>0.2242413398569957</v>
      </c>
      <c r="N5228" t="n">
        <v>0.04251123153945265</v>
      </c>
      <c r="O5228" t="n">
        <v>-0.001912703844124497</v>
      </c>
      <c r="P5228" t="n">
        <v>0.3839689758626009</v>
      </c>
      <c r="Q5228" t="n">
        <v>0.05081266051570408</v>
      </c>
      <c r="R5228" t="n">
        <v>-0.0017905268622047</v>
      </c>
    </row>
    <row r="5229">
      <c r="F5229" t="n">
        <v>0.0634658347698083</v>
      </c>
      <c r="G5229" t="n">
        <v>0.04414018063113214</v>
      </c>
      <c r="H5229" t="n">
        <v>-0.001667294052851823</v>
      </c>
      <c r="J5229" t="n">
        <v>0.08481957304845626</v>
      </c>
      <c r="K5229" t="n">
        <v>0.04000523090036967</v>
      </c>
      <c r="L5229" t="n">
        <v>-0.002191962160836626</v>
      </c>
      <c r="M5229" t="n">
        <v>0.2242490751337017</v>
      </c>
      <c r="N5229" t="n">
        <v>0.04251949738264522</v>
      </c>
      <c r="O5229" t="n">
        <v>-0.001910410434239456</v>
      </c>
      <c r="P5229" t="n">
        <v>0.3841095755706416</v>
      </c>
      <c r="Q5229" t="n">
        <v>0.05082254048080532</v>
      </c>
      <c r="R5229" t="n">
        <v>-0.001790884895970387</v>
      </c>
    </row>
    <row r="5230">
      <c r="F5230" t="n">
        <v>0.06344020824934929</v>
      </c>
      <c r="G5230" t="n">
        <v>0.04414876153716463</v>
      </c>
      <c r="H5230" t="n">
        <v>-0.001669796245027188</v>
      </c>
      <c r="J5230" t="n">
        <v>0.08467475669203355</v>
      </c>
      <c r="K5230" t="n">
        <v>0.04001300796702992</v>
      </c>
      <c r="L5230" t="n">
        <v>-0.002191962160836626</v>
      </c>
      <c r="M5230" t="n">
        <v>0.2242568086981379</v>
      </c>
      <c r="N5230" t="n">
        <v>0.04252776322583781</v>
      </c>
      <c r="O5230" t="n">
        <v>-0.001913086079105337</v>
      </c>
      <c r="P5230" t="n">
        <v>0.3843135882553839</v>
      </c>
      <c r="Q5230" t="n">
        <v>0.05083242044590657</v>
      </c>
      <c r="R5230" t="n">
        <v>-0.001791600963501763</v>
      </c>
    </row>
    <row r="5231">
      <c r="F5231" t="n">
        <v>0.06338760406117773</v>
      </c>
      <c r="G5231" t="n">
        <v>0.04415734244319712</v>
      </c>
      <c r="H5231" t="n">
        <v>-0.001669462619403806</v>
      </c>
      <c r="J5231" t="n">
        <v>0.08470508390248753</v>
      </c>
      <c r="K5231" t="n">
        <v>0.04002078503369019</v>
      </c>
      <c r="L5231" t="n">
        <v>-0.002193276943698269</v>
      </c>
      <c r="M5231" t="n">
        <v>0.2240026601245846</v>
      </c>
      <c r="N5231" t="n">
        <v>0.0425360290690304</v>
      </c>
      <c r="O5231" t="n">
        <v>-0.001912130491653237</v>
      </c>
      <c r="P5231" t="n">
        <v>0.3844541906210794</v>
      </c>
      <c r="Q5231" t="n">
        <v>0.05084230041100781</v>
      </c>
      <c r="R5231" t="n">
        <v>-0.001788732944316911</v>
      </c>
    </row>
    <row r="5232">
      <c r="F5232" t="n">
        <v>0.06346988485272334</v>
      </c>
      <c r="G5232" t="n">
        <v>0.04416592334922961</v>
      </c>
      <c r="H5232" t="n">
        <v>-0.001668047239553251</v>
      </c>
      <c r="J5232" t="n">
        <v>0.08482972662295797</v>
      </c>
      <c r="K5232" t="n">
        <v>0.04002856210035045</v>
      </c>
      <c r="L5232" t="n">
        <v>-0.002191345735871979</v>
      </c>
      <c r="M5232" t="n">
        <v>0.2244219197408402</v>
      </c>
      <c r="N5232" t="n">
        <v>0.04254429491222297</v>
      </c>
      <c r="O5232" t="n">
        <v>-0.001911794488247042</v>
      </c>
      <c r="P5232" t="n">
        <v>0.3847850388891079</v>
      </c>
      <c r="Q5232" t="n">
        <v>0.05085218037610906</v>
      </c>
      <c r="R5232" t="n">
        <v>-0.001788196378090239</v>
      </c>
    </row>
    <row r="5233">
      <c r="F5233" t="n">
        <v>0.06347123497613846</v>
      </c>
      <c r="G5233" t="n">
        <v>0.0441745042552621</v>
      </c>
      <c r="H5233" t="n">
        <v>-0.001666713335323301</v>
      </c>
      <c r="J5233" t="n">
        <v>0.08487353152260298</v>
      </c>
      <c r="K5233" t="n">
        <v>0.0400363391670107</v>
      </c>
      <c r="L5233" t="n">
        <v>-0.002189813326266474</v>
      </c>
      <c r="M5233" t="n">
        <v>0.2240181078798943</v>
      </c>
      <c r="N5233" t="n">
        <v>0.04255256075541556</v>
      </c>
      <c r="O5233" t="n">
        <v>-0.001911794488247042</v>
      </c>
      <c r="P5233" t="n">
        <v>0.3843548984682456</v>
      </c>
      <c r="Q5233" t="n">
        <v>0.0508620603412103</v>
      </c>
      <c r="R5233" t="n">
        <v>-0.001789090655134692</v>
      </c>
    </row>
    <row r="5234">
      <c r="F5234" t="n">
        <v>0.06349057056146939</v>
      </c>
      <c r="G5234" t="n">
        <v>0.0441830851612946</v>
      </c>
      <c r="H5234" t="n">
        <v>-0.001668714191668226</v>
      </c>
      <c r="J5234" t="n">
        <v>0.08475564721165278</v>
      </c>
      <c r="K5234" t="n">
        <v>0.04004411623367096</v>
      </c>
      <c r="L5234" t="n">
        <v>-0.002188499832318898</v>
      </c>
      <c r="M5234" t="n">
        <v>0.2243251396501573</v>
      </c>
      <c r="N5234" t="n">
        <v>0.04256082659860814</v>
      </c>
      <c r="O5234" t="n">
        <v>-0.00191294145024379</v>
      </c>
      <c r="P5234" t="n">
        <v>0.3844954944802814</v>
      </c>
      <c r="Q5234" t="n">
        <v>0.05087194030631155</v>
      </c>
      <c r="R5234" t="n">
        <v>-0.001787838667272457</v>
      </c>
    </row>
    <row r="5235">
      <c r="F5235" t="n">
        <v>0.0633570284312268</v>
      </c>
      <c r="G5235" t="n">
        <v>0.04419166606732709</v>
      </c>
      <c r="H5235" t="n">
        <v>-0.001667046811380788</v>
      </c>
      <c r="J5235" t="n">
        <v>0.0848533490704227</v>
      </c>
      <c r="K5235" t="n">
        <v>0.04005189330033122</v>
      </c>
      <c r="L5235" t="n">
        <v>-0.002190251157582332</v>
      </c>
      <c r="M5235" t="n">
        <v>0.2239961342195875</v>
      </c>
      <c r="N5235" t="n">
        <v>0.04256909244180072</v>
      </c>
      <c r="O5235" t="n">
        <v>-0.001910838686583085</v>
      </c>
      <c r="P5235" t="n">
        <v>0.3843824142607913</v>
      </c>
      <c r="Q5235" t="n">
        <v>0.0508818202714128</v>
      </c>
      <c r="R5235" t="n">
        <v>-0.001790342642996928</v>
      </c>
    </row>
    <row r="5236">
      <c r="F5236" t="n">
        <v>0.06340334183079198</v>
      </c>
      <c r="G5236" t="n">
        <v>0.04420024697335958</v>
      </c>
      <c r="H5236" t="n">
        <v>-0.001666132921036028</v>
      </c>
      <c r="J5236" t="n">
        <v>0.08468155716616303</v>
      </c>
      <c r="K5236" t="n">
        <v>0.04005967036699148</v>
      </c>
      <c r="L5236" t="n">
        <v>-0.002186789597963409</v>
      </c>
      <c r="M5236" t="n">
        <v>0.2241535127497417</v>
      </c>
      <c r="N5236" t="n">
        <v>0.0425773582849933</v>
      </c>
      <c r="O5236" t="n">
        <v>-0.001911458143010689</v>
      </c>
      <c r="P5236" t="n">
        <v>0.38420590308236</v>
      </c>
      <c r="Q5236" t="n">
        <v>0.05089170023651404</v>
      </c>
      <c r="R5236" t="n">
        <v>-0.001788013121194229</v>
      </c>
    </row>
    <row r="5237">
      <c r="F5237" t="n">
        <v>0.06347663596398002</v>
      </c>
      <c r="G5237" t="n">
        <v>0.04420882787939207</v>
      </c>
      <c r="H5237" t="n">
        <v>-0.001668132880529119</v>
      </c>
      <c r="J5237" t="n">
        <v>0.08475231000553606</v>
      </c>
      <c r="K5237" t="n">
        <v>0.04006744743365174</v>
      </c>
      <c r="L5237" t="n">
        <v>-0.002187008298793288</v>
      </c>
      <c r="M5237" t="n">
        <v>0.224011566762262</v>
      </c>
      <c r="N5237" t="n">
        <v>0.04258562412818589</v>
      </c>
      <c r="O5237" t="n">
        <v>-0.001913370174763226</v>
      </c>
      <c r="P5237" t="n">
        <v>0.3840928007547074</v>
      </c>
      <c r="Q5237" t="n">
        <v>0.05090158020161528</v>
      </c>
      <c r="R5237" t="n">
        <v>-0.001787834427098567</v>
      </c>
    </row>
    <row r="5238">
      <c r="F5238" t="n">
        <v>0.06339704712134844</v>
      </c>
      <c r="G5238" t="n">
        <v>0.04421740878542455</v>
      </c>
      <c r="H5238" t="n">
        <v>-0.001667799553946937</v>
      </c>
      <c r="J5238" t="n">
        <v>0.08483654116184634</v>
      </c>
      <c r="K5238" t="n">
        <v>0.040075224500312</v>
      </c>
      <c r="L5238" t="n">
        <v>-0.00218613349547377</v>
      </c>
      <c r="M5238" t="n">
        <v>0.2240941142625537</v>
      </c>
      <c r="N5238" t="n">
        <v>0.04259388997137847</v>
      </c>
      <c r="O5238" t="n">
        <v>-0.001913943784288987</v>
      </c>
      <c r="P5238" t="n">
        <v>0.384613921446853</v>
      </c>
      <c r="Q5238" t="n">
        <v>0.05091146016671653</v>
      </c>
      <c r="R5238" t="n">
        <v>-0.001788727897576877</v>
      </c>
    </row>
    <row r="5239">
      <c r="F5239" t="n">
        <v>0.06347933676244047</v>
      </c>
      <c r="G5239" t="n">
        <v>0.04422598969145705</v>
      </c>
      <c r="H5239" t="n">
        <v>-0.001667799553946937</v>
      </c>
      <c r="J5239" t="n">
        <v>0.08485339620857139</v>
      </c>
      <c r="K5239" t="n">
        <v>0.04008300156697225</v>
      </c>
      <c r="L5239" t="n">
        <v>-0.002187008298793288</v>
      </c>
      <c r="M5239" t="n">
        <v>0.2243263338076947</v>
      </c>
      <c r="N5239" t="n">
        <v>0.04260215581457105</v>
      </c>
      <c r="O5239" t="n">
        <v>-0.001911266939835436</v>
      </c>
      <c r="P5239" t="n">
        <v>0.3839299897291346</v>
      </c>
      <c r="Q5239" t="n">
        <v>0.05092134013181777</v>
      </c>
      <c r="R5239" t="n">
        <v>-0.001787834427098567</v>
      </c>
    </row>
    <row r="5240">
      <c r="F5240" t="n">
        <v>0.06340873911103601</v>
      </c>
      <c r="G5240" t="n">
        <v>0.04423457059748954</v>
      </c>
      <c r="H5240" t="n">
        <v>-0.001665719400030984</v>
      </c>
      <c r="J5240" t="n">
        <v>0.08482982256832668</v>
      </c>
      <c r="K5240" t="n">
        <v>0.04009077863363251</v>
      </c>
      <c r="L5240" t="n">
        <v>-0.002185733886774247</v>
      </c>
      <c r="M5240" t="n">
        <v>0.2244837240273012</v>
      </c>
      <c r="N5240" t="n">
        <v>0.04261042165776364</v>
      </c>
      <c r="O5240" t="n">
        <v>-0.00191246017507229</v>
      </c>
      <c r="P5240" t="n">
        <v>0.3841974142032838</v>
      </c>
      <c r="Q5240" t="n">
        <v>0.05093122009691902</v>
      </c>
      <c r="R5240" t="n">
        <v>-0.001787114775759576</v>
      </c>
    </row>
    <row r="5241">
      <c r="F5241" t="n">
        <v>0.06341008856170838</v>
      </c>
      <c r="G5241" t="n">
        <v>0.04424315150352203</v>
      </c>
      <c r="H5241" t="n">
        <v>-0.001666552343025298</v>
      </c>
      <c r="J5241" t="n">
        <v>0.08473886403941903</v>
      </c>
      <c r="K5241" t="n">
        <v>0.04009855570029277</v>
      </c>
      <c r="L5241" t="n">
        <v>-0.002185296914785688</v>
      </c>
      <c r="M5241" t="n">
        <v>0.2240049921594854</v>
      </c>
      <c r="N5241" t="n">
        <v>0.04261868750095622</v>
      </c>
      <c r="O5241" t="n">
        <v>-0.001911695191002261</v>
      </c>
      <c r="P5241" t="n">
        <v>0.3845916997041622</v>
      </c>
      <c r="Q5241" t="n">
        <v>0.05094110006202026</v>
      </c>
      <c r="R5241" t="n">
        <v>-0.001786579176925682</v>
      </c>
    </row>
    <row r="5242">
      <c r="F5242" t="n">
        <v>0.06343841942374961</v>
      </c>
      <c r="G5242" t="n">
        <v>0.04425173240955452</v>
      </c>
      <c r="H5242" t="n">
        <v>-0.001666885520223024</v>
      </c>
      <c r="J5242" t="n">
        <v>0.08472876167126446</v>
      </c>
      <c r="K5242" t="n">
        <v>0.04010633276695302</v>
      </c>
      <c r="L5242" t="n">
        <v>-0.002184859942797128</v>
      </c>
      <c r="M5242" t="n">
        <v>0.2241249582158188</v>
      </c>
      <c r="N5242" t="n">
        <v>0.0426269533441488</v>
      </c>
      <c r="O5242" t="n">
        <v>-0.001913607651177333</v>
      </c>
      <c r="P5242" t="n">
        <v>0.3839711355531883</v>
      </c>
      <c r="Q5242" t="n">
        <v>0.05095098002712151</v>
      </c>
      <c r="R5242" t="n">
        <v>-0.001784436781590106</v>
      </c>
    </row>
    <row r="5243">
      <c r="F5243" t="n">
        <v>0.06350272683328359</v>
      </c>
      <c r="G5243" t="n">
        <v>0.04426031331558701</v>
      </c>
      <c r="H5243" t="n">
        <v>-0.001665719400030984</v>
      </c>
      <c r="J5243" t="n">
        <v>0.08471865799944882</v>
      </c>
      <c r="K5243" t="n">
        <v>0.04011410983361328</v>
      </c>
      <c r="L5243" t="n">
        <v>-0.002184641456802848</v>
      </c>
      <c r="M5243" t="n">
        <v>0.2245068724473294</v>
      </c>
      <c r="N5243" t="n">
        <v>0.04263521918734139</v>
      </c>
      <c r="O5243" t="n">
        <v>-0.001913990143212348</v>
      </c>
      <c r="P5243" t="n">
        <v>0.3846191430939563</v>
      </c>
      <c r="Q5243" t="n">
        <v>0.05096085999222275</v>
      </c>
      <c r="R5243" t="n">
        <v>-0.001786936242814944</v>
      </c>
    </row>
    <row r="5244">
      <c r="F5244" t="n">
        <v>0.0634231312922735</v>
      </c>
      <c r="G5244" t="n">
        <v>0.0442688942216195</v>
      </c>
      <c r="H5244" t="n">
        <v>-0.001665972091667361</v>
      </c>
      <c r="J5244" t="n">
        <v>0.08489723934175915</v>
      </c>
      <c r="K5244" t="n">
        <v>0.04012188690027355</v>
      </c>
      <c r="L5244" t="n">
        <v>-0.002182493255041104</v>
      </c>
      <c r="M5244" t="n">
        <v>0.2241777914829475</v>
      </c>
      <c r="N5244" t="n">
        <v>0.04264348503053397</v>
      </c>
      <c r="O5244" t="n">
        <v>-0.001913845036822589</v>
      </c>
      <c r="P5244" t="n">
        <v>0.3843791312078757</v>
      </c>
      <c r="Q5244" t="n">
        <v>0.050970739957324</v>
      </c>
      <c r="R5244" t="n">
        <v>-0.001785146548382756</v>
      </c>
    </row>
    <row r="5245">
      <c r="F5245" t="n">
        <v>0.06349643462192724</v>
      </c>
      <c r="G5245" t="n">
        <v>0.04427747512765199</v>
      </c>
      <c r="H5245" t="n">
        <v>-0.001665972091667361</v>
      </c>
      <c r="J5245" t="n">
        <v>0.08471192467784493</v>
      </c>
      <c r="K5245" t="n">
        <v>0.0401296639669338</v>
      </c>
      <c r="L5245" t="n">
        <v>-0.002182929797346342</v>
      </c>
      <c r="M5245" t="n">
        <v>0.2243351847375248</v>
      </c>
      <c r="N5245" t="n">
        <v>0.04265175087372654</v>
      </c>
      <c r="O5245" t="n">
        <v>-0.001914610192259599</v>
      </c>
      <c r="P5245" t="n">
        <v>0.3843928352536223</v>
      </c>
      <c r="Q5245" t="n">
        <v>0.05098061992242525</v>
      </c>
      <c r="R5245" t="n">
        <v>-0.001783006084895487</v>
      </c>
    </row>
    <row r="5246">
      <c r="F5246" t="n">
        <v>0.06345281393079306</v>
      </c>
      <c r="G5246" t="n">
        <v>0.04428605603368448</v>
      </c>
      <c r="H5246" t="n">
        <v>-0.001666471633523933</v>
      </c>
      <c r="J5246" t="n">
        <v>0.08480964358432024</v>
      </c>
      <c r="K5246" t="n">
        <v>0.04013744103359406</v>
      </c>
      <c r="L5246" t="n">
        <v>-0.002184457695414678</v>
      </c>
      <c r="M5246" t="n">
        <v>0.2244925824511372</v>
      </c>
      <c r="N5246" t="n">
        <v>0.04266001671691913</v>
      </c>
      <c r="O5246" t="n">
        <v>-0.001912697303667073</v>
      </c>
      <c r="P5246" t="n">
        <v>0.38466027167475</v>
      </c>
      <c r="Q5246" t="n">
        <v>0.05099049988752649</v>
      </c>
      <c r="R5246" t="n">
        <v>-0.001783719572724577</v>
      </c>
    </row>
    <row r="5247">
      <c r="F5247" t="n">
        <v>0.06345416425032065</v>
      </c>
      <c r="G5247" t="n">
        <v>0.04429463693971697</v>
      </c>
      <c r="H5247" t="n">
        <v>-0.001666471633523933</v>
      </c>
      <c r="J5247" t="n">
        <v>0.0848130163425911</v>
      </c>
      <c r="K5247" t="n">
        <v>0.04014521810025432</v>
      </c>
      <c r="L5247" t="n">
        <v>-0.002183366339651581</v>
      </c>
      <c r="M5247" t="n">
        <v>0.2242757462997689</v>
      </c>
      <c r="N5247" t="n">
        <v>0.04266828256011172</v>
      </c>
      <c r="O5247" t="n">
        <v>-0.001913079881385578</v>
      </c>
      <c r="P5247" t="n">
        <v>0.3848642785066025</v>
      </c>
      <c r="Q5247" t="n">
        <v>0.05100037985262774</v>
      </c>
      <c r="R5247" t="n">
        <v>-0.001782827712938214</v>
      </c>
    </row>
    <row r="5248">
      <c r="F5248" t="n">
        <v>0.06347350381832186</v>
      </c>
      <c r="G5248" t="n">
        <v>0.04430321784574946</v>
      </c>
      <c r="H5248" t="n">
        <v>-0.001663727754640661</v>
      </c>
      <c r="J5248" t="n">
        <v>0.08481638847289773</v>
      </c>
      <c r="K5248" t="n">
        <v>0.04015299516691458</v>
      </c>
      <c r="L5248" t="n">
        <v>-0.002181217232791753</v>
      </c>
      <c r="M5248" t="n">
        <v>0.224133748409286</v>
      </c>
      <c r="N5248" t="n">
        <v>0.0426765484033043</v>
      </c>
      <c r="O5248" t="n">
        <v>-0.001913699665303493</v>
      </c>
      <c r="P5248" t="n">
        <v>0.3842436070598741</v>
      </c>
      <c r="Q5248" t="n">
        <v>0.05101025981772898</v>
      </c>
      <c r="R5248" t="n">
        <v>-0.001781398506051503</v>
      </c>
    </row>
    <row r="5249">
      <c r="F5249" t="n">
        <v>0.06340289667570877</v>
      </c>
      <c r="G5249" t="n">
        <v>0.04431179875178196</v>
      </c>
      <c r="H5249" t="n">
        <v>-0.001663894193991866</v>
      </c>
      <c r="J5249" t="n">
        <v>0.08486019781587058</v>
      </c>
      <c r="K5249" t="n">
        <v>0.04016077223357484</v>
      </c>
      <c r="L5249" t="n">
        <v>-0.002180999176485366</v>
      </c>
      <c r="M5249" t="n">
        <v>0.2242537202622069</v>
      </c>
      <c r="N5249" t="n">
        <v>0.04268481424649688</v>
      </c>
      <c r="O5249" t="n">
        <v>-0.001915038987204825</v>
      </c>
      <c r="P5249" t="n">
        <v>0.3841304107111617</v>
      </c>
      <c r="Q5249" t="n">
        <v>0.05102013978283022</v>
      </c>
      <c r="R5249" t="n">
        <v>-0.001783893461942331</v>
      </c>
    </row>
    <row r="5250">
      <c r="F5250" t="n">
        <v>0.06343123095492881</v>
      </c>
      <c r="G5250" t="n">
        <v>0.04432037965781445</v>
      </c>
      <c r="H5250" t="n">
        <v>-0.001666057905557524</v>
      </c>
      <c r="J5250" t="n">
        <v>0.08480965123328009</v>
      </c>
      <c r="K5250" t="n">
        <v>0.0401685493002351</v>
      </c>
      <c r="L5250" t="n">
        <v>-0.002179472782340655</v>
      </c>
      <c r="M5250" t="n">
        <v>0.2241865643234648</v>
      </c>
      <c r="N5250" t="n">
        <v>0.04269308008968947</v>
      </c>
      <c r="O5250" t="n">
        <v>-0.001913508333603303</v>
      </c>
      <c r="P5250" t="n">
        <v>0.3842709631663617</v>
      </c>
      <c r="Q5250" t="n">
        <v>0.05103001974793148</v>
      </c>
      <c r="R5250" t="n">
        <v>-0.001783180617402094</v>
      </c>
    </row>
    <row r="5251">
      <c r="F5251" t="n">
        <v>0.06341459109871288</v>
      </c>
      <c r="G5251" t="n">
        <v>0.04432896056384694</v>
      </c>
      <c r="H5251" t="n">
        <v>-0.001664393512045479</v>
      </c>
      <c r="J5251" t="n">
        <v>0.08478606123573366</v>
      </c>
      <c r="K5251" t="n">
        <v>0.04017632636689536</v>
      </c>
      <c r="L5251" t="n">
        <v>-0.002181435289098141</v>
      </c>
      <c r="M5251" t="n">
        <v>0.2246059534503089</v>
      </c>
      <c r="N5251" t="n">
        <v>0.04270134593288205</v>
      </c>
      <c r="O5251" t="n">
        <v>-0.001913890997003684</v>
      </c>
      <c r="P5251" t="n">
        <v>0.3847921631401753</v>
      </c>
      <c r="Q5251" t="n">
        <v>0.05103989971303272</v>
      </c>
      <c r="R5251" t="n">
        <v>-0.00178211135059174</v>
      </c>
    </row>
    <row r="5252">
      <c r="F5252" t="n">
        <v>0.06348790211962756</v>
      </c>
      <c r="G5252" t="n">
        <v>0.04433754146987943</v>
      </c>
      <c r="H5252" t="n">
        <v>-0.001664646149129767</v>
      </c>
      <c r="J5252" t="n">
        <v>0.08485683130062584</v>
      </c>
      <c r="K5252" t="n">
        <v>0.04018410343355561</v>
      </c>
      <c r="L5252" t="n">
        <v>-0.002180592985293974</v>
      </c>
      <c r="M5252" t="n">
        <v>0.2243890872341531</v>
      </c>
      <c r="N5252" t="n">
        <v>0.04270961177607463</v>
      </c>
      <c r="O5252" t="n">
        <v>-0.001913171276587144</v>
      </c>
      <c r="P5252" t="n">
        <v>0.3847423974562726</v>
      </c>
      <c r="Q5252" t="n">
        <v>0.05104977967813396</v>
      </c>
      <c r="R5252" t="n">
        <v>-0.00178014869369336</v>
      </c>
    </row>
    <row r="5253">
      <c r="F5253" t="n">
        <v>0.06343528156901652</v>
      </c>
      <c r="G5253" t="n">
        <v>0.04434612237591191</v>
      </c>
      <c r="H5253" t="n">
        <v>-0.001664147054741661</v>
      </c>
      <c r="J5253" t="n">
        <v>0.08479279782863432</v>
      </c>
      <c r="K5253" t="n">
        <v>0.04019188050021587</v>
      </c>
      <c r="L5253" t="n">
        <v>-0.002177543204894962</v>
      </c>
      <c r="M5253" t="n">
        <v>0.2246587799308513</v>
      </c>
      <c r="N5253" t="n">
        <v>0.04271787761926721</v>
      </c>
      <c r="O5253" t="n">
        <v>-0.001914319523827268</v>
      </c>
      <c r="P5253" t="n">
        <v>0.3843119608657354</v>
      </c>
      <c r="Q5253" t="n">
        <v>0.0510596596432352</v>
      </c>
      <c r="R5253" t="n">
        <v>-0.001780326744172825</v>
      </c>
    </row>
    <row r="5254">
      <c r="F5254" t="n">
        <v>0.06344562729933337</v>
      </c>
      <c r="G5254" t="n">
        <v>0.04435470328194441</v>
      </c>
      <c r="H5254" t="n">
        <v>-0.001663315230761484</v>
      </c>
      <c r="J5254" t="n">
        <v>0.08489053193747446</v>
      </c>
      <c r="K5254" t="n">
        <v>0.04019965756687614</v>
      </c>
      <c r="L5254" t="n">
        <v>-0.00217928593655154</v>
      </c>
      <c r="M5254" t="n">
        <v>0.2244419018522326</v>
      </c>
      <c r="N5254" t="n">
        <v>0.04272614346245979</v>
      </c>
      <c r="O5254" t="n">
        <v>-0.001913554025667185</v>
      </c>
      <c r="P5254" t="n">
        <v>0.3844525075456452</v>
      </c>
      <c r="Q5254" t="n">
        <v>0.05106953960833645</v>
      </c>
      <c r="R5254" t="n">
        <v>-0.00177979259273443</v>
      </c>
    </row>
    <row r="5255">
      <c r="F5255" t="n">
        <v>0.06341099565624936</v>
      </c>
      <c r="G5255" t="n">
        <v>0.0443632841879769</v>
      </c>
      <c r="H5255" t="n">
        <v>-0.001665311608313908</v>
      </c>
      <c r="J5255" t="n">
        <v>0.08489390102462101</v>
      </c>
      <c r="K5255" t="n">
        <v>0.04020743463353639</v>
      </c>
      <c r="L5255" t="n">
        <v>-0.0021751779286044</v>
      </c>
      <c r="M5255" t="n">
        <v>0.2242624428345846</v>
      </c>
      <c r="N5255" t="n">
        <v>0.04273440930565237</v>
      </c>
      <c r="O5255" t="n">
        <v>-0.001914319523827268</v>
      </c>
      <c r="P5255" t="n">
        <v>0.3844027149785723</v>
      </c>
      <c r="Q5255" t="n">
        <v>0.0510794195734377</v>
      </c>
      <c r="R5255" t="n">
        <v>-0.001782107248967477</v>
      </c>
    </row>
    <row r="5256">
      <c r="F5256" t="n">
        <v>0.06351129813270941</v>
      </c>
      <c r="G5256" t="n">
        <v>0.04437186509400939</v>
      </c>
      <c r="H5256" t="n">
        <v>-0.001663734319571198</v>
      </c>
      <c r="J5256" t="n">
        <v>0.08495119603706221</v>
      </c>
      <c r="K5256" t="n">
        <v>0.04021521170019665</v>
      </c>
      <c r="L5256" t="n">
        <v>-0.002177136568059872</v>
      </c>
      <c r="M5256" t="n">
        <v>0.2244572819903744</v>
      </c>
      <c r="N5256" t="n">
        <v>0.04274267514884496</v>
      </c>
      <c r="O5256" t="n">
        <v>-0.001913790949686272</v>
      </c>
      <c r="P5256" t="n">
        <v>0.3846701547263002</v>
      </c>
      <c r="Q5256" t="n">
        <v>0.05108929953853894</v>
      </c>
      <c r="R5256" t="n">
        <v>-0.001778544139659841</v>
      </c>
    </row>
    <row r="5257">
      <c r="F5257" t="n">
        <v>0.06341369580154296</v>
      </c>
      <c r="G5257" t="n">
        <v>0.04438044600004188</v>
      </c>
      <c r="H5257" t="n">
        <v>-0.001663235448710757</v>
      </c>
      <c r="J5257" t="n">
        <v>0.0849141192939623</v>
      </c>
      <c r="K5257" t="n">
        <v>0.04022298876685691</v>
      </c>
      <c r="L5257" t="n">
        <v>-0.002175395555210564</v>
      </c>
      <c r="M5257" t="n">
        <v>0.2242778118891582</v>
      </c>
      <c r="N5257" t="n">
        <v>0.04275094099203754</v>
      </c>
      <c r="O5257" t="n">
        <v>-0.001913216697550939</v>
      </c>
      <c r="P5257" t="n">
        <v>0.3848107018385439</v>
      </c>
      <c r="Q5257" t="n">
        <v>0.05109917950364019</v>
      </c>
      <c r="R5257" t="n">
        <v>-0.001780678819563414</v>
      </c>
    </row>
    <row r="5258">
      <c r="F5258" t="n">
        <v>0.06351400137341977</v>
      </c>
      <c r="G5258" t="n">
        <v>0.04438902690607437</v>
      </c>
      <c r="H5258" t="n">
        <v>-0.001662902868137129</v>
      </c>
      <c r="J5258" t="n">
        <v>0.08480962835001173</v>
      </c>
      <c r="K5258" t="n">
        <v>0.04023076583351717</v>
      </c>
      <c r="L5258" t="n">
        <v>-0.002175395555210564</v>
      </c>
      <c r="M5258" t="n">
        <v>0.2245475199181952</v>
      </c>
      <c r="N5258" t="n">
        <v>0.04275920683523012</v>
      </c>
      <c r="O5258" t="n">
        <v>-0.001915130871335382</v>
      </c>
      <c r="P5258" t="n">
        <v>0.3850781509639655</v>
      </c>
      <c r="Q5258" t="n">
        <v>0.05110905946874143</v>
      </c>
      <c r="R5258" t="n">
        <v>-0.001780678819563414</v>
      </c>
    </row>
    <row r="5259">
      <c r="F5259" t="n">
        <v>0.06351535308827602</v>
      </c>
      <c r="G5259" t="n">
        <v>0.04439760781210687</v>
      </c>
      <c r="H5259" t="n">
        <v>-0.001662902868137129</v>
      </c>
      <c r="J5259" t="n">
        <v>0.08478602728188121</v>
      </c>
      <c r="K5259" t="n">
        <v>0.04023854290017742</v>
      </c>
      <c r="L5259" t="n">
        <v>-0.002177354194666035</v>
      </c>
      <c r="M5259" t="n">
        <v>0.2243306072142776</v>
      </c>
      <c r="N5259" t="n">
        <v>0.04276747267842271</v>
      </c>
      <c r="O5259" t="n">
        <v>-0.001915322288713826</v>
      </c>
      <c r="P5259" t="n">
        <v>0.3850917978432445</v>
      </c>
      <c r="Q5259" t="n">
        <v>0.05111893943384268</v>
      </c>
      <c r="R5259" t="n">
        <v>-0.001776408091933566</v>
      </c>
    </row>
    <row r="5260">
      <c r="F5260" t="n">
        <v>0.06350770865081964</v>
      </c>
      <c r="G5260" t="n">
        <v>0.04440618871813935</v>
      </c>
      <c r="H5260" t="n">
        <v>-0.001662158236702697</v>
      </c>
      <c r="J5260" t="n">
        <v>0.08488377109811469</v>
      </c>
      <c r="K5260" t="n">
        <v>0.04024631996683768</v>
      </c>
      <c r="L5260" t="n">
        <v>-0.002174334963253161</v>
      </c>
      <c r="M5260" t="n">
        <v>0.2245628895412762</v>
      </c>
      <c r="N5260" t="n">
        <v>0.04277573852161529</v>
      </c>
      <c r="O5260" t="n">
        <v>-0.001916133833336824</v>
      </c>
      <c r="P5260" t="n">
        <v>0.3848516261151943</v>
      </c>
      <c r="Q5260" t="n">
        <v>0.05112881939894393</v>
      </c>
      <c r="R5260" t="n">
        <v>-0.001779074037044021</v>
      </c>
    </row>
    <row r="5261">
      <c r="F5261" t="n">
        <v>0.06351805670985917</v>
      </c>
      <c r="G5261" t="n">
        <v>0.04441476962417185</v>
      </c>
      <c r="H5261" t="n">
        <v>-0.0016638203949394</v>
      </c>
      <c r="J5261" t="n">
        <v>0.08484668579553474</v>
      </c>
      <c r="K5261" t="n">
        <v>0.04025409703349794</v>
      </c>
      <c r="L5261" t="n">
        <v>-0.002173247904477412</v>
      </c>
      <c r="M5261" t="n">
        <v>0.2241587912460501</v>
      </c>
      <c r="N5261" t="n">
        <v>0.04278400436480787</v>
      </c>
      <c r="O5261" t="n">
        <v>-0.001914985072045855</v>
      </c>
      <c r="P5261" t="n">
        <v>0.3842307098335256</v>
      </c>
      <c r="Q5261" t="n">
        <v>0.05113869936404516</v>
      </c>
      <c r="R5261" t="n">
        <v>-0.00177871857769596</v>
      </c>
    </row>
    <row r="5262">
      <c r="F5262" t="n">
        <v>0.06347442618668221</v>
      </c>
      <c r="G5262" t="n">
        <v>0.04442335053020433</v>
      </c>
      <c r="H5262" t="n">
        <v>-0.001663155531644719</v>
      </c>
      <c r="J5262" t="n">
        <v>0.08487701613271557</v>
      </c>
      <c r="K5262" t="n">
        <v>0.0402618741001582</v>
      </c>
      <c r="L5262" t="n">
        <v>-0.00217520461027376</v>
      </c>
      <c r="M5262" t="n">
        <v>0.2243910755552809</v>
      </c>
      <c r="N5262" t="n">
        <v>0.04279227020800045</v>
      </c>
      <c r="O5262" t="n">
        <v>-0.001915176532261017</v>
      </c>
      <c r="P5262" t="n">
        <v>0.3848788846583827</v>
      </c>
      <c r="Q5262" t="n">
        <v>0.05114857932914642</v>
      </c>
      <c r="R5262" t="n">
        <v>-0.00177871857769596</v>
      </c>
    </row>
    <row r="5263">
      <c r="F5263" t="n">
        <v>0.06346678086337841</v>
      </c>
      <c r="G5263" t="n">
        <v>0.04443193143623683</v>
      </c>
      <c r="H5263" t="n">
        <v>-0.001661327157584346</v>
      </c>
      <c r="J5263" t="n">
        <v>0.08483992722629384</v>
      </c>
      <c r="K5263" t="n">
        <v>0.04026965116681846</v>
      </c>
      <c r="L5263" t="n">
        <v>-0.002174117551498011</v>
      </c>
      <c r="M5263" t="n">
        <v>0.2242490060647849</v>
      </c>
      <c r="N5263" t="n">
        <v>0.04280053605119304</v>
      </c>
      <c r="O5263" t="n">
        <v>-0.001915750912906501</v>
      </c>
      <c r="P5263" t="n">
        <v>0.3849559641605355</v>
      </c>
      <c r="Q5263" t="n">
        <v>0.05115845929424766</v>
      </c>
      <c r="R5263" t="n">
        <v>-0.001776408091933566</v>
      </c>
    </row>
    <row r="5264">
      <c r="F5264" t="n">
        <v>0.06343214506683217</v>
      </c>
      <c r="G5264" t="n">
        <v>0.04444051234226932</v>
      </c>
      <c r="H5264" t="n">
        <v>-0.001662577057203903</v>
      </c>
      <c r="J5264" t="n">
        <v>0.08485677299374104</v>
      </c>
      <c r="K5264" t="n">
        <v>0.04027742823347871</v>
      </c>
      <c r="L5264" t="n">
        <v>-0.002172620645917709</v>
      </c>
      <c r="M5264" t="n">
        <v>0.2242941132348359</v>
      </c>
      <c r="N5264" t="n">
        <v>0.04280880189438562</v>
      </c>
      <c r="O5264" t="n">
        <v>-0.00191464749262913</v>
      </c>
      <c r="P5264" t="n">
        <v>0.3851599592901813</v>
      </c>
      <c r="Q5264" t="n">
        <v>0.0511683392593489</v>
      </c>
      <c r="R5264" t="n">
        <v>-0.001774807423733988</v>
      </c>
    </row>
    <row r="5265">
      <c r="F5265" t="n">
        <v>0.06353246162802918</v>
      </c>
      <c r="G5265" t="n">
        <v>0.0444490932483018</v>
      </c>
      <c r="H5265" t="n">
        <v>-0.001661247925950017</v>
      </c>
      <c r="J5265" t="n">
        <v>0.08481968014921877</v>
      </c>
      <c r="K5265" t="n">
        <v>0.04028520530013897</v>
      </c>
      <c r="L5265" t="n">
        <v>-0.002171969055201148</v>
      </c>
      <c r="M5265" t="n">
        <v>0.2246012839058629</v>
      </c>
      <c r="N5265" t="n">
        <v>0.0428170677375782</v>
      </c>
      <c r="O5265" t="n">
        <v>-0.00191464749262913</v>
      </c>
      <c r="P5265" t="n">
        <v>0.3846658950442393</v>
      </c>
      <c r="Q5265" t="n">
        <v>0.05117821922445015</v>
      </c>
      <c r="R5265" t="n">
        <v>-0.001777115827586769</v>
      </c>
    </row>
    <row r="5266">
      <c r="F5266" t="n">
        <v>0.06348882880362272</v>
      </c>
      <c r="G5266" t="n">
        <v>0.0444576741543343</v>
      </c>
      <c r="H5266" t="n">
        <v>-0.001661746350170224</v>
      </c>
      <c r="J5266" t="n">
        <v>0.08486349467018654</v>
      </c>
      <c r="K5266" t="n">
        <v>0.04029298236679923</v>
      </c>
      <c r="L5266" t="n">
        <v>-0.002173706630445309</v>
      </c>
      <c r="M5266" t="n">
        <v>0.224459203961659</v>
      </c>
      <c r="N5266" t="n">
        <v>0.04282533358077079</v>
      </c>
      <c r="O5266" t="n">
        <v>-0.001914072983479511</v>
      </c>
      <c r="P5266" t="n">
        <v>0.3852506514358229</v>
      </c>
      <c r="Q5266" t="n">
        <v>0.0511880991895514</v>
      </c>
      <c r="R5266" t="n">
        <v>-0.001776050410423947</v>
      </c>
    </row>
    <row r="5267">
      <c r="F5267" t="n">
        <v>0.06349917766591349</v>
      </c>
      <c r="G5267" t="n">
        <v>0.04446625506036678</v>
      </c>
      <c r="H5267" t="n">
        <v>-0.001661746350170224</v>
      </c>
      <c r="J5267" t="n">
        <v>0.08496125193078378</v>
      </c>
      <c r="K5267" t="n">
        <v>0.04030075943345949</v>
      </c>
      <c r="L5267" t="n">
        <v>-0.002171317464484588</v>
      </c>
      <c r="M5267" t="n">
        <v>0.2247289473832376</v>
      </c>
      <c r="N5267" t="n">
        <v>0.04283359942396337</v>
      </c>
      <c r="O5267" t="n">
        <v>-0.001915605007878494</v>
      </c>
      <c r="P5267" t="n">
        <v>0.3845661681799906</v>
      </c>
      <c r="Q5267" t="n">
        <v>0.05119797915465264</v>
      </c>
      <c r="R5267" t="n">
        <v>-0.00177587284089681</v>
      </c>
    </row>
    <row r="5268">
      <c r="F5268" t="n">
        <v>0.06352752146028094</v>
      </c>
      <c r="G5268" t="n">
        <v>0.04447483596639928</v>
      </c>
      <c r="H5268" t="n">
        <v>-0.001661666763622634</v>
      </c>
      <c r="J5268" t="n">
        <v>0.08492415654193676</v>
      </c>
      <c r="K5268" t="n">
        <v>0.04030853650011975</v>
      </c>
      <c r="L5268" t="n">
        <v>-0.002168952659399094</v>
      </c>
      <c r="M5268" t="n">
        <v>0.2242124605570238</v>
      </c>
      <c r="N5268" t="n">
        <v>0.04284186526715595</v>
      </c>
      <c r="O5268" t="n">
        <v>-0.001914884185140911</v>
      </c>
      <c r="P5268" t="n">
        <v>0.3850240079623669</v>
      </c>
      <c r="Q5268" t="n">
        <v>0.05120785911975388</v>
      </c>
      <c r="R5268" t="n">
        <v>-0.001775159984895723</v>
      </c>
    </row>
    <row r="5269">
      <c r="F5269" t="n">
        <v>0.06340290979227303</v>
      </c>
      <c r="G5269" t="n">
        <v>0.04448341687243177</v>
      </c>
      <c r="H5269" t="n">
        <v>-0.001661998897694915</v>
      </c>
      <c r="J5269" t="n">
        <v>0.08499494658327934</v>
      </c>
      <c r="K5269" t="n">
        <v>0.04031631356678001</v>
      </c>
      <c r="L5269" t="n">
        <v>-0.002171990408221781</v>
      </c>
      <c r="M5269" t="n">
        <v>0.224295002296714</v>
      </c>
      <c r="N5269" t="n">
        <v>0.04285013111034854</v>
      </c>
      <c r="O5269" t="n">
        <v>-0.001916416552199141</v>
      </c>
      <c r="P5269" t="n">
        <v>0.3850376021437341</v>
      </c>
      <c r="Q5269" t="n">
        <v>0.05121773908485513</v>
      </c>
      <c r="R5269" t="n">
        <v>-0.001774272937131934</v>
      </c>
    </row>
    <row r="5270">
      <c r="F5270" t="n">
        <v>0.06353922385344687</v>
      </c>
      <c r="G5270" t="n">
        <v>0.04449199777846426</v>
      </c>
      <c r="H5270" t="n">
        <v>-0.001662164964731056</v>
      </c>
      <c r="J5270" t="n">
        <v>0.08491738957008228</v>
      </c>
      <c r="K5270" t="n">
        <v>0.04032409063344027</v>
      </c>
      <c r="L5270" t="n">
        <v>-0.002171339462045491</v>
      </c>
      <c r="M5270" t="n">
        <v>0.2243775454104474</v>
      </c>
      <c r="N5270" t="n">
        <v>0.04285839695354112</v>
      </c>
      <c r="O5270" t="n">
        <v>-0.00191660809808142</v>
      </c>
      <c r="P5270" t="n">
        <v>0.3851781255440822</v>
      </c>
      <c r="Q5270" t="n">
        <v>0.05122761904995637</v>
      </c>
      <c r="R5270" t="n">
        <v>-0.00177462775623745</v>
      </c>
    </row>
    <row r="5271">
      <c r="F5271" t="n">
        <v>0.06341460867660138</v>
      </c>
      <c r="G5271" t="n">
        <v>0.04450057868449675</v>
      </c>
      <c r="H5271" t="n">
        <v>-0.001660006093261228</v>
      </c>
      <c r="J5271" t="n">
        <v>0.0849342346655544</v>
      </c>
      <c r="K5271" t="n">
        <v>0.04033186770010053</v>
      </c>
      <c r="L5271" t="n">
        <v>-0.00217003756969291</v>
      </c>
      <c r="M5271" t="n">
        <v>0.2244975321624676</v>
      </c>
      <c r="N5271" t="n">
        <v>0.0428666627967337</v>
      </c>
      <c r="O5271" t="n">
        <v>-0.001916225006316862</v>
      </c>
      <c r="P5271" t="n">
        <v>0.3849378391371046</v>
      </c>
      <c r="Q5271" t="n">
        <v>0.05123749901505762</v>
      </c>
      <c r="R5271" t="n">
        <v>-0.001775692213553997</v>
      </c>
    </row>
    <row r="5272">
      <c r="F5272" t="n">
        <v>0.06341595950837597</v>
      </c>
      <c r="G5272" t="n">
        <v>0.04450915959052924</v>
      </c>
      <c r="H5272" t="n">
        <v>-0.001660757083716383</v>
      </c>
      <c r="J5272" t="n">
        <v>0.08489713174608106</v>
      </c>
      <c r="K5272" t="n">
        <v>0.04033964476676079</v>
      </c>
      <c r="L5272" t="n">
        <v>-0.002167672163686525</v>
      </c>
      <c r="M5272" t="n">
        <v>0.2244303066659659</v>
      </c>
      <c r="N5272" t="n">
        <v>0.04287492863992628</v>
      </c>
      <c r="O5272" t="n">
        <v>-0.001917803007917498</v>
      </c>
      <c r="P5272" t="n">
        <v>0.3848244765212087</v>
      </c>
      <c r="Q5272" t="n">
        <v>0.05124737898015887</v>
      </c>
      <c r="R5272" t="n">
        <v>-0.00177409277144107</v>
      </c>
    </row>
    <row r="5273">
      <c r="F5273" t="n">
        <v>0.06353428405269199</v>
      </c>
      <c r="G5273" t="n">
        <v>0.04451774049656173</v>
      </c>
      <c r="H5273" t="n">
        <v>-0.001660259105580336</v>
      </c>
      <c r="J5273" t="n">
        <v>0.0848330514873973</v>
      </c>
      <c r="K5273" t="n">
        <v>0.04034742183342104</v>
      </c>
      <c r="L5273" t="n">
        <v>-0.002167672163686525</v>
      </c>
      <c r="M5273" t="n">
        <v>0.224774958176316</v>
      </c>
      <c r="N5273" t="n">
        <v>0.04288319448311886</v>
      </c>
      <c r="O5273" t="n">
        <v>-0.00191665347564502</v>
      </c>
      <c r="P5273" t="n">
        <v>0.3845841614010802</v>
      </c>
      <c r="Q5273" t="n">
        <v>0.05125725894526011</v>
      </c>
      <c r="R5273" t="n">
        <v>-0.00177409277144107</v>
      </c>
    </row>
    <row r="5274">
      <c r="F5274" t="n">
        <v>0.0634816481388658</v>
      </c>
      <c r="G5274" t="n">
        <v>0.04452632140259422</v>
      </c>
      <c r="H5274" t="n">
        <v>-0.001661587047276461</v>
      </c>
      <c r="J5274" t="n">
        <v>0.0849712825540145</v>
      </c>
      <c r="K5274" t="n">
        <v>0.0403551989000813</v>
      </c>
      <c r="L5274" t="n">
        <v>-0.002167021862037419</v>
      </c>
      <c r="M5274" t="n">
        <v>0.2247451761573928</v>
      </c>
      <c r="N5274" t="n">
        <v>0.04289146032631145</v>
      </c>
      <c r="O5274" t="n">
        <v>-0.001916270298220861</v>
      </c>
      <c r="P5274" t="n">
        <v>0.3852324451075227</v>
      </c>
      <c r="Q5274" t="n">
        <v>0.05126713891036136</v>
      </c>
      <c r="R5274" t="n">
        <v>-0.001774270021193436</v>
      </c>
    </row>
    <row r="5275">
      <c r="F5275" t="n">
        <v>0.06352799134549658</v>
      </c>
      <c r="G5275" t="n">
        <v>0.04453490230862672</v>
      </c>
      <c r="H5275" t="n">
        <v>-0.001659097156596227</v>
      </c>
      <c r="J5275" t="n">
        <v>0.08488022332804189</v>
      </c>
      <c r="K5275" t="n">
        <v>0.04036297596674156</v>
      </c>
      <c r="L5275" t="n">
        <v>-0.002165307245867974</v>
      </c>
      <c r="M5275" t="n">
        <v>0.2248277268989524</v>
      </c>
      <c r="N5275" t="n">
        <v>0.04289972616950403</v>
      </c>
      <c r="O5275" t="n">
        <v>-0.001915887120796701</v>
      </c>
      <c r="P5275" t="n">
        <v>0.3851190652077678</v>
      </c>
      <c r="Q5275" t="n">
        <v>0.0512770188754626</v>
      </c>
      <c r="R5275" t="n">
        <v>-0.001770192913869234</v>
      </c>
    </row>
    <row r="5276">
      <c r="F5276" t="n">
        <v>0.06351134733144162</v>
      </c>
      <c r="G5276" t="n">
        <v>0.0445434832146592</v>
      </c>
      <c r="H5276" t="n">
        <v>-0.001659516181783774</v>
      </c>
      <c r="J5276" t="n">
        <v>0.08484311221492762</v>
      </c>
      <c r="K5276" t="n">
        <v>0.04037075303340182</v>
      </c>
      <c r="L5276" t="n">
        <v>-0.002166173455387273</v>
      </c>
      <c r="M5276" t="n">
        <v>0.2246481563631445</v>
      </c>
      <c r="N5276" t="n">
        <v>0.04290799201269661</v>
      </c>
      <c r="O5276" t="n">
        <v>-0.001916315389760294</v>
      </c>
      <c r="P5276" t="n">
        <v>0.3853230509165769</v>
      </c>
      <c r="Q5276" t="n">
        <v>0.05128689884056385</v>
      </c>
      <c r="R5276" t="n">
        <v>-0.001770015823741796</v>
      </c>
    </row>
    <row r="5277">
      <c r="F5277" t="n">
        <v>0.06344071177180922</v>
      </c>
      <c r="G5277" t="n">
        <v>0.0445520641206917</v>
      </c>
      <c r="H5277" t="n">
        <v>-0.001660013937087248</v>
      </c>
      <c r="J5277" t="n">
        <v>0.084981351477753</v>
      </c>
      <c r="K5277" t="n">
        <v>0.04037853010006207</v>
      </c>
      <c r="L5277" t="n">
        <v>-0.002164441036348675</v>
      </c>
      <c r="M5277" t="n">
        <v>0.224580917059707</v>
      </c>
      <c r="N5277" t="n">
        <v>0.0429162578558892</v>
      </c>
      <c r="O5277" t="n">
        <v>-0.001917848442072102</v>
      </c>
      <c r="P5277" t="n">
        <v>0.3848922745757261</v>
      </c>
      <c r="Q5277" t="n">
        <v>0.05129677880566509</v>
      </c>
      <c r="R5277" t="n">
        <v>-0.001771432544761299</v>
      </c>
    </row>
    <row r="5278">
      <c r="F5278" t="n">
        <v>0.06355004708828735</v>
      </c>
      <c r="G5278" t="n">
        <v>0.04456064502672418</v>
      </c>
      <c r="H5278" t="n">
        <v>-0.001658686589611317</v>
      </c>
      <c r="J5278" t="n">
        <v>0.0849577284845207</v>
      </c>
      <c r="K5278" t="n">
        <v>0.04038630716672233</v>
      </c>
      <c r="L5278" t="n">
        <v>-0.002165523798247799</v>
      </c>
      <c r="M5278" t="n">
        <v>0.2243264348953677</v>
      </c>
      <c r="N5278" t="n">
        <v>0.04292452369908178</v>
      </c>
      <c r="O5278" t="n">
        <v>-0.001917273547455174</v>
      </c>
      <c r="P5278" t="n">
        <v>0.3852232090546446</v>
      </c>
      <c r="Q5278" t="n">
        <v>0.05130665877076634</v>
      </c>
      <c r="R5278" t="n">
        <v>-0.001771255454633861</v>
      </c>
    </row>
    <row r="5279">
      <c r="F5279" t="n">
        <v>0.06345241370486474</v>
      </c>
      <c r="G5279" t="n">
        <v>0.04456922593275667</v>
      </c>
      <c r="H5279" t="n">
        <v>-0.001658852508045808</v>
      </c>
      <c r="J5279" t="n">
        <v>0.08498806098273039</v>
      </c>
      <c r="K5279" t="n">
        <v>0.04039408423338259</v>
      </c>
      <c r="L5279" t="n">
        <v>-0.002166823112526747</v>
      </c>
      <c r="M5279" t="n">
        <v>0.2244464242097132</v>
      </c>
      <c r="N5279" t="n">
        <v>0.04293278954227436</v>
      </c>
      <c r="O5279" t="n">
        <v>-0.001917081915916198</v>
      </c>
      <c r="P5279" t="n">
        <v>0.3853002352566782</v>
      </c>
      <c r="Q5279" t="n">
        <v>0.05131653873586758</v>
      </c>
      <c r="R5279" t="n">
        <v>-0.001772672175653364</v>
      </c>
    </row>
    <row r="5280">
      <c r="F5280" t="n">
        <v>0.06344476660868914</v>
      </c>
      <c r="G5280" t="n">
        <v>0.04457780683878917</v>
      </c>
      <c r="H5280" t="n">
        <v>-0.001657778660172947</v>
      </c>
      <c r="J5280" t="n">
        <v>0.08497792510389114</v>
      </c>
      <c r="K5280" t="n">
        <v>0.04040186130004285</v>
      </c>
      <c r="L5280" t="n">
        <v>-0.002163159168656867</v>
      </c>
      <c r="M5280" t="n">
        <v>0.2248660096397309</v>
      </c>
      <c r="N5280" t="n">
        <v>0.04294105538546694</v>
      </c>
      <c r="O5280" t="n">
        <v>-0.001916743626683079</v>
      </c>
      <c r="P5280" t="n">
        <v>0.3849963757489376</v>
      </c>
      <c r="Q5280" t="n">
        <v>0.05132641870096882</v>
      </c>
      <c r="R5280" t="n">
        <v>-0.001770014517162149</v>
      </c>
    </row>
    <row r="5281">
      <c r="F5281" t="n">
        <v>0.06341912121017658</v>
      </c>
      <c r="G5281" t="n">
        <v>0.04458638774482165</v>
      </c>
      <c r="H5281" t="n">
        <v>-0.001659934634821031</v>
      </c>
      <c r="J5281" t="n">
        <v>0.08491382779829219</v>
      </c>
      <c r="K5281" t="n">
        <v>0.04040963836670311</v>
      </c>
      <c r="L5281" t="n">
        <v>-0.002162726493555625</v>
      </c>
      <c r="M5281" t="n">
        <v>0.2246489616247105</v>
      </c>
      <c r="N5281" t="n">
        <v>0.04294932122865952</v>
      </c>
      <c r="O5281" t="n">
        <v>-0.00191770199849642</v>
      </c>
      <c r="P5281" t="n">
        <v>0.3847559798035294</v>
      </c>
      <c r="Q5281" t="n">
        <v>0.05133629866607007</v>
      </c>
      <c r="R5281" t="n">
        <v>-0.001769306794444371</v>
      </c>
    </row>
    <row r="5282">
      <c r="F5282" t="n">
        <v>0.06344747021097123</v>
      </c>
      <c r="G5282" t="n">
        <v>0.04459496865085415</v>
      </c>
      <c r="H5282" t="n">
        <v>-0.001659105413802537</v>
      </c>
      <c r="J5282" t="n">
        <v>0.08491717836524422</v>
      </c>
      <c r="K5282" t="n">
        <v>0.04041741543336336</v>
      </c>
      <c r="L5282" t="n">
        <v>-0.002164889869061832</v>
      </c>
      <c r="M5282" t="n">
        <v>0.2246191561536537</v>
      </c>
      <c r="N5282" t="n">
        <v>0.04295758707185211</v>
      </c>
      <c r="O5282" t="n">
        <v>-0.001918085347221757</v>
      </c>
      <c r="P5282" t="n">
        <v>0.3852138844696321</v>
      </c>
      <c r="Q5282" t="n">
        <v>0.05134617863117132</v>
      </c>
      <c r="R5282" t="n">
        <v>-0.001769837586482704</v>
      </c>
    </row>
    <row r="5283">
      <c r="F5283" t="n">
        <v>0.06343982280287649</v>
      </c>
      <c r="G5283" t="n">
        <v>0.04460354955688663</v>
      </c>
      <c r="H5283" t="n">
        <v>-0.001660100479024729</v>
      </c>
      <c r="J5283" t="n">
        <v>0.08500147253406178</v>
      </c>
      <c r="K5283" t="n">
        <v>0.04042519250002363</v>
      </c>
      <c r="L5283" t="n">
        <v>-0.002165538881713695</v>
      </c>
      <c r="M5283" t="n">
        <v>0.224476993135127</v>
      </c>
      <c r="N5283" t="n">
        <v>0.04296585291504469</v>
      </c>
      <c r="O5283" t="n">
        <v>-0.001917510324133752</v>
      </c>
      <c r="P5283" t="n">
        <v>0.3852908953083807</v>
      </c>
      <c r="Q5283" t="n">
        <v>0.05135605859627256</v>
      </c>
      <c r="R5283" t="n">
        <v>-0.001768422141047149</v>
      </c>
    </row>
    <row r="5284">
      <c r="F5284" t="n">
        <v>0.06346817303973845</v>
      </c>
      <c r="G5284" t="n">
        <v>0.04461213046291913</v>
      </c>
      <c r="H5284" t="n">
        <v>-0.001657534427661885</v>
      </c>
      <c r="J5284" t="n">
        <v>0.0849508597145764</v>
      </c>
      <c r="K5284" t="n">
        <v>0.04043296956668389</v>
      </c>
      <c r="L5284" t="n">
        <v>-0.002160795056994617</v>
      </c>
      <c r="M5284" t="n">
        <v>0.2244471789452446</v>
      </c>
      <c r="N5284" t="n">
        <v>0.04297411875823728</v>
      </c>
      <c r="O5284" t="n">
        <v>-0.001916213242655329</v>
      </c>
      <c r="P5284" t="n">
        <v>0.385431389997311</v>
      </c>
      <c r="Q5284" t="n">
        <v>0.05136593856137381</v>
      </c>
      <c r="R5284" t="n">
        <v>-0.001767183784373883</v>
      </c>
    </row>
    <row r="5285">
      <c r="F5285" t="n">
        <v>0.06355952132909007</v>
      </c>
      <c r="G5285" t="n">
        <v>0.04462071136895162</v>
      </c>
      <c r="H5285" t="n">
        <v>-0.001658031737721189</v>
      </c>
      <c r="J5285" t="n">
        <v>0.08492722634272866</v>
      </c>
      <c r="K5285" t="n">
        <v>0.04044074663334414</v>
      </c>
      <c r="L5285" t="n">
        <v>-0.002161011179724863</v>
      </c>
      <c r="M5285" t="n">
        <v>0.2246046264040035</v>
      </c>
      <c r="N5285" t="n">
        <v>0.04298238460142986</v>
      </c>
      <c r="O5285" t="n">
        <v>-0.001917938697301041</v>
      </c>
      <c r="P5285" t="n">
        <v>0.3854449105305162</v>
      </c>
      <c r="Q5285" t="n">
        <v>0.05137581852647505</v>
      </c>
      <c r="R5285" t="n">
        <v>-0.001766830241554163</v>
      </c>
    </row>
    <row r="5286">
      <c r="F5286" t="n">
        <v>0.06346187807260147</v>
      </c>
      <c r="G5286" t="n">
        <v>0.04462929227498411</v>
      </c>
      <c r="H5286" t="n">
        <v>-0.001658529047780494</v>
      </c>
      <c r="J5286" t="n">
        <v>0.08505199980256674</v>
      </c>
      <c r="K5286" t="n">
        <v>0.0404485237000044</v>
      </c>
      <c r="L5286" t="n">
        <v>-0.002161443425185354</v>
      </c>
      <c r="M5286" t="n">
        <v>0.2244999021384765</v>
      </c>
      <c r="N5286" t="n">
        <v>0.04299065044462244</v>
      </c>
      <c r="O5286" t="n">
        <v>-0.00191736354575247</v>
      </c>
      <c r="P5286" t="n">
        <v>0.3846965617754303</v>
      </c>
      <c r="Q5286" t="n">
        <v>0.0513856984915763</v>
      </c>
      <c r="R5286" t="n">
        <v>-0.001768951498472487</v>
      </c>
    </row>
    <row r="5287">
      <c r="F5287" t="n">
        <v>0.06346323043725614</v>
      </c>
      <c r="G5287" t="n">
        <v>0.0446378731810166</v>
      </c>
      <c r="H5287" t="n">
        <v>-0.00165703711760258</v>
      </c>
      <c r="J5287" t="n">
        <v>0.08497439802258826</v>
      </c>
      <c r="K5287" t="n">
        <v>0.04045630076666466</v>
      </c>
      <c r="L5287" t="n">
        <v>-0.00216209179337609</v>
      </c>
      <c r="M5287" t="n">
        <v>0.2247697165986324</v>
      </c>
      <c r="N5287" t="n">
        <v>0.04299891628781503</v>
      </c>
      <c r="O5287" t="n">
        <v>-0.001916213242655329</v>
      </c>
      <c r="P5287" t="n">
        <v>0.384837036506219</v>
      </c>
      <c r="Q5287" t="n">
        <v>0.05139557845667755</v>
      </c>
      <c r="R5287" t="n">
        <v>-0.001768421184242905</v>
      </c>
    </row>
    <row r="5288">
      <c r="F5288" t="n">
        <v>0.06354558288592899</v>
      </c>
      <c r="G5288" t="n">
        <v>0.04464645408704909</v>
      </c>
      <c r="H5288" t="n">
        <v>-0.001658450091248491</v>
      </c>
      <c r="J5288" t="n">
        <v>0.08491028398420465</v>
      </c>
      <c r="K5288" t="n">
        <v>0.04046407783332492</v>
      </c>
      <c r="L5288" t="n">
        <v>-0.002159295109800367</v>
      </c>
      <c r="M5288" t="n">
        <v>0.2248148084879808</v>
      </c>
      <c r="N5288" t="n">
        <v>0.04300718213100761</v>
      </c>
      <c r="O5288" t="n">
        <v>-0.001917024712426724</v>
      </c>
      <c r="P5288" t="n">
        <v>0.38472354617806</v>
      </c>
      <c r="Q5288" t="n">
        <v>0.05140545842177879</v>
      </c>
      <c r="R5288" t="n">
        <v>-0.001766653038554282</v>
      </c>
    </row>
    <row r="5289">
      <c r="F5289" t="n">
        <v>0.06348393567786803</v>
      </c>
      <c r="G5289" t="n">
        <v>0.04465503499308159</v>
      </c>
      <c r="H5289" t="n">
        <v>-0.001658450091248491</v>
      </c>
      <c r="J5289" t="n">
        <v>0.08503506395143405</v>
      </c>
      <c r="K5289" t="n">
        <v>0.04047185489998518</v>
      </c>
      <c r="L5289" t="n">
        <v>-0.002159295109800367</v>
      </c>
      <c r="M5289" t="n">
        <v>0.2247100761192296</v>
      </c>
      <c r="N5289" t="n">
        <v>0.04301544797420018</v>
      </c>
      <c r="O5289" t="n">
        <v>-0.001918750552419905</v>
      </c>
      <c r="P5289" t="n">
        <v>0.385498944118463</v>
      </c>
      <c r="Q5289" t="n">
        <v>0.05141533838688004</v>
      </c>
      <c r="R5289" t="n">
        <v>-0.001766653038554282</v>
      </c>
    </row>
    <row r="5290">
      <c r="F5290" t="n">
        <v>0.06351228936708221</v>
      </c>
      <c r="G5290" t="n">
        <v>0.04466361589911407</v>
      </c>
      <c r="H5290" t="n">
        <v>-0.001658615787131321</v>
      </c>
      <c r="J5290" t="n">
        <v>0.08487649533921425</v>
      </c>
      <c r="K5290" t="n">
        <v>0.04047963196664544</v>
      </c>
      <c r="L5290" t="n">
        <v>-0.002158431478119615</v>
      </c>
      <c r="M5290" t="n">
        <v>0.2249049917947921</v>
      </c>
      <c r="N5290" t="n">
        <v>0.04302371381739277</v>
      </c>
      <c r="O5290" t="n">
        <v>-0.001917791752423693</v>
      </c>
      <c r="P5290" t="n">
        <v>0.3846870170894143</v>
      </c>
      <c r="Q5290" t="n">
        <v>0.05142521835198128</v>
      </c>
      <c r="R5290" t="n">
        <v>-0.001765593364633326</v>
      </c>
    </row>
    <row r="5291">
      <c r="F5291" t="n">
        <v>0.06352264313688191</v>
      </c>
      <c r="G5291" t="n">
        <v>0.04467219680514656</v>
      </c>
      <c r="H5291" t="n">
        <v>-0.001656296044771697</v>
      </c>
      <c r="J5291" t="n">
        <v>0.08486634527373739</v>
      </c>
      <c r="K5291" t="n">
        <v>0.04048740903330569</v>
      </c>
      <c r="L5291" t="n">
        <v>-0.002160374649401307</v>
      </c>
      <c r="M5291" t="n">
        <v>0.2244631350522217</v>
      </c>
      <c r="N5291" t="n">
        <v>0.04303197966058535</v>
      </c>
      <c r="O5291" t="n">
        <v>-0.00191913407241839</v>
      </c>
      <c r="P5291" t="n">
        <v>0.3850814636593817</v>
      </c>
      <c r="Q5291" t="n">
        <v>0.05143509831708253</v>
      </c>
      <c r="R5291" t="n">
        <v>-0.001766123201593804</v>
      </c>
    </row>
    <row r="5292">
      <c r="F5292" t="n">
        <v>0.06350599563458451</v>
      </c>
      <c r="G5292" t="n">
        <v>0.04468077771117905</v>
      </c>
      <c r="H5292" t="n">
        <v>-0.001656383551951349</v>
      </c>
      <c r="J5292" t="n">
        <v>0.08491016878340173</v>
      </c>
      <c r="K5292" t="n">
        <v>0.04049518609996595</v>
      </c>
      <c r="L5292" t="n">
        <v>-0.002156931219372217</v>
      </c>
      <c r="M5292" t="n">
        <v>0.2246205913393388</v>
      </c>
      <c r="N5292" t="n">
        <v>0.04304024550377793</v>
      </c>
      <c r="O5292" t="n">
        <v>-0.001917069101194523</v>
      </c>
      <c r="P5292" t="n">
        <v>0.384713960015563</v>
      </c>
      <c r="Q5292" t="n">
        <v>0.05144497828218377</v>
      </c>
      <c r="R5292" t="n">
        <v>-0.001764710571564747</v>
      </c>
    </row>
    <row r="5293">
      <c r="F5293" t="n">
        <v>0.06352535038130011</v>
      </c>
      <c r="G5293" t="n">
        <v>0.04468935861721154</v>
      </c>
      <c r="H5293" t="n">
        <v>-0.001655886686572301</v>
      </c>
      <c r="J5293" t="n">
        <v>0.08506194608055027</v>
      </c>
      <c r="K5293" t="n">
        <v>0.04050296316662622</v>
      </c>
      <c r="L5293" t="n">
        <v>-0.002158009684981903</v>
      </c>
      <c r="M5293" t="n">
        <v>0.2248529701968321</v>
      </c>
      <c r="N5293" t="n">
        <v>0.04304851134697052</v>
      </c>
      <c r="O5293" t="n">
        <v>-0.001918795326498249</v>
      </c>
      <c r="P5293" t="n">
        <v>0.3853624056260535</v>
      </c>
      <c r="Q5293" t="n">
        <v>0.05145485824728502</v>
      </c>
      <c r="R5293" t="n">
        <v>-0.001764710571564747</v>
      </c>
    </row>
    <row r="5294">
      <c r="F5294" t="n">
        <v>0.06347269925492326</v>
      </c>
      <c r="G5294" t="n">
        <v>0.04469793952324404</v>
      </c>
      <c r="H5294" t="n">
        <v>-0.001656880417330396</v>
      </c>
      <c r="J5294" t="n">
        <v>0.08493034804450382</v>
      </c>
      <c r="K5294" t="n">
        <v>0.04051074023328647</v>
      </c>
      <c r="L5294" t="n">
        <v>-0.002158009684981903</v>
      </c>
      <c r="M5294" t="n">
        <v>0.2248231376555922</v>
      </c>
      <c r="N5294" t="n">
        <v>0.0430567771901631</v>
      </c>
      <c r="O5294" t="n">
        <v>-0.001918411720875199</v>
      </c>
      <c r="P5294" t="n">
        <v>0.3855663769031721</v>
      </c>
      <c r="Q5294" t="n">
        <v>0.05146473821238626</v>
      </c>
      <c r="R5294" t="n">
        <v>-0.00176382830450567</v>
      </c>
    </row>
    <row r="5295">
      <c r="F5295" t="n">
        <v>0.06357306269621246</v>
      </c>
      <c r="G5295" t="n">
        <v>0.04470652042927653</v>
      </c>
      <c r="H5295" t="n">
        <v>-0.001657377282709444</v>
      </c>
      <c r="J5295" t="n">
        <v>0.084933689889982</v>
      </c>
      <c r="K5295" t="n">
        <v>0.04051851729994673</v>
      </c>
      <c r="L5295" t="n">
        <v>-0.002156938153190561</v>
      </c>
      <c r="M5295" t="n">
        <v>0.2244186959108267</v>
      </c>
      <c r="N5295" t="n">
        <v>0.04306504303335568</v>
      </c>
      <c r="O5295" t="n">
        <v>-0.001919754340555875</v>
      </c>
      <c r="P5295" t="n">
        <v>0.3848813397279807</v>
      </c>
      <c r="Q5295" t="n">
        <v>0.0514746181774875</v>
      </c>
      <c r="R5295" t="n">
        <v>-0.001764710571564747</v>
      </c>
    </row>
    <row r="5296">
      <c r="F5296" t="n">
        <v>0.06344840212816028</v>
      </c>
      <c r="G5296" t="n">
        <v>0.04471510133530902</v>
      </c>
      <c r="H5296" t="n">
        <v>-0.001656139695555912</v>
      </c>
      <c r="J5296" t="n">
        <v>0.08504499153849597</v>
      </c>
      <c r="K5296" t="n">
        <v>0.04052629436660699</v>
      </c>
      <c r="L5296" t="n">
        <v>-0.002155214326494704</v>
      </c>
      <c r="M5296" t="n">
        <v>0.2248758470455197</v>
      </c>
      <c r="N5296" t="n">
        <v>0.04307330887654827</v>
      </c>
      <c r="O5296" t="n">
        <v>-0.001920374650251317</v>
      </c>
      <c r="P5296" t="n">
        <v>0.3848312898967398</v>
      </c>
      <c r="Q5296" t="n">
        <v>0.05148449814258875</v>
      </c>
      <c r="R5296" t="n">
        <v>-0.001762065389586876</v>
      </c>
    </row>
    <row r="5297">
      <c r="F5297" t="n">
        <v>0.06356677074624142</v>
      </c>
      <c r="G5297" t="n">
        <v>0.04472368224134151</v>
      </c>
      <c r="H5297" t="n">
        <v>-0.001655808600055001</v>
      </c>
      <c r="J5297" t="n">
        <v>0.08502134404771146</v>
      </c>
      <c r="K5297" t="n">
        <v>0.04053407143326725</v>
      </c>
      <c r="L5297" t="n">
        <v>-0.00215370597813583</v>
      </c>
      <c r="M5297" t="n">
        <v>0.2248460071785092</v>
      </c>
      <c r="N5297" t="n">
        <v>0.04308157471974085</v>
      </c>
      <c r="O5297" t="n">
        <v>-0.00191845619405726</v>
      </c>
      <c r="P5297" t="n">
        <v>0.3849717431037253</v>
      </c>
      <c r="Q5297" t="n">
        <v>0.05149437810769</v>
      </c>
      <c r="R5297" t="n">
        <v>-0.001762241684273178</v>
      </c>
    </row>
    <row r="5298">
      <c r="F5298" t="n">
        <v>0.06347811183802055</v>
      </c>
      <c r="G5298" t="n">
        <v>0.044732263147374</v>
      </c>
      <c r="H5298" t="n">
        <v>-0.001654815313552269</v>
      </c>
      <c r="J5298" t="n">
        <v>0.08507866892727779</v>
      </c>
      <c r="K5298" t="n">
        <v>0.0405418484999275</v>
      </c>
      <c r="L5298" t="n">
        <v>-0.00215370597813583</v>
      </c>
      <c r="M5298" t="n">
        <v>0.2244789981446615</v>
      </c>
      <c r="N5298" t="n">
        <v>0.04308984056293343</v>
      </c>
      <c r="O5298" t="n">
        <v>-0.001919031730915477</v>
      </c>
      <c r="P5298" t="n">
        <v>0.3856202357975328</v>
      </c>
      <c r="Q5298" t="n">
        <v>0.05150425807279124</v>
      </c>
      <c r="R5298" t="n">
        <v>-0.001763299452390989</v>
      </c>
    </row>
    <row r="5299">
      <c r="F5299" t="n">
        <v>0.06350646966406126</v>
      </c>
      <c r="G5299" t="n">
        <v>0.04474084405340649</v>
      </c>
      <c r="H5299" t="n">
        <v>-0.001654980861302725</v>
      </c>
      <c r="J5299" t="n">
        <v>0.08502802742323805</v>
      </c>
      <c r="K5299" t="n">
        <v>0.04054962556658776</v>
      </c>
      <c r="L5299" t="n">
        <v>-0.002154567891483758</v>
      </c>
      <c r="M5299" t="n">
        <v>0.2248237814854492</v>
      </c>
      <c r="N5299" t="n">
        <v>0.04309810640612601</v>
      </c>
      <c r="O5299" t="n">
        <v>-0.0019197991133931</v>
      </c>
      <c r="P5299" t="n">
        <v>0.3851256386883634</v>
      </c>
      <c r="Q5299" t="n">
        <v>0.05151413803789249</v>
      </c>
      <c r="R5299" t="n">
        <v>-0.001764709809881403</v>
      </c>
    </row>
    <row r="5300">
      <c r="F5300" t="n">
        <v>0.06351682514045237</v>
      </c>
      <c r="G5300" t="n">
        <v>0.04474942495943898</v>
      </c>
      <c r="H5300" t="n">
        <v>-0.001654572079041507</v>
      </c>
      <c r="J5300" t="n">
        <v>0.08493689346435769</v>
      </c>
      <c r="K5300" t="n">
        <v>0.04055740263324802</v>
      </c>
      <c r="L5300" t="n">
        <v>-0.002154142513082947</v>
      </c>
      <c r="M5300" t="n">
        <v>0.2244942175161446</v>
      </c>
      <c r="N5300" t="n">
        <v>0.0431063722493186</v>
      </c>
      <c r="O5300" t="n">
        <v>-0.001918308560576588</v>
      </c>
      <c r="P5300" t="n">
        <v>0.3850120605729991</v>
      </c>
      <c r="Q5300" t="n">
        <v>0.05152401800299373</v>
      </c>
      <c r="R5300" t="n">
        <v>-0.001761537587072798</v>
      </c>
    </row>
    <row r="5301">
      <c r="F5301" t="n">
        <v>0.06356318801312252</v>
      </c>
      <c r="G5301" t="n">
        <v>0.04475800586547147</v>
      </c>
      <c r="H5301" t="n">
        <v>-0.001654075657775668</v>
      </c>
      <c r="J5301" t="n">
        <v>0.08503470832897368</v>
      </c>
      <c r="K5301" t="n">
        <v>0.04056517969990828</v>
      </c>
      <c r="L5301" t="n">
        <v>-0.002153711985949324</v>
      </c>
      <c r="M5301" t="n">
        <v>0.2248764763733901</v>
      </c>
      <c r="N5301" t="n">
        <v>0.04311463809251118</v>
      </c>
      <c r="O5301" t="n">
        <v>-0.001920611221647601</v>
      </c>
      <c r="P5301" t="n">
        <v>0.3855970701383383</v>
      </c>
      <c r="Q5301" t="n">
        <v>0.05153389796809498</v>
      </c>
      <c r="R5301" t="n">
        <v>-0.001762594403943355</v>
      </c>
    </row>
    <row r="5302">
      <c r="F5302" t="n">
        <v>0.06351953337780407</v>
      </c>
      <c r="G5302" t="n">
        <v>0.04476658677150396</v>
      </c>
      <c r="H5302" t="n">
        <v>-0.001654241131530947</v>
      </c>
      <c r="J5302" t="n">
        <v>0.08502455079992706</v>
      </c>
      <c r="K5302" t="n">
        <v>0.04057295676656854</v>
      </c>
      <c r="L5302" t="n">
        <v>-0.002153711985949324</v>
      </c>
      <c r="M5302" t="n">
        <v>0.2245468961140564</v>
      </c>
      <c r="N5302" t="n">
        <v>0.04312290393570376</v>
      </c>
      <c r="O5302" t="n">
        <v>-0.001920611221647601</v>
      </c>
      <c r="P5302" t="n">
        <v>0.3849118941761123</v>
      </c>
      <c r="Q5302" t="n">
        <v>0.05154377793319622</v>
      </c>
      <c r="R5302" t="n">
        <v>-0.001762770540088448</v>
      </c>
    </row>
    <row r="5303">
      <c r="F5303" t="n">
        <v>0.06354789371978564</v>
      </c>
      <c r="G5303" t="n">
        <v>0.04477516767753645</v>
      </c>
      <c r="H5303" t="n">
        <v>-0.001656061342839024</v>
      </c>
      <c r="J5303" t="n">
        <v>0.08501439198660198</v>
      </c>
      <c r="K5303" t="n">
        <v>0.0405807338332288</v>
      </c>
      <c r="L5303" t="n">
        <v>-0.002151989877414832</v>
      </c>
      <c r="M5303" t="n">
        <v>0.2248542342172444</v>
      </c>
      <c r="N5303" t="n">
        <v>0.04313116977889635</v>
      </c>
      <c r="O5303" t="n">
        <v>-0.001918884225844342</v>
      </c>
      <c r="P5303" t="n">
        <v>0.3856239387001631</v>
      </c>
      <c r="Q5303" t="n">
        <v>0.05155365789829747</v>
      </c>
      <c r="R5303" t="n">
        <v>-0.001760657785566742</v>
      </c>
    </row>
    <row r="5304">
      <c r="F5304" t="n">
        <v>0.06354024630014986</v>
      </c>
      <c r="G5304" t="n">
        <v>0.04478374858356895</v>
      </c>
      <c r="H5304" t="n">
        <v>-0.001653998076192914</v>
      </c>
      <c r="J5304" t="n">
        <v>0.08505822278396592</v>
      </c>
      <c r="K5304" t="n">
        <v>0.04058851089988905</v>
      </c>
      <c r="L5304" t="n">
        <v>-0.002150703177958227</v>
      </c>
      <c r="M5304" t="n">
        <v>0.224824375758953</v>
      </c>
      <c r="N5304" t="n">
        <v>0.04313943562208893</v>
      </c>
      <c r="O5304" t="n">
        <v>-0.001921039588604804</v>
      </c>
      <c r="P5304" t="n">
        <v>0.3854468269299625</v>
      </c>
      <c r="Q5304" t="n">
        <v>0.05156353786339871</v>
      </c>
      <c r="R5304" t="n">
        <v>-0.001760481807777081</v>
      </c>
    </row>
    <row r="5305">
      <c r="F5305" t="n">
        <v>0.063550603301536</v>
      </c>
      <c r="G5305" t="n">
        <v>0.04479232948960143</v>
      </c>
      <c r="H5305" t="n">
        <v>-0.001654825075231011</v>
      </c>
      <c r="J5305" t="n">
        <v>0.08495357633694374</v>
      </c>
      <c r="K5305" t="n">
        <v>0.04059628796654931</v>
      </c>
      <c r="L5305" t="n">
        <v>-0.002152638617274457</v>
      </c>
      <c r="M5305" t="n">
        <v>0.2246446412609032</v>
      </c>
      <c r="N5305" t="n">
        <v>0.04314770146528151</v>
      </c>
      <c r="O5305" t="n">
        <v>-0.001919888001280233</v>
      </c>
      <c r="P5305" t="n">
        <v>0.3851426737303321</v>
      </c>
      <c r="Q5305" t="n">
        <v>0.05157341782849996</v>
      </c>
      <c r="R5305" t="n">
        <v>-0.00175942594103911</v>
      </c>
    </row>
    <row r="5306">
      <c r="F5306" t="n">
        <v>0.06356096066386481</v>
      </c>
      <c r="G5306" t="n">
        <v>0.04480091039563392</v>
      </c>
      <c r="H5306" t="n">
        <v>-0.001655486674461488</v>
      </c>
      <c r="J5306" t="n">
        <v>0.08502440301721619</v>
      </c>
      <c r="K5306" t="n">
        <v>0.04060406503320958</v>
      </c>
      <c r="L5306" t="n">
        <v>-0.002152423568461543</v>
      </c>
      <c r="M5306" t="n">
        <v>0.2245398354286712</v>
      </c>
      <c r="N5306" t="n">
        <v>0.0431559673084741</v>
      </c>
      <c r="O5306" t="n">
        <v>-0.00192065572616328</v>
      </c>
      <c r="P5306" t="n">
        <v>0.3850925647102125</v>
      </c>
      <c r="Q5306" t="n">
        <v>0.05158329779360121</v>
      </c>
      <c r="R5306" t="n">
        <v>-0.001761009741146066</v>
      </c>
    </row>
    <row r="5307">
      <c r="F5307" t="n">
        <v>0.06354431067183515</v>
      </c>
      <c r="G5307" t="n">
        <v>0.04480949130166641</v>
      </c>
      <c r="H5307" t="n">
        <v>-0.001653093750141364</v>
      </c>
      <c r="J5307" t="n">
        <v>0.08506823496816614</v>
      </c>
      <c r="K5307" t="n">
        <v>0.04061184209986983</v>
      </c>
      <c r="L5307" t="n">
        <v>-0.00215134832439697</v>
      </c>
      <c r="M5307" t="n">
        <v>0.2246973114811042</v>
      </c>
      <c r="N5307" t="n">
        <v>0.04316423315166668</v>
      </c>
      <c r="O5307" t="n">
        <v>-0.001921231519825566</v>
      </c>
      <c r="P5307" t="n">
        <v>0.3856141007003369</v>
      </c>
      <c r="Q5307" t="n">
        <v>0.05159317775870245</v>
      </c>
      <c r="R5307" t="n">
        <v>-0.001760129852197757</v>
      </c>
    </row>
    <row r="5308">
      <c r="F5308" t="n">
        <v>0.06349164939978548</v>
      </c>
      <c r="G5308" t="n">
        <v>0.0448180722076989</v>
      </c>
      <c r="H5308" t="n">
        <v>-0.001654747009217412</v>
      </c>
      <c r="J5308" t="n">
        <v>0.08496357866947242</v>
      </c>
      <c r="K5308" t="n">
        <v>0.04061961916653009</v>
      </c>
      <c r="L5308" t="n">
        <v>-0.002148340767800396</v>
      </c>
      <c r="M5308" t="n">
        <v>0.2250046739040495</v>
      </c>
      <c r="N5308" t="n">
        <v>0.04317249899485925</v>
      </c>
      <c r="O5308" t="n">
        <v>-0.001919548162368996</v>
      </c>
      <c r="P5308" t="n">
        <v>0.3852463972525171</v>
      </c>
      <c r="Q5308" t="n">
        <v>0.05160305772380369</v>
      </c>
      <c r="R5308" t="n">
        <v>-0.001758372034449589</v>
      </c>
    </row>
    <row r="5309">
      <c r="F5309" t="n">
        <v>0.06351100933699576</v>
      </c>
      <c r="G5309" t="n">
        <v>0.0448266531137314</v>
      </c>
      <c r="H5309" t="n">
        <v>-0.001653589727864178</v>
      </c>
      <c r="J5309" t="n">
        <v>0.08504790789591153</v>
      </c>
      <c r="K5309" t="n">
        <v>0.04062739623319035</v>
      </c>
      <c r="L5309" t="n">
        <v>-0.002147911099646837</v>
      </c>
      <c r="M5309" t="n">
        <v>0.2246375642972259</v>
      </c>
      <c r="N5309" t="n">
        <v>0.04318076483805184</v>
      </c>
      <c r="O5309" t="n">
        <v>-0.001921659876519017</v>
      </c>
      <c r="P5309" t="n">
        <v>0.3849421925153612</v>
      </c>
      <c r="Q5309" t="n">
        <v>0.05161293768890494</v>
      </c>
      <c r="R5309" t="n">
        <v>-0.001759602771799969</v>
      </c>
    </row>
    <row r="5310">
      <c r="F5310" t="n">
        <v>0.06353937288663969</v>
      </c>
      <c r="G5310" t="n">
        <v>0.04483523401976389</v>
      </c>
      <c r="H5310" t="n">
        <v>-0.001653920379679388</v>
      </c>
      <c r="J5310" t="n">
        <v>0.08501074298797308</v>
      </c>
      <c r="K5310" t="n">
        <v>0.04063517329985061</v>
      </c>
      <c r="L5310" t="n">
        <v>-0.002147266597416497</v>
      </c>
      <c r="M5310" t="n">
        <v>0.2245327418981758</v>
      </c>
      <c r="N5310" t="n">
        <v>0.04318903068124443</v>
      </c>
      <c r="O5310" t="n">
        <v>-0.001920124084409911</v>
      </c>
      <c r="P5310" t="n">
        <v>0.3853367001723339</v>
      </c>
      <c r="Q5310" t="n">
        <v>0.05162281765400618</v>
      </c>
      <c r="R5310" t="n">
        <v>-0.001759426952178486</v>
      </c>
    </row>
    <row r="5311">
      <c r="F5311" t="n">
        <v>0.06349571243205199</v>
      </c>
      <c r="G5311" t="n">
        <v>0.04484381492579638</v>
      </c>
      <c r="H5311" t="n">
        <v>-0.001653589727864178</v>
      </c>
      <c r="J5311" t="n">
        <v>0.08502757569575491</v>
      </c>
      <c r="K5311" t="n">
        <v>0.04064295036651087</v>
      </c>
      <c r="L5311" t="n">
        <v>-0.002148340767800396</v>
      </c>
      <c r="M5311" t="n">
        <v>0.2246902226587154</v>
      </c>
      <c r="N5311" t="n">
        <v>0.043197296524437</v>
      </c>
      <c r="O5311" t="n">
        <v>-0.001919740136382635</v>
      </c>
      <c r="P5311" t="n">
        <v>0.3849054290954009</v>
      </c>
      <c r="Q5311" t="n">
        <v>0.05163269761910743</v>
      </c>
      <c r="R5311" t="n">
        <v>-0.001758196214828106</v>
      </c>
    </row>
    <row r="5312">
      <c r="F5312" t="n">
        <v>0.06348806371317892</v>
      </c>
      <c r="G5312" t="n">
        <v>0.04485239583182887</v>
      </c>
      <c r="H5312" t="n">
        <v>-0.001652355301616077</v>
      </c>
      <c r="J5312" t="n">
        <v>0.08496340611077587</v>
      </c>
      <c r="K5312" t="n">
        <v>0.04065072743317113</v>
      </c>
      <c r="L5312" t="n">
        <v>-0.002147481315129418</v>
      </c>
      <c r="M5312" t="n">
        <v>0.2245479195927864</v>
      </c>
      <c r="N5312" t="n">
        <v>0.04320556236762959</v>
      </c>
      <c r="O5312" t="n">
        <v>-0.001921704143550271</v>
      </c>
      <c r="P5312" t="n">
        <v>0.3849823235819231</v>
      </c>
      <c r="Q5312" t="n">
        <v>0.05164257758420867</v>
      </c>
      <c r="R5312" t="n">
        <v>-0.00175837303671456</v>
      </c>
    </row>
    <row r="5313">
      <c r="F5313" t="n">
        <v>0.06350742497148142</v>
      </c>
      <c r="G5313" t="n">
        <v>0.04486097673786136</v>
      </c>
      <c r="H5313" t="n">
        <v>-0.001652024797505343</v>
      </c>
      <c r="J5313" t="n">
        <v>0.0850342398184926</v>
      </c>
      <c r="K5313" t="n">
        <v>0.04065850449983138</v>
      </c>
      <c r="L5313" t="n">
        <v>-0.002148339792569006</v>
      </c>
      <c r="M5313" t="n">
        <v>0.2249302488127721</v>
      </c>
      <c r="N5313" t="n">
        <v>0.04321382821082217</v>
      </c>
      <c r="O5313" t="n">
        <v>-0.001919783975541129</v>
      </c>
      <c r="P5313" t="n">
        <v>0.3855038907577871</v>
      </c>
      <c r="Q5313" t="n">
        <v>0.05165245754930992</v>
      </c>
      <c r="R5313" t="n">
        <v>-0.001758021713430502</v>
      </c>
    </row>
    <row r="5314">
      <c r="F5314" t="n">
        <v>0.06357180446721063</v>
      </c>
      <c r="G5314" t="n">
        <v>0.04486955764389385</v>
      </c>
      <c r="H5314" t="n">
        <v>-0.001651694293394608</v>
      </c>
      <c r="J5314" t="n">
        <v>0.08503757095818647</v>
      </c>
      <c r="K5314" t="n">
        <v>0.04066628156649164</v>
      </c>
      <c r="L5314" t="n">
        <v>-0.002146622837689831</v>
      </c>
      <c r="M5314" t="n">
        <v>0.224563090608874</v>
      </c>
      <c r="N5314" t="n">
        <v>0.04322209405401475</v>
      </c>
      <c r="O5314" t="n">
        <v>-0.001920360025943871</v>
      </c>
      <c r="P5314" t="n">
        <v>0.3850090534293781</v>
      </c>
      <c r="Q5314" t="n">
        <v>0.05166233751441116</v>
      </c>
      <c r="R5314" t="n">
        <v>-0.001756265097010208</v>
      </c>
    </row>
    <row r="5315">
      <c r="F5315" t="n">
        <v>0.06353714574280306</v>
      </c>
      <c r="G5315" t="n">
        <v>0.04487813854992634</v>
      </c>
      <c r="H5315" t="n">
        <v>-0.001653181561892913</v>
      </c>
      <c r="J5315" t="n">
        <v>0.08506790426344553</v>
      </c>
      <c r="K5315" t="n">
        <v>0.0406740586331519</v>
      </c>
      <c r="L5315" t="n">
        <v>-0.002144904256198767</v>
      </c>
      <c r="M5315" t="n">
        <v>0.2247205768347655</v>
      </c>
      <c r="N5315" t="n">
        <v>0.04323035989720734</v>
      </c>
      <c r="O5315" t="n">
        <v>-0.001920979942068051</v>
      </c>
      <c r="P5315" t="n">
        <v>0.3851494663993988</v>
      </c>
      <c r="Q5315" t="n">
        <v>0.05167221747951241</v>
      </c>
      <c r="R5315" t="n">
        <v>-0.001755913773726149</v>
      </c>
    </row>
    <row r="5316">
      <c r="F5316" t="n">
        <v>0.06348447844789652</v>
      </c>
      <c r="G5316" t="n">
        <v>0.04488671945595883</v>
      </c>
      <c r="H5316" t="n">
        <v>-0.001651121797362688</v>
      </c>
      <c r="J5316" t="n">
        <v>0.08501722794966328</v>
      </c>
      <c r="K5316" t="n">
        <v>0.04068183569981215</v>
      </c>
      <c r="L5316" t="n">
        <v>-0.002144689851535013</v>
      </c>
      <c r="M5316" t="n">
        <v>0.2247656377692844</v>
      </c>
      <c r="N5316" t="n">
        <v>0.04323862574039992</v>
      </c>
      <c r="O5316" t="n">
        <v>-0.001921940239979503</v>
      </c>
      <c r="P5316" t="n">
        <v>0.385925169754321</v>
      </c>
      <c r="Q5316" t="n">
        <v>0.05168209744461365</v>
      </c>
      <c r="R5316" t="n">
        <v>-0.001756442558576656</v>
      </c>
    </row>
    <row r="5317">
      <c r="F5317" t="n">
        <v>0.06356686852346466</v>
      </c>
      <c r="G5317" t="n">
        <v>0.04489530036199132</v>
      </c>
      <c r="H5317" t="n">
        <v>-0.001651452153864762</v>
      </c>
      <c r="J5317" t="n">
        <v>0.08515557713830306</v>
      </c>
      <c r="K5317" t="n">
        <v>0.04068961276647241</v>
      </c>
      <c r="L5317" t="n">
        <v>-0.002143403423552487</v>
      </c>
      <c r="M5317" t="n">
        <v>0.2247357439079318</v>
      </c>
      <c r="N5317" t="n">
        <v>0.0432468915835925</v>
      </c>
      <c r="O5317" t="n">
        <v>-0.001920787882485761</v>
      </c>
      <c r="P5317" t="n">
        <v>0.3854938241752808</v>
      </c>
      <c r="Q5317" t="n">
        <v>0.0516919774097149</v>
      </c>
      <c r="R5317" t="n">
        <v>-0.001756793566282206</v>
      </c>
    </row>
    <row r="5318">
      <c r="F5318" t="n">
        <v>0.06349619207787993</v>
      </c>
      <c r="G5318" t="n">
        <v>0.04490388126802381</v>
      </c>
      <c r="H5318" t="n">
        <v>-0.001652112866868908</v>
      </c>
      <c r="J5318" t="n">
        <v>0.08495637265804375</v>
      </c>
      <c r="K5318" t="n">
        <v>0.04069738983313267</v>
      </c>
      <c r="L5318" t="n">
        <v>-0.002143832232879996</v>
      </c>
      <c r="M5318" t="n">
        <v>0.2249307153440456</v>
      </c>
      <c r="N5318" t="n">
        <v>0.04325515742678508</v>
      </c>
      <c r="O5318" t="n">
        <v>-0.001921748180397213</v>
      </c>
      <c r="P5318" t="n">
        <v>0.3858883666202272</v>
      </c>
      <c r="Q5318" t="n">
        <v>0.05170185737481615</v>
      </c>
      <c r="R5318" t="n">
        <v>-0.001755916047018329</v>
      </c>
    </row>
    <row r="5319">
      <c r="F5319" t="n">
        <v>0.06347953874778149</v>
      </c>
      <c r="G5319" t="n">
        <v>0.0449124621740563</v>
      </c>
      <c r="H5319" t="n">
        <v>-0.001653269114626165</v>
      </c>
      <c r="J5319" t="n">
        <v>0.08501370928453618</v>
      </c>
      <c r="K5319" t="n">
        <v>0.04070516689979293</v>
      </c>
      <c r="L5319" t="n">
        <v>-0.002144475446871259</v>
      </c>
      <c r="M5319" t="n">
        <v>0.2250882138546429</v>
      </c>
      <c r="N5319" t="n">
        <v>0.04326342326997767</v>
      </c>
      <c r="O5319" t="n">
        <v>-0.001922324359144084</v>
      </c>
      <c r="P5319" t="n">
        <v>0.3859652552742818</v>
      </c>
      <c r="Q5319" t="n">
        <v>0.05171173733991739</v>
      </c>
      <c r="R5319" t="n">
        <v>-0.001754161008490575</v>
      </c>
    </row>
    <row r="5320">
      <c r="F5320" t="n">
        <v>0.06350790664000619</v>
      </c>
      <c r="G5320" t="n">
        <v>0.0449210430800888</v>
      </c>
      <c r="H5320" t="n">
        <v>-0.001651044947441636</v>
      </c>
      <c r="J5320" t="n">
        <v>0.08513856322914402</v>
      </c>
      <c r="K5320" t="n">
        <v>0.04071294396645319</v>
      </c>
      <c r="L5320" t="n">
        <v>-0.002142114088400896</v>
      </c>
      <c r="M5320" t="n">
        <v>0.2250583187795388</v>
      </c>
      <c r="N5320" t="n">
        <v>0.04327168911317025</v>
      </c>
      <c r="O5320" t="n">
        <v>-0.001922944598243399</v>
      </c>
      <c r="P5320" t="n">
        <v>0.3853432641623598</v>
      </c>
      <c r="Q5320" t="n">
        <v>0.05172161730501863</v>
      </c>
      <c r="R5320" t="n">
        <v>-0.001752761166925426</v>
      </c>
    </row>
    <row r="5321">
      <c r="F5321" t="n">
        <v>0.06356328885069433</v>
      </c>
      <c r="G5321" t="n">
        <v>0.04492962398612128</v>
      </c>
      <c r="H5321" t="n">
        <v>-0.001650384529462659</v>
      </c>
      <c r="J5321" t="n">
        <v>0.0851688988426338</v>
      </c>
      <c r="K5321" t="n">
        <v>0.04072072103311345</v>
      </c>
      <c r="L5321" t="n">
        <v>-0.002141899898411055</v>
      </c>
      <c r="M5321" t="n">
        <v>0.2251408615827599</v>
      </c>
      <c r="N5321" t="n">
        <v>0.04327995495636283</v>
      </c>
      <c r="O5321" t="n">
        <v>-0.001922560393528465</v>
      </c>
      <c r="P5321" t="n">
        <v>0.3854201337971377</v>
      </c>
      <c r="Q5321" t="n">
        <v>0.05173149727011989</v>
      </c>
      <c r="R5321" t="n">
        <v>-0.001753287205691009</v>
      </c>
    </row>
    <row r="5322">
      <c r="F5322" t="n">
        <v>0.06354663595217776</v>
      </c>
      <c r="G5322" t="n">
        <v>0.04493820489215378</v>
      </c>
      <c r="H5322" t="n">
        <v>-0.001650219424967915</v>
      </c>
      <c r="J5322" t="n">
        <v>0.08503719054459428</v>
      </c>
      <c r="K5322" t="n">
        <v>0.04072849809977371</v>
      </c>
      <c r="L5322" t="n">
        <v>-0.002141043138451691</v>
      </c>
      <c r="M5322" t="n">
        <v>0.2250734813034482</v>
      </c>
      <c r="N5322" t="n">
        <v>0.04328822079955542</v>
      </c>
      <c r="O5322" t="n">
        <v>-0.001920831472311264</v>
      </c>
      <c r="P5322" t="n">
        <v>0.3858146862232604</v>
      </c>
      <c r="Q5322" t="n">
        <v>0.05174137723522113</v>
      </c>
      <c r="R5322" t="n">
        <v>-0.001752761166925426</v>
      </c>
    </row>
    <row r="5323">
      <c r="F5323" t="n">
        <v>0.06348495891137136</v>
      </c>
      <c r="G5323" t="n">
        <v>0.04494678579818626</v>
      </c>
      <c r="H5323" t="n">
        <v>-0.001650879842946892</v>
      </c>
      <c r="J5323" t="n">
        <v>0.08497299524137615</v>
      </c>
      <c r="K5323" t="n">
        <v>0.04073627516643397</v>
      </c>
      <c r="L5323" t="n">
        <v>-0.002141685708421214</v>
      </c>
      <c r="M5323" t="n">
        <v>0.2248186869842494</v>
      </c>
      <c r="N5323" t="n">
        <v>0.043296486642748</v>
      </c>
      <c r="O5323" t="n">
        <v>-0.00192044726759633</v>
      </c>
      <c r="P5323" t="n">
        <v>0.3858915581744946</v>
      </c>
      <c r="Q5323" t="n">
        <v>0.05175125720032237</v>
      </c>
      <c r="R5323" t="n">
        <v>-0.001753988590711788</v>
      </c>
    </row>
    <row r="5324">
      <c r="F5324" t="n">
        <v>0.06353133857949926</v>
      </c>
      <c r="G5324" t="n">
        <v>0.04495536670421876</v>
      </c>
      <c r="H5324" t="n">
        <v>-0.001650472896988962</v>
      </c>
      <c r="J5324" t="n">
        <v>0.085030335457472</v>
      </c>
      <c r="K5324" t="n">
        <v>0.04074405223309423</v>
      </c>
      <c r="L5324" t="n">
        <v>-0.002141465199178637</v>
      </c>
      <c r="M5324" t="n">
        <v>0.2250136719088908</v>
      </c>
      <c r="N5324" t="n">
        <v>0.04330475248594058</v>
      </c>
      <c r="O5324" t="n">
        <v>-0.001920682680938714</v>
      </c>
      <c r="P5324" t="n">
        <v>0.3853965710348698</v>
      </c>
      <c r="Q5324" t="n">
        <v>0.05176113716542361</v>
      </c>
      <c r="R5324" t="n">
        <v>-0.001753465207263908</v>
      </c>
    </row>
    <row r="5325">
      <c r="F5325" t="n">
        <v>0.0635867247156358</v>
      </c>
      <c r="G5325" t="n">
        <v>0.04496394761025125</v>
      </c>
      <c r="H5325" t="n">
        <v>-0.001651958174068544</v>
      </c>
      <c r="J5325" t="n">
        <v>0.08504716357179144</v>
      </c>
      <c r="K5325" t="n">
        <v>0.04075182929975448</v>
      </c>
      <c r="L5325" t="n">
        <v>-0.002140395322480406</v>
      </c>
      <c r="M5325" t="n">
        <v>0.2251711793562507</v>
      </c>
      <c r="N5325" t="n">
        <v>0.04331301832913317</v>
      </c>
      <c r="O5325" t="n">
        <v>-0.001922796277326302</v>
      </c>
      <c r="P5325" t="n">
        <v>0.3853463446708466</v>
      </c>
      <c r="Q5325" t="n">
        <v>0.05177101713052486</v>
      </c>
      <c r="R5325" t="n">
        <v>-0.001752414074159344</v>
      </c>
    </row>
    <row r="5326">
      <c r="F5326" t="n">
        <v>0.06361509714030342</v>
      </c>
      <c r="G5326" t="n">
        <v>0.04497252851628374</v>
      </c>
      <c r="H5326" t="n">
        <v>-0.001650307866202342</v>
      </c>
      <c r="J5326" t="n">
        <v>0.08498296144699209</v>
      </c>
      <c r="K5326" t="n">
        <v>0.04075960636641474</v>
      </c>
      <c r="L5326" t="n">
        <v>-0.002141465199178637</v>
      </c>
      <c r="M5326" t="n">
        <v>0.2246539766782479</v>
      </c>
      <c r="N5326" t="n">
        <v>0.04332128417232575</v>
      </c>
      <c r="O5326" t="n">
        <v>-0.001921451261443291</v>
      </c>
      <c r="P5326" t="n">
        <v>0.3859950763231096</v>
      </c>
      <c r="Q5326" t="n">
        <v>0.05178089709562611</v>
      </c>
      <c r="R5326" t="n">
        <v>-0.001752414074159344</v>
      </c>
    </row>
    <row r="5327">
      <c r="F5327" t="n">
        <v>0.06358943878663435</v>
      </c>
      <c r="G5327" t="n">
        <v>0.04498110942231623</v>
      </c>
      <c r="H5327" t="n">
        <v>-0.001651628112495303</v>
      </c>
      <c r="J5327" t="n">
        <v>0.08508081995913887</v>
      </c>
      <c r="K5327" t="n">
        <v>0.040767383433075</v>
      </c>
      <c r="L5327" t="n">
        <v>-0.002139539421121822</v>
      </c>
      <c r="M5327" t="n">
        <v>0.224886449076529</v>
      </c>
      <c r="N5327" t="n">
        <v>0.04332955001551832</v>
      </c>
      <c r="O5327" t="n">
        <v>-0.00192049053581257</v>
      </c>
      <c r="P5327" t="n">
        <v>0.3856271313487163</v>
      </c>
      <c r="Q5327" t="n">
        <v>0.05179077706072735</v>
      </c>
      <c r="R5327" t="n">
        <v>-0.00175136294105478</v>
      </c>
    </row>
    <row r="5328">
      <c r="F5328" t="n">
        <v>0.06357278514000017</v>
      </c>
      <c r="G5328" t="n">
        <v>0.04498969032834872</v>
      </c>
      <c r="H5328" t="n">
        <v>-0.001650561010716219</v>
      </c>
      <c r="J5328" t="n">
        <v>0.08515167108464862</v>
      </c>
      <c r="K5328" t="n">
        <v>0.04077516049973526</v>
      </c>
      <c r="L5328" t="n">
        <v>-0.002138889710872458</v>
      </c>
      <c r="M5328" t="n">
        <v>0.2251939001966389</v>
      </c>
      <c r="N5328" t="n">
        <v>0.04333781585871091</v>
      </c>
      <c r="O5328" t="n">
        <v>-0.00192130231656764</v>
      </c>
      <c r="P5328" t="n">
        <v>0.385767525414181</v>
      </c>
      <c r="Q5328" t="n">
        <v>0.0518006570258286</v>
      </c>
      <c r="R5328" t="n">
        <v>-0.001751016536038355</v>
      </c>
    </row>
    <row r="5329">
      <c r="F5329" t="n">
        <v>0.06351110328603231</v>
      </c>
      <c r="G5329" t="n">
        <v>0.04499827123438122</v>
      </c>
      <c r="H5329" t="n">
        <v>-0.001650725967843015</v>
      </c>
      <c r="J5329" t="n">
        <v>0.08515499469395978</v>
      </c>
      <c r="K5329" t="n">
        <v>0.04078293756639552</v>
      </c>
      <c r="L5329" t="n">
        <v>-0.002137820907299166</v>
      </c>
      <c r="M5329" t="n">
        <v>0.2252389568906488</v>
      </c>
      <c r="N5329" t="n">
        <v>0.0433460817019035</v>
      </c>
      <c r="O5329" t="n">
        <v>-0.001923224195447871</v>
      </c>
      <c r="P5329" t="n">
        <v>0.3858443736510083</v>
      </c>
      <c r="Q5329" t="n">
        <v>0.05181053699092984</v>
      </c>
      <c r="R5329" t="n">
        <v>-0.001749616282910775</v>
      </c>
    </row>
    <row r="5330">
      <c r="F5330" t="n">
        <v>0.0635484822188931</v>
      </c>
      <c r="G5330" t="n">
        <v>0.0450068521404137</v>
      </c>
      <c r="H5330" t="n">
        <v>-0.00164940631082865</v>
      </c>
      <c r="J5330" t="n">
        <v>0.08511779855996164</v>
      </c>
      <c r="K5330" t="n">
        <v>0.04079071463305578</v>
      </c>
      <c r="L5330" t="n">
        <v>-0.0021386759501578</v>
      </c>
      <c r="M5330" t="n">
        <v>0.2252090391025595</v>
      </c>
      <c r="N5330" t="n">
        <v>0.04335434754509607</v>
      </c>
      <c r="O5330" t="n">
        <v>-0.001922647631783802</v>
      </c>
      <c r="P5330" t="n">
        <v>0.3853492909605165</v>
      </c>
      <c r="Q5330" t="n">
        <v>0.05182041695603109</v>
      </c>
      <c r="R5330" t="n">
        <v>-0.00174996634619267</v>
      </c>
    </row>
    <row r="5331">
      <c r="F5331" t="n">
        <v>0.06354083321675259</v>
      </c>
      <c r="G5331" t="n">
        <v>0.04501543304644619</v>
      </c>
      <c r="H5331" t="n">
        <v>-0.001649824455099848</v>
      </c>
      <c r="J5331" t="n">
        <v>0.0852021602065398</v>
      </c>
      <c r="K5331" t="n">
        <v>0.04079849169971603</v>
      </c>
      <c r="L5331" t="n">
        <v>-0.002136965864440532</v>
      </c>
      <c r="M5331" t="n">
        <v>0.2251416302177524</v>
      </c>
      <c r="N5331" t="n">
        <v>0.04336261338828866</v>
      </c>
      <c r="O5331" t="n">
        <v>-0.001923224195447871</v>
      </c>
      <c r="P5331" t="n">
        <v>0.385362573912593</v>
      </c>
      <c r="Q5331" t="n">
        <v>0.05183029692113233</v>
      </c>
      <c r="R5331" t="n">
        <v>-0.00175206672588404</v>
      </c>
    </row>
    <row r="5332">
      <c r="F5332" t="n">
        <v>0.06357821385123415</v>
      </c>
      <c r="G5332" t="n">
        <v>0.04502401395247868</v>
      </c>
      <c r="H5332" t="n">
        <v>-0.001649824455099848</v>
      </c>
      <c r="J5332" t="n">
        <v>0.08504339848304342</v>
      </c>
      <c r="K5332" t="n">
        <v>0.0408062687663763</v>
      </c>
      <c r="L5332" t="n">
        <v>-0.00213695598648426</v>
      </c>
      <c r="M5332" t="n">
        <v>0.2247743072283917</v>
      </c>
      <c r="N5332" t="n">
        <v>0.04337087923148124</v>
      </c>
      <c r="O5332" t="n">
        <v>-0.001922690889324146</v>
      </c>
      <c r="P5332" t="n">
        <v>0.385820704097781</v>
      </c>
      <c r="Q5332" t="n">
        <v>0.05184017688623357</v>
      </c>
      <c r="R5332" t="n">
        <v>-0.001748921146913483</v>
      </c>
    </row>
    <row r="5333">
      <c r="F5333" t="n">
        <v>0.06352553471401595</v>
      </c>
      <c r="G5333" t="n">
        <v>0.04503259485851117</v>
      </c>
      <c r="H5333" t="n">
        <v>-0.001648340503461242</v>
      </c>
      <c r="J5333" t="n">
        <v>0.08516828301932265</v>
      </c>
      <c r="K5333" t="n">
        <v>0.04081404583303655</v>
      </c>
      <c r="L5333" t="n">
        <v>-0.002134393433087857</v>
      </c>
      <c r="M5333" t="n">
        <v>0.2250442878248037</v>
      </c>
      <c r="N5333" t="n">
        <v>0.04337914507467382</v>
      </c>
      <c r="O5333" t="n">
        <v>-0.001923844273180969</v>
      </c>
      <c r="P5333" t="n">
        <v>0.3859610899216237</v>
      </c>
      <c r="Q5333" t="n">
        <v>0.05185005685133483</v>
      </c>
      <c r="R5333" t="n">
        <v>-0.001748571397659025</v>
      </c>
    </row>
    <row r="5334">
      <c r="F5334" t="n">
        <v>0.06352689144645679</v>
      </c>
      <c r="G5334" t="n">
        <v>0.04504117576454367</v>
      </c>
      <c r="H5334" t="n">
        <v>-0.001649000037522845</v>
      </c>
      <c r="J5334" t="n">
        <v>0.08517160357372243</v>
      </c>
      <c r="K5334" t="n">
        <v>0.0408218228996968</v>
      </c>
      <c r="L5334" t="n">
        <v>-0.002135461163669692</v>
      </c>
      <c r="M5334" t="n">
        <v>0.2249768656421541</v>
      </c>
      <c r="N5334" t="n">
        <v>0.04338741091786641</v>
      </c>
      <c r="O5334" t="n">
        <v>-0.00192288311996695</v>
      </c>
      <c r="P5334" t="n">
        <v>0.3857837114676536</v>
      </c>
      <c r="Q5334" t="n">
        <v>0.05185993681643607</v>
      </c>
      <c r="R5334" t="n">
        <v>-0.001749445770795168</v>
      </c>
    </row>
    <row r="5335">
      <c r="F5335" t="n">
        <v>0.06355526738853855</v>
      </c>
      <c r="G5335" t="n">
        <v>0.04504975667057615</v>
      </c>
      <c r="H5335" t="n">
        <v>-0.001649329804553646</v>
      </c>
      <c r="J5335" t="n">
        <v>0.08508036726067524</v>
      </c>
      <c r="K5335" t="n">
        <v>0.04082959996635706</v>
      </c>
      <c r="L5335" t="n">
        <v>-0.002134595451884102</v>
      </c>
      <c r="M5335" t="n">
        <v>0.2250968934972576</v>
      </c>
      <c r="N5335" t="n">
        <v>0.04339567676105899</v>
      </c>
      <c r="O5335" t="n">
        <v>-0.00192288311996695</v>
      </c>
      <c r="P5335" t="n">
        <v>0.3853521031104983</v>
      </c>
      <c r="Q5335" t="n">
        <v>0.05186981678153731</v>
      </c>
      <c r="R5335" t="n">
        <v>-0.001749970394676854</v>
      </c>
    </row>
    <row r="5336">
      <c r="F5336" t="n">
        <v>0.06352960523197185</v>
      </c>
      <c r="G5336" t="n">
        <v>0.04505833757660865</v>
      </c>
      <c r="H5336" t="n">
        <v>-0.001648099525664829</v>
      </c>
      <c r="J5336" t="n">
        <v>0.08513771774635244</v>
      </c>
      <c r="K5336" t="n">
        <v>0.04083737703301733</v>
      </c>
      <c r="L5336" t="n">
        <v>-0.002133528794152799</v>
      </c>
      <c r="M5336" t="n">
        <v>0.2251794325250068</v>
      </c>
      <c r="N5336" t="n">
        <v>0.04340394260425157</v>
      </c>
      <c r="O5336" t="n">
        <v>-0.001921964808307589</v>
      </c>
      <c r="P5336" t="n">
        <v>0.3858102497904076</v>
      </c>
      <c r="Q5336" t="n">
        <v>0.05187969674663856</v>
      </c>
      <c r="R5336" t="n">
        <v>-0.001747352828590746</v>
      </c>
    </row>
    <row r="5337">
      <c r="F5337" t="n">
        <v>0.06358500212066391</v>
      </c>
      <c r="G5337" t="n">
        <v>0.04506691848264113</v>
      </c>
      <c r="H5337" t="n">
        <v>-0.001647934715712263</v>
      </c>
      <c r="J5337" t="n">
        <v>0.08519507027562555</v>
      </c>
      <c r="K5337" t="n">
        <v>0.04084515409967759</v>
      </c>
      <c r="L5337" t="n">
        <v>-0.00213416878879158</v>
      </c>
      <c r="M5337" t="n">
        <v>0.2251869880052633</v>
      </c>
      <c r="N5337" t="n">
        <v>0.04341220844744415</v>
      </c>
      <c r="O5337" t="n">
        <v>-0.00192369526881927</v>
      </c>
      <c r="P5337" t="n">
        <v>0.3854421701288583</v>
      </c>
      <c r="Q5337" t="n">
        <v>0.05188957671173981</v>
      </c>
      <c r="R5337" t="n">
        <v>-0.001747178110779668</v>
      </c>
    </row>
    <row r="5338">
      <c r="F5338" t="n">
        <v>0.06349629234958527</v>
      </c>
      <c r="G5338" t="n">
        <v>0.04507549938867363</v>
      </c>
      <c r="H5338" t="n">
        <v>-0.001648923575427662</v>
      </c>
      <c r="J5338" t="n">
        <v>0.08509031646820726</v>
      </c>
      <c r="K5338" t="n">
        <v>0.04085293116633784</v>
      </c>
      <c r="L5338" t="n">
        <v>-0.002135448778069144</v>
      </c>
      <c r="M5338" t="n">
        <v>0.2249695825726603</v>
      </c>
      <c r="N5338" t="n">
        <v>0.04342047429063674</v>
      </c>
      <c r="O5338" t="n">
        <v>-0.001923502995429084</v>
      </c>
      <c r="P5338" t="n">
        <v>0.3857732105199496</v>
      </c>
      <c r="Q5338" t="n">
        <v>0.05189945667684105</v>
      </c>
      <c r="R5338" t="n">
        <v>-0.001746304521724279</v>
      </c>
    </row>
    <row r="5339">
      <c r="F5339" t="n">
        <v>0.06362374582591659</v>
      </c>
      <c r="G5339" t="n">
        <v>0.04508408029470612</v>
      </c>
      <c r="H5339" t="n">
        <v>-0.001648923575427662</v>
      </c>
      <c r="J5339" t="n">
        <v>0.08522872528386667</v>
      </c>
      <c r="K5339" t="n">
        <v>0.0408607082329981</v>
      </c>
      <c r="L5339" t="n">
        <v>-0.002134595451884102</v>
      </c>
      <c r="M5339" t="n">
        <v>0.225202093988548</v>
      </c>
      <c r="N5339" t="n">
        <v>0.04342874013382932</v>
      </c>
      <c r="O5339" t="n">
        <v>-0.00192311844864871</v>
      </c>
      <c r="P5339" t="n">
        <v>0.3861678189049289</v>
      </c>
      <c r="Q5339" t="n">
        <v>0.05190933664194229</v>
      </c>
      <c r="R5339" t="n">
        <v>-0.001747178110779668</v>
      </c>
    </row>
    <row r="5340">
      <c r="F5340" t="n">
        <v>0.06349900591637986</v>
      </c>
      <c r="G5340" t="n">
        <v>0.04509266120073861</v>
      </c>
      <c r="H5340" t="n">
        <v>-0.00164703491135725</v>
      </c>
      <c r="J5340" t="n">
        <v>0.08506992683806737</v>
      </c>
      <c r="K5340" t="n">
        <v>0.04086848529965836</v>
      </c>
      <c r="L5340" t="n">
        <v>-0.00213031759026125</v>
      </c>
      <c r="M5340" t="n">
        <v>0.2249846761836884</v>
      </c>
      <c r="N5340" t="n">
        <v>0.0434370059770219</v>
      </c>
      <c r="O5340" t="n">
        <v>-0.001924892143894509</v>
      </c>
      <c r="P5340" t="n">
        <v>0.3861175120296759</v>
      </c>
      <c r="Q5340" t="n">
        <v>0.05191921660704354</v>
      </c>
      <c r="R5340" t="n">
        <v>-0.001746484745662194</v>
      </c>
    </row>
    <row r="5341">
      <c r="F5341" t="n">
        <v>0.0635904346852486</v>
      </c>
      <c r="G5341" t="n">
        <v>0.0451012421067711</v>
      </c>
      <c r="H5341" t="n">
        <v>-0.001648682275741484</v>
      </c>
      <c r="J5341" t="n">
        <v>0.08505973011565009</v>
      </c>
      <c r="K5341" t="n">
        <v>0.04087626236631862</v>
      </c>
      <c r="L5341" t="n">
        <v>-0.002133301228342847</v>
      </c>
      <c r="M5341" t="n">
        <v>0.2253296797563427</v>
      </c>
      <c r="N5341" t="n">
        <v>0.04344527182021449</v>
      </c>
      <c r="O5341" t="n">
        <v>-0.001924507511634764</v>
      </c>
      <c r="P5341" t="n">
        <v>0.3854315754089274</v>
      </c>
      <c r="Q5341" t="n">
        <v>0.05192909657214478</v>
      </c>
      <c r="R5341" t="n">
        <v>-0.001745088256110441</v>
      </c>
    </row>
    <row r="5342">
      <c r="F5342" t="n">
        <v>0.06351072724133779</v>
      </c>
      <c r="G5342" t="n">
        <v>0.04510982301280358</v>
      </c>
      <c r="H5342" t="n">
        <v>-0.001648352802864637</v>
      </c>
      <c r="J5342" t="n">
        <v>0.08510357355160618</v>
      </c>
      <c r="K5342" t="n">
        <v>0.04088403943297888</v>
      </c>
      <c r="L5342" t="n">
        <v>-0.002130104473255421</v>
      </c>
      <c r="M5342" t="n">
        <v>0.224999763167676</v>
      </c>
      <c r="N5342" t="n">
        <v>0.04345353766340707</v>
      </c>
      <c r="O5342" t="n">
        <v>-0.001923545930985401</v>
      </c>
      <c r="P5342" t="n">
        <v>0.3855083674351112</v>
      </c>
      <c r="Q5342" t="n">
        <v>0.05193897653724603</v>
      </c>
      <c r="R5342" t="n">
        <v>-0.001746310184468225</v>
      </c>
    </row>
    <row r="5343">
      <c r="F5343" t="n">
        <v>0.06355712181534869</v>
      </c>
      <c r="G5343" t="n">
        <v>0.04511840391883608</v>
      </c>
      <c r="H5343" t="n">
        <v>-0.001648352802864637</v>
      </c>
      <c r="J5343" t="n">
        <v>0.08518795043299339</v>
      </c>
      <c r="K5343" t="n">
        <v>0.04089181649963914</v>
      </c>
      <c r="L5343" t="n">
        <v>-0.00213031759026125</v>
      </c>
      <c r="M5343" t="n">
        <v>0.2251947890793659</v>
      </c>
      <c r="N5343" t="n">
        <v>0.04346180350659965</v>
      </c>
      <c r="O5343" t="n">
        <v>-0.001924892143894509</v>
      </c>
      <c r="P5343" t="n">
        <v>0.3862208059994987</v>
      </c>
      <c r="Q5343" t="n">
        <v>0.05194885650234728</v>
      </c>
      <c r="R5343" t="n">
        <v>-0.001745088256110441</v>
      </c>
    </row>
    <row r="5344">
      <c r="F5344" t="n">
        <v>0.06359451026971352</v>
      </c>
      <c r="G5344" t="n">
        <v>0.04512698482486857</v>
      </c>
      <c r="H5344" t="n">
        <v>-0.001646300405075537</v>
      </c>
      <c r="J5344" t="n">
        <v>0.08524530864117612</v>
      </c>
      <c r="K5344" t="n">
        <v>0.04089959356629939</v>
      </c>
      <c r="L5344" t="n">
        <v>-0.002129876575579523</v>
      </c>
      <c r="M5344" t="n">
        <v>0.2250523412631664</v>
      </c>
      <c r="N5344" t="n">
        <v>0.04347006934979223</v>
      </c>
      <c r="O5344" t="n">
        <v>-0.001924165692199738</v>
      </c>
      <c r="P5344" t="n">
        <v>0.3860433421014956</v>
      </c>
      <c r="Q5344" t="n">
        <v>0.05195873646744852</v>
      </c>
      <c r="R5344" t="n">
        <v>-0.001745791821535594</v>
      </c>
    </row>
    <row r="5345">
      <c r="F5345" t="n">
        <v>0.06358686129684928</v>
      </c>
      <c r="G5345" t="n">
        <v>0.04513556573090106</v>
      </c>
      <c r="H5345" t="n">
        <v>-0.001646629731021742</v>
      </c>
      <c r="J5345" t="n">
        <v>0.08520808943335755</v>
      </c>
      <c r="K5345" t="n">
        <v>0.04090737063295966</v>
      </c>
      <c r="L5345" t="n">
        <v>-0.002130302380572641</v>
      </c>
      <c r="M5345" t="n">
        <v>0.2250223812266273</v>
      </c>
      <c r="N5345" t="n">
        <v>0.04347833519298482</v>
      </c>
      <c r="O5345" t="n">
        <v>-0.001925127486507546</v>
      </c>
      <c r="P5345" t="n">
        <v>0.3858022979218511</v>
      </c>
      <c r="Q5345" t="n">
        <v>0.05196861643254977</v>
      </c>
      <c r="R5345" t="n">
        <v>-0.00174509420242609</v>
      </c>
    </row>
    <row r="5346">
      <c r="F5346" t="n">
        <v>0.06360623574853966</v>
      </c>
      <c r="G5346" t="n">
        <v>0.04514414663693355</v>
      </c>
      <c r="H5346" t="n">
        <v>-0.001646300405075537</v>
      </c>
      <c r="J5346" t="n">
        <v>0.08517086763070141</v>
      </c>
      <c r="K5346" t="n">
        <v>0.04091514769961992</v>
      </c>
      <c r="L5346" t="n">
        <v>-0.002130302380572641</v>
      </c>
      <c r="M5346" t="n">
        <v>0.2253299112048075</v>
      </c>
      <c r="N5346" t="n">
        <v>0.04348660103617739</v>
      </c>
      <c r="O5346" t="n">
        <v>-0.001924742768784423</v>
      </c>
      <c r="P5346" t="n">
        <v>0.3862604955525348</v>
      </c>
      <c r="Q5346" t="n">
        <v>0.05197849639765101</v>
      </c>
      <c r="R5346" t="n">
        <v>-0.001744570988093961</v>
      </c>
    </row>
    <row r="5347">
      <c r="F5347" t="n">
        <v>0.06362561085717112</v>
      </c>
      <c r="G5347" t="n">
        <v>0.04515272754296604</v>
      </c>
      <c r="H5347" t="n">
        <v>-0.001647782371833457</v>
      </c>
      <c r="J5347" t="n">
        <v>0.08521471531269299</v>
      </c>
      <c r="K5347" t="n">
        <v>0.04092292476628017</v>
      </c>
      <c r="L5347" t="n">
        <v>-0.002127960453110489</v>
      </c>
      <c r="M5347" t="n">
        <v>0.2249624516700218</v>
      </c>
      <c r="N5347" t="n">
        <v>0.04349486687936998</v>
      </c>
      <c r="O5347" t="n">
        <v>-0.001924550409922861</v>
      </c>
      <c r="P5347" t="n">
        <v>0.3862101455768719</v>
      </c>
      <c r="Q5347" t="n">
        <v>0.05198837636275225</v>
      </c>
      <c r="R5347" t="n">
        <v>-0.001741962882037345</v>
      </c>
    </row>
    <row r="5348">
      <c r="F5348" t="n">
        <v>0.06359093782709142</v>
      </c>
      <c r="G5348" t="n">
        <v>0.04516130844899853</v>
      </c>
      <c r="H5348" t="n">
        <v>-0.00164507261955059</v>
      </c>
      <c r="J5348" t="n">
        <v>0.08523153968481921</v>
      </c>
      <c r="K5348" t="n">
        <v>0.04093070183294043</v>
      </c>
      <c r="L5348" t="n">
        <v>-0.002128156327541876</v>
      </c>
      <c r="M5348" t="n">
        <v>0.2250074836486682</v>
      </c>
      <c r="N5348" t="n">
        <v>0.04350313272256257</v>
      </c>
      <c r="O5348" t="n">
        <v>-0.001924400652710993</v>
      </c>
      <c r="P5348" t="n">
        <v>0.3855240733391907</v>
      </c>
      <c r="Q5348" t="n">
        <v>0.0519982563278535</v>
      </c>
      <c r="R5348" t="n">
        <v>-0.001742137130600118</v>
      </c>
    </row>
    <row r="5349">
      <c r="F5349" t="n">
        <v>0.06352023075072825</v>
      </c>
      <c r="G5349" t="n">
        <v>0.04516988935503102</v>
      </c>
      <c r="H5349" t="n">
        <v>-0.001646224746447724</v>
      </c>
      <c r="J5349" t="n">
        <v>0.08509972468624454</v>
      </c>
      <c r="K5349" t="n">
        <v>0.04093847889960069</v>
      </c>
      <c r="L5349" t="n">
        <v>-0.002127943639521933</v>
      </c>
      <c r="M5349" t="n">
        <v>0.2249025094753231</v>
      </c>
      <c r="N5349" t="n">
        <v>0.04351139856575515</v>
      </c>
      <c r="O5349" t="n">
        <v>-0.001925939865390626</v>
      </c>
      <c r="P5349" t="n">
        <v>0.3857915592114027</v>
      </c>
      <c r="Q5349" t="n">
        <v>0.05200813629295475</v>
      </c>
      <c r="R5349" t="n">
        <v>-0.001741962882037345</v>
      </c>
    </row>
    <row r="5350">
      <c r="F5350" t="n">
        <v>0.06361167289566955</v>
      </c>
      <c r="G5350" t="n">
        <v>0.04517847026106352</v>
      </c>
      <c r="H5350" t="n">
        <v>-0.001646389336004457</v>
      </c>
      <c r="J5350" t="n">
        <v>0.08514357153943213</v>
      </c>
      <c r="K5350" t="n">
        <v>0.04094625596626095</v>
      </c>
      <c r="L5350" t="n">
        <v>-0.002127943639521933</v>
      </c>
      <c r="M5350" t="n">
        <v>0.2250975471667616</v>
      </c>
      <c r="N5350" t="n">
        <v>0.04351966440894773</v>
      </c>
      <c r="O5350" t="n">
        <v>-0.001924977857465855</v>
      </c>
      <c r="P5350" t="n">
        <v>0.3855504578674154</v>
      </c>
      <c r="Q5350" t="n">
        <v>0.05201801625805599</v>
      </c>
      <c r="R5350" t="n">
        <v>-0.001743182621976753</v>
      </c>
    </row>
    <row r="5351">
      <c r="F5351" t="n">
        <v>0.06354997268870033</v>
      </c>
      <c r="G5351" t="n">
        <v>0.045187051167096</v>
      </c>
      <c r="H5351" t="n">
        <v>-0.001646718515117924</v>
      </c>
      <c r="J5351" t="n">
        <v>0.0851468797609027</v>
      </c>
      <c r="K5351" t="n">
        <v>0.0409540330329212</v>
      </c>
      <c r="L5351" t="n">
        <v>-0.002127305575462107</v>
      </c>
      <c r="M5351" t="n">
        <v>0.2250300696853026</v>
      </c>
      <c r="N5351" t="n">
        <v>0.04352793025214031</v>
      </c>
      <c r="O5351" t="n">
        <v>-0.001925747463805672</v>
      </c>
      <c r="P5351" t="n">
        <v>0.3861993972604689</v>
      </c>
      <c r="Q5351" t="n">
        <v>0.05202789622315723</v>
      </c>
      <c r="R5351" t="n">
        <v>-0.001743008373413981</v>
      </c>
    </row>
    <row r="5352">
      <c r="F5352" t="n">
        <v>0.06356034010538852</v>
      </c>
      <c r="G5352" t="n">
        <v>0.0451956320731285</v>
      </c>
      <c r="H5352" t="n">
        <v>-0.001644339313530899</v>
      </c>
      <c r="J5352" t="n">
        <v>0.08510964637376038</v>
      </c>
      <c r="K5352" t="n">
        <v>0.04096181009958146</v>
      </c>
      <c r="L5352" t="n">
        <v>-0.002123673406773561</v>
      </c>
      <c r="M5352" t="n">
        <v>0.224962587542218</v>
      </c>
      <c r="N5352" t="n">
        <v>0.0435361960953329</v>
      </c>
      <c r="O5352" t="n">
        <v>-0.001925405219007058</v>
      </c>
      <c r="P5352" t="n">
        <v>0.3855768230887349</v>
      </c>
      <c r="Q5352" t="n">
        <v>0.05203777618825848</v>
      </c>
      <c r="R5352" t="n">
        <v>-0.001740055053563217</v>
      </c>
    </row>
    <row r="5353">
      <c r="F5353" t="n">
        <v>0.06357070791087853</v>
      </c>
      <c r="G5353" t="n">
        <v>0.04520421297916098</v>
      </c>
      <c r="H5353" t="n">
        <v>-0.001644503829720347</v>
      </c>
      <c r="J5353" t="n">
        <v>0.08515349438454854</v>
      </c>
      <c r="K5353" t="n">
        <v>0.04096958716624172</v>
      </c>
      <c r="L5353" t="n">
        <v>-0.00212537319539329</v>
      </c>
      <c r="M5353" t="n">
        <v>0.2249326052508725</v>
      </c>
      <c r="N5353" t="n">
        <v>0.04354446193852548</v>
      </c>
      <c r="O5353" t="n">
        <v>-0.001925597663306809</v>
      </c>
      <c r="P5353" t="n">
        <v>0.386098623046306</v>
      </c>
      <c r="Q5353" t="n">
        <v>0.05204765615335973</v>
      </c>
      <c r="R5353" t="n">
        <v>-0.001742492349286066</v>
      </c>
    </row>
    <row r="5354">
      <c r="F5354" t="n">
        <v>0.06362612084581397</v>
      </c>
      <c r="G5354" t="n">
        <v>0.04521279388519348</v>
      </c>
      <c r="H5354" t="n">
        <v>-0.001645655443046482</v>
      </c>
      <c r="J5354" t="n">
        <v>0.08511625780119784</v>
      </c>
      <c r="K5354" t="n">
        <v>0.04097736423290198</v>
      </c>
      <c r="L5354" t="n">
        <v>-0.002123885880351028</v>
      </c>
      <c r="M5354" t="n">
        <v>0.2250151355975464</v>
      </c>
      <c r="N5354" t="n">
        <v>0.04355272778171806</v>
      </c>
      <c r="O5354" t="n">
        <v>-0.001924442997508304</v>
      </c>
      <c r="P5354" t="n">
        <v>0.3864297010852228</v>
      </c>
      <c r="Q5354" t="n">
        <v>0.05205753611846097</v>
      </c>
      <c r="R5354" t="n">
        <v>-0.001741795979079538</v>
      </c>
    </row>
    <row r="5355">
      <c r="F5355" t="n">
        <v>0.06352838110318806</v>
      </c>
      <c r="G5355" t="n">
        <v>0.04522137479122597</v>
      </c>
      <c r="H5355" t="n">
        <v>-0.001643606499403</v>
      </c>
      <c r="J5355" t="n">
        <v>0.08520065056141661</v>
      </c>
      <c r="K5355" t="n">
        <v>0.04098514129956224</v>
      </c>
      <c r="L5355" t="n">
        <v>-0.002122591706198812</v>
      </c>
      <c r="M5355" t="n">
        <v>0.2252101853516128</v>
      </c>
      <c r="N5355" t="n">
        <v>0.04356099362491064</v>
      </c>
      <c r="O5355" t="n">
        <v>-0.001924635441808055</v>
      </c>
      <c r="P5355" t="n">
        <v>0.3864428839261699</v>
      </c>
      <c r="Q5355" t="n">
        <v>0.05206741608356222</v>
      </c>
      <c r="R5355" t="n">
        <v>-0.001741099608873009</v>
      </c>
    </row>
    <row r="5356">
      <c r="F5356" t="n">
        <v>0.06361082288610929</v>
      </c>
      <c r="G5356" t="n">
        <v>0.04522995569725846</v>
      </c>
      <c r="H5356" t="n">
        <v>-0.001644099828017128</v>
      </c>
      <c r="J5356" t="n">
        <v>0.0852039567439014</v>
      </c>
      <c r="K5356" t="n">
        <v>0.04099291836622249</v>
      </c>
      <c r="L5356" t="n">
        <v>-0.002124289779563771</v>
      </c>
      <c r="M5356" t="n">
        <v>0.2252177071354254</v>
      </c>
      <c r="N5356" t="n">
        <v>0.04356925946810322</v>
      </c>
      <c r="O5356" t="n">
        <v>-0.001926602439572136</v>
      </c>
      <c r="P5356" t="n">
        <v>0.38645606193583</v>
      </c>
      <c r="Q5356" t="n">
        <v>0.05207729604866346</v>
      </c>
      <c r="R5356" t="n">
        <v>-0.001740932884995374</v>
      </c>
    </row>
    <row r="5357">
      <c r="F5357" t="n">
        <v>0.06357614560978225</v>
      </c>
      <c r="G5357" t="n">
        <v>0.04523853660329095</v>
      </c>
      <c r="H5357" t="n">
        <v>-0.001645086485245383</v>
      </c>
      <c r="J5357" t="n">
        <v>0.08513968572021292</v>
      </c>
      <c r="K5357" t="n">
        <v>0.04100069543288275</v>
      </c>
      <c r="L5357" t="n">
        <v>-0.002122803965369432</v>
      </c>
      <c r="M5357" t="n">
        <v>0.2254127648685063</v>
      </c>
      <c r="N5357" t="n">
        <v>0.04357752531129581</v>
      </c>
      <c r="O5357" t="n">
        <v>-0.001926217465560832</v>
      </c>
      <c r="P5357" t="n">
        <v>0.3860877350735195</v>
      </c>
      <c r="Q5357" t="n">
        <v>0.05208717601376471</v>
      </c>
      <c r="R5357" t="n">
        <v>-0.001739541391031945</v>
      </c>
    </row>
    <row r="5358">
      <c r="F5358" t="n">
        <v>0.0635955243163473</v>
      </c>
      <c r="G5358" t="n">
        <v>0.04524711750932344</v>
      </c>
      <c r="H5358" t="n">
        <v>-0.001644264270888503</v>
      </c>
      <c r="J5358" t="n">
        <v>0.08512947338930336</v>
      </c>
      <c r="K5358" t="n">
        <v>0.04100847249954302</v>
      </c>
      <c r="L5358" t="n">
        <v>-0.002122591706198812</v>
      </c>
      <c r="M5358" t="n">
        <v>0.2252327457555643</v>
      </c>
      <c r="N5358" t="n">
        <v>0.04358579115448839</v>
      </c>
      <c r="O5358" t="n">
        <v>-0.001925447517538223</v>
      </c>
      <c r="P5358" t="n">
        <v>0.385910141561449</v>
      </c>
      <c r="Q5358" t="n">
        <v>0.05209705597886596</v>
      </c>
      <c r="R5358" t="n">
        <v>-0.001741106821740803</v>
      </c>
    </row>
    <row r="5359">
      <c r="F5359" t="n">
        <v>0.06365995182596597</v>
      </c>
      <c r="G5359" t="n">
        <v>0.04525569841535593</v>
      </c>
      <c r="H5359" t="n">
        <v>-0.001644264270888503</v>
      </c>
      <c r="J5359" t="n">
        <v>0.08510574381207241</v>
      </c>
      <c r="K5359" t="n">
        <v>0.04101624956620327</v>
      </c>
      <c r="L5359" t="n">
        <v>-0.002123440742881292</v>
      </c>
      <c r="M5359" t="n">
        <v>0.2249776994343302</v>
      </c>
      <c r="N5359" t="n">
        <v>0.04359405699768097</v>
      </c>
      <c r="O5359" t="n">
        <v>-0.001924677569515615</v>
      </c>
      <c r="P5359" t="n">
        <v>0.3859868792147054</v>
      </c>
      <c r="Q5359" t="n">
        <v>0.0521069359439672</v>
      </c>
      <c r="R5359" t="n">
        <v>-0.001738497770559374</v>
      </c>
    </row>
    <row r="5360">
      <c r="F5360" t="n">
        <v>0.06363428372317026</v>
      </c>
      <c r="G5360" t="n">
        <v>0.04526427932138842</v>
      </c>
      <c r="H5360" t="n">
        <v>-0.001645010983307164</v>
      </c>
      <c r="J5360" t="n">
        <v>0.08512256124224533</v>
      </c>
      <c r="K5360" t="n">
        <v>0.04102402663286353</v>
      </c>
      <c r="L5360" t="n">
        <v>-0.002120660053726392</v>
      </c>
      <c r="M5360" t="n">
        <v>0.2253603071039648</v>
      </c>
      <c r="N5360" t="n">
        <v>0.04360232284087356</v>
      </c>
      <c r="O5360" t="n">
        <v>-0.001925297023584529</v>
      </c>
      <c r="P5360" t="n">
        <v>0.3860636146714997</v>
      </c>
      <c r="Q5360" t="n">
        <v>0.05211681590906844</v>
      </c>
      <c r="R5360" t="n">
        <v>-0.001738854143232435</v>
      </c>
    </row>
    <row r="5361">
      <c r="F5361" t="n">
        <v>0.0635725753272512</v>
      </c>
      <c r="G5361" t="n">
        <v>0.04527286022742091</v>
      </c>
      <c r="H5361" t="n">
        <v>-0.001643696026485975</v>
      </c>
      <c r="J5361" t="n">
        <v>0.08517992865204253</v>
      </c>
      <c r="K5361" t="n">
        <v>0.04103180369952379</v>
      </c>
      <c r="L5361" t="n">
        <v>-0.002119811874522822</v>
      </c>
      <c r="M5361" t="n">
        <v>0.2252177807995684</v>
      </c>
      <c r="N5361" t="n">
        <v>0.04361058868406614</v>
      </c>
      <c r="O5361" t="n">
        <v>-0.001927029790905755</v>
      </c>
      <c r="P5361" t="n">
        <v>0.3857588163346072</v>
      </c>
      <c r="Q5361" t="n">
        <v>0.05212669587416969</v>
      </c>
      <c r="R5361" t="n">
        <v>-0.001739027924378071</v>
      </c>
    </row>
    <row r="5362">
      <c r="F5362" t="n">
        <v>0.06363700564965431</v>
      </c>
      <c r="G5362" t="n">
        <v>0.0452814411334534</v>
      </c>
      <c r="H5362" t="n">
        <v>-0.001644682244101867</v>
      </c>
      <c r="J5362" t="n">
        <v>0.08512916232803032</v>
      </c>
      <c r="K5362" t="n">
        <v>0.04103958076618405</v>
      </c>
      <c r="L5362" t="n">
        <v>-0.002119599829721929</v>
      </c>
      <c r="M5362" t="n">
        <v>0.2254878708746436</v>
      </c>
      <c r="N5362" t="n">
        <v>0.04361885452725872</v>
      </c>
      <c r="O5362" t="n">
        <v>-0.001925104493882171</v>
      </c>
      <c r="P5362" t="n">
        <v>0.3863442588171685</v>
      </c>
      <c r="Q5362" t="n">
        <v>0.05213657583927093</v>
      </c>
      <c r="R5362" t="n">
        <v>-0.001738854143232435</v>
      </c>
    </row>
    <row r="5363">
      <c r="F5363" t="n">
        <v>0.06361133628162188</v>
      </c>
      <c r="G5363" t="n">
        <v>0.04529002203948589</v>
      </c>
      <c r="H5363" t="n">
        <v>-0.001643367287280678</v>
      </c>
      <c r="J5363" t="n">
        <v>0.08528115228008311</v>
      </c>
      <c r="K5363" t="n">
        <v>0.04104735783284431</v>
      </c>
      <c r="L5363" t="n">
        <v>-0.002120660053726392</v>
      </c>
      <c r="M5363" t="n">
        <v>0.225157777389094</v>
      </c>
      <c r="N5363" t="n">
        <v>0.0436271203704513</v>
      </c>
      <c r="O5363" t="n">
        <v>-0.001925874612691604</v>
      </c>
      <c r="P5363" t="n">
        <v>0.3864209903041629</v>
      </c>
      <c r="Q5363" t="n">
        <v>0.05214645580437218</v>
      </c>
      <c r="R5363" t="n">
        <v>-0.0017386803620868</v>
      </c>
    </row>
    <row r="5364">
      <c r="F5364" t="n">
        <v>0.06363071775969151</v>
      </c>
      <c r="G5364" t="n">
        <v>0.04529860294551839</v>
      </c>
      <c r="H5364" t="n">
        <v>-0.00164427820503009</v>
      </c>
      <c r="J5364" t="n">
        <v>0.08513576099783483</v>
      </c>
      <c r="K5364" t="n">
        <v>0.04105513489950457</v>
      </c>
      <c r="L5364" t="n">
        <v>-0.002118304697730472</v>
      </c>
      <c r="M5364" t="n">
        <v>0.2253153348488702</v>
      </c>
      <c r="N5364" t="n">
        <v>0.04363538621364389</v>
      </c>
      <c r="O5364" t="n">
        <v>-0.001926879330040067</v>
      </c>
      <c r="P5364" t="n">
        <v>0.3864977195893131</v>
      </c>
      <c r="Q5364" t="n">
        <v>0.05215633576947343</v>
      </c>
      <c r="R5364" t="n">
        <v>-0.001737993794812504</v>
      </c>
    </row>
    <row r="5365">
      <c r="F5365" t="n">
        <v>0.06362306857441589</v>
      </c>
      <c r="G5365" t="n">
        <v>0.04530718385155088</v>
      </c>
      <c r="H5365" t="n">
        <v>-0.00164296383396292</v>
      </c>
      <c r="J5365" t="n">
        <v>0.08520664923391429</v>
      </c>
      <c r="K5365" t="n">
        <v>0.04106291196616482</v>
      </c>
      <c r="L5365" t="n">
        <v>-0.002119152019609564</v>
      </c>
      <c r="M5365" t="n">
        <v>0.2254353831394503</v>
      </c>
      <c r="N5365" t="n">
        <v>0.04364365205683647</v>
      </c>
      <c r="O5365" t="n">
        <v>-0.001925531323313075</v>
      </c>
      <c r="P5365" t="n">
        <v>0.3865744466715153</v>
      </c>
      <c r="Q5365" t="n">
        <v>0.05216621573457467</v>
      </c>
      <c r="R5365" t="n">
        <v>-0.001737646543305049</v>
      </c>
    </row>
    <row r="5366">
      <c r="F5366" t="n">
        <v>0.06362442982144613</v>
      </c>
      <c r="G5366" t="n">
        <v>0.04531576475758337</v>
      </c>
      <c r="H5366" t="n">
        <v>-0.001643128130346316</v>
      </c>
      <c r="J5366" t="n">
        <v>0.08523698529179334</v>
      </c>
      <c r="K5366" t="n">
        <v>0.04107068903282508</v>
      </c>
      <c r="L5366" t="n">
        <v>-0.002120211171958429</v>
      </c>
      <c r="M5366" t="n">
        <v>0.2250302343982623</v>
      </c>
      <c r="N5366" t="n">
        <v>0.04365191790002905</v>
      </c>
      <c r="O5366" t="n">
        <v>-0.001925146178533935</v>
      </c>
      <c r="P5366" t="n">
        <v>0.3862696005748082</v>
      </c>
      <c r="Q5366" t="n">
        <v>0.05217609569967591</v>
      </c>
      <c r="R5366" t="n">
        <v>-0.001737472917551321</v>
      </c>
    </row>
    <row r="5367">
      <c r="F5367" t="n">
        <v>0.06362579119357836</v>
      </c>
      <c r="G5367" t="n">
        <v>0.04532434566361585</v>
      </c>
      <c r="H5367" t="n">
        <v>-0.001643292426729713</v>
      </c>
      <c r="J5367" t="n">
        <v>0.08521324758134761</v>
      </c>
      <c r="K5367" t="n">
        <v>0.04107846609948534</v>
      </c>
      <c r="L5367" t="n">
        <v>-0.002119999341488656</v>
      </c>
      <c r="M5367" t="n">
        <v>0.2250002177884752</v>
      </c>
      <c r="N5367" t="n">
        <v>0.04366018374322164</v>
      </c>
      <c r="O5367" t="n">
        <v>-0.001926494185260927</v>
      </c>
      <c r="P5367" t="n">
        <v>0.3857103506441989</v>
      </c>
      <c r="Q5367" t="n">
        <v>0.05218597566477716</v>
      </c>
      <c r="R5367" t="n">
        <v>-0.001735910285767774</v>
      </c>
    </row>
    <row r="5368">
      <c r="F5368" t="n">
        <v>0.06364517439544443</v>
      </c>
      <c r="G5368" t="n">
        <v>0.04533292656964835</v>
      </c>
      <c r="H5368" t="n">
        <v>-0.001643710146420955</v>
      </c>
      <c r="J5368" t="n">
        <v>0.0852976595548282</v>
      </c>
      <c r="K5368" t="n">
        <v>0.0410862431661456</v>
      </c>
      <c r="L5368" t="n">
        <v>-0.002116161787503248</v>
      </c>
      <c r="M5368" t="n">
        <v>0.2251202611469275</v>
      </c>
      <c r="N5368" t="n">
        <v>0.04366844958641422</v>
      </c>
      <c r="O5368" t="n">
        <v>-0.001925187594545232</v>
      </c>
      <c r="P5368" t="n">
        <v>0.3864866257676507</v>
      </c>
      <c r="Q5368" t="n">
        <v>0.05219585562987841</v>
      </c>
      <c r="R5368" t="n">
        <v>-0.001736440417485655</v>
      </c>
    </row>
    <row r="5369">
      <c r="F5369" t="n">
        <v>0.06364653629168976</v>
      </c>
      <c r="G5369" t="n">
        <v>0.04534150747568084</v>
      </c>
      <c r="H5369" t="n">
        <v>-0.001643545923207205</v>
      </c>
      <c r="J5369" t="n">
        <v>0.08527392063769006</v>
      </c>
      <c r="K5369" t="n">
        <v>0.04109402023280586</v>
      </c>
      <c r="L5369" t="n">
        <v>-0.00211700825221825</v>
      </c>
      <c r="M5369" t="n">
        <v>0.2254278899988968</v>
      </c>
      <c r="N5369" t="n">
        <v>0.0436767154296068</v>
      </c>
      <c r="O5369" t="n">
        <v>-0.0019273063602821</v>
      </c>
      <c r="P5369" t="n">
        <v>0.386308941097709</v>
      </c>
      <c r="Q5369" t="n">
        <v>0.05220573559497965</v>
      </c>
      <c r="R5369" t="n">
        <v>-0.001735399594058591</v>
      </c>
    </row>
    <row r="5370">
      <c r="F5370" t="n">
        <v>0.0636028426936299</v>
      </c>
      <c r="G5370" t="n">
        <v>0.04535008838171333</v>
      </c>
      <c r="H5370" t="n">
        <v>-0.001643381699993455</v>
      </c>
      <c r="J5370" t="n">
        <v>0.08527721901904393</v>
      </c>
      <c r="K5370" t="n">
        <v>0.04110179729946611</v>
      </c>
      <c r="L5370" t="n">
        <v>-0.00211700825221825</v>
      </c>
      <c r="M5370" t="n">
        <v>0.2252853218779305</v>
      </c>
      <c r="N5370" t="n">
        <v>0.04368498127279938</v>
      </c>
      <c r="O5370" t="n">
        <v>-0.001926535900014148</v>
      </c>
      <c r="P5370" t="n">
        <v>0.3858768421266905</v>
      </c>
      <c r="Q5370" t="n">
        <v>0.0522156155600809</v>
      </c>
      <c r="R5370" t="n">
        <v>-0.001734705711773881</v>
      </c>
    </row>
    <row r="5371">
      <c r="F5371" t="n">
        <v>0.06365827172564761</v>
      </c>
      <c r="G5371" t="n">
        <v>0.04535866928774582</v>
      </c>
      <c r="H5371" t="n">
        <v>-0.001642889030352206</v>
      </c>
      <c r="J5371" t="n">
        <v>0.0851453174003468</v>
      </c>
      <c r="K5371" t="n">
        <v>0.04110957436612637</v>
      </c>
      <c r="L5371" t="n">
        <v>-0.002116373403681999</v>
      </c>
      <c r="M5371" t="n">
        <v>0.225405372303706</v>
      </c>
      <c r="N5371" t="n">
        <v>0.04369324711599196</v>
      </c>
      <c r="O5371" t="n">
        <v>-0.001926921130148124</v>
      </c>
      <c r="P5371" t="n">
        <v>0.3866531525597665</v>
      </c>
      <c r="Q5371" t="n">
        <v>0.05222549552518214</v>
      </c>
      <c r="R5371" t="n">
        <v>-0.0017360934763433</v>
      </c>
    </row>
    <row r="5372">
      <c r="F5372" t="n">
        <v>0.06366864553677244</v>
      </c>
      <c r="G5372" t="n">
        <v>0.04536725019377831</v>
      </c>
      <c r="H5372" t="n">
        <v>-0.001641500938395333</v>
      </c>
      <c r="J5372" t="n">
        <v>0.08525677343481057</v>
      </c>
      <c r="K5372" t="n">
        <v>0.04111735143278663</v>
      </c>
      <c r="L5372" t="n">
        <v>-0.002115710508567852</v>
      </c>
      <c r="M5372" t="n">
        <v>0.2250001627239835</v>
      </c>
      <c r="N5372" t="n">
        <v>0.04370151295918455</v>
      </c>
      <c r="O5372" t="n">
        <v>-0.001926384685387351</v>
      </c>
      <c r="P5372" t="n">
        <v>0.386093826114743</v>
      </c>
      <c r="Q5372" t="n">
        <v>0.05223537549028339</v>
      </c>
      <c r="R5372" t="n">
        <v>-0.001734195888188873</v>
      </c>
    </row>
    <row r="5373">
      <c r="F5373" t="n">
        <v>0.06358890442248627</v>
      </c>
      <c r="G5373" t="n">
        <v>0.0453758310998108</v>
      </c>
      <c r="H5373" t="n">
        <v>-0.001640680187926136</v>
      </c>
      <c r="J5373" t="n">
        <v>0.08532767234266457</v>
      </c>
      <c r="K5373" t="n">
        <v>0.04112512849944689</v>
      </c>
      <c r="L5373" t="n">
        <v>-0.002115921910497165</v>
      </c>
      <c r="M5373" t="n">
        <v>0.225495403616544</v>
      </c>
      <c r="N5373" t="n">
        <v>0.04370977880237713</v>
      </c>
      <c r="O5373" t="n">
        <v>-0.001926384685387351</v>
      </c>
      <c r="P5373" t="n">
        <v>0.3863613275928648</v>
      </c>
      <c r="Q5373" t="n">
        <v>0.05224525545538463</v>
      </c>
      <c r="R5373" t="n">
        <v>-0.001734195888188873</v>
      </c>
    </row>
    <row r="5374">
      <c r="F5374" t="n">
        <v>0.06364433601831786</v>
      </c>
      <c r="G5374" t="n">
        <v>0.04538441200584329</v>
      </c>
      <c r="H5374" t="n">
        <v>-0.001642814139146049</v>
      </c>
      <c r="J5374" t="n">
        <v>0.0852498437333155</v>
      </c>
      <c r="K5374" t="n">
        <v>0.04113290556610714</v>
      </c>
      <c r="L5374" t="n">
        <v>-0.002112962283486779</v>
      </c>
      <c r="M5374" t="n">
        <v>0.2255779393312824</v>
      </c>
      <c r="N5374" t="n">
        <v>0.04371804464556971</v>
      </c>
      <c r="O5374" t="n">
        <v>-0.001926577343121663</v>
      </c>
      <c r="P5374" t="n">
        <v>0.3865652290742421</v>
      </c>
      <c r="Q5374" t="n">
        <v>0.05225513542048588</v>
      </c>
      <c r="R5374" t="n">
        <v>-0.001734369203788332</v>
      </c>
    </row>
    <row r="5375">
      <c r="F5375" t="n">
        <v>0.06355558049850325</v>
      </c>
      <c r="G5375" t="n">
        <v>0.04539299291187578</v>
      </c>
      <c r="H5375" t="n">
        <v>-0.001642814139146049</v>
      </c>
      <c r="J5375" t="n">
        <v>0.08514496805477768</v>
      </c>
      <c r="K5375" t="n">
        <v>0.04114068263276741</v>
      </c>
      <c r="L5375" t="n">
        <v>-0.002115499106638539</v>
      </c>
      <c r="M5375" t="n">
        <v>0.2255103923103207</v>
      </c>
      <c r="N5375" t="n">
        <v>0.0437263104887623</v>
      </c>
      <c r="O5375" t="n">
        <v>-0.001925614054450102</v>
      </c>
      <c r="P5375" t="n">
        <v>0.3860058502285804</v>
      </c>
      <c r="Q5375" t="n">
        <v>0.05226501538558712</v>
      </c>
      <c r="R5375" t="n">
        <v>-0.001732993687187853</v>
      </c>
    </row>
    <row r="5376">
      <c r="F5376" t="n">
        <v>0.0635839776201276</v>
      </c>
      <c r="G5376" t="n">
        <v>0.04540157381790827</v>
      </c>
      <c r="H5376" t="n">
        <v>-0.001640442083916198</v>
      </c>
      <c r="J5376" t="n">
        <v>0.08535108300049844</v>
      </c>
      <c r="K5376" t="n">
        <v>0.04114845969942767</v>
      </c>
      <c r="L5376" t="n">
        <v>-0.002112510792679134</v>
      </c>
      <c r="M5376" t="n">
        <v>0.2254053188831031</v>
      </c>
      <c r="N5376" t="n">
        <v>0.04373457633195488</v>
      </c>
      <c r="O5376" t="n">
        <v>-0.001926811212040431</v>
      </c>
      <c r="P5376" t="n">
        <v>0.3864641750772625</v>
      </c>
      <c r="Q5376" t="n">
        <v>0.05227489535068837</v>
      </c>
      <c r="R5376" t="n">
        <v>-0.001733340008867946</v>
      </c>
    </row>
    <row r="5377">
      <c r="F5377" t="n">
        <v>0.06363039984433434</v>
      </c>
      <c r="G5377" t="n">
        <v>0.04541015472394076</v>
      </c>
      <c r="H5377" t="n">
        <v>-0.001641754700106569</v>
      </c>
      <c r="J5377" t="n">
        <v>0.08521915932348571</v>
      </c>
      <c r="K5377" t="n">
        <v>0.04115623676608792</v>
      </c>
      <c r="L5377" t="n">
        <v>-0.002111454854064379</v>
      </c>
      <c r="M5377" t="n">
        <v>0.2251501492475454</v>
      </c>
      <c r="N5377" t="n">
        <v>0.04374284217514746</v>
      </c>
      <c r="O5377" t="n">
        <v>-0.001927774713996647</v>
      </c>
      <c r="P5377" t="n">
        <v>0.3864772464837725</v>
      </c>
      <c r="Q5377" t="n">
        <v>0.05228477531578962</v>
      </c>
      <c r="R5377" t="n">
        <v>-0.001732127882987619</v>
      </c>
    </row>
    <row r="5378">
      <c r="F5378" t="n">
        <v>0.06358670142647681</v>
      </c>
      <c r="G5378" t="n">
        <v>0.04541873562997326</v>
      </c>
      <c r="H5378" t="n">
        <v>-0.001640606160939995</v>
      </c>
      <c r="J5378" t="n">
        <v>0.08530358438306392</v>
      </c>
      <c r="K5378" t="n">
        <v>0.04116401383274818</v>
      </c>
      <c r="L5378" t="n">
        <v>-0.00211166604178733</v>
      </c>
      <c r="M5378" t="n">
        <v>0.2255703863156677</v>
      </c>
      <c r="N5378" t="n">
        <v>0.04375110801834005</v>
      </c>
      <c r="O5378" t="n">
        <v>-0.001927003912431674</v>
      </c>
      <c r="P5378" t="n">
        <v>0.3862994804741116</v>
      </c>
      <c r="Q5378" t="n">
        <v>0.05229465528089085</v>
      </c>
      <c r="R5378" t="n">
        <v>-0.001732127882987619</v>
      </c>
    </row>
    <row r="5379">
      <c r="F5379" t="n">
        <v>0.06368719937473308</v>
      </c>
      <c r="G5379" t="n">
        <v>0.04542731653600575</v>
      </c>
      <c r="H5379" t="n">
        <v>-0.001639220017490322</v>
      </c>
      <c r="J5379" t="n">
        <v>0.08518517417809267</v>
      </c>
      <c r="K5379" t="n">
        <v>0.04117179089940844</v>
      </c>
      <c r="L5379" t="n">
        <v>-0.00211377791901684</v>
      </c>
      <c r="M5379" t="n">
        <v>0.2256153980466211</v>
      </c>
      <c r="N5379" t="n">
        <v>0.04375937386153263</v>
      </c>
      <c r="O5379" t="n">
        <v>-0.001926425811257945</v>
      </c>
      <c r="P5379" t="n">
        <v>0.3861853139808091</v>
      </c>
      <c r="Q5379" t="n">
        <v>0.0523045352459921</v>
      </c>
      <c r="R5379" t="n">
        <v>-0.001732647365507759</v>
      </c>
    </row>
    <row r="5380">
      <c r="F5380" t="n">
        <v>0.06360745073246553</v>
      </c>
      <c r="G5380" t="n">
        <v>0.04543589744203824</v>
      </c>
      <c r="H5380" t="n">
        <v>-0.001639220017490322</v>
      </c>
      <c r="J5380" t="n">
        <v>0.08529664680427491</v>
      </c>
      <c r="K5380" t="n">
        <v>0.0411795679660687</v>
      </c>
      <c r="L5380" t="n">
        <v>-0.002109946585084725</v>
      </c>
      <c r="M5380" t="n">
        <v>0.2255853601072498</v>
      </c>
      <c r="N5380" t="n">
        <v>0.04376763970472521</v>
      </c>
      <c r="O5380" t="n">
        <v>-0.001927815860889724</v>
      </c>
      <c r="P5380" t="n">
        <v>0.3866436587240174</v>
      </c>
      <c r="Q5380" t="n">
        <v>0.05231441521109335</v>
      </c>
      <c r="R5380" t="n">
        <v>-0.001730408956726331</v>
      </c>
    </row>
    <row r="5381">
      <c r="F5381" t="n">
        <v>0.06356375025993445</v>
      </c>
      <c r="G5381" t="n">
        <v>0.04544447834807073</v>
      </c>
      <c r="H5381" t="n">
        <v>-0.001639712029501574</v>
      </c>
      <c r="J5381" t="n">
        <v>0.08531346146837117</v>
      </c>
      <c r="K5381" t="n">
        <v>0.04118734503272896</v>
      </c>
      <c r="L5381" t="n">
        <v>-0.002111001452890487</v>
      </c>
      <c r="M5381" t="n">
        <v>0.2254802680109338</v>
      </c>
      <c r="N5381" t="n">
        <v>0.04377590554791779</v>
      </c>
      <c r="O5381" t="n">
        <v>-0.001927623117852242</v>
      </c>
      <c r="P5381" t="n">
        <v>0.3861477952180425</v>
      </c>
      <c r="Q5381" t="n">
        <v>0.05232429517619459</v>
      </c>
      <c r="R5381" t="n">
        <v>-0.001729370918959849</v>
      </c>
    </row>
    <row r="5382">
      <c r="F5382" t="n">
        <v>0.06364622717776205</v>
      </c>
      <c r="G5382" t="n">
        <v>0.04545305925410321</v>
      </c>
      <c r="H5382" t="n">
        <v>-0.001639220017490322</v>
      </c>
      <c r="J5382" t="n">
        <v>0.08537084687311629</v>
      </c>
      <c r="K5382" t="n">
        <v>0.04119512209938922</v>
      </c>
      <c r="L5382" t="n">
        <v>-0.002109102690840116</v>
      </c>
      <c r="M5382" t="n">
        <v>0.2251124859775098</v>
      </c>
      <c r="N5382" t="n">
        <v>0.04378417139111037</v>
      </c>
      <c r="O5382" t="n">
        <v>-0.001926659402664835</v>
      </c>
      <c r="P5382" t="n">
        <v>0.3866697633630186</v>
      </c>
      <c r="Q5382" t="n">
        <v>0.05233417514129584</v>
      </c>
      <c r="R5382" t="n">
        <v>-0.001731620000787227</v>
      </c>
    </row>
    <row r="5383">
      <c r="F5383" t="n">
        <v>0.06365660352432012</v>
      </c>
      <c r="G5383" t="n">
        <v>0.04546164016013571</v>
      </c>
      <c r="H5383" t="n">
        <v>-0.001641352069539083</v>
      </c>
      <c r="J5383" t="n">
        <v>0.08533356707841556</v>
      </c>
      <c r="K5383" t="n">
        <v>0.04120289916604948</v>
      </c>
      <c r="L5383" t="n">
        <v>-0.002109069770180582</v>
      </c>
      <c r="M5383" t="n">
        <v>0.2253075924566198</v>
      </c>
      <c r="N5383" t="n">
        <v>0.04379243723430296</v>
      </c>
      <c r="O5383" t="n">
        <v>-0.001927237631777279</v>
      </c>
      <c r="P5383" t="n">
        <v>0.3866191910638297</v>
      </c>
      <c r="Q5383" t="n">
        <v>0.05234405510639708</v>
      </c>
      <c r="R5383" t="n">
        <v>-0.00172988993784309</v>
      </c>
    </row>
    <row r="5384">
      <c r="F5384" t="n">
        <v>0.06369401937158671</v>
      </c>
      <c r="G5384" t="n">
        <v>0.0454702210661682</v>
      </c>
      <c r="H5384" t="n">
        <v>-0.001639474269371515</v>
      </c>
      <c r="J5384" t="n">
        <v>0.0852151393977663</v>
      </c>
      <c r="K5384" t="n">
        <v>0.04121067623270974</v>
      </c>
      <c r="L5384" t="n">
        <v>-0.002108437491844363</v>
      </c>
      <c r="M5384" t="n">
        <v>0.2251274272356421</v>
      </c>
      <c r="N5384" t="n">
        <v>0.04380070307749554</v>
      </c>
      <c r="O5384" t="n">
        <v>-0.001927471155930023</v>
      </c>
      <c r="P5384" t="n">
        <v>0.3861232805085218</v>
      </c>
      <c r="Q5384" t="n">
        <v>0.05235393507149833</v>
      </c>
      <c r="R5384" t="n">
        <v>-0.001730075308016038</v>
      </c>
    </row>
    <row r="5385">
      <c r="F5385" t="n">
        <v>0.06369538377513898</v>
      </c>
      <c r="G5385" t="n">
        <v>0.04547880197220069</v>
      </c>
      <c r="H5385" t="n">
        <v>-0.001638982476270014</v>
      </c>
      <c r="J5385" t="n">
        <v>0.08517785248488415</v>
      </c>
      <c r="K5385" t="n">
        <v>0.04121845329937</v>
      </c>
      <c r="L5385" t="n">
        <v>-0.002106540656835707</v>
      </c>
      <c r="M5385" t="n">
        <v>0.2251724239141888</v>
      </c>
      <c r="N5385" t="n">
        <v>0.04380896892068813</v>
      </c>
      <c r="O5385" t="n">
        <v>-0.001928627869966388</v>
      </c>
      <c r="P5385" t="n">
        <v>0.3866452641720447</v>
      </c>
      <c r="Q5385" t="n">
        <v>0.05236381503659957</v>
      </c>
      <c r="R5385" t="n">
        <v>-0.001730248159980071</v>
      </c>
    </row>
    <row r="5386">
      <c r="F5386" t="n">
        <v>0.06366069509990191</v>
      </c>
      <c r="G5386" t="n">
        <v>0.04548738287823318</v>
      </c>
      <c r="H5386" t="n">
        <v>-0.001640129993506851</v>
      </c>
      <c r="J5386" t="n">
        <v>0.08522171225781151</v>
      </c>
      <c r="K5386" t="n">
        <v>0.04122623036603026</v>
      </c>
      <c r="L5386" t="n">
        <v>-0.002107805213508145</v>
      </c>
      <c r="M5386" t="n">
        <v>0.2253300081966793</v>
      </c>
      <c r="N5386" t="n">
        <v>0.04381723476388071</v>
      </c>
      <c r="O5386" t="n">
        <v>-0.00192766394160275</v>
      </c>
      <c r="P5386" t="n">
        <v>0.386531050907778</v>
      </c>
      <c r="Q5386" t="n">
        <v>0.05237369500170082</v>
      </c>
      <c r="R5386" t="n">
        <v>-0.001729383900159902</v>
      </c>
    </row>
    <row r="5387">
      <c r="F5387" t="n">
        <v>0.06364403235074448</v>
      </c>
      <c r="G5387" t="n">
        <v>0.04549596378426567</v>
      </c>
      <c r="H5387" t="n">
        <v>-0.001639802131439183</v>
      </c>
      <c r="J5387" t="n">
        <v>0.08518442217459417</v>
      </c>
      <c r="K5387" t="n">
        <v>0.04123400743269051</v>
      </c>
      <c r="L5387" t="n">
        <v>-0.002108226732398957</v>
      </c>
      <c r="M5387" t="n">
        <v>0.2251873568626954</v>
      </c>
      <c r="N5387" t="n">
        <v>0.04382550060707329</v>
      </c>
      <c r="O5387" t="n">
        <v>-0.001927278370257295</v>
      </c>
      <c r="P5387" t="n">
        <v>0.3867349405980681</v>
      </c>
      <c r="Q5387" t="n">
        <v>0.05238357496680206</v>
      </c>
      <c r="R5387" t="n">
        <v>-0.001727655380519562</v>
      </c>
    </row>
    <row r="5388">
      <c r="F5388" t="n">
        <v>0.06368145065170645</v>
      </c>
      <c r="G5388" t="n">
        <v>0.04550454469029817</v>
      </c>
      <c r="H5388" t="n">
        <v>-0.001639892006669508</v>
      </c>
      <c r="J5388" t="n">
        <v>0.08528238485489877</v>
      </c>
      <c r="K5388" t="n">
        <v>0.04124178449935077</v>
      </c>
      <c r="L5388" t="n">
        <v>-0.002104611590508488</v>
      </c>
      <c r="M5388" t="n">
        <v>0.2251197594048487</v>
      </c>
      <c r="N5388" t="n">
        <v>0.04383376645026588</v>
      </c>
      <c r="O5388" t="n">
        <v>-0.001928475795115063</v>
      </c>
      <c r="P5388" t="n">
        <v>0.3859208509241568</v>
      </c>
      <c r="Q5388" t="n">
        <v>0.05239345493190331</v>
      </c>
      <c r="R5388" t="n">
        <v>-0.001728360086614753</v>
      </c>
    </row>
    <row r="5389">
      <c r="F5389" t="n">
        <v>0.06357465077726089</v>
      </c>
      <c r="G5389" t="n">
        <v>0.04551312559633065</v>
      </c>
      <c r="H5389" t="n">
        <v>-0.001637761851185225</v>
      </c>
      <c r="J5389" t="n">
        <v>0.08528567050251785</v>
      </c>
      <c r="K5389" t="n">
        <v>0.04124956156601103</v>
      </c>
      <c r="L5389" t="n">
        <v>-0.002107138135034909</v>
      </c>
      <c r="M5389" t="n">
        <v>0.2255775981576649</v>
      </c>
      <c r="N5389" t="n">
        <v>0.04384203229345845</v>
      </c>
      <c r="O5389" t="n">
        <v>-0.001929247108301791</v>
      </c>
      <c r="P5389" t="n">
        <v>0.3863156013709927</v>
      </c>
      <c r="Q5389" t="n">
        <v>0.05240333489700456</v>
      </c>
      <c r="R5389" t="n">
        <v>-0.001727496597362847</v>
      </c>
    </row>
    <row r="5390">
      <c r="F5390" t="n">
        <v>0.06361206935415031</v>
      </c>
      <c r="G5390" t="n">
        <v>0.04552170650236315</v>
      </c>
      <c r="H5390" t="n">
        <v>-0.001637761851185225</v>
      </c>
      <c r="J5390" t="n">
        <v>0.08537011269329879</v>
      </c>
      <c r="K5390" t="n">
        <v>0.04125733863267128</v>
      </c>
      <c r="L5390" t="n">
        <v>-0.002104401045131286</v>
      </c>
      <c r="M5390" t="n">
        <v>0.2251346795723942</v>
      </c>
      <c r="N5390" t="n">
        <v>0.04385029813665103</v>
      </c>
      <c r="O5390" t="n">
        <v>-0.001927704481928336</v>
      </c>
      <c r="P5390" t="n">
        <v>0.386773989104287</v>
      </c>
      <c r="Q5390" t="n">
        <v>0.0524132148621058</v>
      </c>
      <c r="R5390" t="n">
        <v>-0.001726115014559798</v>
      </c>
    </row>
    <row r="5391">
      <c r="F5391" t="n">
        <v>0.0636765311173958</v>
      </c>
      <c r="G5391" t="n">
        <v>0.04553028740839563</v>
      </c>
      <c r="H5391" t="n">
        <v>-0.001639564290441156</v>
      </c>
      <c r="J5391" t="n">
        <v>0.08519755437086494</v>
      </c>
      <c r="K5391" t="n">
        <v>0.04126511569933154</v>
      </c>
      <c r="L5391" t="n">
        <v>-0.002107559225789312</v>
      </c>
      <c r="M5391" t="n">
        <v>0.225630065952151</v>
      </c>
      <c r="N5391" t="n">
        <v>0.04385856397984362</v>
      </c>
      <c r="O5391" t="n">
        <v>-0.001928090138521699</v>
      </c>
      <c r="P5391" t="n">
        <v>0.3868506234332763</v>
      </c>
      <c r="Q5391" t="n">
        <v>0.05242309482720704</v>
      </c>
      <c r="R5391" t="n">
        <v>-0.001726819900930392</v>
      </c>
    </row>
    <row r="5392">
      <c r="F5392" t="n">
        <v>0.06367789607625764</v>
      </c>
      <c r="G5392" t="n">
        <v>0.04553886831442813</v>
      </c>
      <c r="H5392" t="n">
        <v>-0.001639490301519905</v>
      </c>
      <c r="J5392" t="n">
        <v>0.08540373862988244</v>
      </c>
      <c r="K5392" t="n">
        <v>0.0412728927659918</v>
      </c>
      <c r="L5392" t="n">
        <v>-0.002103944574350844</v>
      </c>
      <c r="M5392" t="n">
        <v>0.2251871269420928</v>
      </c>
      <c r="N5392" t="n">
        <v>0.0438668298230362</v>
      </c>
      <c r="O5392" t="n">
        <v>-0.00192928770317516</v>
      </c>
      <c r="P5392" t="n">
        <v>0.3864182227709012</v>
      </c>
      <c r="Q5392" t="n">
        <v>0.0524329747923083</v>
      </c>
      <c r="R5392" t="n">
        <v>-0.00172526700533603</v>
      </c>
    </row>
    <row r="5393">
      <c r="F5393" t="n">
        <v>0.06359813285025492</v>
      </c>
      <c r="G5393" t="n">
        <v>0.04554744922046062</v>
      </c>
      <c r="H5393" t="n">
        <v>-0.001637361093336113</v>
      </c>
      <c r="J5393" t="n">
        <v>0.085352915808749</v>
      </c>
      <c r="K5393" t="n">
        <v>0.04128066983265206</v>
      </c>
      <c r="L5393" t="n">
        <v>-0.002103313580276761</v>
      </c>
      <c r="M5393" t="n">
        <v>0.2255323923123433</v>
      </c>
      <c r="N5393" t="n">
        <v>0.04387509566622878</v>
      </c>
      <c r="O5393" t="n">
        <v>-0.001928516219538981</v>
      </c>
      <c r="P5393" t="n">
        <v>0.3864948422701805</v>
      </c>
      <c r="Q5393" t="n">
        <v>0.05244285475740953</v>
      </c>
      <c r="R5393" t="n">
        <v>-0.001725439549290959</v>
      </c>
    </row>
    <row r="5394">
      <c r="F5394" t="n">
        <v>0.06364456883567095</v>
      </c>
      <c r="G5394" t="n">
        <v>0.04555603012649311</v>
      </c>
      <c r="H5394" t="n">
        <v>-0.001638343804805556</v>
      </c>
      <c r="J5394" t="n">
        <v>0.08538325478447427</v>
      </c>
      <c r="K5394" t="n">
        <v>0.04128844689931232</v>
      </c>
      <c r="L5394" t="n">
        <v>-0.002103734242992817</v>
      </c>
      <c r="M5394" t="n">
        <v>0.225539852515779</v>
      </c>
      <c r="N5394" t="n">
        <v>0.04388336150942137</v>
      </c>
      <c r="O5394" t="n">
        <v>-0.00192967344499325</v>
      </c>
      <c r="P5394" t="n">
        <v>0.3866987229379624</v>
      </c>
      <c r="Q5394" t="n">
        <v>0.05245273472251078</v>
      </c>
      <c r="R5394" t="n">
        <v>-0.001726819900930392</v>
      </c>
    </row>
    <row r="5395">
      <c r="F5395" t="n">
        <v>0.06367297726418555</v>
      </c>
      <c r="G5395" t="n">
        <v>0.0455646110325256</v>
      </c>
      <c r="H5395" t="n">
        <v>-0.001638507590050462</v>
      </c>
      <c r="J5395" t="n">
        <v>0.08541359447480966</v>
      </c>
      <c r="K5395" t="n">
        <v>0.04129622396597258</v>
      </c>
      <c r="L5395" t="n">
        <v>-0.002104996231140983</v>
      </c>
      <c r="M5395" t="n">
        <v>0.2252470233835391</v>
      </c>
      <c r="N5395" t="n">
        <v>0.04389162735261395</v>
      </c>
      <c r="O5395" t="n">
        <v>-0.00192928770317516</v>
      </c>
      <c r="P5395" t="n">
        <v>0.3869662395683087</v>
      </c>
      <c r="Q5395" t="n">
        <v>0.05246261468761202</v>
      </c>
      <c r="R5395" t="n">
        <v>-0.001726819900930392</v>
      </c>
    </row>
    <row r="5396">
      <c r="F5396" t="n">
        <v>0.06364729864724196</v>
      </c>
      <c r="G5396" t="n">
        <v>0.04557319193855808</v>
      </c>
      <c r="H5396" t="n">
        <v>-0.001638761385849958</v>
      </c>
      <c r="J5396" t="n">
        <v>0.08534923776172838</v>
      </c>
      <c r="K5396" t="n">
        <v>0.04130400103263283</v>
      </c>
      <c r="L5396" t="n">
        <v>-0.002100123306783789</v>
      </c>
      <c r="M5396" t="n">
        <v>0.2255547680311746</v>
      </c>
      <c r="N5396" t="n">
        <v>0.04389989319580653</v>
      </c>
      <c r="O5396" t="n">
        <v>-0.001929328008678484</v>
      </c>
      <c r="P5396" t="n">
        <v>0.3868519560316427</v>
      </c>
      <c r="Q5396" t="n">
        <v>0.05247249465271327</v>
      </c>
      <c r="R5396" t="n">
        <v>-0.001724419962352492</v>
      </c>
    </row>
    <row r="5397">
      <c r="F5397" t="n">
        <v>0.06364866376615744</v>
      </c>
      <c r="G5397" t="n">
        <v>0.04558177284459058</v>
      </c>
      <c r="H5397" t="n">
        <v>-0.001637451686440688</v>
      </c>
      <c r="J5397" t="n">
        <v>0.08540663356011556</v>
      </c>
      <c r="K5397" t="n">
        <v>0.04131177809929309</v>
      </c>
      <c r="L5397" t="n">
        <v>-0.002102434598066892</v>
      </c>
      <c r="M5397" t="n">
        <v>0.2255997607977335</v>
      </c>
      <c r="N5397" t="n">
        <v>0.04390815903899912</v>
      </c>
      <c r="O5397" t="n">
        <v>-0.001928942181659451</v>
      </c>
      <c r="P5397" t="n">
        <v>0.3862922133965753</v>
      </c>
      <c r="Q5397" t="n">
        <v>0.05248237461781452</v>
      </c>
      <c r="R5397" t="n">
        <v>-0.001723213230398432</v>
      </c>
    </row>
    <row r="5398">
      <c r="F5398" t="n">
        <v>0.06369510373095745</v>
      </c>
      <c r="G5398" t="n">
        <v>0.04559035375062307</v>
      </c>
      <c r="H5398" t="n">
        <v>-0.001637942823719164</v>
      </c>
      <c r="J5398" t="n">
        <v>0.08539638730652722</v>
      </c>
      <c r="K5398" t="n">
        <v>0.04131955516595336</v>
      </c>
      <c r="L5398" t="n">
        <v>-0.002103064950235012</v>
      </c>
      <c r="M5398" t="n">
        <v>0.2254946006307</v>
      </c>
      <c r="N5398" t="n">
        <v>0.0439164248821917</v>
      </c>
      <c r="O5398" t="n">
        <v>-0.001929135095168968</v>
      </c>
      <c r="P5398" t="n">
        <v>0.3868779064737674</v>
      </c>
      <c r="Q5398" t="n">
        <v>0.05249225458291576</v>
      </c>
      <c r="R5398" t="n">
        <v>-0.001724247572073341</v>
      </c>
    </row>
    <row r="5399">
      <c r="F5399" t="n">
        <v>0.06362434920179644</v>
      </c>
      <c r="G5399" t="n">
        <v>0.04559893465665556</v>
      </c>
      <c r="H5399" t="n">
        <v>-0.001637287974014529</v>
      </c>
      <c r="J5399" t="n">
        <v>0.08530496493835317</v>
      </c>
      <c r="K5399" t="n">
        <v>0.04132733223261361</v>
      </c>
      <c r="L5399" t="n">
        <v>-0.002102434598066892</v>
      </c>
      <c r="M5399" t="n">
        <v>0.2253894343658308</v>
      </c>
      <c r="N5399" t="n">
        <v>0.04392469072538428</v>
      </c>
      <c r="O5399" t="n">
        <v>-0.001928556354640417</v>
      </c>
      <c r="P5399" t="n">
        <v>0.3861272163484457</v>
      </c>
      <c r="Q5399" t="n">
        <v>0.05250213454801701</v>
      </c>
      <c r="R5399" t="n">
        <v>-0.001724075181794189</v>
      </c>
    </row>
    <row r="5400">
      <c r="F5400" t="n">
        <v>0.06366177519592436</v>
      </c>
      <c r="G5400" t="n">
        <v>0.04560751556268805</v>
      </c>
      <c r="H5400" t="n">
        <v>-0.001637051139247451</v>
      </c>
      <c r="J5400" t="n">
        <v>0.08529471421188174</v>
      </c>
      <c r="K5400" t="n">
        <v>0.04133510929927387</v>
      </c>
      <c r="L5400" t="n">
        <v>-0.002098614920323038</v>
      </c>
      <c r="M5400" t="n">
        <v>0.2253593413813</v>
      </c>
      <c r="N5400" t="n">
        <v>0.04393295656857686</v>
      </c>
      <c r="O5400" t="n">
        <v>-0.001928789153594566</v>
      </c>
      <c r="P5400" t="n">
        <v>0.3865856402927</v>
      </c>
      <c r="Q5400" t="n">
        <v>0.05251201451311825</v>
      </c>
      <c r="R5400" t="n">
        <v>-0.001723057192519568</v>
      </c>
    </row>
    <row r="5401">
      <c r="F5401" t="n">
        <v>0.06366314102621297</v>
      </c>
      <c r="G5401" t="n">
        <v>0.04561609646872054</v>
      </c>
      <c r="H5401" t="n">
        <v>-0.00163688749958939</v>
      </c>
      <c r="J5401" t="n">
        <v>0.08524387283581923</v>
      </c>
      <c r="K5401" t="n">
        <v>0.04134288636593413</v>
      </c>
      <c r="L5401" t="n">
        <v>-0.002098405016850311</v>
      </c>
      <c r="M5401" t="n">
        <v>0.2252917048482694</v>
      </c>
      <c r="N5401" t="n">
        <v>0.04394122241176945</v>
      </c>
      <c r="O5401" t="n">
        <v>-0.001930525758474753</v>
      </c>
      <c r="P5401" t="n">
        <v>0.386916796021086</v>
      </c>
      <c r="Q5401" t="n">
        <v>0.0525218944782195</v>
      </c>
      <c r="R5401" t="n">
        <v>-0.001722712718870524</v>
      </c>
    </row>
    <row r="5402">
      <c r="F5402" t="n">
        <v>0.06365549151496912</v>
      </c>
      <c r="G5402" t="n">
        <v>0.04562467737475303</v>
      </c>
      <c r="H5402" t="n">
        <v>-0.00163803297719582</v>
      </c>
      <c r="J5402" t="n">
        <v>0.08538245001878537</v>
      </c>
      <c r="K5402" t="n">
        <v>0.04135066343259439</v>
      </c>
      <c r="L5402" t="n">
        <v>-0.002099454534213945</v>
      </c>
      <c r="M5402" t="n">
        <v>0.225449310773405</v>
      </c>
      <c r="N5402" t="n">
        <v>0.04394948825496203</v>
      </c>
      <c r="O5402" t="n">
        <v>-0.001928982109692365</v>
      </c>
      <c r="P5402" t="n">
        <v>0.3868024654513833</v>
      </c>
      <c r="Q5402" t="n">
        <v>0.05253177444332074</v>
      </c>
      <c r="R5402" t="n">
        <v>-0.001724090613466701</v>
      </c>
    </row>
    <row r="5403">
      <c r="F5403" t="n">
        <v>0.06367488874608995</v>
      </c>
      <c r="G5403" t="n">
        <v>0.04563325828078552</v>
      </c>
      <c r="H5403" t="n">
        <v>-0.001635342273576342</v>
      </c>
      <c r="J5403" t="n">
        <v>0.0853857286134153</v>
      </c>
      <c r="K5403" t="n">
        <v>0.04135844049925465</v>
      </c>
      <c r="L5403" t="n">
        <v>-0.002098363923046838</v>
      </c>
      <c r="M5403" t="n">
        <v>0.225231501815188</v>
      </c>
      <c r="N5403" t="n">
        <v>0.04395775409815461</v>
      </c>
      <c r="O5403" t="n">
        <v>-0.001930525758474753</v>
      </c>
      <c r="P5403" t="n">
        <v>0.3869426983127235</v>
      </c>
      <c r="Q5403" t="n">
        <v>0.05254165440842198</v>
      </c>
      <c r="R5403" t="n">
        <v>-0.001722540482046002</v>
      </c>
    </row>
    <row r="5404">
      <c r="F5404" t="n">
        <v>0.0637123181894329</v>
      </c>
      <c r="G5404" t="n">
        <v>0.04564183918681802</v>
      </c>
      <c r="H5404" t="n">
        <v>-0.001635178706635596</v>
      </c>
      <c r="J5404" t="n">
        <v>0.08536194504756377</v>
      </c>
      <c r="K5404" t="n">
        <v>0.04136621756591491</v>
      </c>
      <c r="L5404" t="n">
        <v>-0.002098154233437259</v>
      </c>
      <c r="M5404" t="n">
        <v>0.225726992941264</v>
      </c>
      <c r="N5404" t="n">
        <v>0.0439660199413472</v>
      </c>
      <c r="O5404" t="n">
        <v>-0.001931530725291683</v>
      </c>
      <c r="P5404" t="n">
        <v>0.3867647082920843</v>
      </c>
      <c r="Q5404" t="n">
        <v>0.05255153437352324</v>
      </c>
      <c r="R5404" t="n">
        <v>-0.001719975507185251</v>
      </c>
    </row>
    <row r="5405">
      <c r="F5405" t="n">
        <v>0.06364155811546858</v>
      </c>
      <c r="G5405" t="n">
        <v>0.0456504200928505</v>
      </c>
      <c r="H5405" t="n">
        <v>-0.001636160108280071</v>
      </c>
      <c r="J5405" t="n">
        <v>0.08529756624643865</v>
      </c>
      <c r="K5405" t="n">
        <v>0.04137399463257516</v>
      </c>
      <c r="L5405" t="n">
        <v>-0.002098363923046838</v>
      </c>
      <c r="M5405" t="n">
        <v>0.2253214599670914</v>
      </c>
      <c r="N5405" t="n">
        <v>0.04397428578453978</v>
      </c>
      <c r="O5405" t="n">
        <v>-0.001929986735902961</v>
      </c>
      <c r="P5405" t="n">
        <v>0.386268475993771</v>
      </c>
      <c r="Q5405" t="n">
        <v>0.05256141433862448</v>
      </c>
      <c r="R5405" t="n">
        <v>-0.001720147590777765</v>
      </c>
    </row>
    <row r="5406">
      <c r="F5406" t="n">
        <v>0.06363390823447267</v>
      </c>
      <c r="G5406" t="n">
        <v>0.045659000998883</v>
      </c>
      <c r="H5406" t="n">
        <v>-0.001636160108280071</v>
      </c>
      <c r="J5406" t="n">
        <v>0.08527377788656405</v>
      </c>
      <c r="K5406" t="n">
        <v>0.04138177169923542</v>
      </c>
      <c r="L5406" t="n">
        <v>-0.002096267026951058</v>
      </c>
      <c r="M5406" t="n">
        <v>0.2257418803656537</v>
      </c>
      <c r="N5406" t="n">
        <v>0.04398255162773236</v>
      </c>
      <c r="O5406" t="n">
        <v>-0.001931723723965274</v>
      </c>
      <c r="P5406" t="n">
        <v>0.3861541016080711</v>
      </c>
      <c r="Q5406" t="n">
        <v>0.05257129430372572</v>
      </c>
      <c r="R5406" t="n">
        <v>-0.001719975507185251</v>
      </c>
    </row>
    <row r="5407">
      <c r="F5407" t="n">
        <v>0.0636623229067293</v>
      </c>
      <c r="G5407" t="n">
        <v>0.04566758190491548</v>
      </c>
      <c r="H5407" t="n">
        <v>-0.001636323675220817</v>
      </c>
      <c r="J5407" t="n">
        <v>0.08531764644514979</v>
      </c>
      <c r="K5407" t="n">
        <v>0.04138954876589568</v>
      </c>
      <c r="L5407" t="n">
        <v>-0.002097944543827681</v>
      </c>
      <c r="M5407" t="n">
        <v>0.2252612379885953</v>
      </c>
      <c r="N5407" t="n">
        <v>0.04399081747092495</v>
      </c>
      <c r="O5407" t="n">
        <v>-0.001930758730597322</v>
      </c>
      <c r="P5407" t="n">
        <v>0.3864852569270318</v>
      </c>
      <c r="Q5407" t="n">
        <v>0.05258117426882697</v>
      </c>
      <c r="R5407" t="n">
        <v>-0.001720147590777765</v>
      </c>
    </row>
    <row r="5408">
      <c r="F5408" t="n">
        <v>0.06361860809725688</v>
      </c>
      <c r="G5408" t="n">
        <v>0.04567616281094797</v>
      </c>
      <c r="H5408" t="n">
        <v>-0.001636577686166172</v>
      </c>
      <c r="J5408" t="n">
        <v>0.08529385591313939</v>
      </c>
      <c r="K5408" t="n">
        <v>0.04139732583255593</v>
      </c>
      <c r="L5408" t="n">
        <v>-0.002096852772168225</v>
      </c>
      <c r="M5408" t="n">
        <v>0.2257192156496406</v>
      </c>
      <c r="N5408" t="n">
        <v>0.04399908331411752</v>
      </c>
      <c r="O5408" t="n">
        <v>-0.001931763654581272</v>
      </c>
      <c r="P5408" t="n">
        <v>0.3869437199883643</v>
      </c>
      <c r="Q5408" t="n">
        <v>0.05259105423392822</v>
      </c>
      <c r="R5408" t="n">
        <v>-0.001720165498954628</v>
      </c>
    </row>
    <row r="5409">
      <c r="F5409" t="n">
        <v>0.06369210582822248</v>
      </c>
      <c r="G5409" t="n">
        <v>0.04568474371698047</v>
      </c>
      <c r="H5409" t="n">
        <v>-0.001636087203343145</v>
      </c>
      <c r="J5409" t="n">
        <v>0.08539185525103367</v>
      </c>
      <c r="K5409" t="n">
        <v>0.04140510289921619</v>
      </c>
      <c r="L5409" t="n">
        <v>-0.002096014868962563</v>
      </c>
      <c r="M5409" t="n">
        <v>0.2256140137832042</v>
      </c>
      <c r="N5409" t="n">
        <v>0.0440073491573101</v>
      </c>
      <c r="O5409" t="n">
        <v>-0.001931570613344679</v>
      </c>
      <c r="P5409" t="n">
        <v>0.3861928252612353</v>
      </c>
      <c r="Q5409" t="n">
        <v>0.05260093419902946</v>
      </c>
      <c r="R5409" t="n">
        <v>-0.001719649707200818</v>
      </c>
    </row>
    <row r="5410">
      <c r="F5410" t="n">
        <v>0.06362134062239427</v>
      </c>
      <c r="G5410" t="n">
        <v>0.04569332462301295</v>
      </c>
      <c r="H5410" t="n">
        <v>-0.001636250697617487</v>
      </c>
      <c r="J5410" t="n">
        <v>0.08532746561724831</v>
      </c>
      <c r="K5410" t="n">
        <v>0.04141287996587645</v>
      </c>
      <c r="L5410" t="n">
        <v>-0.002095176965756901</v>
      </c>
      <c r="M5410" t="n">
        <v>0.225771635716043</v>
      </c>
      <c r="N5410" t="n">
        <v>0.04401561500050269</v>
      </c>
      <c r="O5410" t="n">
        <v>-0.001931377572108087</v>
      </c>
      <c r="P5410" t="n">
        <v>0.3864603331283012</v>
      </c>
      <c r="Q5410" t="n">
        <v>0.0526108141641307</v>
      </c>
      <c r="R5410" t="n">
        <v>-0.001720509360123834</v>
      </c>
    </row>
    <row r="5411">
      <c r="F5411" t="n">
        <v>0.06372189098866449</v>
      </c>
      <c r="G5411" t="n">
        <v>0.04570190552904545</v>
      </c>
      <c r="H5411" t="n">
        <v>-0.001634779249148407</v>
      </c>
      <c r="J5411" t="n">
        <v>0.08535780363323743</v>
      </c>
      <c r="K5411" t="n">
        <v>0.04142065703253671</v>
      </c>
      <c r="L5411" t="n">
        <v>-0.002093920110948409</v>
      </c>
      <c r="M5411" t="n">
        <v>0.2254411396755782</v>
      </c>
      <c r="N5411" t="n">
        <v>0.04402388084369527</v>
      </c>
      <c r="O5411" t="n">
        <v>-0.001931184530871494</v>
      </c>
      <c r="P5411" t="n">
        <v>0.387046114952828</v>
      </c>
      <c r="Q5411" t="n">
        <v>0.05262069412923195</v>
      </c>
      <c r="R5411" t="n">
        <v>-0.001721025151877644</v>
      </c>
    </row>
    <row r="5412">
      <c r="F5412" t="n">
        <v>0.06369620857190246</v>
      </c>
      <c r="G5412" t="n">
        <v>0.04571048643507793</v>
      </c>
      <c r="H5412" t="n">
        <v>-0.001634543433134411</v>
      </c>
      <c r="J5412" t="n">
        <v>0.0853881423636421</v>
      </c>
      <c r="K5412" t="n">
        <v>0.04142843409919697</v>
      </c>
      <c r="L5412" t="n">
        <v>-0.002091992711131664</v>
      </c>
      <c r="M5412" t="n">
        <v>0.2256738578155483</v>
      </c>
      <c r="N5412" t="n">
        <v>0.04403214668688785</v>
      </c>
      <c r="O5412" t="n">
        <v>-0.00193238253534885</v>
      </c>
      <c r="P5412" t="n">
        <v>0.386804400467057</v>
      </c>
      <c r="Q5412" t="n">
        <v>0.05263057409433319</v>
      </c>
      <c r="R5412" t="n">
        <v>-0.001718636911621688</v>
      </c>
    </row>
    <row r="5413">
      <c r="F5413" t="n">
        <v>0.06359838956934227</v>
      </c>
      <c r="G5413" t="n">
        <v>0.04571906734111043</v>
      </c>
      <c r="H5413" t="n">
        <v>-0.001634380011475429</v>
      </c>
      <c r="J5413" t="n">
        <v>0.08526961080092708</v>
      </c>
      <c r="K5413" t="n">
        <v>0.04143621116585723</v>
      </c>
      <c r="L5413" t="n">
        <v>-0.002093039021380304</v>
      </c>
      <c r="M5413" t="n">
        <v>0.2255686390591513</v>
      </c>
      <c r="N5413" t="n">
        <v>0.04404041253008044</v>
      </c>
      <c r="O5413" t="n">
        <v>-0.001929872446124276</v>
      </c>
      <c r="P5413" t="n">
        <v>0.3862443895228554</v>
      </c>
      <c r="Q5413" t="n">
        <v>0.05264045405943443</v>
      </c>
      <c r="R5413" t="n">
        <v>-0.001717778022610383</v>
      </c>
    </row>
    <row r="5414">
      <c r="F5414" t="n">
        <v>0.06367189311180668</v>
      </c>
      <c r="G5414" t="n">
        <v>0.04572764824714292</v>
      </c>
      <c r="H5414" t="n">
        <v>-0.001634870276452374</v>
      </c>
      <c r="J5414" t="n">
        <v>0.08532701547252132</v>
      </c>
      <c r="K5414" t="n">
        <v>0.04144398823251749</v>
      </c>
      <c r="L5414" t="n">
        <v>-0.002094085331628944</v>
      </c>
      <c r="M5414" t="n">
        <v>0.2258389151914547</v>
      </c>
      <c r="N5414" t="n">
        <v>0.04404867837327302</v>
      </c>
      <c r="O5414" t="n">
        <v>-0.001930065529910782</v>
      </c>
      <c r="P5414" t="n">
        <v>0.3864482412438928</v>
      </c>
      <c r="Q5414" t="n">
        <v>0.05265033402453569</v>
      </c>
      <c r="R5414" t="n">
        <v>-0.001717778022610383</v>
      </c>
    </row>
    <row r="5415">
      <c r="F5415" t="n">
        <v>0.06360112278499783</v>
      </c>
      <c r="G5415" t="n">
        <v>0.04573622915317541</v>
      </c>
      <c r="H5415" t="n">
        <v>-0.001633562903180521</v>
      </c>
      <c r="J5415" t="n">
        <v>0.08527614711131347</v>
      </c>
      <c r="K5415" t="n">
        <v>0.04145176529917775</v>
      </c>
      <c r="L5415" t="n">
        <v>-0.002092201973181392</v>
      </c>
      <c r="M5415" t="n">
        <v>0.2253581833214416</v>
      </c>
      <c r="N5415" t="n">
        <v>0.0440569442164656</v>
      </c>
      <c r="O5415" t="n">
        <v>-0.001932189451562344</v>
      </c>
      <c r="P5415" t="n">
        <v>0.3870977077954524</v>
      </c>
      <c r="Q5415" t="n">
        <v>0.05266021398963693</v>
      </c>
      <c r="R5415" t="n">
        <v>-0.001719152245028471</v>
      </c>
    </row>
    <row r="5416">
      <c r="F5416" t="n">
        <v>0.06368364622074667</v>
      </c>
      <c r="G5416" t="n">
        <v>0.0457448100592079</v>
      </c>
      <c r="H5416" t="n">
        <v>-0.001633164249755834</v>
      </c>
      <c r="J5416" t="n">
        <v>0.0854418308824471</v>
      </c>
      <c r="K5416" t="n">
        <v>0.04145954236583801</v>
      </c>
      <c r="L5416" t="n">
        <v>-0.00209006546333763</v>
      </c>
      <c r="M5416" t="n">
        <v>0.2255533589899629</v>
      </c>
      <c r="N5416" t="n">
        <v>0.04406521005965819</v>
      </c>
      <c r="O5416" t="n">
        <v>-0.001930683851333468</v>
      </c>
      <c r="P5416" t="n">
        <v>0.386346672405411</v>
      </c>
      <c r="Q5416" t="n">
        <v>0.05267009395473817</v>
      </c>
      <c r="R5416" t="n">
        <v>-0.001716080844374714</v>
      </c>
    </row>
    <row r="5417">
      <c r="F5417" t="n">
        <v>0.06361287414946551</v>
      </c>
      <c r="G5417" t="n">
        <v>0.04575339096524039</v>
      </c>
      <c r="H5417" t="n">
        <v>-0.001634307693419395</v>
      </c>
      <c r="J5417" t="n">
        <v>0.08547217154852087</v>
      </c>
      <c r="K5417" t="n">
        <v>0.04146731943249826</v>
      </c>
      <c r="L5417" t="n">
        <v>-0.00209048356004964</v>
      </c>
      <c r="M5417" t="n">
        <v>0.2256358834913458</v>
      </c>
      <c r="N5417" t="n">
        <v>0.04407347590285077</v>
      </c>
      <c r="O5417" t="n">
        <v>-0.001930490725010437</v>
      </c>
      <c r="P5417" t="n">
        <v>0.3862958769178045</v>
      </c>
      <c r="Q5417" t="n">
        <v>0.05267997391983942</v>
      </c>
      <c r="R5417" t="n">
        <v>-0.001717797096844335</v>
      </c>
    </row>
    <row r="5418">
      <c r="F5418" t="n">
        <v>0.06369540049176727</v>
      </c>
      <c r="G5418" t="n">
        <v>0.04576197187127289</v>
      </c>
      <c r="H5418" t="n">
        <v>-0.001634144344324601</v>
      </c>
      <c r="J5418" t="n">
        <v>0.08540776539164614</v>
      </c>
      <c r="K5418" t="n">
        <v>0.04147509649915852</v>
      </c>
      <c r="L5418" t="n">
        <v>-0.00209131975347366</v>
      </c>
      <c r="M5418" t="n">
        <v>0.225906174663127</v>
      </c>
      <c r="N5418" t="n">
        <v>0.04408174174604335</v>
      </c>
      <c r="O5418" t="n">
        <v>-0.001931649482948619</v>
      </c>
      <c r="P5418" t="n">
        <v>0.3868817011039506</v>
      </c>
      <c r="Q5418" t="n">
        <v>0.05268985388494067</v>
      </c>
      <c r="R5418" t="n">
        <v>-0.001716424094868638</v>
      </c>
    </row>
    <row r="5419">
      <c r="F5419" t="n">
        <v>0.06364266229826923</v>
      </c>
      <c r="G5419" t="n">
        <v>0.04577055277730537</v>
      </c>
      <c r="H5419" t="n">
        <v>-0.001633654297040217</v>
      </c>
      <c r="J5419" t="n">
        <v>0.08549224795463263</v>
      </c>
      <c r="K5419" t="n">
        <v>0.04148287356581878</v>
      </c>
      <c r="L5419" t="n">
        <v>-0.00209173785018567</v>
      </c>
      <c r="M5419" t="n">
        <v>0.225387844672916</v>
      </c>
      <c r="N5419" t="n">
        <v>0.04409000758923593</v>
      </c>
      <c r="O5419" t="n">
        <v>-0.001932035735594679</v>
      </c>
      <c r="P5419" t="n">
        <v>0.3868945677177101</v>
      </c>
      <c r="Q5419" t="n">
        <v>0.05269973385004191</v>
      </c>
      <c r="R5419" t="n">
        <v>-0.001714900674723212</v>
      </c>
    </row>
    <row r="5420">
      <c r="F5420" t="n">
        <v>0.06360795851252207</v>
      </c>
      <c r="G5420" t="n">
        <v>0.04577913368333787</v>
      </c>
      <c r="H5420" t="n">
        <v>-0.00163390875518955</v>
      </c>
      <c r="J5420" t="n">
        <v>0.08537369360837994</v>
      </c>
      <c r="K5420" t="n">
        <v>0.04149065063247904</v>
      </c>
      <c r="L5420" t="n">
        <v>-0.00208813838262823</v>
      </c>
      <c r="M5420" t="n">
        <v>0.2256581377994319</v>
      </c>
      <c r="N5420" t="n">
        <v>0.04409827343242852</v>
      </c>
      <c r="O5420" t="n">
        <v>-0.001931495289821073</v>
      </c>
      <c r="P5420" t="n">
        <v>0.3863981073103013</v>
      </c>
      <c r="Q5420" t="n">
        <v>0.05270961381514316</v>
      </c>
      <c r="R5420" t="n">
        <v>-0.001715415093483753</v>
      </c>
    </row>
    <row r="5421">
      <c r="F5421" t="n">
        <v>0.06371754312956027</v>
      </c>
      <c r="G5421" t="n">
        <v>0.04578771458937035</v>
      </c>
      <c r="H5421" t="n">
        <v>-0.001633582202025727</v>
      </c>
      <c r="J5421" t="n">
        <v>0.08543110524119467</v>
      </c>
      <c r="K5421" t="n">
        <v>0.0414984276991393</v>
      </c>
      <c r="L5421" t="n">
        <v>-0.002089600225680375</v>
      </c>
      <c r="M5421" t="n">
        <v>0.2257406632439334</v>
      </c>
      <c r="N5421" t="n">
        <v>0.0441065392756211</v>
      </c>
      <c r="O5421" t="n">
        <v>-0.001930915783283474</v>
      </c>
      <c r="P5421" t="n">
        <v>0.3869839530882969</v>
      </c>
      <c r="Q5421" t="n">
        <v>0.0527194937802444</v>
      </c>
      <c r="R5421" t="n">
        <v>-0.001716443931004834</v>
      </c>
    </row>
    <row r="5422">
      <c r="F5422" t="n">
        <v>0.06371891253914291</v>
      </c>
      <c r="G5422" t="n">
        <v>0.04579629549540284</v>
      </c>
      <c r="H5422" t="n">
        <v>-0.001632275989370434</v>
      </c>
      <c r="J5422" t="n">
        <v>0.08531254219865293</v>
      </c>
      <c r="K5422" t="n">
        <v>0.04150620476579956</v>
      </c>
      <c r="L5422" t="n">
        <v>-0.00208980906040211</v>
      </c>
      <c r="M5422" t="n">
        <v>0.2258231900358946</v>
      </c>
      <c r="N5422" t="n">
        <v>0.04411480511881368</v>
      </c>
      <c r="O5422" t="n">
        <v>-0.001933233809433874</v>
      </c>
      <c r="P5422" t="n">
        <v>0.3871878101086886</v>
      </c>
      <c r="Q5422" t="n">
        <v>0.05272937374534564</v>
      </c>
      <c r="R5422" t="n">
        <v>-0.001716272458084654</v>
      </c>
    </row>
    <row r="5423">
      <c r="F5423" t="n">
        <v>0.06364813524560252</v>
      </c>
      <c r="G5423" t="n">
        <v>0.04580487640143534</v>
      </c>
      <c r="H5423" t="n">
        <v>-0.001633418925443815</v>
      </c>
      <c r="J5423" t="n">
        <v>0.08535641663178171</v>
      </c>
      <c r="K5423" t="n">
        <v>0.04151398183245982</v>
      </c>
      <c r="L5423" t="n">
        <v>-0.002087880453258598</v>
      </c>
      <c r="M5423" t="n">
        <v>0.2254174801554319</v>
      </c>
      <c r="N5423" t="n">
        <v>0.04412307096200627</v>
      </c>
      <c r="O5423" t="n">
        <v>-0.001930915783283474</v>
      </c>
      <c r="P5423" t="n">
        <v>0.3865003021951235</v>
      </c>
      <c r="Q5423" t="n">
        <v>0.0527392537104469</v>
      </c>
      <c r="R5423" t="n">
        <v>-0.001715586566403933</v>
      </c>
    </row>
    <row r="5424">
      <c r="F5424" t="n">
        <v>0.06373067032504888</v>
      </c>
      <c r="G5424" t="n">
        <v>0.04581345730746783</v>
      </c>
      <c r="H5424" t="n">
        <v>-0.001631388388153326</v>
      </c>
      <c r="J5424" t="n">
        <v>0.08537321778846117</v>
      </c>
      <c r="K5424" t="n">
        <v>0.04152175889912008</v>
      </c>
      <c r="L5424" t="n">
        <v>-0.00208558562062612</v>
      </c>
      <c r="M5424" t="n">
        <v>0.2255751150337638</v>
      </c>
      <c r="N5424" t="n">
        <v>0.04413133680519885</v>
      </c>
      <c r="O5424" t="n">
        <v>-0.001932693181218652</v>
      </c>
      <c r="P5424" t="n">
        <v>0.3873408513530884</v>
      </c>
      <c r="Q5424" t="n">
        <v>0.05274913367554813</v>
      </c>
      <c r="R5424" t="n">
        <v>-0.001714750121302492</v>
      </c>
    </row>
    <row r="5425">
      <c r="F5425" t="n">
        <v>0.0636328354005181</v>
      </c>
      <c r="G5425" t="n">
        <v>0.04582203821350032</v>
      </c>
      <c r="H5425" t="n">
        <v>-0.001632857225237498</v>
      </c>
      <c r="J5425" t="n">
        <v>0.08539001900649447</v>
      </c>
      <c r="K5425" t="n">
        <v>0.04152953596578033</v>
      </c>
      <c r="L5425" t="n">
        <v>-0.00208558562062612</v>
      </c>
      <c r="M5425" t="n">
        <v>0.2254698464578562</v>
      </c>
      <c r="N5425" t="n">
        <v>0.04413960264839143</v>
      </c>
      <c r="O5425" t="n">
        <v>-0.001931727124445075</v>
      </c>
      <c r="P5425" t="n">
        <v>0.3869716687647947</v>
      </c>
      <c r="Q5425" t="n">
        <v>0.05275901364064938</v>
      </c>
      <c r="R5425" t="n">
        <v>-0.001712351629775043</v>
      </c>
    </row>
    <row r="5426">
      <c r="F5426" t="n">
        <v>0.06361616653700287</v>
      </c>
      <c r="G5426" t="n">
        <v>0.04583061911953281</v>
      </c>
      <c r="H5426" t="n">
        <v>-0.001633183633478425</v>
      </c>
      <c r="J5426" t="n">
        <v>0.08535266838817511</v>
      </c>
      <c r="K5426" t="n">
        <v>0.04153731303244059</v>
      </c>
      <c r="L5426" t="n">
        <v>-0.002087880453258598</v>
      </c>
      <c r="M5426" t="n">
        <v>0.2257026027579268</v>
      </c>
      <c r="N5426" t="n">
        <v>0.04414786849158401</v>
      </c>
      <c r="O5426" t="n">
        <v>-0.001932693181218652</v>
      </c>
      <c r="P5426" t="n">
        <v>0.3873665441811792</v>
      </c>
      <c r="Q5426" t="n">
        <v>0.05276889360575063</v>
      </c>
      <c r="R5426" t="n">
        <v>-0.001713550875538767</v>
      </c>
    </row>
    <row r="5427">
      <c r="F5427" t="n">
        <v>0.06369870524180346</v>
      </c>
      <c r="G5427" t="n">
        <v>0.0458392000255653</v>
      </c>
      <c r="H5427" t="n">
        <v>-0.00163278529120418</v>
      </c>
      <c r="J5427" t="n">
        <v>0.08549131313009832</v>
      </c>
      <c r="K5427" t="n">
        <v>0.04154509009910085</v>
      </c>
      <c r="L5427" t="n">
        <v>-0.002086628726368155</v>
      </c>
      <c r="M5427" t="n">
        <v>0.2254846495335563</v>
      </c>
      <c r="N5427" t="n">
        <v>0.04415613433477659</v>
      </c>
      <c r="O5427" t="n">
        <v>-0.001932693181218652</v>
      </c>
      <c r="P5427" t="n">
        <v>0.3867426443907778</v>
      </c>
      <c r="Q5427" t="n">
        <v>0.05277877357085187</v>
      </c>
      <c r="R5427" t="n">
        <v>-0.001714407479655713</v>
      </c>
    </row>
    <row r="5428">
      <c r="F5428" t="n">
        <v>0.06362792285594904</v>
      </c>
      <c r="G5428" t="n">
        <v>0.04584778093159779</v>
      </c>
      <c r="H5428" t="n">
        <v>-0.001631643369230114</v>
      </c>
      <c r="J5428" t="n">
        <v>0.08542688440214909</v>
      </c>
      <c r="K5428" t="n">
        <v>0.04155286716576111</v>
      </c>
      <c r="L5428" t="n">
        <v>-0.002086160451478388</v>
      </c>
      <c r="M5428" t="n">
        <v>0.2257549719626938</v>
      </c>
      <c r="N5428" t="n">
        <v>0.04416440017796917</v>
      </c>
      <c r="O5428" t="n">
        <v>-0.001933891269714749</v>
      </c>
      <c r="P5428" t="n">
        <v>0.3864370943083552</v>
      </c>
      <c r="Q5428" t="n">
        <v>0.05278865353595312</v>
      </c>
      <c r="R5428" t="n">
        <v>-0.001711004904793839</v>
      </c>
    </row>
    <row r="5429">
      <c r="F5429" t="n">
        <v>0.06362027269274816</v>
      </c>
      <c r="G5429" t="n">
        <v>0.04585636183763028</v>
      </c>
      <c r="H5429" t="n">
        <v>-0.00163099084238779</v>
      </c>
      <c r="J5429" t="n">
        <v>0.08540306868084312</v>
      </c>
      <c r="K5429" t="n">
        <v>0.04156064423242137</v>
      </c>
      <c r="L5429" t="n">
        <v>-0.002084910005653326</v>
      </c>
      <c r="M5429" t="n">
        <v>0.2254994461572183</v>
      </c>
      <c r="N5429" t="n">
        <v>0.04417266602116176</v>
      </c>
      <c r="O5429" t="n">
        <v>-0.001931765477372703</v>
      </c>
      <c r="P5429" t="n">
        <v>0.387214035136216</v>
      </c>
      <c r="Q5429" t="n">
        <v>0.05279853350105436</v>
      </c>
      <c r="R5429" t="n">
        <v>-0.001711176073751902</v>
      </c>
    </row>
    <row r="5430">
      <c r="F5430" t="n">
        <v>0.06371183489287902</v>
      </c>
      <c r="G5430" t="n">
        <v>0.04586494274366277</v>
      </c>
      <c r="H5430" t="n">
        <v>-0.001632132764361856</v>
      </c>
      <c r="J5430" t="n">
        <v>0.08537925106472317</v>
      </c>
      <c r="K5430" t="n">
        <v>0.04156842129908162</v>
      </c>
      <c r="L5430" t="n">
        <v>-0.002085535228565857</v>
      </c>
      <c r="M5430" t="n">
        <v>0.2259200235314731</v>
      </c>
      <c r="N5430" t="n">
        <v>0.04418093186435434</v>
      </c>
      <c r="O5430" t="n">
        <v>-0.001933504762016195</v>
      </c>
      <c r="P5430" t="n">
        <v>0.3865900859063082</v>
      </c>
      <c r="Q5430" t="n">
        <v>0.05280841346615561</v>
      </c>
      <c r="R5430" t="n">
        <v>-0.00171237425645834</v>
      </c>
    </row>
    <row r="5431">
      <c r="F5431" t="n">
        <v>0.06364104984031757</v>
      </c>
      <c r="G5431" t="n">
        <v>0.04587352364969526</v>
      </c>
      <c r="H5431" t="n">
        <v>-0.001631969632651276</v>
      </c>
      <c r="J5431" t="n">
        <v>0.08538251076442306</v>
      </c>
      <c r="K5431" t="n">
        <v>0.04157619836574188</v>
      </c>
      <c r="L5431" t="n">
        <v>-0.002083451152190754</v>
      </c>
      <c r="M5431" t="n">
        <v>0.2255893617176862</v>
      </c>
      <c r="N5431" t="n">
        <v>0.04418919770754692</v>
      </c>
      <c r="O5431" t="n">
        <v>-0.00193253849276981</v>
      </c>
      <c r="P5431" t="n">
        <v>0.3870486583640509</v>
      </c>
      <c r="Q5431" t="n">
        <v>0.05281829343125686</v>
      </c>
      <c r="R5431" t="n">
        <v>-0.001711689580626089</v>
      </c>
    </row>
    <row r="5432">
      <c r="F5432" t="n">
        <v>0.0637055566082191</v>
      </c>
      <c r="G5432" t="n">
        <v>0.04588210455572775</v>
      </c>
      <c r="H5432" t="n">
        <v>-0.001630756583296373</v>
      </c>
      <c r="J5432" t="n">
        <v>0.08543992959812501</v>
      </c>
      <c r="K5432" t="n">
        <v>0.04158397543240214</v>
      </c>
      <c r="L5432" t="n">
        <v>-0.002082150099525848</v>
      </c>
      <c r="M5432" t="n">
        <v>0.2254465021399469</v>
      </c>
      <c r="N5432" t="n">
        <v>0.04419746355073951</v>
      </c>
      <c r="O5432" t="n">
        <v>-0.001933929774163667</v>
      </c>
      <c r="P5432" t="n">
        <v>0.3872525236959025</v>
      </c>
      <c r="Q5432" t="n">
        <v>0.05282817339635809</v>
      </c>
      <c r="R5432" t="n">
        <v>-0.001709489187440174</v>
      </c>
    </row>
    <row r="5433">
      <c r="F5433" t="n">
        <v>0.06371594709504574</v>
      </c>
      <c r="G5433" t="n">
        <v>0.04589068546176025</v>
      </c>
      <c r="H5433" t="n">
        <v>-0.001630430464591584</v>
      </c>
      <c r="J5433" t="n">
        <v>0.08540256865113365</v>
      </c>
      <c r="K5433" t="n">
        <v>0.0415917524990624</v>
      </c>
      <c r="L5433" t="n">
        <v>-0.002082566487906915</v>
      </c>
      <c r="M5433" t="n">
        <v>0.2255665842355339</v>
      </c>
      <c r="N5433" t="n">
        <v>0.04420572939393209</v>
      </c>
      <c r="O5433" t="n">
        <v>-0.001933929774163667</v>
      </c>
      <c r="P5433" t="n">
        <v>0.3868195747735305</v>
      </c>
      <c r="Q5433" t="n">
        <v>0.05283805336145934</v>
      </c>
      <c r="R5433" t="n">
        <v>-0.001709489187440174</v>
      </c>
    </row>
    <row r="5434">
      <c r="F5434" t="n">
        <v>0.06375339761166457</v>
      </c>
      <c r="G5434" t="n">
        <v>0.04589926636779273</v>
      </c>
      <c r="H5434" t="n">
        <v>-0.00163026740523919</v>
      </c>
      <c r="J5434" t="n">
        <v>0.08540582690751634</v>
      </c>
      <c r="K5434" t="n">
        <v>0.04159952956572266</v>
      </c>
      <c r="L5434" t="n">
        <v>-0.002081317322763714</v>
      </c>
      <c r="M5434" t="n">
        <v>0.2256115393355566</v>
      </c>
      <c r="N5434" t="n">
        <v>0.04421399523712467</v>
      </c>
      <c r="O5434" t="n">
        <v>-0.001934509663151423</v>
      </c>
      <c r="P5434" t="n">
        <v>0.3868323882149208</v>
      </c>
      <c r="Q5434" t="n">
        <v>0.05284793332656059</v>
      </c>
      <c r="R5434" t="n">
        <v>-0.001711199360696917</v>
      </c>
    </row>
    <row r="5435">
      <c r="F5435" t="n">
        <v>0.06374574938319554</v>
      </c>
      <c r="G5435" t="n">
        <v>0.04590784727382522</v>
      </c>
      <c r="H5435" t="n">
        <v>-0.00163140882070595</v>
      </c>
      <c r="J5435" t="n">
        <v>0.08554449365911183</v>
      </c>
      <c r="K5435" t="n">
        <v>0.04160730663238292</v>
      </c>
      <c r="L5435" t="n">
        <v>-0.002081109128573181</v>
      </c>
      <c r="M5435" t="n">
        <v>0.2256940599533176</v>
      </c>
      <c r="N5435" t="n">
        <v>0.04422226108031726</v>
      </c>
      <c r="O5435" t="n">
        <v>-0.001932190107200402</v>
      </c>
      <c r="P5435" t="n">
        <v>0.387163621888919</v>
      </c>
      <c r="Q5435" t="n">
        <v>0.05285781329166183</v>
      </c>
      <c r="R5435" t="n">
        <v>-0.001710173256742871</v>
      </c>
    </row>
    <row r="5436">
      <c r="F5436" t="n">
        <v>0.0637200607689356</v>
      </c>
      <c r="G5436" t="n">
        <v>0.04591642817985771</v>
      </c>
      <c r="H5436" t="n">
        <v>-0.001629870460346754</v>
      </c>
      <c r="J5436" t="n">
        <v>0.08546650658906325</v>
      </c>
      <c r="K5436" t="n">
        <v>0.04161508369904317</v>
      </c>
      <c r="L5436" t="n">
        <v>-0.00208064001289281</v>
      </c>
      <c r="M5436" t="n">
        <v>0.2259268474701897</v>
      </c>
      <c r="N5436" t="n">
        <v>0.04423052692350984</v>
      </c>
      <c r="O5436" t="n">
        <v>-0.001934161298579218</v>
      </c>
      <c r="P5436" t="n">
        <v>0.3871127512002648</v>
      </c>
      <c r="Q5436" t="n">
        <v>0.05286769325676308</v>
      </c>
      <c r="R5436" t="n">
        <v>-0.001708317545124479</v>
      </c>
    </row>
    <row r="5437">
      <c r="F5437" t="n">
        <v>0.06371241204801062</v>
      </c>
      <c r="G5437" t="n">
        <v>0.0459250090858902</v>
      </c>
      <c r="H5437" t="n">
        <v>-0.001630848382622962</v>
      </c>
      <c r="J5437" t="n">
        <v>0.08541559814131709</v>
      </c>
      <c r="K5437" t="n">
        <v>0.04162286076570344</v>
      </c>
      <c r="L5437" t="n">
        <v>-0.002079392128039016</v>
      </c>
      <c r="M5437" t="n">
        <v>0.2255210010837673</v>
      </c>
      <c r="N5437" t="n">
        <v>0.04423879276670242</v>
      </c>
      <c r="O5437" t="n">
        <v>-0.001933001265813177</v>
      </c>
      <c r="P5437" t="n">
        <v>0.3873803109902424</v>
      </c>
      <c r="Q5437" t="n">
        <v>0.05287757322186432</v>
      </c>
      <c r="R5437" t="n">
        <v>-0.001709342740690667</v>
      </c>
    </row>
    <row r="5438">
      <c r="F5438" t="n">
        <v>0.06376790610538693</v>
      </c>
      <c r="G5438" t="n">
        <v>0.0459335899919227</v>
      </c>
      <c r="H5438" t="n">
        <v>-0.001631011369668997</v>
      </c>
      <c r="J5438" t="n">
        <v>0.08541885404148743</v>
      </c>
      <c r="K5438" t="n">
        <v>0.0416306378323637</v>
      </c>
      <c r="L5438" t="n">
        <v>-0.002079600108847982</v>
      </c>
      <c r="M5438" t="n">
        <v>0.2257162226878877</v>
      </c>
      <c r="N5438" t="n">
        <v>0.044247058609895</v>
      </c>
      <c r="O5438" t="n">
        <v>-0.001933774620990537</v>
      </c>
      <c r="P5438" t="n">
        <v>0.386947306676698</v>
      </c>
      <c r="Q5438" t="n">
        <v>0.05288745318696557</v>
      </c>
      <c r="R5438" t="n">
        <v>-0.001709171874762969</v>
      </c>
    </row>
    <row r="5439">
      <c r="F5439" t="n">
        <v>0.06375123757854542</v>
      </c>
      <c r="G5439" t="n">
        <v>0.04594217089795519</v>
      </c>
      <c r="H5439" t="n">
        <v>-0.00162938149920865</v>
      </c>
      <c r="J5439" t="n">
        <v>0.08547627819686028</v>
      </c>
      <c r="K5439" t="n">
        <v>0.04163841489902395</v>
      </c>
      <c r="L5439" t="n">
        <v>-0.00208064001289281</v>
      </c>
      <c r="M5439" t="n">
        <v>0.2260241558797634</v>
      </c>
      <c r="N5439" t="n">
        <v>0.04425532445308759</v>
      </c>
      <c r="O5439" t="n">
        <v>-0.001935746254870138</v>
      </c>
      <c r="P5439" t="n">
        <v>0.3872148681357893</v>
      </c>
      <c r="Q5439" t="n">
        <v>0.05289733315206682</v>
      </c>
      <c r="R5439" t="n">
        <v>-0.001707804947341386</v>
      </c>
    </row>
    <row r="5440">
      <c r="F5440" t="n">
        <v>0.06376163073012915</v>
      </c>
      <c r="G5440" t="n">
        <v>0.04595075180398768</v>
      </c>
      <c r="H5440" t="n">
        <v>-0.001630125405073567</v>
      </c>
      <c r="J5440" t="n">
        <v>0.08547953422204828</v>
      </c>
      <c r="K5440" t="n">
        <v>0.04164619196568421</v>
      </c>
      <c r="L5440" t="n">
        <v>-0.002078090477946293</v>
      </c>
      <c r="M5440" t="n">
        <v>0.2259939751967398</v>
      </c>
      <c r="N5440" t="n">
        <v>0.04426359029628017</v>
      </c>
      <c r="O5440" t="n">
        <v>-0.001933425679939225</v>
      </c>
      <c r="P5440" t="n">
        <v>0.3873550556255473</v>
      </c>
      <c r="Q5440" t="n">
        <v>0.05290721311716805</v>
      </c>
      <c r="R5440" t="n">
        <v>-0.001708001229902678</v>
      </c>
    </row>
    <row r="5441">
      <c r="F5441" t="n">
        <v>0.06366377443807368</v>
      </c>
      <c r="G5441" t="n">
        <v>0.04595933271002017</v>
      </c>
      <c r="H5441" t="n">
        <v>-0.001630288319865199</v>
      </c>
      <c r="J5441" t="n">
        <v>0.0854150753497681</v>
      </c>
      <c r="K5441" t="n">
        <v>0.04165396903234447</v>
      </c>
      <c r="L5441" t="n">
        <v>-0.002078090477946293</v>
      </c>
      <c r="M5441" t="n">
        <v>0.2255505205481796</v>
      </c>
      <c r="N5441" t="n">
        <v>0.04427185613947275</v>
      </c>
      <c r="O5441" t="n">
        <v>-0.001934392586160438</v>
      </c>
      <c r="P5441" t="n">
        <v>0.3874315536670867</v>
      </c>
      <c r="Q5441" t="n">
        <v>0.05291709308226931</v>
      </c>
      <c r="R5441" t="n">
        <v>-0.001707489085605856</v>
      </c>
    </row>
    <row r="5442">
      <c r="F5442" t="n">
        <v>0.06367416682803029</v>
      </c>
      <c r="G5442" t="n">
        <v>0.04596791361605266</v>
      </c>
      <c r="H5442" t="n">
        <v>-0.00162898500153214</v>
      </c>
      <c r="J5442" t="n">
        <v>0.08539124219731169</v>
      </c>
      <c r="K5442" t="n">
        <v>0.04166174609900473</v>
      </c>
      <c r="L5442" t="n">
        <v>-0.002079129315417772</v>
      </c>
      <c r="M5442" t="n">
        <v>0.2258960337599596</v>
      </c>
      <c r="N5442" t="n">
        <v>0.04428012198266534</v>
      </c>
      <c r="O5442" t="n">
        <v>-0.001934585967404681</v>
      </c>
      <c r="P5442" t="n">
        <v>0.3866163431673649</v>
      </c>
      <c r="Q5442" t="n">
        <v>0.05292697304737055</v>
      </c>
      <c r="R5442" t="n">
        <v>-0.001708342659433893</v>
      </c>
    </row>
    <row r="5443">
      <c r="F5443" t="n">
        <v>0.06374770734799448</v>
      </c>
      <c r="G5443" t="n">
        <v>0.04597649452208515</v>
      </c>
      <c r="H5443" t="n">
        <v>-0.001630777064240096</v>
      </c>
      <c r="J5443" t="n">
        <v>0.08555701633062025</v>
      </c>
      <c r="K5443" t="n">
        <v>0.04166952316566499</v>
      </c>
      <c r="L5443" t="n">
        <v>-0.002076372697119146</v>
      </c>
      <c r="M5443" t="n">
        <v>0.2259785577554658</v>
      </c>
      <c r="N5443" t="n">
        <v>0.04428838782585792</v>
      </c>
      <c r="O5443" t="n">
        <v>-0.001934585967404681</v>
      </c>
      <c r="P5443" t="n">
        <v>0.3873297712894629</v>
      </c>
      <c r="Q5443" t="n">
        <v>0.05293685301247179</v>
      </c>
      <c r="R5443" t="n">
        <v>-0.001707659800371464</v>
      </c>
    </row>
    <row r="5444">
      <c r="F5444" t="n">
        <v>0.06364082552525702</v>
      </c>
      <c r="G5444" t="n">
        <v>0.04598507542811764</v>
      </c>
      <c r="H5444" t="n">
        <v>-0.001628914420949483</v>
      </c>
      <c r="J5444" t="n">
        <v>0.08547900860352541</v>
      </c>
      <c r="K5444" t="n">
        <v>0.04167730023232524</v>
      </c>
      <c r="L5444" t="n">
        <v>-0.002076995359863184</v>
      </c>
      <c r="M5444" t="n">
        <v>0.2258732216286105</v>
      </c>
      <c r="N5444" t="n">
        <v>0.0442966536690505</v>
      </c>
      <c r="O5444" t="n">
        <v>-0.001935784176028802</v>
      </c>
      <c r="P5444" t="n">
        <v>0.3869603925202437</v>
      </c>
      <c r="Q5444" t="n">
        <v>0.05294673297757304</v>
      </c>
      <c r="R5444" t="n">
        <v>-0.001707344047173473</v>
      </c>
    </row>
    <row r="5445">
      <c r="F5445" t="n">
        <v>0.0637504535209371</v>
      </c>
      <c r="G5445" t="n">
        <v>0.04599365633415013</v>
      </c>
      <c r="H5445" t="n">
        <v>-0.001628263050592211</v>
      </c>
      <c r="J5445" t="n">
        <v>0.0855228938524437</v>
      </c>
      <c r="K5445" t="n">
        <v>0.0416850772989855</v>
      </c>
      <c r="L5445" t="n">
        <v>-0.002076995359863184</v>
      </c>
      <c r="M5445" t="n">
        <v>0.2260308906856773</v>
      </c>
      <c r="N5445" t="n">
        <v>0.04430491951224308</v>
      </c>
      <c r="O5445" t="n">
        <v>-0.001935977599707462</v>
      </c>
      <c r="P5445" t="n">
        <v>0.3876101531303296</v>
      </c>
      <c r="Q5445" t="n">
        <v>0.05295661294267429</v>
      </c>
      <c r="R5445" t="n">
        <v>-0.001706832355650844</v>
      </c>
    </row>
    <row r="5446">
      <c r="F5446" t="n">
        <v>0.06370671931370507</v>
      </c>
      <c r="G5446" t="n">
        <v>0.04600223724018262</v>
      </c>
      <c r="H5446" t="n">
        <v>-0.001627937365413574</v>
      </c>
      <c r="J5446" t="n">
        <v>0.0855261470007843</v>
      </c>
      <c r="K5446" t="n">
        <v>0.04169285436564576</v>
      </c>
      <c r="L5446" t="n">
        <v>-0.002075750034375108</v>
      </c>
      <c r="M5446" t="n">
        <v>0.225549809981435</v>
      </c>
      <c r="N5446" t="n">
        <v>0.04431318535543567</v>
      </c>
      <c r="O5446" t="n">
        <v>-0.001935397328671483</v>
      </c>
      <c r="P5446" t="n">
        <v>0.3869859650187086</v>
      </c>
      <c r="Q5446" t="n">
        <v>0.05296649290777553</v>
      </c>
      <c r="R5446" t="n">
        <v>-0.001705467844923832</v>
      </c>
    </row>
    <row r="5447">
      <c r="F5447" t="n">
        <v>0.06366298390493509</v>
      </c>
      <c r="G5447" t="n">
        <v>0.04601081814621511</v>
      </c>
      <c r="H5447" t="n">
        <v>-0.001627774522824256</v>
      </c>
      <c r="J5447" t="n">
        <v>0.08543458587040166</v>
      </c>
      <c r="K5447" t="n">
        <v>0.04170063143230602</v>
      </c>
      <c r="L5447" t="n">
        <v>-0.002076787805615171</v>
      </c>
      <c r="M5447" t="n">
        <v>0.2260456456367628</v>
      </c>
      <c r="N5447" t="n">
        <v>0.04432145119862824</v>
      </c>
      <c r="O5447" t="n">
        <v>-0.001936171023386122</v>
      </c>
      <c r="P5447" t="n">
        <v>0.3871261474752522</v>
      </c>
      <c r="Q5447" t="n">
        <v>0.05297637287287678</v>
      </c>
      <c r="R5447" t="n">
        <v>-0.001704813202407532</v>
      </c>
    </row>
    <row r="5448">
      <c r="F5448" t="n">
        <v>0.06373653049140308</v>
      </c>
      <c r="G5448" t="n">
        <v>0.0460193990522476</v>
      </c>
      <c r="H5448" t="n">
        <v>-0.001628192703544185</v>
      </c>
      <c r="J5448" t="n">
        <v>0.08541074529330027</v>
      </c>
      <c r="K5448" t="n">
        <v>0.04170840849896627</v>
      </c>
      <c r="L5448" t="n">
        <v>-0.002072788692839829</v>
      </c>
      <c r="M5448" t="n">
        <v>0.2257148435278626</v>
      </c>
      <c r="N5448" t="n">
        <v>0.04432971704182083</v>
      </c>
      <c r="O5448" t="n">
        <v>-0.00193543483731102</v>
      </c>
      <c r="P5448" t="n">
        <v>0.3875848384471149</v>
      </c>
      <c r="Q5448" t="n">
        <v>0.05298625283797802</v>
      </c>
      <c r="R5448" t="n">
        <v>-0.001704301962942596</v>
      </c>
    </row>
    <row r="5449">
      <c r="F5449" t="n">
        <v>0.06367475062200435</v>
      </c>
      <c r="G5449" t="n">
        <v>0.0460279799582801</v>
      </c>
      <c r="H5449" t="n">
        <v>-0.001628355473983408</v>
      </c>
      <c r="J5449" t="n">
        <v>0.08556299384918993</v>
      </c>
      <c r="K5449" t="n">
        <v>0.04171618556562653</v>
      </c>
      <c r="L5449" t="n">
        <v>-0.002075069444627489</v>
      </c>
      <c r="M5449" t="n">
        <v>0.225834938296572</v>
      </c>
      <c r="N5449" t="n">
        <v>0.04433798288501341</v>
      </c>
      <c r="O5449" t="n">
        <v>-0.001935821769505604</v>
      </c>
      <c r="P5449" t="n">
        <v>0.3870243060576135</v>
      </c>
      <c r="Q5449" t="n">
        <v>0.05299613280307926</v>
      </c>
      <c r="R5449" t="n">
        <v>-0.001704642789252554</v>
      </c>
    </row>
    <row r="5450">
      <c r="F5450" t="n">
        <v>0.06368514547452586</v>
      </c>
      <c r="G5450" t="n">
        <v>0.04603656086431258</v>
      </c>
      <c r="H5450" t="n">
        <v>-0.00162721608090885</v>
      </c>
      <c r="J5450" t="n">
        <v>0.08559333687535629</v>
      </c>
      <c r="K5450" t="n">
        <v>0.0417239626322868</v>
      </c>
      <c r="L5450" t="n">
        <v>-0.002074447421412672</v>
      </c>
      <c r="M5450" t="n">
        <v>0.2257295755910435</v>
      </c>
      <c r="N5450" t="n">
        <v>0.044346248728206</v>
      </c>
      <c r="O5450" t="n">
        <v>-0.001933887108532682</v>
      </c>
      <c r="P5450" t="n">
        <v>0.3871644890998091</v>
      </c>
      <c r="Q5450" t="n">
        <v>0.05300601276818052</v>
      </c>
      <c r="R5450" t="n">
        <v>-0.001705665268182426</v>
      </c>
    </row>
    <row r="5451">
      <c r="F5451" t="n">
        <v>0.06370456297111186</v>
      </c>
      <c r="G5451" t="n">
        <v>0.04604514177034508</v>
      </c>
      <c r="H5451" t="n">
        <v>-0.001628029933104963</v>
      </c>
      <c r="J5451" t="n">
        <v>0.08544758114885022</v>
      </c>
      <c r="K5451" t="n">
        <v>0.04173173969894705</v>
      </c>
      <c r="L5451" t="n">
        <v>-0.002072581351768223</v>
      </c>
      <c r="M5451" t="n">
        <v>0.2260375588328147</v>
      </c>
      <c r="N5451" t="n">
        <v>0.04435451457139858</v>
      </c>
      <c r="O5451" t="n">
        <v>-0.001934660972921851</v>
      </c>
      <c r="P5451" t="n">
        <v>0.3874957898483676</v>
      </c>
      <c r="Q5451" t="n">
        <v>0.05301589273328176</v>
      </c>
      <c r="R5451" t="n">
        <v>-0.001703961136632639</v>
      </c>
    </row>
    <row r="5452">
      <c r="F5452" t="n">
        <v>0.06373300352441205</v>
      </c>
      <c r="G5452" t="n">
        <v>0.04605372267637756</v>
      </c>
      <c r="H5452" t="n">
        <v>-0.001627308811448186</v>
      </c>
      <c r="J5452" t="n">
        <v>0.08550501425341127</v>
      </c>
      <c r="K5452" t="n">
        <v>0.04173951676560731</v>
      </c>
      <c r="L5452" t="n">
        <v>-0.002072315305462684</v>
      </c>
      <c r="M5452" t="n">
        <v>0.2256315666826383</v>
      </c>
      <c r="N5452" t="n">
        <v>0.04436278041459116</v>
      </c>
      <c r="O5452" t="n">
        <v>-0.001936826574897809</v>
      </c>
      <c r="P5452" t="n">
        <v>0.3871263321199654</v>
      </c>
      <c r="Q5452" t="n">
        <v>0.053025772698383</v>
      </c>
      <c r="R5452" t="n">
        <v>-0.001701946043043355</v>
      </c>
    </row>
    <row r="5453">
      <c r="F5453" t="n">
        <v>0.06371633272139691</v>
      </c>
      <c r="G5453" t="n">
        <v>0.04606230358241006</v>
      </c>
      <c r="H5453" t="n">
        <v>-0.001628610398179998</v>
      </c>
      <c r="J5453" t="n">
        <v>0.08553535584564083</v>
      </c>
      <c r="K5453" t="n">
        <v>0.04174729383226757</v>
      </c>
      <c r="L5453" t="n">
        <v>-0.002072315305462684</v>
      </c>
      <c r="M5453" t="n">
        <v>0.2256013459762727</v>
      </c>
      <c r="N5453" t="n">
        <v>0.04437104625778374</v>
      </c>
      <c r="O5453" t="n">
        <v>-0.001937020083397649</v>
      </c>
      <c r="P5453" t="n">
        <v>0.3873302245641415</v>
      </c>
      <c r="Q5453" t="n">
        <v>0.05303565266348426</v>
      </c>
      <c r="R5453" t="n">
        <v>-0.001702627093880907</v>
      </c>
    </row>
    <row r="5454">
      <c r="F5454" t="n">
        <v>0.06378988762725739</v>
      </c>
      <c r="G5454" t="n">
        <v>0.04607088448844255</v>
      </c>
      <c r="H5454" t="n">
        <v>-0.001627308811448186</v>
      </c>
      <c r="J5454" t="n">
        <v>0.08560633941140862</v>
      </c>
      <c r="K5454" t="n">
        <v>0.04175507089892783</v>
      </c>
      <c r="L5454" t="n">
        <v>-0.002072108177496121</v>
      </c>
      <c r="M5454" t="n">
        <v>0.2261723967582751</v>
      </c>
      <c r="N5454" t="n">
        <v>0.04437931210097632</v>
      </c>
      <c r="O5454" t="n">
        <v>-0.001937020083397649</v>
      </c>
      <c r="P5454" t="n">
        <v>0.3874704134937345</v>
      </c>
      <c r="Q5454" t="n">
        <v>0.05304553262858549</v>
      </c>
      <c r="R5454" t="n">
        <v>-0.001702286568462131</v>
      </c>
    </row>
    <row r="5455">
      <c r="F5455" t="n">
        <v>0.06367396724651352</v>
      </c>
      <c r="G5455" t="n">
        <v>0.04607946539447504</v>
      </c>
      <c r="H5455" t="n">
        <v>-0.001626820716423756</v>
      </c>
      <c r="J5455" t="n">
        <v>0.08548766187730798</v>
      </c>
      <c r="K5455" t="n">
        <v>0.04176284796558809</v>
      </c>
      <c r="L5455" t="n">
        <v>-0.002070451153763617</v>
      </c>
      <c r="M5455" t="n">
        <v>0.2256912169321096</v>
      </c>
      <c r="N5455" t="n">
        <v>0.04438757794416891</v>
      </c>
      <c r="O5455" t="n">
        <v>-0.001935472015398929</v>
      </c>
      <c r="P5455" t="n">
        <v>0.3876743152628342</v>
      </c>
      <c r="Q5455" t="n">
        <v>0.05305541259368674</v>
      </c>
      <c r="R5455" t="n">
        <v>-0.001704329720974788</v>
      </c>
    </row>
    <row r="5456">
      <c r="F5456" t="n">
        <v>0.06374752401536421</v>
      </c>
      <c r="G5456" t="n">
        <v>0.04608804630050753</v>
      </c>
      <c r="H5456" t="n">
        <v>-0.00162658821469659</v>
      </c>
      <c r="J5456" t="n">
        <v>0.08543671659587516</v>
      </c>
      <c r="K5456" t="n">
        <v>0.04177062503224835</v>
      </c>
      <c r="L5456" t="n">
        <v>-0.002069770088545407</v>
      </c>
      <c r="M5456" t="n">
        <v>0.2259992201385927</v>
      </c>
      <c r="N5456" t="n">
        <v>0.04439584378736149</v>
      </c>
      <c r="O5456" t="n">
        <v>-0.001937057267124303</v>
      </c>
      <c r="P5456" t="n">
        <v>0.3869862631700844</v>
      </c>
      <c r="Q5456" t="n">
        <v>0.05306529255878798</v>
      </c>
      <c r="R5456" t="n">
        <v>-0.001701295168287697</v>
      </c>
    </row>
    <row r="5457">
      <c r="F5457" t="n">
        <v>0.06365866878930121</v>
      </c>
      <c r="G5457" t="n">
        <v>0.04609662720654002</v>
      </c>
      <c r="H5457" t="n">
        <v>-0.001627726598770063</v>
      </c>
      <c r="J5457" t="n">
        <v>0.0855483448592146</v>
      </c>
      <c r="K5457" t="n">
        <v>0.0417784020989086</v>
      </c>
      <c r="L5457" t="n">
        <v>-0.002070183918414156</v>
      </c>
      <c r="M5457" t="n">
        <v>0.2261569060463515</v>
      </c>
      <c r="N5457" t="n">
        <v>0.04440410963055407</v>
      </c>
      <c r="O5457" t="n">
        <v>-0.001936863716238299</v>
      </c>
      <c r="P5457" t="n">
        <v>0.3868715944490988</v>
      </c>
      <c r="Q5457" t="n">
        <v>0.05307517252388923</v>
      </c>
      <c r="R5457" t="n">
        <v>-0.001702315843321166</v>
      </c>
    </row>
    <row r="5458">
      <c r="F5458" t="n">
        <v>0.06376832046807669</v>
      </c>
      <c r="G5458" t="n">
        <v>0.04610520811257252</v>
      </c>
      <c r="H5458" t="n">
        <v>-0.001626750840992801</v>
      </c>
      <c r="J5458" t="n">
        <v>0.08541610680106397</v>
      </c>
      <c r="K5458" t="n">
        <v>0.04178617916556886</v>
      </c>
      <c r="L5458" t="n">
        <v>-0.002069356258676659</v>
      </c>
      <c r="M5458" t="n">
        <v>0.2260515180215253</v>
      </c>
      <c r="N5458" t="n">
        <v>0.04441237547374666</v>
      </c>
      <c r="O5458" t="n">
        <v>-0.001936670165352296</v>
      </c>
      <c r="P5458" t="n">
        <v>0.3873303435513905</v>
      </c>
      <c r="Q5458" t="n">
        <v>0.05308505248899048</v>
      </c>
      <c r="R5458" t="n">
        <v>-0.001700954943276541</v>
      </c>
    </row>
    <row r="5459">
      <c r="F5459" t="n">
        <v>0.06373360289589788</v>
      </c>
      <c r="G5459" t="n">
        <v>0.046113789018605</v>
      </c>
      <c r="H5459" t="n">
        <v>-0.00162642558840038</v>
      </c>
      <c r="J5459" t="n">
        <v>0.08551418972795562</v>
      </c>
      <c r="K5459" t="n">
        <v>0.04179395623222912</v>
      </c>
      <c r="L5459" t="n">
        <v>-0.00207039083334853</v>
      </c>
      <c r="M5459" t="n">
        <v>0.2260588739983778</v>
      </c>
      <c r="N5459" t="n">
        <v>0.04442064131693924</v>
      </c>
      <c r="O5459" t="n">
        <v>-0.001935315309150271</v>
      </c>
      <c r="P5459" t="n">
        <v>0.3875979625683115</v>
      </c>
      <c r="Q5459" t="n">
        <v>0.05309493245409171</v>
      </c>
      <c r="R5459" t="n">
        <v>-0.001702315843321166</v>
      </c>
    </row>
    <row r="5460">
      <c r="F5460" t="n">
        <v>0.06376204843311639</v>
      </c>
      <c r="G5460" t="n">
        <v>0.04612236992463749</v>
      </c>
      <c r="H5460" t="n">
        <v>-0.001626680915674706</v>
      </c>
      <c r="J5460" t="n">
        <v>0.08562582564465228</v>
      </c>
      <c r="K5460" t="n">
        <v>0.04180173329888938</v>
      </c>
      <c r="L5460" t="n">
        <v>-0.002066606361328354</v>
      </c>
      <c r="M5460" t="n">
        <v>0.2258407239422658</v>
      </c>
      <c r="N5460" t="n">
        <v>0.04442890716013182</v>
      </c>
      <c r="O5460" t="n">
        <v>-0.001936126148092964</v>
      </c>
      <c r="P5460" t="n">
        <v>0.387738156489369</v>
      </c>
      <c r="Q5460" t="n">
        <v>0.05310481241919297</v>
      </c>
      <c r="R5460" t="n">
        <v>-0.001701155113133997</v>
      </c>
    </row>
    <row r="5461">
      <c r="F5461" t="n">
        <v>0.06378147140384054</v>
      </c>
      <c r="G5461" t="n">
        <v>0.04613095083066998</v>
      </c>
      <c r="H5461" t="n">
        <v>-0.001626518361371152</v>
      </c>
      <c r="J5461" t="n">
        <v>0.08562907130290535</v>
      </c>
      <c r="K5461" t="n">
        <v>0.04180951036554964</v>
      </c>
      <c r="L5461" t="n">
        <v>-0.002067639871210995</v>
      </c>
      <c r="M5461" t="n">
        <v>0.2257353178916993</v>
      </c>
      <c r="N5461" t="n">
        <v>0.04443717300332441</v>
      </c>
      <c r="O5461" t="n">
        <v>-0.001934964588560062</v>
      </c>
      <c r="P5461" t="n">
        <v>0.3873048934418289</v>
      </c>
      <c r="Q5461" t="n">
        <v>0.05311469238429421</v>
      </c>
      <c r="R5461" t="n">
        <v>-0.001701155113133997</v>
      </c>
    </row>
    <row r="5462">
      <c r="F5462" t="n">
        <v>0.06371065802435336</v>
      </c>
      <c r="G5462" t="n">
        <v>0.04613953173670247</v>
      </c>
      <c r="H5462" t="n">
        <v>-0.001625217926942712</v>
      </c>
      <c r="J5462" t="n">
        <v>0.08563231637676842</v>
      </c>
      <c r="K5462" t="n">
        <v>0.04181728743220989</v>
      </c>
      <c r="L5462" t="n">
        <v>-0.00206598625539877</v>
      </c>
      <c r="M5462" t="n">
        <v>0.2260433467974151</v>
      </c>
      <c r="N5462" t="n">
        <v>0.04444543884651699</v>
      </c>
      <c r="O5462" t="n">
        <v>-0.001934964588560062</v>
      </c>
      <c r="P5462" t="n">
        <v>0.3873813623559257</v>
      </c>
      <c r="Q5462" t="n">
        <v>0.05312457234939545</v>
      </c>
      <c r="R5462" t="n">
        <v>-0.001700475262953905</v>
      </c>
    </row>
    <row r="5463">
      <c r="F5463" t="n">
        <v>0.06369398569764248</v>
      </c>
      <c r="G5463" t="n">
        <v>0.04614811264273497</v>
      </c>
      <c r="H5463" t="n">
        <v>-0.001626680915674706</v>
      </c>
      <c r="J5463" t="n">
        <v>0.08550006080564175</v>
      </c>
      <c r="K5463" t="n">
        <v>0.04182506449887016</v>
      </c>
      <c r="L5463" t="n">
        <v>-0.002065510412420305</v>
      </c>
      <c r="M5463" t="n">
        <v>0.2257875917133417</v>
      </c>
      <c r="N5463" t="n">
        <v>0.04445370468970957</v>
      </c>
      <c r="O5463" t="n">
        <v>-0.001937094114370383</v>
      </c>
      <c r="P5463" t="n">
        <v>0.387394111169799</v>
      </c>
      <c r="Q5463" t="n">
        <v>0.05313445231449671</v>
      </c>
      <c r="R5463" t="n">
        <v>-0.001698637730446052</v>
      </c>
    </row>
    <row r="5464">
      <c r="F5464" t="n">
        <v>0.06366828901827289</v>
      </c>
      <c r="G5464" t="n">
        <v>0.04615669354876745</v>
      </c>
      <c r="H5464" t="n">
        <v>-0.001625473565863247</v>
      </c>
      <c r="J5464" t="n">
        <v>0.08551685180082465</v>
      </c>
      <c r="K5464" t="n">
        <v>0.04183284156553041</v>
      </c>
      <c r="L5464" t="n">
        <v>-0.002066129879703845</v>
      </c>
      <c r="M5464" t="n">
        <v>0.2258325208380751</v>
      </c>
      <c r="N5464" t="n">
        <v>0.04446197053290215</v>
      </c>
      <c r="O5464" t="n">
        <v>-0.001936936986631364</v>
      </c>
      <c r="P5464" t="n">
        <v>0.3872794144911349</v>
      </c>
      <c r="Q5464" t="n">
        <v>0.05314433227959794</v>
      </c>
      <c r="R5464" t="n">
        <v>-0.001699486794592032</v>
      </c>
    </row>
    <row r="5465">
      <c r="F5465" t="n">
        <v>0.06374185702181585</v>
      </c>
      <c r="G5465" t="n">
        <v>0.04616527445479995</v>
      </c>
      <c r="H5465" t="n">
        <v>-0.00162401122459048</v>
      </c>
      <c r="J5465" t="n">
        <v>0.08549299089836913</v>
      </c>
      <c r="K5465" t="n">
        <v>0.04184061863219067</v>
      </c>
      <c r="L5465" t="n">
        <v>-0.002063858499664195</v>
      </c>
      <c r="M5465" t="n">
        <v>0.2259902130713125</v>
      </c>
      <c r="N5465" t="n">
        <v>0.04447023637609474</v>
      </c>
      <c r="O5465" t="n">
        <v>-0.001937130622239345</v>
      </c>
      <c r="P5465" t="n">
        <v>0.3872921560495211</v>
      </c>
      <c r="Q5465" t="n">
        <v>0.05315421224469919</v>
      </c>
      <c r="R5465" t="n">
        <v>-0.001699826420250423</v>
      </c>
    </row>
    <row r="5466">
      <c r="F5466" t="n">
        <v>0.06377030611729154</v>
      </c>
      <c r="G5466" t="n">
        <v>0.04617385536083243</v>
      </c>
      <c r="H5466" t="n">
        <v>-0.001625311083499607</v>
      </c>
      <c r="J5466" t="n">
        <v>0.08546912811707262</v>
      </c>
      <c r="K5466" t="n">
        <v>0.04184839569885093</v>
      </c>
      <c r="L5466" t="n">
        <v>-0.002066129879703845</v>
      </c>
      <c r="M5466" t="n">
        <v>0.225997555666264</v>
      </c>
      <c r="N5466" t="n">
        <v>0.04447850221928732</v>
      </c>
      <c r="O5466" t="n">
        <v>-0.001935581537375499</v>
      </c>
      <c r="P5466" t="n">
        <v>0.387750964075173</v>
      </c>
      <c r="Q5466" t="n">
        <v>0.05316409220980044</v>
      </c>
      <c r="R5466" t="n">
        <v>-0.001698298104787661</v>
      </c>
    </row>
    <row r="5467">
      <c r="F5467" t="n">
        <v>0.06374460984572307</v>
      </c>
      <c r="G5467" t="n">
        <v>0.04618243626686493</v>
      </c>
      <c r="H5467" t="n">
        <v>-0.001624986118772325</v>
      </c>
      <c r="J5467" t="n">
        <v>0.08564853298744161</v>
      </c>
      <c r="K5467" t="n">
        <v>0.04185617276551119</v>
      </c>
      <c r="L5467" t="n">
        <v>-0.00206530392332579</v>
      </c>
      <c r="M5467" t="n">
        <v>0.2262304319439815</v>
      </c>
      <c r="N5467" t="n">
        <v>0.0444867680624799</v>
      </c>
      <c r="O5467" t="n">
        <v>-0.001936936986631364</v>
      </c>
      <c r="P5467" t="n">
        <v>0.3870627305464884</v>
      </c>
      <c r="Q5467" t="n">
        <v>0.05317397217490168</v>
      </c>
      <c r="R5467" t="n">
        <v>-0.001697958479129269</v>
      </c>
    </row>
    <row r="5468">
      <c r="F5468" t="n">
        <v>0.06379110919926559</v>
      </c>
      <c r="G5468" t="n">
        <v>0.04619101717289742</v>
      </c>
      <c r="H5468" t="n">
        <v>-0.001623617534557455</v>
      </c>
      <c r="J5468" t="n">
        <v>0.08558401643013915</v>
      </c>
      <c r="K5468" t="n">
        <v>0.04186394983217145</v>
      </c>
      <c r="L5468" t="n">
        <v>-0.00206400055593678</v>
      </c>
      <c r="M5468" t="n">
        <v>0.2258242863395941</v>
      </c>
      <c r="N5468" t="n">
        <v>0.04449503390567248</v>
      </c>
      <c r="O5468" t="n">
        <v>-0.001936973109893851</v>
      </c>
      <c r="P5468" t="n">
        <v>0.3877764532593584</v>
      </c>
      <c r="Q5468" t="n">
        <v>0.05318385214000293</v>
      </c>
      <c r="R5468" t="n">
        <v>-0.001696294268989537</v>
      </c>
    </row>
    <row r="5469">
      <c r="F5469" t="n">
        <v>0.06373833873045082</v>
      </c>
      <c r="G5469" t="n">
        <v>0.04619959807892991</v>
      </c>
      <c r="H5469" t="n">
        <v>-0.001623779945034054</v>
      </c>
      <c r="J5469" t="n">
        <v>0.08546528825371634</v>
      </c>
      <c r="K5469" t="n">
        <v>0.04187172689883171</v>
      </c>
      <c r="L5469" t="n">
        <v>-0.002062350345618221</v>
      </c>
      <c r="M5469" t="n">
        <v>0.2262451179663031</v>
      </c>
      <c r="N5469" t="n">
        <v>0.04450329974886507</v>
      </c>
      <c r="O5469" t="n">
        <v>-0.001937554143723437</v>
      </c>
      <c r="P5469" t="n">
        <v>0.3877891943220884</v>
      </c>
      <c r="Q5469" t="n">
        <v>0.05319373210510418</v>
      </c>
      <c r="R5469" t="n">
        <v>-0.001697821239225674</v>
      </c>
    </row>
    <row r="5470">
      <c r="F5470" t="n">
        <v>0.06376679007299292</v>
      </c>
      <c r="G5470" t="n">
        <v>0.0462081789849624</v>
      </c>
      <c r="H5470" t="n">
        <v>-0.001625079228846843</v>
      </c>
      <c r="J5470" t="n">
        <v>0.08553628549444765</v>
      </c>
      <c r="K5470" t="n">
        <v>0.04187950396549196</v>
      </c>
      <c r="L5470" t="n">
        <v>-0.00206400055593678</v>
      </c>
      <c r="M5470" t="n">
        <v>0.2258389530365864</v>
      </c>
      <c r="N5470" t="n">
        <v>0.04451156559205765</v>
      </c>
      <c r="O5470" t="n">
        <v>-0.001937554143723437</v>
      </c>
      <c r="P5470" t="n">
        <v>0.3872920993530616</v>
      </c>
      <c r="Q5470" t="n">
        <v>0.05320361207020542</v>
      </c>
      <c r="R5470" t="n">
        <v>-0.001697990902585245</v>
      </c>
    </row>
    <row r="5471">
      <c r="F5471" t="n">
        <v>0.06378621747984675</v>
      </c>
      <c r="G5471" t="n">
        <v>0.04621675989099489</v>
      </c>
      <c r="H5471" t="n">
        <v>-0.001623617534557455</v>
      </c>
      <c r="J5471" t="n">
        <v>0.08556662759910195</v>
      </c>
      <c r="K5471" t="n">
        <v>0.04188728103215222</v>
      </c>
      <c r="L5471" t="n">
        <v>-0.002064825661096058</v>
      </c>
      <c r="M5471" t="n">
        <v>0.2259966525843425</v>
      </c>
      <c r="N5471" t="n">
        <v>0.04451983143525023</v>
      </c>
      <c r="O5471" t="n">
        <v>-0.001938135177553022</v>
      </c>
      <c r="P5471" t="n">
        <v>0.3874322864958832</v>
      </c>
      <c r="Q5471" t="n">
        <v>0.05321349203530666</v>
      </c>
      <c r="R5471" t="n">
        <v>-0.001696463932349108</v>
      </c>
    </row>
    <row r="5472">
      <c r="F5472" t="n">
        <v>0.06370636969692316</v>
      </c>
      <c r="G5472" t="n">
        <v>0.04622534079702738</v>
      </c>
      <c r="H5472" t="n">
        <v>-0.001625009812017609</v>
      </c>
      <c r="J5472" t="n">
        <v>0.08563762917809555</v>
      </c>
      <c r="K5472" t="n">
        <v>0.04189505809881248</v>
      </c>
      <c r="L5472" t="n">
        <v>-0.002061872020737834</v>
      </c>
      <c r="M5472" t="n">
        <v>0.2259663920058269</v>
      </c>
      <c r="N5472" t="n">
        <v>0.04452809727844281</v>
      </c>
      <c r="O5472" t="n">
        <v>-0.001938558650097528</v>
      </c>
      <c r="P5472" t="n">
        <v>0.3878274033985368</v>
      </c>
      <c r="Q5472" t="n">
        <v>0.0532233720004079</v>
      </c>
      <c r="R5472" t="n">
        <v>-0.001696158461042703</v>
      </c>
    </row>
    <row r="5473">
      <c r="F5473" t="n">
        <v>0.06372579706178803</v>
      </c>
      <c r="G5473" t="n">
        <v>0.04623392170305987</v>
      </c>
      <c r="H5473" t="n">
        <v>-0.001623386425592017</v>
      </c>
      <c r="J5473" t="n">
        <v>0.0856273139460532</v>
      </c>
      <c r="K5473" t="n">
        <v>0.04190283516547274</v>
      </c>
      <c r="L5473" t="n">
        <v>-0.002061459893609962</v>
      </c>
      <c r="M5473" t="n">
        <v>0.2261240964341291</v>
      </c>
      <c r="N5473" t="n">
        <v>0.0445363631216354</v>
      </c>
      <c r="O5473" t="n">
        <v>-0.001939139810880009</v>
      </c>
      <c r="P5473" t="n">
        <v>0.3872665378112712</v>
      </c>
      <c r="Q5473" t="n">
        <v>0.05323325196550915</v>
      </c>
      <c r="R5473" t="n">
        <v>-0.001696158461042703</v>
      </c>
    </row>
    <row r="5474">
      <c r="F5474" t="n">
        <v>0.06376327588320047</v>
      </c>
      <c r="G5474" t="n">
        <v>0.04624250260909236</v>
      </c>
      <c r="H5474" t="n">
        <v>-0.001623548764234576</v>
      </c>
      <c r="J5474" t="n">
        <v>0.08550856894437651</v>
      </c>
      <c r="K5474" t="n">
        <v>0.041910612232133</v>
      </c>
      <c r="L5474" t="n">
        <v>-0.00206022351222635</v>
      </c>
      <c r="M5474" t="n">
        <v>0.22579307864086</v>
      </c>
      <c r="N5474" t="n">
        <v>0.04454462896482798</v>
      </c>
      <c r="O5474" t="n">
        <v>-0.001938364929836701</v>
      </c>
      <c r="P5474" t="n">
        <v>0.3879165986601411</v>
      </c>
      <c r="Q5474" t="n">
        <v>0.0532431319306104</v>
      </c>
      <c r="R5474" t="n">
        <v>-0.00169480234794173</v>
      </c>
    </row>
    <row r="5475">
      <c r="F5475" t="n">
        <v>0.06374660300928743</v>
      </c>
      <c r="G5475" t="n">
        <v>0.04625108351512485</v>
      </c>
      <c r="H5475" t="n">
        <v>-0.001624522796089931</v>
      </c>
      <c r="J5475" t="n">
        <v>0.08559312590500266</v>
      </c>
      <c r="K5475" t="n">
        <v>0.04191838929879326</v>
      </c>
      <c r="L5475" t="n">
        <v>-0.00206022351222635</v>
      </c>
      <c r="M5475" t="n">
        <v>0.2259507820863853</v>
      </c>
      <c r="N5475" t="n">
        <v>0.04455289480802056</v>
      </c>
      <c r="O5475" t="n">
        <v>-0.001937396328532565</v>
      </c>
      <c r="P5475" t="n">
        <v>0.3878018557466927</v>
      </c>
      <c r="Q5475" t="n">
        <v>0.05325301189571164</v>
      </c>
      <c r="R5475" t="n">
        <v>-0.00169480234794173</v>
      </c>
    </row>
    <row r="5476">
      <c r="F5476" t="n">
        <v>0.06381116048833277</v>
      </c>
      <c r="G5476" t="n">
        <v>0.04625966442115734</v>
      </c>
      <c r="H5476" t="n">
        <v>-0.001623155417114435</v>
      </c>
      <c r="J5476" t="n">
        <v>0.08550148137800818</v>
      </c>
      <c r="K5476" t="n">
        <v>0.04192616636545352</v>
      </c>
      <c r="L5476" t="n">
        <v>-0.002059538438087109</v>
      </c>
      <c r="M5476" t="n">
        <v>0.2258077233171636</v>
      </c>
      <c r="N5476" t="n">
        <v>0.04456116065121315</v>
      </c>
      <c r="O5476" t="n">
        <v>-0.001938013130896376</v>
      </c>
      <c r="P5476" t="n">
        <v>0.3871134738187486</v>
      </c>
      <c r="Q5476" t="n">
        <v>0.05326289186081289</v>
      </c>
      <c r="R5476" t="n">
        <v>-0.001694498474044999</v>
      </c>
    </row>
    <row r="5477">
      <c r="F5477" t="n">
        <v>0.0637493592632203</v>
      </c>
      <c r="G5477" t="n">
        <v>0.04626824532718983</v>
      </c>
      <c r="H5477" t="n">
        <v>-0.001623966751422699</v>
      </c>
      <c r="J5477" t="n">
        <v>0.08561314980940336</v>
      </c>
      <c r="K5477" t="n">
        <v>0.04193394343211378</v>
      </c>
      <c r="L5477" t="n">
        <v>-0.002058715034413711</v>
      </c>
      <c r="M5477" t="n">
        <v>0.2257774467292493</v>
      </c>
      <c r="N5477" t="n">
        <v>0.04456942649440573</v>
      </c>
      <c r="O5477" t="n">
        <v>-0.001939369468820419</v>
      </c>
      <c r="P5477" t="n">
        <v>0.3873811332754152</v>
      </c>
      <c r="Q5477" t="n">
        <v>0.05327277182591414</v>
      </c>
      <c r="R5477" t="n">
        <v>-0.001693482283056066</v>
      </c>
    </row>
    <row r="5478">
      <c r="F5478" t="n">
        <v>0.0637236599406381</v>
      </c>
      <c r="G5478" t="n">
        <v>0.04627682623322232</v>
      </c>
      <c r="H5478" t="n">
        <v>-0.001622019549082864</v>
      </c>
      <c r="J5478" t="n">
        <v>0.08562993880574114</v>
      </c>
      <c r="K5478" t="n">
        <v>0.04194172049877404</v>
      </c>
      <c r="L5478" t="n">
        <v>-0.002058303332577012</v>
      </c>
      <c r="M5478" t="n">
        <v>0.2260855425646539</v>
      </c>
      <c r="N5478" t="n">
        <v>0.04457769233759831</v>
      </c>
      <c r="O5478" t="n">
        <v>-0.001938788181138686</v>
      </c>
      <c r="P5478" t="n">
        <v>0.3878400187071293</v>
      </c>
      <c r="Q5478" t="n">
        <v>0.05328265179101538</v>
      </c>
      <c r="R5478" t="n">
        <v>-0.001694667839209821</v>
      </c>
    </row>
    <row r="5479">
      <c r="F5479" t="n">
        <v>0.06382432466078587</v>
      </c>
      <c r="G5479" t="n">
        <v>0.04628540713925482</v>
      </c>
      <c r="H5479" t="n">
        <v>-0.001622993150252782</v>
      </c>
      <c r="J5479" t="n">
        <v>0.08549762084213165</v>
      </c>
      <c r="K5479" t="n">
        <v>0.04194949756543429</v>
      </c>
      <c r="L5479" t="n">
        <v>-0.002060567692678856</v>
      </c>
      <c r="M5479" t="n">
        <v>0.2258672764255313</v>
      </c>
      <c r="N5479" t="n">
        <v>0.0445859581807909</v>
      </c>
      <c r="O5479" t="n">
        <v>-0.001939175706259841</v>
      </c>
      <c r="P5479" t="n">
        <v>0.3879164756528358</v>
      </c>
      <c r="Q5479" t="n">
        <v>0.05329253175611662</v>
      </c>
      <c r="R5479" t="n">
        <v>-0.001695345299869109</v>
      </c>
    </row>
    <row r="5480">
      <c r="F5480" t="n">
        <v>0.06373544268790129</v>
      </c>
      <c r="G5480" t="n">
        <v>0.0462939880452873</v>
      </c>
      <c r="H5480" t="n">
        <v>-0.001622762315776176</v>
      </c>
      <c r="J5480" t="n">
        <v>0.08552796192287897</v>
      </c>
      <c r="K5480" t="n">
        <v>0.04195727463209455</v>
      </c>
      <c r="L5480" t="n">
        <v>-0.002057000460574453</v>
      </c>
      <c r="M5480" t="n">
        <v>0.2261377835215928</v>
      </c>
      <c r="N5480" t="n">
        <v>0.04459422402398348</v>
      </c>
      <c r="O5480" t="n">
        <v>-0.001938436031149955</v>
      </c>
      <c r="P5480" t="n">
        <v>0.3878017070156327</v>
      </c>
      <c r="Q5480" t="n">
        <v>0.05330241172121786</v>
      </c>
      <c r="R5480" t="n">
        <v>-0.001692502859343256</v>
      </c>
    </row>
    <row r="5481">
      <c r="F5481" t="n">
        <v>0.06377292668873595</v>
      </c>
      <c r="G5481" t="n">
        <v>0.0463025689513198</v>
      </c>
      <c r="H5481" t="n">
        <v>-0.001623573291446229</v>
      </c>
      <c r="J5481" t="n">
        <v>0.08566675035924599</v>
      </c>
      <c r="K5481" t="n">
        <v>0.04196505169875481</v>
      </c>
      <c r="L5481" t="n">
        <v>-0.002055766630447147</v>
      </c>
      <c r="M5481" t="n">
        <v>0.2262579013919996</v>
      </c>
      <c r="N5481" t="n">
        <v>0.04460248986717606</v>
      </c>
      <c r="O5481" t="n">
        <v>-0.001938823640834248</v>
      </c>
      <c r="P5481" t="n">
        <v>0.3871769853837753</v>
      </c>
      <c r="Q5481" t="n">
        <v>0.05331229168631911</v>
      </c>
      <c r="R5481" t="n">
        <v>-0.001691318344244735</v>
      </c>
    </row>
    <row r="5482">
      <c r="F5482" t="n">
        <v>0.06372917382371034</v>
      </c>
      <c r="G5482" t="n">
        <v>0.04631114985735228</v>
      </c>
      <c r="H5482" t="n">
        <v>-0.001623573291446229</v>
      </c>
      <c r="J5482" t="n">
        <v>0.08562931468234609</v>
      </c>
      <c r="K5482" t="n">
        <v>0.04197282876541506</v>
      </c>
      <c r="L5482" t="n">
        <v>-0.002055972268801698</v>
      </c>
      <c r="M5482" t="n">
        <v>0.2262652214579845</v>
      </c>
      <c r="N5482" t="n">
        <v>0.04461075571036864</v>
      </c>
      <c r="O5482" t="n">
        <v>-0.001939017445676395</v>
      </c>
      <c r="P5482" t="n">
        <v>0.3872534251294831</v>
      </c>
      <c r="Q5482" t="n">
        <v>0.05332217165142036</v>
      </c>
      <c r="R5482" t="n">
        <v>-0.001691656777130027</v>
      </c>
    </row>
    <row r="5483">
      <c r="F5483" t="n">
        <v>0.06375763257219075</v>
      </c>
      <c r="G5483" t="n">
        <v>0.04631973076338478</v>
      </c>
      <c r="H5483" t="n">
        <v>-0.001622924510910187</v>
      </c>
      <c r="J5483" t="n">
        <v>0.08553765058231157</v>
      </c>
      <c r="K5483" t="n">
        <v>0.04198060583207532</v>
      </c>
      <c r="L5483" t="n">
        <v>-0.002056312999030344</v>
      </c>
      <c r="M5483" t="n">
        <v>0.2259717324698906</v>
      </c>
      <c r="N5483" t="n">
        <v>0.04461902155356122</v>
      </c>
      <c r="O5483" t="n">
        <v>-0.001937079397254929</v>
      </c>
      <c r="P5483" t="n">
        <v>0.3872023736002114</v>
      </c>
      <c r="Q5483" t="n">
        <v>0.0533320516165216</v>
      </c>
      <c r="R5483" t="n">
        <v>-0.00169351815799913</v>
      </c>
    </row>
    <row r="5484">
      <c r="F5484" t="n">
        <v>0.06374095865006592</v>
      </c>
      <c r="G5484" t="n">
        <v>0.04632831166941727</v>
      </c>
      <c r="H5484" t="n">
        <v>-0.001622693708766318</v>
      </c>
      <c r="J5484" t="n">
        <v>0.08558154937462668</v>
      </c>
      <c r="K5484" t="n">
        <v>0.04198838289873558</v>
      </c>
      <c r="L5484" t="n">
        <v>-0.002054053314416025</v>
      </c>
      <c r="M5484" t="n">
        <v>0.2260542468412751</v>
      </c>
      <c r="N5484" t="n">
        <v>0.04462728739675381</v>
      </c>
      <c r="O5484" t="n">
        <v>-0.001938471052347616</v>
      </c>
      <c r="P5484" t="n">
        <v>0.387151317188772</v>
      </c>
      <c r="Q5484" t="n">
        <v>0.05334193158162285</v>
      </c>
      <c r="R5484" t="n">
        <v>-0.001691525065528573</v>
      </c>
    </row>
    <row r="5485">
      <c r="F5485" t="n">
        <v>0.06381455312884853</v>
      </c>
      <c r="G5485" t="n">
        <v>0.04633689257544976</v>
      </c>
      <c r="H5485" t="n">
        <v>-0.00162285583222608</v>
      </c>
      <c r="J5485" t="n">
        <v>0.08554410679243861</v>
      </c>
      <c r="K5485" t="n">
        <v>0.04199615996539584</v>
      </c>
      <c r="L5485" t="n">
        <v>-0.002054258740290054</v>
      </c>
      <c r="M5485" t="n">
        <v>0.226399979320394</v>
      </c>
      <c r="N5485" t="n">
        <v>0.04463555323994639</v>
      </c>
      <c r="O5485" t="n">
        <v>-0.001940021829189493</v>
      </c>
      <c r="P5485" t="n">
        <v>0.3876739903673322</v>
      </c>
      <c r="Q5485" t="n">
        <v>0.0533518115467241</v>
      </c>
      <c r="R5485" t="n">
        <v>-0.001690341589720607</v>
      </c>
    </row>
    <row r="5486">
      <c r="F5486" t="n">
        <v>0.06380690688266143</v>
      </c>
      <c r="G5486" t="n">
        <v>0.04634547348148225</v>
      </c>
      <c r="H5486" t="n">
        <v>-0.001622369461846792</v>
      </c>
      <c r="J5486" t="n">
        <v>0.08566935103329797</v>
      </c>
      <c r="K5486" t="n">
        <v>0.0420039370320561</v>
      </c>
      <c r="L5486" t="n">
        <v>-0.002056107573156315</v>
      </c>
      <c r="M5486" t="n">
        <v>0.2262944858533188</v>
      </c>
      <c r="N5486" t="n">
        <v>0.04464381908313898</v>
      </c>
      <c r="O5486" t="n">
        <v>-0.00193905259366332</v>
      </c>
      <c r="P5486" t="n">
        <v>0.3880054328788973</v>
      </c>
      <c r="Q5486" t="n">
        <v>0.05336169151182533</v>
      </c>
      <c r="R5486" t="n">
        <v>-0.001692032269446273</v>
      </c>
    </row>
    <row r="5487">
      <c r="F5487" t="n">
        <v>0.0637089890349764</v>
      </c>
      <c r="G5487" t="n">
        <v>0.04635405438751474</v>
      </c>
      <c r="H5487" t="n">
        <v>-0.001621072474168689</v>
      </c>
      <c r="J5487" t="n">
        <v>0.08557767622280114</v>
      </c>
      <c r="K5487" t="n">
        <v>0.04201171409871636</v>
      </c>
      <c r="L5487" t="n">
        <v>-0.002053437036793938</v>
      </c>
      <c r="M5487" t="n">
        <v>0.2260009671306897</v>
      </c>
      <c r="N5487" t="n">
        <v>0.04465208492633155</v>
      </c>
      <c r="O5487" t="n">
        <v>-0.001939827982084259</v>
      </c>
      <c r="P5487" t="n">
        <v>0.3879543808609897</v>
      </c>
      <c r="Q5487" t="n">
        <v>0.05337157147692659</v>
      </c>
      <c r="R5487" t="n">
        <v>-0.001690003453775474</v>
      </c>
    </row>
    <row r="5488">
      <c r="F5488" t="n">
        <v>0.06380064143477476</v>
      </c>
      <c r="G5488" t="n">
        <v>0.04636263529354723</v>
      </c>
      <c r="H5488" t="n">
        <v>-0.001620518390402958</v>
      </c>
      <c r="J5488" t="n">
        <v>0.08570292576074436</v>
      </c>
      <c r="K5488" t="n">
        <v>0.04201949116537661</v>
      </c>
      <c r="L5488" t="n">
        <v>-0.002053571277070546</v>
      </c>
      <c r="M5488" t="n">
        <v>0.2262338993614788</v>
      </c>
      <c r="N5488" t="n">
        <v>0.04466035076952414</v>
      </c>
      <c r="O5488" t="n">
        <v>-0.001937924048677925</v>
      </c>
      <c r="P5488" t="n">
        <v>0.3879033239621138</v>
      </c>
      <c r="Q5488" t="n">
        <v>0.05338145144202783</v>
      </c>
      <c r="R5488" t="n">
        <v>-0.001690211079118105</v>
      </c>
    </row>
    <row r="5489">
      <c r="F5489" t="n">
        <v>0.06374785794227329</v>
      </c>
      <c r="G5489" t="n">
        <v>0.04637121619957972</v>
      </c>
      <c r="H5489" t="n">
        <v>-0.001620032234885838</v>
      </c>
      <c r="J5489" t="n">
        <v>0.08557057068222078</v>
      </c>
      <c r="K5489" t="n">
        <v>0.04202726823203688</v>
      </c>
      <c r="L5489" t="n">
        <v>-0.002052750423157457</v>
      </c>
      <c r="M5489" t="n">
        <v>0.2262036015475827</v>
      </c>
      <c r="N5489" t="n">
        <v>0.04466861661271673</v>
      </c>
      <c r="O5489" t="n">
        <v>-0.001939475163474265</v>
      </c>
      <c r="P5489" t="n">
        <v>0.3876610021348174</v>
      </c>
      <c r="Q5489" t="n">
        <v>0.05339133140712907</v>
      </c>
      <c r="R5489" t="n">
        <v>-0.001690042159362047</v>
      </c>
    </row>
    <row r="5490">
      <c r="F5490" t="n">
        <v>0.06376729351709602</v>
      </c>
      <c r="G5490" t="n">
        <v>0.04637979710561221</v>
      </c>
      <c r="H5490" t="n">
        <v>-0.001620680442241998</v>
      </c>
      <c r="J5490" t="n">
        <v>0.08564158960599012</v>
      </c>
      <c r="K5490" t="n">
        <v>0.04203504529869714</v>
      </c>
      <c r="L5490" t="n">
        <v>-0.002054186917505363</v>
      </c>
      <c r="M5490" t="n">
        <v>0.2263613309309356</v>
      </c>
      <c r="N5490" t="n">
        <v>0.0446768824559093</v>
      </c>
      <c r="O5490" t="n">
        <v>-0.00194063849957152</v>
      </c>
      <c r="P5490" t="n">
        <v>0.3876736862907595</v>
      </c>
      <c r="Q5490" t="n">
        <v>0.05340121137223033</v>
      </c>
      <c r="R5490" t="n">
        <v>-0.001688352961801465</v>
      </c>
    </row>
    <row r="5491">
      <c r="F5491" t="n">
        <v>0.06377770213620063</v>
      </c>
      <c r="G5491" t="n">
        <v>0.0463883780116447</v>
      </c>
      <c r="H5491" t="n">
        <v>-0.0016214907014372</v>
      </c>
      <c r="J5491" t="n">
        <v>0.0857126111769692</v>
      </c>
      <c r="K5491" t="n">
        <v>0.04204282236535739</v>
      </c>
      <c r="L5491" t="n">
        <v>-0.002054186917505363</v>
      </c>
      <c r="M5491" t="n">
        <v>0.2260677832320444</v>
      </c>
      <c r="N5491" t="n">
        <v>0.04468514829910188</v>
      </c>
      <c r="O5491" t="n">
        <v>-0.001939281274124723</v>
      </c>
      <c r="P5491" t="n">
        <v>0.387431344563292</v>
      </c>
      <c r="Q5491" t="n">
        <v>0.05341109133733156</v>
      </c>
      <c r="R5491" t="n">
        <v>-0.001688899348505712</v>
      </c>
    </row>
    <row r="5492">
      <c r="F5492" t="n">
        <v>0.06384227828123183</v>
      </c>
      <c r="G5492" t="n">
        <v>0.04639695891767719</v>
      </c>
      <c r="H5492" t="n">
        <v>-0.001621260542183898</v>
      </c>
      <c r="J5492" t="n">
        <v>0.08570227911205593</v>
      </c>
      <c r="K5492" t="n">
        <v>0.04205059943201765</v>
      </c>
      <c r="L5492" t="n">
        <v>-0.002051036693541928</v>
      </c>
      <c r="M5492" t="n">
        <v>0.2260750823374019</v>
      </c>
      <c r="N5492" t="n">
        <v>0.04469341414229447</v>
      </c>
      <c r="O5492" t="n">
        <v>-0.001940091474003364</v>
      </c>
      <c r="P5492" t="n">
        <v>0.387699047580492</v>
      </c>
      <c r="Q5492" t="n">
        <v>0.05342097130243281</v>
      </c>
      <c r="R5492" t="n">
        <v>-0.001688561804916524</v>
      </c>
    </row>
    <row r="5493">
      <c r="F5493" t="n">
        <v>0.06373532493179856</v>
      </c>
      <c r="G5493" t="n">
        <v>0.04640553982370969</v>
      </c>
      <c r="H5493" t="n">
        <v>-0.001619316778920215</v>
      </c>
      <c r="J5493" t="n">
        <v>0.08554278909373268</v>
      </c>
      <c r="K5493" t="n">
        <v>0.04205837649867791</v>
      </c>
      <c r="L5493" t="n">
        <v>-0.002050011687698079</v>
      </c>
      <c r="M5493" t="n">
        <v>0.2263080292893844</v>
      </c>
      <c r="N5493" t="n">
        <v>0.04470167998548705</v>
      </c>
      <c r="O5493" t="n">
        <v>-0.001938927884554742</v>
      </c>
      <c r="P5493" t="n">
        <v>0.3875204494528713</v>
      </c>
      <c r="Q5493" t="n">
        <v>0.05343085126753406</v>
      </c>
      <c r="R5493" t="n">
        <v>-0.001688561804916524</v>
      </c>
    </row>
    <row r="5494">
      <c r="F5494" t="n">
        <v>0.06376379024141948</v>
      </c>
      <c r="G5494" t="n">
        <v>0.04641412072974218</v>
      </c>
      <c r="H5494" t="n">
        <v>-0.001621422522455872</v>
      </c>
      <c r="J5494" t="n">
        <v>0.08564093123911555</v>
      </c>
      <c r="K5494" t="n">
        <v>0.04206615356533817</v>
      </c>
      <c r="L5494" t="n">
        <v>-0.002051856698217007</v>
      </c>
      <c r="M5494" t="n">
        <v>0.2260896758047368</v>
      </c>
      <c r="N5494" t="n">
        <v>0.04470994582867963</v>
      </c>
      <c r="O5494" t="n">
        <v>-0.001939315747704283</v>
      </c>
      <c r="P5494" t="n">
        <v>0.3879794382625797</v>
      </c>
      <c r="Q5494" t="n">
        <v>0.0534407312326353</v>
      </c>
      <c r="R5494" t="n">
        <v>-0.001688561804916524</v>
      </c>
    </row>
    <row r="5495">
      <c r="F5495" t="n">
        <v>0.06384642611751339</v>
      </c>
      <c r="G5495" t="n">
        <v>0.04642270163577467</v>
      </c>
      <c r="H5495" t="n">
        <v>-0.001621260542183898</v>
      </c>
      <c r="J5495" t="n">
        <v>0.08560347384562202</v>
      </c>
      <c r="K5495" t="n">
        <v>0.04207393063199843</v>
      </c>
      <c r="L5495" t="n">
        <v>-0.002051651697048238</v>
      </c>
      <c r="M5495" t="n">
        <v>0.2259841410766548</v>
      </c>
      <c r="N5495" t="n">
        <v>0.04471821167187222</v>
      </c>
      <c r="O5495" t="n">
        <v>-0.001939509679279053</v>
      </c>
      <c r="P5495" t="n">
        <v>0.3877370719668451</v>
      </c>
      <c r="Q5495" t="n">
        <v>0.05345061119773655</v>
      </c>
      <c r="R5495" t="n">
        <v>-0.001689236892094901</v>
      </c>
    </row>
    <row r="5496">
      <c r="F5496" t="n">
        <v>0.06373043999604858</v>
      </c>
      <c r="G5496" t="n">
        <v>0.04643128254180715</v>
      </c>
      <c r="H5496" t="n">
        <v>-0.001618278043141011</v>
      </c>
      <c r="J5496" t="n">
        <v>0.08556601394188192</v>
      </c>
      <c r="K5496" t="n">
        <v>0.04208170769865869</v>
      </c>
      <c r="L5496" t="n">
        <v>-0.002049322992734959</v>
      </c>
      <c r="M5496" t="n">
        <v>0.2259914316719826</v>
      </c>
      <c r="N5496" t="n">
        <v>0.0447264775150648</v>
      </c>
      <c r="O5496" t="n">
        <v>-0.001939737806188107</v>
      </c>
      <c r="P5496" t="n">
        <v>0.3878772665281948</v>
      </c>
      <c r="Q5496" t="n">
        <v>0.05346049116283778</v>
      </c>
      <c r="R5496" t="n">
        <v>-0.001685566400130072</v>
      </c>
    </row>
    <row r="5497">
      <c r="F5497" t="n">
        <v>0.06378599260643555</v>
      </c>
      <c r="G5497" t="n">
        <v>0.04643986344783965</v>
      </c>
      <c r="H5497" t="n">
        <v>-0.001618763769417092</v>
      </c>
      <c r="J5497" t="n">
        <v>0.08566416144609919</v>
      </c>
      <c r="K5497" t="n">
        <v>0.04208948476531894</v>
      </c>
      <c r="L5497" t="n">
        <v>-0.002049732570628981</v>
      </c>
      <c r="M5497" t="n">
        <v>0.2261491653101359</v>
      </c>
      <c r="N5497" t="n">
        <v>0.04473474335825738</v>
      </c>
      <c r="O5497" t="n">
        <v>-0.001938767937285013</v>
      </c>
      <c r="P5497" t="n">
        <v>0.3875073559113108</v>
      </c>
      <c r="Q5497" t="n">
        <v>0.05347037112793904</v>
      </c>
      <c r="R5497" t="n">
        <v>-0.00168725264102656</v>
      </c>
    </row>
    <row r="5498">
      <c r="F5498" t="n">
        <v>0.06381446106205402</v>
      </c>
      <c r="G5498" t="n">
        <v>0.04644844435387214</v>
      </c>
      <c r="H5498" t="n">
        <v>-0.001618601860658398</v>
      </c>
      <c r="J5498" t="n">
        <v>0.08574875156958019</v>
      </c>
      <c r="K5498" t="n">
        <v>0.0420972618319792</v>
      </c>
      <c r="L5498" t="n">
        <v>-0.002049118203787949</v>
      </c>
      <c r="M5498" t="n">
        <v>0.2262692913172702</v>
      </c>
      <c r="N5498" t="n">
        <v>0.04474300920144997</v>
      </c>
      <c r="O5498" t="n">
        <v>-0.001941483570213676</v>
      </c>
      <c r="P5498" t="n">
        <v>0.38745625153382</v>
      </c>
      <c r="Q5498" t="n">
        <v>0.05348025109304028</v>
      </c>
      <c r="R5498" t="n">
        <v>-0.001686578144667965</v>
      </c>
    </row>
    <row r="5499">
      <c r="F5499" t="n">
        <v>0.06372555602670804</v>
      </c>
      <c r="G5499" t="n">
        <v>0.04645702525990463</v>
      </c>
      <c r="H5499" t="n">
        <v>-0.001618601860658398</v>
      </c>
      <c r="J5499" t="n">
        <v>0.08573841352992372</v>
      </c>
      <c r="K5499" t="n">
        <v>0.04210503889863946</v>
      </c>
      <c r="L5499" t="n">
        <v>-0.002049937359575991</v>
      </c>
      <c r="M5499" t="n">
        <v>0.226013293986929</v>
      </c>
      <c r="N5499" t="n">
        <v>0.04475127504464255</v>
      </c>
      <c r="O5499" t="n">
        <v>-0.00193934985862687</v>
      </c>
      <c r="P5499" t="n">
        <v>0.3875326743293525</v>
      </c>
      <c r="Q5499" t="n">
        <v>0.05349013105814152</v>
      </c>
      <c r="R5499" t="n">
        <v>-0.001687589889205858</v>
      </c>
    </row>
    <row r="5500">
      <c r="F5500" t="n">
        <v>0.06378111158878388</v>
      </c>
      <c r="G5500" t="n">
        <v>0.04646560616593712</v>
      </c>
      <c r="H5500" t="n">
        <v>-0.001618049318705821</v>
      </c>
      <c r="J5500" t="n">
        <v>0.08561957860685833</v>
      </c>
      <c r="K5500" t="n">
        <v>0.04211281596529972</v>
      </c>
      <c r="L5500" t="n">
        <v>-0.002046177298464546</v>
      </c>
      <c r="M5500" t="n">
        <v>0.2264343250300079</v>
      </c>
      <c r="N5500" t="n">
        <v>0.04475954088783513</v>
      </c>
      <c r="O5500" t="n">
        <v>-0.001940353683848454</v>
      </c>
      <c r="P5500" t="n">
        <v>0.3882467701857125</v>
      </c>
      <c r="Q5500" t="n">
        <v>0.05350001102324278</v>
      </c>
      <c r="R5500" t="n">
        <v>-0.001685103380240033</v>
      </c>
    </row>
    <row r="5501">
      <c r="F5501" t="n">
        <v>0.06380958175432778</v>
      </c>
      <c r="G5501" t="n">
        <v>0.04647418707196961</v>
      </c>
      <c r="H5501" t="n">
        <v>-0.001618534830603812</v>
      </c>
      <c r="J5501" t="n">
        <v>0.08574485834898544</v>
      </c>
      <c r="K5501" t="n">
        <v>0.04212059303195997</v>
      </c>
      <c r="L5501" t="n">
        <v>-0.002047200182536963</v>
      </c>
      <c r="M5501" t="n">
        <v>0.2259902469056631</v>
      </c>
      <c r="N5501" t="n">
        <v>0.04476780673102771</v>
      </c>
      <c r="O5501" t="n">
        <v>-0.001940353683848454</v>
      </c>
      <c r="P5501" t="n">
        <v>0.3878768261650052</v>
      </c>
      <c r="Q5501" t="n">
        <v>0.05350989098834402</v>
      </c>
      <c r="R5501" t="n">
        <v>-0.001684260997026556</v>
      </c>
    </row>
    <row r="5502">
      <c r="F5502" t="n">
        <v>0.06380193605562445</v>
      </c>
      <c r="G5502" t="n">
        <v>0.0464827679780021</v>
      </c>
      <c r="H5502" t="n">
        <v>-0.001619667691699125</v>
      </c>
      <c r="J5502" t="n">
        <v>0.08565314168273684</v>
      </c>
      <c r="K5502" t="n">
        <v>0.04212837009862024</v>
      </c>
      <c r="L5502" t="n">
        <v>-0.002044745260763161</v>
      </c>
      <c r="M5502" t="n">
        <v>0.2262608308976214</v>
      </c>
      <c r="N5502" t="n">
        <v>0.0447760725742203</v>
      </c>
      <c r="O5502" t="n">
        <v>-0.001941323763682394</v>
      </c>
      <c r="P5502" t="n">
        <v>0.3879532533445924</v>
      </c>
      <c r="Q5502" t="n">
        <v>0.05351977095344526</v>
      </c>
      <c r="R5502" t="n">
        <v>-0.001684260997026556</v>
      </c>
    </row>
    <row r="5503">
      <c r="F5503" t="n">
        <v>0.06379429028340829</v>
      </c>
      <c r="G5503" t="n">
        <v>0.04649134888403459</v>
      </c>
      <c r="H5503" t="n">
        <v>-0.001619182179801133</v>
      </c>
      <c r="J5503" t="n">
        <v>0.08566992332293998</v>
      </c>
      <c r="K5503" t="n">
        <v>0.04213614716528049</v>
      </c>
      <c r="L5503" t="n">
        <v>-0.002047200182536963</v>
      </c>
      <c r="M5503" t="n">
        <v>0.2260800371864183</v>
      </c>
      <c r="N5503" t="n">
        <v>0.04478433841741288</v>
      </c>
      <c r="O5503" t="n">
        <v>-0.001941517779649182</v>
      </c>
      <c r="P5503" t="n">
        <v>0.3875195120587788</v>
      </c>
      <c r="Q5503" t="n">
        <v>0.05352965091854651</v>
      </c>
      <c r="R5503" t="n">
        <v>-0.001684429473669252</v>
      </c>
    </row>
    <row r="5504">
      <c r="F5504" t="n">
        <v>0.06376858543673222</v>
      </c>
      <c r="G5504" t="n">
        <v>0.04649992979006708</v>
      </c>
      <c r="H5504" t="n">
        <v>-0.001619114833198776</v>
      </c>
      <c r="J5504" t="n">
        <v>0.08561888880533801</v>
      </c>
      <c r="K5504" t="n">
        <v>0.04214392423194075</v>
      </c>
      <c r="L5504" t="n">
        <v>-0.002042625902913288</v>
      </c>
      <c r="M5504" t="n">
        <v>0.2263506296768207</v>
      </c>
      <c r="N5504" t="n">
        <v>0.04479260426060546</v>
      </c>
      <c r="O5504" t="n">
        <v>-0.001940581329789513</v>
      </c>
      <c r="P5504" t="n">
        <v>0.3874046124664515</v>
      </c>
      <c r="Q5504" t="n">
        <v>0.05353953088364775</v>
      </c>
      <c r="R5504" t="n">
        <v>-0.001683631210989433</v>
      </c>
    </row>
    <row r="5505">
      <c r="F5505" t="n">
        <v>0.06374287996419002</v>
      </c>
      <c r="G5505" t="n">
        <v>0.04650851069609957</v>
      </c>
      <c r="H5505" t="n">
        <v>-0.001618791301410746</v>
      </c>
      <c r="J5505" t="n">
        <v>0.08575774107562949</v>
      </c>
      <c r="K5505" t="n">
        <v>0.04215170129860101</v>
      </c>
      <c r="L5505" t="n">
        <v>-0.002045282644958097</v>
      </c>
      <c r="M5505" t="n">
        <v>0.2260945930244279</v>
      </c>
      <c r="N5505" t="n">
        <v>0.04480087010379805</v>
      </c>
      <c r="O5505" t="n">
        <v>-0.001940193213523555</v>
      </c>
      <c r="P5505" t="n">
        <v>0.3883100832756755</v>
      </c>
      <c r="Q5505" t="n">
        <v>0.053549410848749</v>
      </c>
      <c r="R5505" t="n">
        <v>-0.001683967869899849</v>
      </c>
    </row>
    <row r="5506">
      <c r="F5506" t="n">
        <v>0.06375329297592743</v>
      </c>
      <c r="G5506" t="n">
        <v>0.04651709160213206</v>
      </c>
      <c r="H5506" t="n">
        <v>-0.001618144237834685</v>
      </c>
      <c r="J5506" t="n">
        <v>0.08574739643006814</v>
      </c>
      <c r="K5506" t="n">
        <v>0.04215947836526127</v>
      </c>
      <c r="L5506" t="n">
        <v>-0.002042830267685965</v>
      </c>
      <c r="M5506" t="n">
        <v>0.2260266331605799</v>
      </c>
      <c r="N5506" t="n">
        <v>0.04480913594699062</v>
      </c>
      <c r="O5506" t="n">
        <v>-0.001941551620454407</v>
      </c>
      <c r="P5506" t="n">
        <v>0.3879400896266414</v>
      </c>
      <c r="Q5506" t="n">
        <v>0.05355929081385025</v>
      </c>
      <c r="R5506" t="n">
        <v>-0.001683799540444641</v>
      </c>
    </row>
    <row r="5507">
      <c r="F5507" t="n">
        <v>0.06372758680636151</v>
      </c>
      <c r="G5507" t="n">
        <v>0.04652567250816455</v>
      </c>
      <c r="H5507" t="n">
        <v>-0.001618467769622715</v>
      </c>
      <c r="J5507" t="n">
        <v>0.0856285368854114</v>
      </c>
      <c r="K5507" t="n">
        <v>0.04216725543192153</v>
      </c>
      <c r="L5507" t="n">
        <v>-0.002045282644958097</v>
      </c>
      <c r="M5507" t="n">
        <v>0.2260339056884036</v>
      </c>
      <c r="N5507" t="n">
        <v>0.04481740179018321</v>
      </c>
      <c r="O5507" t="n">
        <v>-0.001941551620454407</v>
      </c>
      <c r="P5507" t="n">
        <v>0.3880165114572579</v>
      </c>
      <c r="Q5507" t="n">
        <v>0.05356917077895149</v>
      </c>
      <c r="R5507" t="n">
        <v>-0.001683126222623809</v>
      </c>
    </row>
    <row r="5508">
      <c r="F5508" t="n">
        <v>0.06382830077140651</v>
      </c>
      <c r="G5508" t="n">
        <v>0.04653425341419705</v>
      </c>
      <c r="H5508" t="n">
        <v>-0.00161759220695696</v>
      </c>
      <c r="J5508" t="n">
        <v>0.08560462270000148</v>
      </c>
      <c r="K5508" t="n">
        <v>0.04217503249858179</v>
      </c>
      <c r="L5508" t="n">
        <v>-0.002043161453403349</v>
      </c>
      <c r="M5508" t="n">
        <v>0.2260035574776658</v>
      </c>
      <c r="N5508" t="n">
        <v>0.04482566763337579</v>
      </c>
      <c r="O5508" t="n">
        <v>-0.00194042048807953</v>
      </c>
      <c r="P5508" t="n">
        <v>0.387901601268826</v>
      </c>
      <c r="Q5508" t="n">
        <v>0.05357905074405273</v>
      </c>
      <c r="R5508" t="n">
        <v>-0.001681152556484691</v>
      </c>
    </row>
    <row r="5509">
      <c r="F5509" t="n">
        <v>0.06382968586893679</v>
      </c>
      <c r="G5509" t="n">
        <v>0.04654283432022954</v>
      </c>
      <c r="H5509" t="n">
        <v>-0.001616622039699688</v>
      </c>
      <c r="J5509" t="n">
        <v>0.08562140121393925</v>
      </c>
      <c r="K5509" t="n">
        <v>0.04218280956524204</v>
      </c>
      <c r="L5509" t="n">
        <v>-0.002041324077995612</v>
      </c>
      <c r="M5509" t="n">
        <v>0.226349405165329</v>
      </c>
      <c r="N5509" t="n">
        <v>0.04483393347656837</v>
      </c>
      <c r="O5509" t="n">
        <v>-0.001941390989473988</v>
      </c>
      <c r="P5509" t="n">
        <v>0.3882969130396738</v>
      </c>
      <c r="Q5509" t="n">
        <v>0.05358893070915399</v>
      </c>
      <c r="R5509" t="n">
        <v>-0.001682834381771291</v>
      </c>
    </row>
    <row r="5510">
      <c r="F5510" t="n">
        <v>0.06379494984917758</v>
      </c>
      <c r="G5510" t="n">
        <v>0.04655141522626203</v>
      </c>
      <c r="H5510" t="n">
        <v>-0.00161759220695696</v>
      </c>
      <c r="J5510" t="n">
        <v>0.0857195708439125</v>
      </c>
      <c r="K5510" t="n">
        <v>0.0421905866319023</v>
      </c>
      <c r="L5510" t="n">
        <v>-0.002042957300580267</v>
      </c>
      <c r="M5510" t="n">
        <v>0.2262814375522569</v>
      </c>
      <c r="N5510" t="n">
        <v>0.04484219931976095</v>
      </c>
      <c r="O5510" t="n">
        <v>-0.001941390989473988</v>
      </c>
      <c r="P5510" t="n">
        <v>0.3879906583901109</v>
      </c>
      <c r="Q5510" t="n">
        <v>0.05359881067425522</v>
      </c>
      <c r="R5510" t="n">
        <v>-0.001682834381771291</v>
      </c>
    </row>
    <row r="5511">
      <c r="F5511" t="n">
        <v>0.06385051762510546</v>
      </c>
      <c r="G5511" t="n">
        <v>0.04655999613229451</v>
      </c>
      <c r="H5511" t="n">
        <v>-0.001616622039699688</v>
      </c>
      <c r="J5511" t="n">
        <v>0.08558713096978178</v>
      </c>
      <c r="K5511" t="n">
        <v>0.04219836369856256</v>
      </c>
      <c r="L5511" t="n">
        <v>-0.002038593907982411</v>
      </c>
      <c r="M5511" t="n">
        <v>0.2261382227654316</v>
      </c>
      <c r="N5511" t="n">
        <v>0.04485046516295354</v>
      </c>
      <c r="O5511" t="n">
        <v>-0.001941973290310663</v>
      </c>
      <c r="P5511" t="n">
        <v>0.387684388775215</v>
      </c>
      <c r="Q5511" t="n">
        <v>0.05360869063935647</v>
      </c>
      <c r="R5511" t="n">
        <v>-0.001681993469127991</v>
      </c>
    </row>
    <row r="5512">
      <c r="F5512" t="n">
        <v>0.06379771997435167</v>
      </c>
      <c r="G5512" t="n">
        <v>0.04656857703832701</v>
      </c>
      <c r="H5512" t="n">
        <v>-0.001615747590771242</v>
      </c>
      <c r="J5512" t="n">
        <v>0.08571243462160864</v>
      </c>
      <c r="K5512" t="n">
        <v>0.04220614076522283</v>
      </c>
      <c r="L5512" t="n">
        <v>-0.002038389967015226</v>
      </c>
      <c r="M5512" t="n">
        <v>0.22618311095887</v>
      </c>
      <c r="N5512" t="n">
        <v>0.04485873100614612</v>
      </c>
      <c r="O5512" t="n">
        <v>-0.001942006469478977</v>
      </c>
      <c r="P5512" t="n">
        <v>0.3882710586129261</v>
      </c>
      <c r="Q5512" t="n">
        <v>0.05361857060445771</v>
      </c>
      <c r="R5512" t="n">
        <v>-0.001681366860440276</v>
      </c>
    </row>
    <row r="5513">
      <c r="F5513" t="n">
        <v>0.06373589012379997</v>
      </c>
      <c r="G5513" t="n">
        <v>0.0465771579443595</v>
      </c>
      <c r="H5513" t="n">
        <v>-0.001615747590771242</v>
      </c>
      <c r="J5513" t="n">
        <v>0.08571564823728951</v>
      </c>
      <c r="K5513" t="n">
        <v>0.04221391783188308</v>
      </c>
      <c r="L5513" t="n">
        <v>-0.002038797848949597</v>
      </c>
      <c r="M5513" t="n">
        <v>0.2264537358338603</v>
      </c>
      <c r="N5513" t="n">
        <v>0.0448669968493387</v>
      </c>
      <c r="O5513" t="n">
        <v>-0.00194297718150011</v>
      </c>
      <c r="P5513" t="n">
        <v>0.3882836953630111</v>
      </c>
      <c r="Q5513" t="n">
        <v>0.05362845056955896</v>
      </c>
      <c r="R5513" t="n">
        <v>-0.001680358645253125</v>
      </c>
    </row>
    <row r="5514">
      <c r="F5514" t="n">
        <v>0.06376436739418251</v>
      </c>
      <c r="G5514" t="n">
        <v>0.04658573885039199</v>
      </c>
      <c r="H5514" t="n">
        <v>-0.00161704057673965</v>
      </c>
      <c r="J5514" t="n">
        <v>0.08580026003689929</v>
      </c>
      <c r="K5514" t="n">
        <v>0.04222169489854334</v>
      </c>
      <c r="L5514" t="n">
        <v>-0.002039001789916782</v>
      </c>
      <c r="M5514" t="n">
        <v>0.226235263465818</v>
      </c>
      <c r="N5514" t="n">
        <v>0.04487526269253129</v>
      </c>
      <c r="O5514" t="n">
        <v>-0.00194239475428743</v>
      </c>
      <c r="P5514" t="n">
        <v>0.3882325447985051</v>
      </c>
      <c r="Q5514" t="n">
        <v>0.05363833053466021</v>
      </c>
      <c r="R5514" t="n">
        <v>-0.001681030788711226</v>
      </c>
    </row>
    <row r="5515">
      <c r="F5515" t="n">
        <v>0.06384703184756761</v>
      </c>
      <c r="G5515" t="n">
        <v>0.04659431975642448</v>
      </c>
      <c r="H5515" t="n">
        <v>-0.001616717330247548</v>
      </c>
      <c r="J5515" t="n">
        <v>0.08574920731017431</v>
      </c>
      <c r="K5515" t="n">
        <v>0.0422294719652036</v>
      </c>
      <c r="L5515" t="n">
        <v>-0.002038593907982411</v>
      </c>
      <c r="M5515" t="n">
        <v>0.2261296535689056</v>
      </c>
      <c r="N5515" t="n">
        <v>0.04488352853572387</v>
      </c>
      <c r="O5515" t="n">
        <v>-0.00194181232707475</v>
      </c>
      <c r="P5515" t="n">
        <v>0.3877348856580185</v>
      </c>
      <c r="Q5515" t="n">
        <v>0.05364821049976145</v>
      </c>
      <c r="R5515" t="n">
        <v>-0.001681870968033852</v>
      </c>
    </row>
    <row r="5516">
      <c r="F5516" t="n">
        <v>0.06378520041003245</v>
      </c>
      <c r="G5516" t="n">
        <v>0.04660290066245697</v>
      </c>
      <c r="H5516" t="n">
        <v>-0.001615843140638309</v>
      </c>
      <c r="J5516" t="n">
        <v>0.08576598695031089</v>
      </c>
      <c r="K5516" t="n">
        <v>0.04223724903186386</v>
      </c>
      <c r="L5516" t="n">
        <v>-0.002038718169208901</v>
      </c>
      <c r="M5516" t="n">
        <v>0.2266260374055097</v>
      </c>
      <c r="N5516" t="n">
        <v>0.04489179437891645</v>
      </c>
      <c r="O5516" t="n">
        <v>-0.001941262533318291</v>
      </c>
      <c r="P5516" t="n">
        <v>0.3880026540890252</v>
      </c>
      <c r="Q5516" t="n">
        <v>0.0536580904648627</v>
      </c>
      <c r="R5516" t="n">
        <v>-0.001679901979563604</v>
      </c>
    </row>
    <row r="5517">
      <c r="F5517" t="n">
        <v>0.06381368025155783</v>
      </c>
      <c r="G5517" t="n">
        <v>0.04661148156848946</v>
      </c>
      <c r="H5517" t="n">
        <v>-0.001616650900656625</v>
      </c>
      <c r="J5517" t="n">
        <v>0.0857556318141668</v>
      </c>
      <c r="K5517" t="n">
        <v>0.04224502609852412</v>
      </c>
      <c r="L5517" t="n">
        <v>-0.002036273418731185</v>
      </c>
      <c r="M5517" t="n">
        <v>0.2264828015679819</v>
      </c>
      <c r="N5517" t="n">
        <v>0.04490006022210904</v>
      </c>
      <c r="O5517" t="n">
        <v>-0.001943010193896451</v>
      </c>
      <c r="P5517" t="n">
        <v>0.3883342190570969</v>
      </c>
      <c r="Q5517" t="n">
        <v>0.05366797042996394</v>
      </c>
      <c r="R5517" t="n">
        <v>-0.001680405647956437</v>
      </c>
    </row>
    <row r="5518">
      <c r="F5518" t="n">
        <v>0.06384216113636446</v>
      </c>
      <c r="G5518" t="n">
        <v>0.04662006247452195</v>
      </c>
      <c r="H5518" t="n">
        <v>-0.001614712276612668</v>
      </c>
      <c r="J5518" t="n">
        <v>0.0858131141818174</v>
      </c>
      <c r="K5518" t="n">
        <v>0.04225280316518437</v>
      </c>
      <c r="L5518" t="n">
        <v>-0.002038106981589472</v>
      </c>
      <c r="M5518" t="n">
        <v>0.2264900640756535</v>
      </c>
      <c r="N5518" t="n">
        <v>0.04490832606530162</v>
      </c>
      <c r="O5518" t="n">
        <v>-0.001943592747422504</v>
      </c>
      <c r="P5518" t="n">
        <v>0.3882192640936465</v>
      </c>
      <c r="Q5518" t="n">
        <v>0.05367785039506518</v>
      </c>
      <c r="R5518" t="n">
        <v>-0.001678558863849381</v>
      </c>
    </row>
    <row r="5519">
      <c r="F5519" t="n">
        <v>0.06380742201871023</v>
      </c>
      <c r="G5519" t="n">
        <v>0.04662864338055445</v>
      </c>
      <c r="H5519" t="n">
        <v>-0.001615520036630983</v>
      </c>
      <c r="J5519" t="n">
        <v>0.0856263733820105</v>
      </c>
      <c r="K5519" t="n">
        <v>0.04226058023184463</v>
      </c>
      <c r="L5519" t="n">
        <v>-0.00203708833555709</v>
      </c>
      <c r="M5519" t="n">
        <v>0.2263468163891423</v>
      </c>
      <c r="N5519" t="n">
        <v>0.0449165919084942</v>
      </c>
      <c r="O5519" t="n">
        <v>-0.001942816009387766</v>
      </c>
      <c r="P5519" t="n">
        <v>0.3879767191703223</v>
      </c>
      <c r="Q5519" t="n">
        <v>0.05368773036016643</v>
      </c>
      <c r="R5519" t="n">
        <v>-0.001680237758492159</v>
      </c>
    </row>
    <row r="5520">
      <c r="F5520" t="n">
        <v>0.06377268200466048</v>
      </c>
      <c r="G5520" t="n">
        <v>0.04663722428658693</v>
      </c>
      <c r="H5520" t="n">
        <v>-0.00161642296661516</v>
      </c>
      <c r="J5520" t="n">
        <v>0.08564314880739955</v>
      </c>
      <c r="K5520" t="n">
        <v>0.04226835729850489</v>
      </c>
      <c r="L5520" t="n">
        <v>-0.002035989494615234</v>
      </c>
      <c r="M5520" t="n">
        <v>0.2264669565017267</v>
      </c>
      <c r="N5520" t="n">
        <v>0.04492485775168678</v>
      </c>
      <c r="O5520" t="n">
        <v>-0.00194362550579866</v>
      </c>
      <c r="P5520" t="n">
        <v>0.3876703692759768</v>
      </c>
      <c r="Q5520" t="n">
        <v>0.05369761032526767</v>
      </c>
      <c r="R5520" t="n">
        <v>-0.001677265550581917</v>
      </c>
    </row>
    <row r="5521">
      <c r="F5521" t="n">
        <v>0.0638643870702555</v>
      </c>
      <c r="G5521" t="n">
        <v>0.04664580519261943</v>
      </c>
      <c r="H5521" t="n">
        <v>-0.001614323716009166</v>
      </c>
      <c r="J5521" t="n">
        <v>0.08567349300907261</v>
      </c>
      <c r="K5521" t="n">
        <v>0.04227613436516515</v>
      </c>
      <c r="L5521" t="n">
        <v>-0.002035582459530345</v>
      </c>
      <c r="M5521" t="n">
        <v>0.2261355561139962</v>
      </c>
      <c r="N5521" t="n">
        <v>0.04493312359487937</v>
      </c>
      <c r="O5521" t="n">
        <v>-0.001941683239879005</v>
      </c>
      <c r="P5521" t="n">
        <v>0.3881933240393822</v>
      </c>
      <c r="Q5521" t="n">
        <v>0.05370749029036892</v>
      </c>
      <c r="R5521" t="n">
        <v>-0.001676930063923135</v>
      </c>
    </row>
    <row r="5522">
      <c r="F5522" t="n">
        <v>0.06380255122384317</v>
      </c>
      <c r="G5522" t="n">
        <v>0.04665438609865191</v>
      </c>
      <c r="H5522" t="n">
        <v>-0.001616261485799314</v>
      </c>
      <c r="J5522" t="n">
        <v>0.08567669986854944</v>
      </c>
      <c r="K5522" t="n">
        <v>0.0422839114318254</v>
      </c>
      <c r="L5522" t="n">
        <v>-0.002035989494615234</v>
      </c>
      <c r="M5522" t="n">
        <v>0.2262180637598363</v>
      </c>
      <c r="N5522" t="n">
        <v>0.04494138943807195</v>
      </c>
      <c r="O5522" t="n">
        <v>-0.001944013958982591</v>
      </c>
      <c r="P5522" t="n">
        <v>0.3881421409690236</v>
      </c>
      <c r="Q5522" t="n">
        <v>0.05371737025547017</v>
      </c>
      <c r="R5522" t="n">
        <v>-0.001677265550581917</v>
      </c>
    </row>
    <row r="5523">
      <c r="F5523" t="n">
        <v>0.06383103497826276</v>
      </c>
      <c r="G5523" t="n">
        <v>0.04666296700468441</v>
      </c>
      <c r="H5523" t="n">
        <v>-0.001614485196825012</v>
      </c>
      <c r="J5523" t="n">
        <v>0.08581559963233275</v>
      </c>
      <c r="K5523" t="n">
        <v>0.04229168849848566</v>
      </c>
      <c r="L5523" t="n">
        <v>-0.002036193012157678</v>
      </c>
      <c r="M5523" t="n">
        <v>0.2266016131981918</v>
      </c>
      <c r="N5523" t="n">
        <v>0.04494965528126453</v>
      </c>
      <c r="O5523" t="n">
        <v>-0.001942265919654902</v>
      </c>
      <c r="P5523" t="n">
        <v>0.388346138395768</v>
      </c>
      <c r="Q5523" t="n">
        <v>0.05372725022057141</v>
      </c>
      <c r="R5523" t="n">
        <v>-0.001678942983875828</v>
      </c>
    </row>
    <row r="5524">
      <c r="F5524" t="n">
        <v>0.06379629387917531</v>
      </c>
      <c r="G5524" t="n">
        <v>0.0466715479107169</v>
      </c>
      <c r="H5524" t="n">
        <v>-0.001615226695072155</v>
      </c>
      <c r="J5524" t="n">
        <v>0.08583237822381172</v>
      </c>
      <c r="K5524" t="n">
        <v>0.04229946556514592</v>
      </c>
      <c r="L5524" t="n">
        <v>-0.002032449847856602</v>
      </c>
      <c r="M5524" t="n">
        <v>0.2264583446183404</v>
      </c>
      <c r="N5524" t="n">
        <v>0.04495792112445712</v>
      </c>
      <c r="O5524" t="n">
        <v>-0.001944240686932686</v>
      </c>
      <c r="P5524" t="n">
        <v>0.3884225458659486</v>
      </c>
      <c r="Q5524" t="n">
        <v>0.05373713018567266</v>
      </c>
      <c r="R5524" t="n">
        <v>-0.00167748299054283</v>
      </c>
    </row>
    <row r="5525">
      <c r="F5525" t="n">
        <v>0.06384284357870799</v>
      </c>
      <c r="G5525" t="n">
        <v>0.04668012881674938</v>
      </c>
      <c r="H5525" t="n">
        <v>-0.001613289778879404</v>
      </c>
      <c r="J5525" t="n">
        <v>0.08575416696412037</v>
      </c>
      <c r="K5525" t="n">
        <v>0.04230724263180618</v>
      </c>
      <c r="L5525" t="n">
        <v>-0.002034279601645809</v>
      </c>
      <c r="M5525" t="n">
        <v>0.2266537522358572</v>
      </c>
      <c r="N5525" t="n">
        <v>0.0449661869676497</v>
      </c>
      <c r="O5525" t="n">
        <v>-0.001941909463087444</v>
      </c>
      <c r="P5525" t="n">
        <v>0.3877971661115444</v>
      </c>
      <c r="Q5525" t="n">
        <v>0.05374701015077391</v>
      </c>
      <c r="R5525" t="n">
        <v>-0.0016756394184681</v>
      </c>
    </row>
    <row r="5526">
      <c r="F5526" t="n">
        <v>0.06382616703840487</v>
      </c>
      <c r="G5526" t="n">
        <v>0.04668870972278188</v>
      </c>
      <c r="H5526" t="n">
        <v>-0.001614581056341238</v>
      </c>
      <c r="J5526" t="n">
        <v>0.08578451376086961</v>
      </c>
      <c r="K5526" t="n">
        <v>0.04231501969846644</v>
      </c>
      <c r="L5526" t="n">
        <v>-0.002033669683716073</v>
      </c>
      <c r="M5526" t="n">
        <v>0.2264728432191309</v>
      </c>
      <c r="N5526" t="n">
        <v>0.04497445281084228</v>
      </c>
      <c r="O5526" t="n">
        <v>-0.001944629224240227</v>
      </c>
      <c r="P5526" t="n">
        <v>0.3876821597646958</v>
      </c>
      <c r="Q5526" t="n">
        <v>0.05375689011587514</v>
      </c>
      <c r="R5526" t="n">
        <v>-0.00167748299054283</v>
      </c>
    </row>
    <row r="5527">
      <c r="F5527" t="n">
        <v>0.06387271897526013</v>
      </c>
      <c r="G5527" t="n">
        <v>0.04669729062881436</v>
      </c>
      <c r="H5527" t="n">
        <v>-0.001615065285389426</v>
      </c>
      <c r="J5527" t="n">
        <v>0.08584200252793546</v>
      </c>
      <c r="K5527" t="n">
        <v>0.0423227967651267</v>
      </c>
      <c r="L5527" t="n">
        <v>-0.002032246541880023</v>
      </c>
      <c r="M5527" t="n">
        <v>0.2262919253924938</v>
      </c>
      <c r="N5527" t="n">
        <v>0.04498271865403486</v>
      </c>
      <c r="O5527" t="n">
        <v>-0.001944629224240227</v>
      </c>
      <c r="P5527" t="n">
        <v>0.3882051598128049</v>
      </c>
      <c r="Q5527" t="n">
        <v>0.05376677008097639</v>
      </c>
      <c r="R5527" t="n">
        <v>-0.001676645003236135</v>
      </c>
    </row>
    <row r="5528">
      <c r="F5528" t="n">
        <v>0.06383797707693392</v>
      </c>
      <c r="G5528" t="n">
        <v>0.04670587153484686</v>
      </c>
      <c r="H5528" t="n">
        <v>-0.001613708721655407</v>
      </c>
      <c r="J5528" t="n">
        <v>0.08579092568744769</v>
      </c>
      <c r="K5528" t="n">
        <v>0.04233057383178696</v>
      </c>
      <c r="L5528" t="n">
        <v>-0.002032772954269037</v>
      </c>
      <c r="M5528" t="n">
        <v>0.2266378702799627</v>
      </c>
      <c r="N5528" t="n">
        <v>0.04499098449722744</v>
      </c>
      <c r="O5528" t="n">
        <v>-0.001944855734235961</v>
      </c>
      <c r="P5528" t="n">
        <v>0.3877711381650348</v>
      </c>
      <c r="Q5528" t="n">
        <v>0.05377665004607764</v>
      </c>
      <c r="R5528" t="n">
        <v>-0.001674518615953887</v>
      </c>
    </row>
    <row r="5529">
      <c r="F5529" t="n">
        <v>0.06387549801078247</v>
      </c>
      <c r="G5529" t="n">
        <v>0.04671445244087935</v>
      </c>
      <c r="H5529" t="n">
        <v>-0.001614999430490964</v>
      </c>
      <c r="J5529" t="n">
        <v>0.08572627444350349</v>
      </c>
      <c r="K5529" t="n">
        <v>0.04233835089844722</v>
      </c>
      <c r="L5529" t="n">
        <v>-0.002030945103675729</v>
      </c>
      <c r="M5529" t="n">
        <v>0.2265322137876805</v>
      </c>
      <c r="N5529" t="n">
        <v>0.04499925034042002</v>
      </c>
      <c r="O5529" t="n">
        <v>-0.001942329695216572</v>
      </c>
      <c r="P5529" t="n">
        <v>0.3882303510824164</v>
      </c>
      <c r="Q5529" t="n">
        <v>0.05378653001117888</v>
      </c>
      <c r="R5529" t="n">
        <v>-0.00167585823084665</v>
      </c>
    </row>
    <row r="5530">
      <c r="F5530" t="n">
        <v>0.0637684906023655</v>
      </c>
      <c r="G5530" t="n">
        <v>0.04672303334691184</v>
      </c>
      <c r="H5530" t="n">
        <v>-0.001613547383050963</v>
      </c>
      <c r="J5530" t="n">
        <v>0.08582447851373383</v>
      </c>
      <c r="K5530" t="n">
        <v>0.04234612796510748</v>
      </c>
      <c r="L5530" t="n">
        <v>-0.002031554387206831</v>
      </c>
      <c r="M5530" t="n">
        <v>0.2264265513875677</v>
      </c>
      <c r="N5530" t="n">
        <v>0.04500751618361261</v>
      </c>
      <c r="O5530" t="n">
        <v>-0.001943689870073166</v>
      </c>
      <c r="P5530" t="n">
        <v>0.3877963071637039</v>
      </c>
      <c r="Q5530" t="n">
        <v>0.05379640997628013</v>
      </c>
      <c r="R5530" t="n">
        <v>-0.00167552332712346</v>
      </c>
    </row>
    <row r="5531">
      <c r="F5531" t="n">
        <v>0.06377891224366257</v>
      </c>
      <c r="G5531" t="n">
        <v>0.04673161425294433</v>
      </c>
      <c r="H5531" t="n">
        <v>-0.001612579351424295</v>
      </c>
      <c r="J5531" t="n">
        <v>0.08574625165697712</v>
      </c>
      <c r="K5531" t="n">
        <v>0.04235390503176773</v>
      </c>
      <c r="L5531" t="n">
        <v>-0.002028831453003148</v>
      </c>
      <c r="M5531" t="n">
        <v>0.2266219698966729</v>
      </c>
      <c r="N5531" t="n">
        <v>0.04501578202680519</v>
      </c>
      <c r="O5531" t="n">
        <v>-0.001943689870073166</v>
      </c>
      <c r="P5531" t="n">
        <v>0.3880003074162617</v>
      </c>
      <c r="Q5531" t="n">
        <v>0.05380628994138137</v>
      </c>
      <c r="R5531" t="n">
        <v>-0.00167552332712346</v>
      </c>
    </row>
    <row r="5532">
      <c r="F5532" t="n">
        <v>0.06378030100002118</v>
      </c>
      <c r="G5532" t="n">
        <v>0.04674019515897682</v>
      </c>
      <c r="H5532" t="n">
        <v>-0.001612675811223602</v>
      </c>
      <c r="J5532" t="n">
        <v>0.08569516485045194</v>
      </c>
      <c r="K5532" t="n">
        <v>0.04236168209842799</v>
      </c>
      <c r="L5532" t="n">
        <v>-0.002028425686712547</v>
      </c>
      <c r="M5532" t="n">
        <v>0.2262152088714576</v>
      </c>
      <c r="N5532" t="n">
        <v>0.04502404786999777</v>
      </c>
      <c r="O5532" t="n">
        <v>-0.00194352711752719</v>
      </c>
      <c r="P5532" t="n">
        <v>0.3878852745502962</v>
      </c>
      <c r="Q5532" t="n">
        <v>0.05381616990648262</v>
      </c>
      <c r="R5532" t="n">
        <v>-0.001673901848996343</v>
      </c>
    </row>
    <row r="5533">
      <c r="F5533" t="n">
        <v>0.06385395814642318</v>
      </c>
      <c r="G5533" t="n">
        <v>0.04674877606500932</v>
      </c>
      <c r="H5533" t="n">
        <v>-0.00161186947331799</v>
      </c>
      <c r="J5533" t="n">
        <v>0.08569836511797736</v>
      </c>
      <c r="K5533" t="n">
        <v>0.04236945916508825</v>
      </c>
      <c r="L5533" t="n">
        <v>-0.002027817037276647</v>
      </c>
      <c r="M5533" t="n">
        <v>0.2265611763470852</v>
      </c>
      <c r="N5533" t="n">
        <v>0.04503231371319036</v>
      </c>
      <c r="O5533" t="n">
        <v>-0.001943915822950695</v>
      </c>
      <c r="P5533" t="n">
        <v>0.3878978521873564</v>
      </c>
      <c r="Q5533" t="n">
        <v>0.05382604987158387</v>
      </c>
      <c r="R5533" t="n">
        <v>-0.001672730703274907</v>
      </c>
    </row>
    <row r="5534">
      <c r="F5534" t="n">
        <v>0.06381018015428387</v>
      </c>
      <c r="G5534" t="n">
        <v>0.0467573569710418</v>
      </c>
      <c r="H5534" t="n">
        <v>-0.001613482149129213</v>
      </c>
      <c r="J5534" t="n">
        <v>0.08579657491401609</v>
      </c>
      <c r="K5534" t="n">
        <v>0.04237723623174851</v>
      </c>
      <c r="L5534" t="n">
        <v>-0.002028628569857848</v>
      </c>
      <c r="M5534" t="n">
        <v>0.2264178609921084</v>
      </c>
      <c r="N5534" t="n">
        <v>0.04504057955638294</v>
      </c>
      <c r="O5534" t="n">
        <v>-0.001944693233797706</v>
      </c>
      <c r="P5534" t="n">
        <v>0.3883570988057963</v>
      </c>
      <c r="Q5534" t="n">
        <v>0.05383592983668511</v>
      </c>
      <c r="R5534" t="n">
        <v>-0.001674738381654513</v>
      </c>
    </row>
    <row r="5535">
      <c r="F5535" t="n">
        <v>0.06379350239131004</v>
      </c>
      <c r="G5535" t="n">
        <v>0.0467659378770743</v>
      </c>
      <c r="H5535" t="n">
        <v>-0.001612998346385846</v>
      </c>
      <c r="J5535" t="n">
        <v>0.08582692266589627</v>
      </c>
      <c r="K5535" t="n">
        <v>0.04238501329840877</v>
      </c>
      <c r="L5535" t="n">
        <v>-0.002029034336148448</v>
      </c>
      <c r="M5535" t="n">
        <v>0.2267638419815062</v>
      </c>
      <c r="N5535" t="n">
        <v>0.04504884539957552</v>
      </c>
      <c r="O5535" t="n">
        <v>-0.001943138412103684</v>
      </c>
      <c r="P5535" t="n">
        <v>0.388497303495511</v>
      </c>
      <c r="Q5535" t="n">
        <v>0.05384580980178635</v>
      </c>
      <c r="R5535" t="n">
        <v>-0.001671280406335324</v>
      </c>
    </row>
    <row r="5536">
      <c r="F5536" t="n">
        <v>0.06380392610879387</v>
      </c>
      <c r="G5536" t="n">
        <v>0.04677451878310678</v>
      </c>
      <c r="H5536" t="n">
        <v>-0.001612127325543688</v>
      </c>
      <c r="J5536" t="n">
        <v>0.08566724197525062</v>
      </c>
      <c r="K5536" t="n">
        <v>0.04239279036506902</v>
      </c>
      <c r="L5536" t="n">
        <v>-0.002028137531838173</v>
      </c>
      <c r="M5536" t="n">
        <v>0.2266205213348724</v>
      </c>
      <c r="N5536" t="n">
        <v>0.0450571112427681</v>
      </c>
      <c r="O5536" t="n">
        <v>-0.001944335862728004</v>
      </c>
      <c r="P5536" t="n">
        <v>0.3879993838857825</v>
      </c>
      <c r="Q5536" t="n">
        <v>0.05385568976688761</v>
      </c>
      <c r="R5536" t="n">
        <v>-0.001672116213699965</v>
      </c>
    </row>
    <row r="5537">
      <c r="F5537" t="n">
        <v>0.06381435032677063</v>
      </c>
      <c r="G5537" t="n">
        <v>0.04678309968913928</v>
      </c>
      <c r="H5537" t="n">
        <v>-0.001613094505221047</v>
      </c>
      <c r="J5537" t="n">
        <v>0.08576545582462326</v>
      </c>
      <c r="K5537" t="n">
        <v>0.04240056743172928</v>
      </c>
      <c r="L5537" t="n">
        <v>-0.002027529516189576</v>
      </c>
      <c r="M5537" t="n">
        <v>0.2262889923879545</v>
      </c>
      <c r="N5537" t="n">
        <v>0.04506537708596069</v>
      </c>
      <c r="O5537" t="n">
        <v>-0.001945696625679324</v>
      </c>
      <c r="P5537" t="n">
        <v>0.3885224651709893</v>
      </c>
      <c r="Q5537" t="n">
        <v>0.05386556973198884</v>
      </c>
      <c r="R5537" t="n">
        <v>-0.001673286344010461</v>
      </c>
    </row>
    <row r="5538">
      <c r="F5538" t="n">
        <v>0.0639060829923016</v>
      </c>
      <c r="G5538" t="n">
        <v>0.04679168059517177</v>
      </c>
      <c r="H5538" t="n">
        <v>-0.001613094505221047</v>
      </c>
      <c r="J5538" t="n">
        <v>0.08574150622779715</v>
      </c>
      <c r="K5538" t="n">
        <v>0.04240834449838954</v>
      </c>
      <c r="L5538" t="n">
        <v>-0.002026921500540978</v>
      </c>
      <c r="M5538" t="n">
        <v>0.2265973444104501</v>
      </c>
      <c r="N5538" t="n">
        <v>0.04507364292915327</v>
      </c>
      <c r="O5538" t="n">
        <v>-0.001943947073313342</v>
      </c>
      <c r="P5538" t="n">
        <v>0.3884074120990697</v>
      </c>
      <c r="Q5538" t="n">
        <v>0.05387544969709009</v>
      </c>
      <c r="R5538" t="n">
        <v>-0.001672116213699965</v>
      </c>
    </row>
    <row r="5539">
      <c r="F5539" t="n">
        <v>0.06382616591142146</v>
      </c>
      <c r="G5539" t="n">
        <v>0.04680026150120425</v>
      </c>
      <c r="H5539" t="n">
        <v>-0.001611804932317902</v>
      </c>
      <c r="J5539" t="n">
        <v>0.08575827819501324</v>
      </c>
      <c r="K5539" t="n">
        <v>0.0424161215650498</v>
      </c>
      <c r="L5539" t="n">
        <v>-0.002026921500540978</v>
      </c>
      <c r="M5539" t="n">
        <v>0.2265669317067782</v>
      </c>
      <c r="N5539" t="n">
        <v>0.04508190877234585</v>
      </c>
      <c r="O5539" t="n">
        <v>-0.001944335862728004</v>
      </c>
      <c r="P5539" t="n">
        <v>0.3883561681530511</v>
      </c>
      <c r="Q5539" t="n">
        <v>0.05388532966219133</v>
      </c>
      <c r="R5539" t="n">
        <v>-0.001671447567808252</v>
      </c>
    </row>
    <row r="5540">
      <c r="F5540" t="n">
        <v>0.06385466048449628</v>
      </c>
      <c r="G5540" t="n">
        <v>0.04680884240723675</v>
      </c>
      <c r="H5540" t="n">
        <v>-0.001610934747474819</v>
      </c>
      <c r="J5540" t="n">
        <v>0.08568002670340054</v>
      </c>
      <c r="K5540" t="n">
        <v>0.04242389863171005</v>
      </c>
      <c r="L5540" t="n">
        <v>-0.002024809706254693</v>
      </c>
      <c r="M5540" t="n">
        <v>0.2268000125118134</v>
      </c>
      <c r="N5540" t="n">
        <v>0.04509017461553844</v>
      </c>
      <c r="O5540" t="n">
        <v>-0.001944172365674546</v>
      </c>
      <c r="P5540" t="n">
        <v>0.3878581952772188</v>
      </c>
      <c r="Q5540" t="n">
        <v>0.05389520962729258</v>
      </c>
      <c r="R5540" t="n">
        <v>-0.001670834936268252</v>
      </c>
    </row>
    <row r="5541">
      <c r="F5541" t="n">
        <v>0.06388315611707307</v>
      </c>
      <c r="G5541" t="n">
        <v>0.04681742331326923</v>
      </c>
      <c r="H5541" t="n">
        <v>-0.001611579250274368</v>
      </c>
      <c r="J5541" t="n">
        <v>0.08577824723466577</v>
      </c>
      <c r="K5541" t="n">
        <v>0.04243167569837031</v>
      </c>
      <c r="L5541" t="n">
        <v>-0.002025214627703799</v>
      </c>
      <c r="M5541" t="n">
        <v>0.2264684542086678</v>
      </c>
      <c r="N5541" t="n">
        <v>0.04509844045873102</v>
      </c>
      <c r="O5541" t="n">
        <v>-0.001946311169157136</v>
      </c>
      <c r="P5541" t="n">
        <v>0.3883174847536522</v>
      </c>
      <c r="Q5541" t="n">
        <v>0.05390508959239383</v>
      </c>
      <c r="R5541" t="n">
        <v>-0.00167150300301606</v>
      </c>
    </row>
    <row r="5542">
      <c r="F5542" t="n">
        <v>0.06380323553759547</v>
      </c>
      <c r="G5542" t="n">
        <v>0.04682600421930173</v>
      </c>
      <c r="H5542" t="n">
        <v>-0.001612384878773806</v>
      </c>
      <c r="J5542" t="n">
        <v>0.08578144366801434</v>
      </c>
      <c r="K5542" t="n">
        <v>0.04243945276503058</v>
      </c>
      <c r="L5542" t="n">
        <v>-0.002023999863356481</v>
      </c>
      <c r="M5542" t="n">
        <v>0.2262498127593155</v>
      </c>
      <c r="N5542" t="n">
        <v>0.0451067063019236</v>
      </c>
      <c r="O5542" t="n">
        <v>-0.001945533422436194</v>
      </c>
      <c r="P5542" t="n">
        <v>0.3882024073332563</v>
      </c>
      <c r="Q5542" t="n">
        <v>0.05391496955749506</v>
      </c>
      <c r="R5542" t="n">
        <v>-0.001671168969642156</v>
      </c>
    </row>
    <row r="5543">
      <c r="F5543" t="n">
        <v>0.0637865570622678</v>
      </c>
      <c r="G5543" t="n">
        <v>0.04683458512533422</v>
      </c>
      <c r="H5543" t="n">
        <v>-0.001612223753073918</v>
      </c>
      <c r="J5543" t="n">
        <v>0.0857303365388951</v>
      </c>
      <c r="K5543" t="n">
        <v>0.04244722983169083</v>
      </c>
      <c r="L5543" t="n">
        <v>-0.002024404784805587</v>
      </c>
      <c r="M5543" t="n">
        <v>0.2263323172910701</v>
      </c>
      <c r="N5543" t="n">
        <v>0.04511497214511619</v>
      </c>
      <c r="O5543" t="n">
        <v>-0.001943394618953604</v>
      </c>
      <c r="P5543" t="n">
        <v>0.3888531805321034</v>
      </c>
      <c r="Q5543" t="n">
        <v>0.05392484952259632</v>
      </c>
      <c r="R5543" t="n">
        <v>-0.001671001952955204</v>
      </c>
    </row>
    <row r="5544">
      <c r="F5544" t="n">
        <v>0.06387829886915565</v>
      </c>
      <c r="G5544" t="n">
        <v>0.04684316603136671</v>
      </c>
      <c r="H5544" t="n">
        <v>-0.001611031586888199</v>
      </c>
      <c r="J5544" t="n">
        <v>0.08580141090142733</v>
      </c>
      <c r="K5544" t="n">
        <v>0.04245500689835109</v>
      </c>
      <c r="L5544" t="n">
        <v>-0.002022294468836897</v>
      </c>
      <c r="M5544" t="n">
        <v>0.2264901136482713</v>
      </c>
      <c r="N5544" t="n">
        <v>0.04512323798830877</v>
      </c>
      <c r="O5544" t="n">
        <v>-0.001943813908505234</v>
      </c>
      <c r="P5544" t="n">
        <v>0.3888019262539486</v>
      </c>
      <c r="Q5544" t="n">
        <v>0.05393472948769756</v>
      </c>
      <c r="R5544" t="n">
        <v>-0.001668888623968685</v>
      </c>
    </row>
    <row r="5545">
      <c r="F5545" t="n">
        <v>0.063825480643174</v>
      </c>
      <c r="G5545" t="n">
        <v>0.0468517469373992</v>
      </c>
      <c r="H5545" t="n">
        <v>-0.00160974314815031</v>
      </c>
      <c r="J5545" t="n">
        <v>0.08573672401464801</v>
      </c>
      <c r="K5545" t="n">
        <v>0.04246278396501135</v>
      </c>
      <c r="L5545" t="n">
        <v>-0.002023912466211704</v>
      </c>
      <c r="M5545" t="n">
        <v>0.2264973303494399</v>
      </c>
      <c r="N5545" t="n">
        <v>0.04513150383150135</v>
      </c>
      <c r="O5545" t="n">
        <v>-0.001944980780286228</v>
      </c>
      <c r="P5545" t="n">
        <v>0.3879847790579236</v>
      </c>
      <c r="Q5545" t="n">
        <v>0.0539446094527988</v>
      </c>
      <c r="R5545" t="n">
        <v>-0.001670056729194941</v>
      </c>
    </row>
    <row r="5546">
      <c r="F5546" t="n">
        <v>0.06386301426901138</v>
      </c>
      <c r="G5546" t="n">
        <v>0.04686032784343169</v>
      </c>
      <c r="H5546" t="n">
        <v>-0.001611353696572672</v>
      </c>
      <c r="J5546" t="n">
        <v>0.08572634019577612</v>
      </c>
      <c r="K5546" t="n">
        <v>0.04247056103167161</v>
      </c>
      <c r="L5546" t="n">
        <v>-0.002022698968180599</v>
      </c>
      <c r="M5546" t="n">
        <v>0.2265798388751792</v>
      </c>
      <c r="N5546" t="n">
        <v>0.04513976967469393</v>
      </c>
      <c r="O5546" t="n">
        <v>-0.001946342130697387</v>
      </c>
      <c r="P5546" t="n">
        <v>0.3886994032155149</v>
      </c>
      <c r="Q5546" t="n">
        <v>0.05395448941790006</v>
      </c>
      <c r="R5546" t="n">
        <v>-0.001669222368319044</v>
      </c>
    </row>
    <row r="5547">
      <c r="F5547" t="n">
        <v>0.06390054923709101</v>
      </c>
      <c r="G5547" t="n">
        <v>0.04686890874946418</v>
      </c>
      <c r="H5547" t="n">
        <v>-0.001609904202992546</v>
      </c>
      <c r="J5547" t="n">
        <v>0.0858788794880415</v>
      </c>
      <c r="K5547" t="n">
        <v>0.04247833809833187</v>
      </c>
      <c r="L5547" t="n">
        <v>-0.00202290121785245</v>
      </c>
      <c r="M5547" t="n">
        <v>0.2262858746196961</v>
      </c>
      <c r="N5547" t="n">
        <v>0.04514803551788651</v>
      </c>
      <c r="O5547" t="n">
        <v>-0.001946536609327552</v>
      </c>
      <c r="P5547" t="n">
        <v>0.3879460427646888</v>
      </c>
      <c r="Q5547" t="n">
        <v>0.05396436938300129</v>
      </c>
      <c r="R5547" t="n">
        <v>-0.001668054263092789</v>
      </c>
    </row>
    <row r="5548">
      <c r="F5548" t="n">
        <v>0.06382965825212525</v>
      </c>
      <c r="G5548" t="n">
        <v>0.04687748965549667</v>
      </c>
      <c r="H5548" t="n">
        <v>-0.001609840400697981</v>
      </c>
      <c r="J5548" t="n">
        <v>0.08575987832628985</v>
      </c>
      <c r="K5548" t="n">
        <v>0.04248611516499213</v>
      </c>
      <c r="L5548" t="n">
        <v>-0.002021801533567193</v>
      </c>
      <c r="M5548" t="n">
        <v>0.2264060267268877</v>
      </c>
      <c r="N5548" t="n">
        <v>0.04515630136107909</v>
      </c>
      <c r="O5548" t="n">
        <v>-0.001947150773789962</v>
      </c>
      <c r="P5548" t="n">
        <v>0.3888521719641892</v>
      </c>
      <c r="Q5548" t="n">
        <v>0.05397424934810254</v>
      </c>
      <c r="R5548" t="n">
        <v>-0.001668446486411493</v>
      </c>
    </row>
    <row r="5549">
      <c r="F5549" t="n">
        <v>0.06392140871950462</v>
      </c>
      <c r="G5549" t="n">
        <v>0.04688607056152917</v>
      </c>
      <c r="H5549" t="n">
        <v>-0.001610323352818191</v>
      </c>
      <c r="J5549" t="n">
        <v>0.08573591450613909</v>
      </c>
      <c r="K5549" t="n">
        <v>0.04249389223165238</v>
      </c>
      <c r="L5549" t="n">
        <v>-0.002020589301209703</v>
      </c>
      <c r="M5549" t="n">
        <v>0.2263755861940634</v>
      </c>
      <c r="N5549" t="n">
        <v>0.04516456720427168</v>
      </c>
      <c r="O5549" t="n">
        <v>-0.001945011047664919</v>
      </c>
      <c r="P5549" t="n">
        <v>0.3881626083102873</v>
      </c>
      <c r="Q5549" t="n">
        <v>0.05398412931320379</v>
      </c>
      <c r="R5549" t="n">
        <v>-0.001668613214350576</v>
      </c>
    </row>
    <row r="5550">
      <c r="F5550" t="n">
        <v>0.06378726503743708</v>
      </c>
      <c r="G5550" t="n">
        <v>0.04689465146756165</v>
      </c>
      <c r="H5550" t="n">
        <v>-0.001609357448577772</v>
      </c>
      <c r="J5550" t="n">
        <v>0.08580699473097454</v>
      </c>
      <c r="K5550" t="n">
        <v>0.04250166929831264</v>
      </c>
      <c r="L5550" t="n">
        <v>-0.002020993378662199</v>
      </c>
      <c r="M5550" t="n">
        <v>0.2264957409632397</v>
      </c>
      <c r="N5550" t="n">
        <v>0.04517283304746426</v>
      </c>
      <c r="O5550" t="n">
        <v>-0.001945594609335385</v>
      </c>
      <c r="P5550" t="n">
        <v>0.3889411112087924</v>
      </c>
      <c r="Q5550" t="n">
        <v>0.05399400927830503</v>
      </c>
      <c r="R5550" t="n">
        <v>-0.001667279390837906</v>
      </c>
    </row>
    <row r="5551">
      <c r="F5551" t="n">
        <v>0.06386998202922846</v>
      </c>
      <c r="G5551" t="n">
        <v>0.04690323237359414</v>
      </c>
      <c r="H5551" t="n">
        <v>-0.001609357448577772</v>
      </c>
      <c r="J5551" t="n">
        <v>0.08590523418707542</v>
      </c>
      <c r="K5551" t="n">
        <v>0.04250944636497291</v>
      </c>
      <c r="L5551" t="n">
        <v>-0.002019086203900714</v>
      </c>
      <c r="M5551" t="n">
        <v>0.226879450567652</v>
      </c>
      <c r="N5551" t="n">
        <v>0.04518109889065685</v>
      </c>
      <c r="O5551" t="n">
        <v>-0.001946761732676318</v>
      </c>
      <c r="P5551" t="n">
        <v>0.3883153481253478</v>
      </c>
      <c r="Q5551" t="n">
        <v>0.05400388924340628</v>
      </c>
      <c r="R5551" t="n">
        <v>-0.00166744611877699</v>
      </c>
    </row>
    <row r="5552">
      <c r="F5552" t="n">
        <v>0.06388944860318772</v>
      </c>
      <c r="G5552" t="n">
        <v>0.04691181327962663</v>
      </c>
      <c r="H5552" t="n">
        <v>-0.001610098414951674</v>
      </c>
      <c r="J5552" t="n">
        <v>0.08592200581220451</v>
      </c>
      <c r="K5552" t="n">
        <v>0.04251722343163316</v>
      </c>
      <c r="L5552" t="n">
        <v>-0.002018682548122245</v>
      </c>
      <c r="M5552" t="n">
        <v>0.2263218976483994</v>
      </c>
      <c r="N5552" t="n">
        <v>0.04518936473384943</v>
      </c>
      <c r="O5552" t="n">
        <v>-0.001944651786756844</v>
      </c>
      <c r="P5552" t="n">
        <v>0.3889023806358878</v>
      </c>
      <c r="Q5552" t="n">
        <v>0.05401376920850753</v>
      </c>
      <c r="R5552" t="n">
        <v>-0.001667339057212436</v>
      </c>
    </row>
    <row r="5553">
      <c r="F5553" t="n">
        <v>0.06389084335698124</v>
      </c>
      <c r="G5553" t="n">
        <v>0.04692039418565913</v>
      </c>
      <c r="H5553" t="n">
        <v>-0.001609293848484079</v>
      </c>
      <c r="J5553" t="n">
        <v>0.08585730386416059</v>
      </c>
      <c r="K5553" t="n">
        <v>0.04252500049829342</v>
      </c>
      <c r="L5553" t="n">
        <v>-0.002018480720233011</v>
      </c>
      <c r="M5553" t="n">
        <v>0.2267432666916913</v>
      </c>
      <c r="N5553" t="n">
        <v>0.04519763057704201</v>
      </c>
      <c r="O5553" t="n">
        <v>-0.001946402848895994</v>
      </c>
      <c r="P5553" t="n">
        <v>0.3883404206415328</v>
      </c>
      <c r="Q5553" t="n">
        <v>0.05402364917360877</v>
      </c>
      <c r="R5553" t="n">
        <v>-0.001667005889252158</v>
      </c>
    </row>
    <row r="5554">
      <c r="F5554" t="n">
        <v>0.06384705612237034</v>
      </c>
      <c r="G5554" t="n">
        <v>0.04692897509169162</v>
      </c>
      <c r="H5554" t="n">
        <v>-0.001609293848484079</v>
      </c>
      <c r="J5554" t="n">
        <v>0.08588765298038632</v>
      </c>
      <c r="K5554" t="n">
        <v>0.04253277756495368</v>
      </c>
      <c r="L5554" t="n">
        <v>-0.002019086203900714</v>
      </c>
      <c r="M5554" t="n">
        <v>0.2267881254708117</v>
      </c>
      <c r="N5554" t="n">
        <v>0.04520589642023459</v>
      </c>
      <c r="O5554" t="n">
        <v>-0.001944651786756844</v>
      </c>
      <c r="P5554" t="n">
        <v>0.3880976122523395</v>
      </c>
      <c r="Q5554" t="n">
        <v>0.05403352913871001</v>
      </c>
      <c r="R5554" t="n">
        <v>-0.001665673217411045</v>
      </c>
    </row>
    <row r="5555">
      <c r="F5555" t="n">
        <v>0.06383941406068404</v>
      </c>
      <c r="G5555" t="n">
        <v>0.04693755599772411</v>
      </c>
      <c r="H5555" t="n">
        <v>-0.00160913293519056</v>
      </c>
      <c r="J5555" t="n">
        <v>0.08585010491373453</v>
      </c>
      <c r="K5555" t="n">
        <v>0.04254055463161394</v>
      </c>
      <c r="L5555" t="n">
        <v>-0.002019086203900714</v>
      </c>
      <c r="M5555" t="n">
        <v>0.2264941055556575</v>
      </c>
      <c r="N5555" t="n">
        <v>0.04521416226342717</v>
      </c>
      <c r="O5555" t="n">
        <v>-0.001945235474136561</v>
      </c>
      <c r="P5555" t="n">
        <v>0.3888123397546599</v>
      </c>
      <c r="Q5555" t="n">
        <v>0.05404340910381125</v>
      </c>
      <c r="R5555" t="n">
        <v>-0.001666172969351462</v>
      </c>
    </row>
    <row r="5556">
      <c r="F5556" t="n">
        <v>0.06379562506125509</v>
      </c>
      <c r="G5556" t="n">
        <v>0.0469461369037566</v>
      </c>
      <c r="H5556" t="n">
        <v>-0.001608586869748436</v>
      </c>
      <c r="J5556" t="n">
        <v>0.08578539457460445</v>
      </c>
      <c r="K5556" t="n">
        <v>0.04254833169827419</v>
      </c>
      <c r="L5556" t="n">
        <v>-0.00201556677149234</v>
      </c>
      <c r="M5556" t="n">
        <v>0.226689573216018</v>
      </c>
      <c r="N5556" t="n">
        <v>0.04522242810661976</v>
      </c>
      <c r="O5556" t="n">
        <v>-0.001947989434555676</v>
      </c>
      <c r="P5556" t="n">
        <v>0.3888248766970884</v>
      </c>
      <c r="Q5556" t="n">
        <v>0.05405328906891251</v>
      </c>
      <c r="R5556" t="n">
        <v>-0.001663903677291422</v>
      </c>
    </row>
    <row r="5557">
      <c r="F5557" t="n">
        <v>0.06386027725138597</v>
      </c>
      <c r="G5557" t="n">
        <v>0.04695471780978908</v>
      </c>
      <c r="H5557" t="n">
        <v>-0.001607943499337577</v>
      </c>
      <c r="J5557" t="n">
        <v>0.08587006286163966</v>
      </c>
      <c r="K5557" t="n">
        <v>0.04255610876493445</v>
      </c>
      <c r="L5557" t="n">
        <v>-0.002015970005816935</v>
      </c>
      <c r="M5557" t="n">
        <v>0.2266214642158105</v>
      </c>
      <c r="N5557" t="n">
        <v>0.04523069394981234</v>
      </c>
      <c r="O5557" t="n">
        <v>-0.001947989434555676</v>
      </c>
      <c r="P5557" t="n">
        <v>0.3887735722750819</v>
      </c>
      <c r="Q5557" t="n">
        <v>0.05406316903401375</v>
      </c>
      <c r="R5557" t="n">
        <v>-0.00166440299819088</v>
      </c>
    </row>
    <row r="5558">
      <c r="F5558" t="n">
        <v>0.06384359861061188</v>
      </c>
      <c r="G5558" t="n">
        <v>0.04696329871582158</v>
      </c>
      <c r="H5558" t="n">
        <v>-0.00160906939755658</v>
      </c>
      <c r="J5558" t="n">
        <v>0.0858325095950986</v>
      </c>
      <c r="K5558" t="n">
        <v>0.04256388583159471</v>
      </c>
      <c r="L5558" t="n">
        <v>-0.002015768388654637</v>
      </c>
      <c r="M5558" t="n">
        <v>0.2267792827980447</v>
      </c>
      <c r="N5558" t="n">
        <v>0.04523895979300492</v>
      </c>
      <c r="O5558" t="n">
        <v>-0.00194721101719921</v>
      </c>
      <c r="P5558" t="n">
        <v>0.3884030615074474</v>
      </c>
      <c r="Q5558" t="n">
        <v>0.05407304899911499</v>
      </c>
      <c r="R5558" t="n">
        <v>-0.00166606740118907</v>
      </c>
    </row>
    <row r="5559">
      <c r="F5559" t="n">
        <v>0.06392632820421841</v>
      </c>
      <c r="G5559" t="n">
        <v>0.04697187962185407</v>
      </c>
      <c r="H5559" t="n">
        <v>-0.001609551925364723</v>
      </c>
      <c r="J5559" t="n">
        <v>0.08574063043883702</v>
      </c>
      <c r="K5559" t="n">
        <v>0.04257166289825497</v>
      </c>
      <c r="L5559" t="n">
        <v>-0.002017582943115318</v>
      </c>
      <c r="M5559" t="n">
        <v>0.2264475768782238</v>
      </c>
      <c r="N5559" t="n">
        <v>0.04524722563619751</v>
      </c>
      <c r="O5559" t="n">
        <v>-0.001946821808520977</v>
      </c>
      <c r="P5559" t="n">
        <v>0.3887986321041647</v>
      </c>
      <c r="Q5559" t="n">
        <v>0.05408292896421624</v>
      </c>
      <c r="R5559" t="n">
        <v>-0.001665734520589432</v>
      </c>
    </row>
    <row r="5560">
      <c r="F5560" t="n">
        <v>0.0639186877341431</v>
      </c>
      <c r="G5560" t="n">
        <v>0.04698046052788656</v>
      </c>
      <c r="H5560" t="n">
        <v>-0.001608684309676681</v>
      </c>
      <c r="J5560" t="n">
        <v>0.08593395087163579</v>
      </c>
      <c r="K5560" t="n">
        <v>0.04257943996491523</v>
      </c>
      <c r="L5560" t="n">
        <v>-0.002015475315107835</v>
      </c>
      <c r="M5560" t="n">
        <v>0.226944305485549</v>
      </c>
      <c r="N5560" t="n">
        <v>0.04525549147939009</v>
      </c>
      <c r="O5560" t="n">
        <v>-0.001947435172521489</v>
      </c>
      <c r="P5560" t="n">
        <v>0.3887473157448271</v>
      </c>
      <c r="Q5560" t="n">
        <v>0.05409280892931749</v>
      </c>
      <c r="R5560" t="n">
        <v>-0.001664299371171312</v>
      </c>
    </row>
    <row r="5561">
      <c r="F5561" t="n">
        <v>0.06385682269707788</v>
      </c>
      <c r="G5561" t="n">
        <v>0.04698904143391905</v>
      </c>
      <c r="H5561" t="n">
        <v>-0.001609327397547829</v>
      </c>
      <c r="J5561" t="n">
        <v>0.08581490537706336</v>
      </c>
      <c r="K5561" t="n">
        <v>0.04258721703157549</v>
      </c>
      <c r="L5561" t="n">
        <v>-0.002015273908560907</v>
      </c>
      <c r="M5561" t="n">
        <v>0.2263866414418094</v>
      </c>
      <c r="N5561" t="n">
        <v>0.04526375732258267</v>
      </c>
      <c r="O5561" t="n">
        <v>-0.001946267295356559</v>
      </c>
      <c r="P5561" t="n">
        <v>0.3888875267591555</v>
      </c>
      <c r="Q5561" t="n">
        <v>0.05410268889441873</v>
      </c>
      <c r="R5561" t="n">
        <v>-0.00166247010527574</v>
      </c>
    </row>
    <row r="5562">
      <c r="F5562" t="n">
        <v>0.06383110618384</v>
      </c>
      <c r="G5562" t="n">
        <v>0.04699762233995154</v>
      </c>
      <c r="H5562" t="n">
        <v>-0.001608041221805533</v>
      </c>
      <c r="J5562" t="n">
        <v>0.08587241710349854</v>
      </c>
      <c r="K5562" t="n">
        <v>0.04259499409823574</v>
      </c>
      <c r="L5562" t="n">
        <v>-0.002013461249638556</v>
      </c>
      <c r="M5562" t="n">
        <v>0.2267327513650224</v>
      </c>
      <c r="N5562" t="n">
        <v>0.04527202316577526</v>
      </c>
      <c r="O5562" t="n">
        <v>-0.00194821375729811</v>
      </c>
      <c r="P5562" t="n">
        <v>0.3883254420254983</v>
      </c>
      <c r="Q5562" t="n">
        <v>0.05411256885951998</v>
      </c>
      <c r="R5562" t="n">
        <v>-0.001664299371171312</v>
      </c>
    </row>
    <row r="5563">
      <c r="F5563" t="n">
        <v>0.06387769066979547</v>
      </c>
      <c r="G5563" t="n">
        <v>0.04700620324598404</v>
      </c>
      <c r="H5563" t="n">
        <v>-0.001608523537708894</v>
      </c>
      <c r="J5563" t="n">
        <v>0.08590276655929212</v>
      </c>
      <c r="K5563" t="n">
        <v>0.042602771164896</v>
      </c>
      <c r="L5563" t="n">
        <v>-0.0020130584365447</v>
      </c>
      <c r="M5563" t="n">
        <v>0.226852919096963</v>
      </c>
      <c r="N5563" t="n">
        <v>0.04528028900896783</v>
      </c>
      <c r="O5563" t="n">
        <v>-0.001947853687343145</v>
      </c>
      <c r="P5563" t="n">
        <v>0.3884017981070933</v>
      </c>
      <c r="Q5563" t="n">
        <v>0.05412244882462122</v>
      </c>
      <c r="R5563" t="n">
        <v>-0.001661703963260631</v>
      </c>
    </row>
    <row r="5564">
      <c r="F5564" t="n">
        <v>0.06387908759219729</v>
      </c>
      <c r="G5564" t="n">
        <v>0.04701478415201652</v>
      </c>
      <c r="H5564" t="n">
        <v>-0.001606210381725433</v>
      </c>
      <c r="J5564" t="n">
        <v>0.0859195342796716</v>
      </c>
      <c r="K5564" t="n">
        <v>0.04261054823155627</v>
      </c>
      <c r="L5564" t="n">
        <v>-0.002013771210535136</v>
      </c>
      <c r="M5564" t="n">
        <v>0.2265964931009778</v>
      </c>
      <c r="N5564" t="n">
        <v>0.04528855485216042</v>
      </c>
      <c r="O5564" t="n">
        <v>-0.001947853687343145</v>
      </c>
      <c r="P5564" t="n">
        <v>0.3886058500162748</v>
      </c>
      <c r="Q5564" t="n">
        <v>0.05413232878972246</v>
      </c>
      <c r="R5564" t="n">
        <v>-0.001661371655698735</v>
      </c>
    </row>
    <row r="5565">
      <c r="F5565" t="n">
        <v>0.06387144677393379</v>
      </c>
      <c r="G5565" t="n">
        <v>0.04702336505804901</v>
      </c>
      <c r="H5565" t="n">
        <v>-0.001606853187280901</v>
      </c>
      <c r="J5565" t="n">
        <v>0.08592271930966471</v>
      </c>
      <c r="K5565" t="n">
        <v>0.04261832529821652</v>
      </c>
      <c r="L5565" t="n">
        <v>-0.002012564034267456</v>
      </c>
      <c r="M5565" t="n">
        <v>0.226980281752052</v>
      </c>
      <c r="N5565" t="n">
        <v>0.045296820695353</v>
      </c>
      <c r="O5565" t="n">
        <v>-0.001948243063392589</v>
      </c>
      <c r="P5565" t="n">
        <v>0.3881714164631189</v>
      </c>
      <c r="Q5565" t="n">
        <v>0.05414220875482371</v>
      </c>
      <c r="R5565" t="n">
        <v>-0.001662867039727267</v>
      </c>
    </row>
    <row r="5566">
      <c r="F5566" t="n">
        <v>0.06381861532062115</v>
      </c>
      <c r="G5566" t="n">
        <v>0.0470319459640815</v>
      </c>
      <c r="H5566" t="n">
        <v>-0.001607817395614103</v>
      </c>
      <c r="J5566" t="n">
        <v>0.08580365603687552</v>
      </c>
      <c r="K5566" t="n">
        <v>0.04262610236487678</v>
      </c>
      <c r="L5566" t="n">
        <v>-0.002012564034267456</v>
      </c>
      <c r="M5566" t="n">
        <v>0.2269498112772034</v>
      </c>
      <c r="N5566" t="n">
        <v>0.04530508653854558</v>
      </c>
      <c r="O5566" t="n">
        <v>-0.001945906807095926</v>
      </c>
      <c r="P5566" t="n">
        <v>0.3886308675312705</v>
      </c>
      <c r="Q5566" t="n">
        <v>0.05415208871992495</v>
      </c>
      <c r="R5566" t="n">
        <v>-0.001663199347289163</v>
      </c>
    </row>
    <row r="5567">
      <c r="F5567" t="n">
        <v>0.06391039456937334</v>
      </c>
      <c r="G5567" t="n">
        <v>0.04704052687011399</v>
      </c>
      <c r="H5567" t="n">
        <v>-0.001607656694225236</v>
      </c>
      <c r="J5567" t="n">
        <v>0.08584758727912641</v>
      </c>
      <c r="K5567" t="n">
        <v>0.04263387943153704</v>
      </c>
      <c r="L5567" t="n">
        <v>-0.00201397240657975</v>
      </c>
      <c r="M5567" t="n">
        <v>0.2264297343634016</v>
      </c>
      <c r="N5567" t="n">
        <v>0.04531335238173817</v>
      </c>
      <c r="O5567" t="n">
        <v>-0.001946490871170091</v>
      </c>
      <c r="P5567" t="n">
        <v>0.3883241149965886</v>
      </c>
      <c r="Q5567" t="n">
        <v>0.0541619686850262</v>
      </c>
      <c r="R5567" t="n">
        <v>-0.001662867039727267</v>
      </c>
    </row>
    <row r="5568">
      <c r="F5568" t="n">
        <v>0.06388467767356114</v>
      </c>
      <c r="G5568" t="n">
        <v>0.04704910777614649</v>
      </c>
      <c r="H5568" t="n">
        <v>-0.001605987399119472</v>
      </c>
      <c r="J5568" t="n">
        <v>0.08589151986816311</v>
      </c>
      <c r="K5568" t="n">
        <v>0.0426416564981973</v>
      </c>
      <c r="L5568" t="n">
        <v>-0.002010057554088422</v>
      </c>
      <c r="M5568" t="n">
        <v>0.2268888613808075</v>
      </c>
      <c r="N5568" t="n">
        <v>0.04532161822493075</v>
      </c>
      <c r="O5568" t="n">
        <v>-0.001948271954328118</v>
      </c>
      <c r="P5568" t="n">
        <v>0.3891028455464867</v>
      </c>
      <c r="Q5568" t="n">
        <v>0.05417184865012745</v>
      </c>
      <c r="R5568" t="n">
        <v>-0.001661437541006626</v>
      </c>
    </row>
    <row r="5569">
      <c r="F5569" t="n">
        <v>0.06389511433291212</v>
      </c>
      <c r="G5569" t="n">
        <v>0.04705768868217898</v>
      </c>
      <c r="H5569" t="n">
        <v>-0.001607914969512494</v>
      </c>
      <c r="J5569" t="n">
        <v>0.08582678151124755</v>
      </c>
      <c r="K5569" t="n">
        <v>0.04264943356485756</v>
      </c>
      <c r="L5569" t="n">
        <v>-0.002011464453686324</v>
      </c>
      <c r="M5569" t="n">
        <v>0.2270090349221863</v>
      </c>
      <c r="N5569" t="n">
        <v>0.04532988406812333</v>
      </c>
      <c r="O5569" t="n">
        <v>-0.001948856143819671</v>
      </c>
      <c r="P5569" t="n">
        <v>0.3887322305863263</v>
      </c>
      <c r="Q5569" t="n">
        <v>0.05418172861522869</v>
      </c>
      <c r="R5569" t="n">
        <v>-0.001659611420607838</v>
      </c>
    </row>
    <row r="5570">
      <c r="F5570" t="n">
        <v>0.06391459019131927</v>
      </c>
      <c r="G5570" t="n">
        <v>0.04706626958821147</v>
      </c>
      <c r="H5570" t="n">
        <v>-0.001605826768253387</v>
      </c>
      <c r="J5570" t="n">
        <v>0.08596580473084069</v>
      </c>
      <c r="K5570" t="n">
        <v>0.04265721063151782</v>
      </c>
      <c r="L5570" t="n">
        <v>-0.002008851640147363</v>
      </c>
      <c r="M5570" t="n">
        <v>0.2266395797719876</v>
      </c>
      <c r="N5570" t="n">
        <v>0.04533814991131592</v>
      </c>
      <c r="O5570" t="n">
        <v>-0.00194651938585346</v>
      </c>
      <c r="P5570" t="n">
        <v>0.3890640068068876</v>
      </c>
      <c r="Q5570" t="n">
        <v>0.05419160858032994</v>
      </c>
      <c r="R5570" t="n">
        <v>-0.00166044147533456</v>
      </c>
    </row>
    <row r="5571">
      <c r="F5571" t="n">
        <v>0.06389791157979943</v>
      </c>
      <c r="G5571" t="n">
        <v>0.04707485049424396</v>
      </c>
      <c r="H5571" t="n">
        <v>-0.001606148029985557</v>
      </c>
      <c r="J5571" t="n">
        <v>0.08579238628054066</v>
      </c>
      <c r="K5571" t="n">
        <v>0.04266498769817807</v>
      </c>
      <c r="L5571" t="n">
        <v>-0.002009360054143597</v>
      </c>
      <c r="M5571" t="n">
        <v>0.2265337614550145</v>
      </c>
      <c r="N5571" t="n">
        <v>0.0453464157545085</v>
      </c>
      <c r="O5571" t="n">
        <v>-0.00194651938585346</v>
      </c>
      <c r="P5571" t="n">
        <v>0.388501801296972</v>
      </c>
      <c r="Q5571" t="n">
        <v>0.05420148854543118</v>
      </c>
      <c r="R5571" t="n">
        <v>-0.001661437541006626</v>
      </c>
    </row>
    <row r="5572">
      <c r="F5572" t="n">
        <v>0.06388123265159712</v>
      </c>
      <c r="G5572" t="n">
        <v>0.04708343140027645</v>
      </c>
      <c r="H5572" t="n">
        <v>-0.001607049039318227</v>
      </c>
      <c r="J5572" t="n">
        <v>0.0859178287919501</v>
      </c>
      <c r="K5572" t="n">
        <v>0.04267276476483833</v>
      </c>
      <c r="L5572" t="n">
        <v>-0.002008155401832959</v>
      </c>
      <c r="M5572" t="n">
        <v>0.2268422566140007</v>
      </c>
      <c r="N5572" t="n">
        <v>0.04535468159770108</v>
      </c>
      <c r="O5572" t="n">
        <v>-0.001946742254367043</v>
      </c>
      <c r="P5572" t="n">
        <v>0.3885781491481588</v>
      </c>
      <c r="Q5572" t="n">
        <v>0.05421136851053242</v>
      </c>
      <c r="R5572" t="n">
        <v>-0.00166017675815298</v>
      </c>
    </row>
    <row r="5573">
      <c r="F5573" t="n">
        <v>0.06381935791950601</v>
      </c>
      <c r="G5573" t="n">
        <v>0.04709201230630894</v>
      </c>
      <c r="H5573" t="n">
        <v>-0.001607209599717799</v>
      </c>
      <c r="J5573" t="n">
        <v>0.08598893523071287</v>
      </c>
      <c r="K5573" t="n">
        <v>0.04268054183149859</v>
      </c>
      <c r="L5573" t="n">
        <v>-0.002008356177218065</v>
      </c>
      <c r="M5573" t="n">
        <v>0.2269624311568545</v>
      </c>
      <c r="N5573" t="n">
        <v>0.04536294744089366</v>
      </c>
      <c r="O5573" t="n">
        <v>-0.001948884742090708</v>
      </c>
      <c r="P5573" t="n">
        <v>0.3884629200045183</v>
      </c>
      <c r="Q5573" t="n">
        <v>0.05422124847563368</v>
      </c>
      <c r="R5573" t="n">
        <v>-0.001660010889758719</v>
      </c>
    </row>
    <row r="5574">
      <c r="F5574" t="n">
        <v>0.06382979537201862</v>
      </c>
      <c r="G5574" t="n">
        <v>0.04710059321234143</v>
      </c>
      <c r="H5574" t="n">
        <v>-0.001605764556121649</v>
      </c>
      <c r="J5574" t="n">
        <v>0.0858019173923787</v>
      </c>
      <c r="K5574" t="n">
        <v>0.04268831889815885</v>
      </c>
      <c r="L5574" t="n">
        <v>-0.002007352300292534</v>
      </c>
      <c r="M5574" t="n">
        <v>0.2266682733597295</v>
      </c>
      <c r="N5574" t="n">
        <v>0.04537121328408625</v>
      </c>
      <c r="O5574" t="n">
        <v>-0.001949469056924435</v>
      </c>
      <c r="P5574" t="n">
        <v>0.3890501470025621</v>
      </c>
      <c r="Q5574" t="n">
        <v>0.05423112844073491</v>
      </c>
      <c r="R5574" t="n">
        <v>-0.00166034262654724</v>
      </c>
    </row>
    <row r="5575">
      <c r="F5575" t="n">
        <v>0.06382215459383526</v>
      </c>
      <c r="G5575" t="n">
        <v>0.04710917411837392</v>
      </c>
      <c r="H5575" t="n">
        <v>-0.001607049039318227</v>
      </c>
      <c r="J5575" t="n">
        <v>0.08580509330872128</v>
      </c>
      <c r="K5575" t="n">
        <v>0.0426960959648191</v>
      </c>
      <c r="L5575" t="n">
        <v>-0.002007352300292534</v>
      </c>
      <c r="M5575" t="n">
        <v>0.2267131104480468</v>
      </c>
      <c r="N5575" t="n">
        <v>0.04537947912727883</v>
      </c>
      <c r="O5575" t="n">
        <v>-0.001949663828535678</v>
      </c>
      <c r="P5575" t="n">
        <v>0.3885517476368548</v>
      </c>
      <c r="Q5575" t="n">
        <v>0.05424100840583616</v>
      </c>
      <c r="R5575" t="n">
        <v>-0.001659347416181677</v>
      </c>
    </row>
    <row r="5576">
      <c r="F5576" t="n">
        <v>0.06383259281505799</v>
      </c>
      <c r="G5576" t="n">
        <v>0.04711775502440641</v>
      </c>
      <c r="H5576" t="n">
        <v>-0.00160570234453486</v>
      </c>
      <c r="J5576" t="n">
        <v>0.08582185492630927</v>
      </c>
      <c r="K5576" t="n">
        <v>0.04270387303147936</v>
      </c>
      <c r="L5576" t="n">
        <v>-0.00200745739599466</v>
      </c>
      <c r="M5576" t="n">
        <v>0.2270592935185184</v>
      </c>
      <c r="N5576" t="n">
        <v>0.04538774497047141</v>
      </c>
      <c r="O5576" t="n">
        <v>-0.001948133665967263</v>
      </c>
      <c r="P5576" t="n">
        <v>0.3884365028529855</v>
      </c>
      <c r="Q5576" t="n">
        <v>0.05425088837093741</v>
      </c>
      <c r="R5576" t="n">
        <v>-0.001656764113312008</v>
      </c>
    </row>
    <row r="5577">
      <c r="F5577" t="n">
        <v>0.06396054710560892</v>
      </c>
      <c r="G5577" t="n">
        <v>0.0471263359304389</v>
      </c>
      <c r="H5577" t="n">
        <v>-0.001605541854545401</v>
      </c>
      <c r="J5577" t="n">
        <v>0.08598806898794549</v>
      </c>
      <c r="K5577" t="n">
        <v>0.04271165009813962</v>
      </c>
      <c r="L5577" t="n">
        <v>-0.002007657961225552</v>
      </c>
      <c r="M5577" t="n">
        <v>0.2265391014608394</v>
      </c>
      <c r="N5577" t="n">
        <v>0.045396010813664</v>
      </c>
      <c r="O5577" t="n">
        <v>-0.001948133665967263</v>
      </c>
      <c r="P5577" t="n">
        <v>0.3890876194631964</v>
      </c>
      <c r="Q5577" t="n">
        <v>0.05426076833603865</v>
      </c>
      <c r="R5577" t="n">
        <v>-0.001657592743957857</v>
      </c>
    </row>
    <row r="5578">
      <c r="F5578" t="n">
        <v>0.06391674941440074</v>
      </c>
      <c r="G5578" t="n">
        <v>0.0471349168364714</v>
      </c>
      <c r="H5578" t="n">
        <v>-0.001604578914608649</v>
      </c>
      <c r="J5578" t="n">
        <v>0.08585537838740313</v>
      </c>
      <c r="K5578" t="n">
        <v>0.04271942716479988</v>
      </c>
      <c r="L5578" t="n">
        <v>-0.002005451743685744</v>
      </c>
      <c r="M5578" t="n">
        <v>0.2266969422967836</v>
      </c>
      <c r="N5578" t="n">
        <v>0.04540427665685658</v>
      </c>
      <c r="O5578" t="n">
        <v>-0.001949886986266634</v>
      </c>
      <c r="P5578" t="n">
        <v>0.3887807791572068</v>
      </c>
      <c r="Q5578" t="n">
        <v>0.0542706483011399</v>
      </c>
      <c r="R5578" t="n">
        <v>-0.001658089922345367</v>
      </c>
    </row>
    <row r="5579">
      <c r="F5579" t="n">
        <v>0.06388199050709595</v>
      </c>
      <c r="G5579" t="n">
        <v>0.04714349774250388</v>
      </c>
      <c r="H5579" t="n">
        <v>-0.001606344304492695</v>
      </c>
      <c r="J5579" t="n">
        <v>0.08585855301696148</v>
      </c>
      <c r="K5579" t="n">
        <v>0.04272720423146014</v>
      </c>
      <c r="L5579" t="n">
        <v>-0.002007056265532877</v>
      </c>
      <c r="M5579" t="n">
        <v>0.2270431393782075</v>
      </c>
      <c r="N5579" t="n">
        <v>0.04541254250004916</v>
      </c>
      <c r="O5579" t="n">
        <v>-0.00194715959913428</v>
      </c>
      <c r="P5579" t="n">
        <v>0.3884100575234878</v>
      </c>
      <c r="Q5579" t="n">
        <v>0.05428052826624113</v>
      </c>
      <c r="R5579" t="n">
        <v>-0.001657427017828687</v>
      </c>
    </row>
    <row r="5580">
      <c r="F5580" t="n">
        <v>0.06382915057216845</v>
      </c>
      <c r="G5580" t="n">
        <v>0.04715207864853638</v>
      </c>
      <c r="H5580" t="n">
        <v>-0.001603715099846978</v>
      </c>
      <c r="J5580" t="n">
        <v>0.0859976024016675</v>
      </c>
      <c r="K5580" t="n">
        <v>0.04273498129812039</v>
      </c>
      <c r="L5580" t="n">
        <v>-0.002002550180904323</v>
      </c>
      <c r="M5580" t="n">
        <v>0.2269749654184829</v>
      </c>
      <c r="N5580" t="n">
        <v>0.04542080834324175</v>
      </c>
      <c r="O5580" t="n">
        <v>-0.001948940673004674</v>
      </c>
      <c r="P5580" t="n">
        <v>0.3885502610210545</v>
      </c>
      <c r="Q5580" t="n">
        <v>0.05429040823134239</v>
      </c>
      <c r="R5580" t="n">
        <v>-0.001657166188678429</v>
      </c>
    </row>
    <row r="5581">
      <c r="F5581" t="n">
        <v>0.06386671137765948</v>
      </c>
      <c r="G5581" t="n">
        <v>0.04716065955456886</v>
      </c>
      <c r="H5581" t="n">
        <v>-0.001605640135477484</v>
      </c>
      <c r="J5581" t="n">
        <v>0.08587848844671615</v>
      </c>
      <c r="K5581" t="n">
        <v>0.04274275836478066</v>
      </c>
      <c r="L5581" t="n">
        <v>-0.002003551956882764</v>
      </c>
      <c r="M5581" t="n">
        <v>0.2265300686277131</v>
      </c>
      <c r="N5581" t="n">
        <v>0.04542907418643433</v>
      </c>
      <c r="O5581" t="n">
        <v>-0.001949330383197236</v>
      </c>
      <c r="P5581" t="n">
        <v>0.3888820743503288</v>
      </c>
      <c r="Q5581" t="n">
        <v>0.05430028819644363</v>
      </c>
      <c r="R5581" t="n">
        <v>-0.001656669436223789</v>
      </c>
    </row>
    <row r="5582">
      <c r="F5582" t="n">
        <v>0.06386811212227292</v>
      </c>
      <c r="G5582" t="n">
        <v>0.04716924046060136</v>
      </c>
      <c r="H5582" t="n">
        <v>-0.001605640135477484</v>
      </c>
      <c r="J5582" t="n">
        <v>0.08594960254666419</v>
      </c>
      <c r="K5582" t="n">
        <v>0.04275053543144092</v>
      </c>
      <c r="L5582" t="n">
        <v>-0.002002950891295699</v>
      </c>
      <c r="M5582" t="n">
        <v>0.2266502414975335</v>
      </c>
      <c r="N5582" t="n">
        <v>0.0454373400296269</v>
      </c>
      <c r="O5582" t="n">
        <v>-0.001947771542426987</v>
      </c>
      <c r="P5582" t="n">
        <v>0.3885751949157175</v>
      </c>
      <c r="Q5582" t="n">
        <v>0.05431016816154487</v>
      </c>
      <c r="R5582" t="n">
        <v>-0.001655510347162963</v>
      </c>
    </row>
    <row r="5583">
      <c r="F5583" t="n">
        <v>0.06395991809118354</v>
      </c>
      <c r="G5583" t="n">
        <v>0.04717782136663385</v>
      </c>
      <c r="H5583" t="n">
        <v>-0.001604677617662231</v>
      </c>
      <c r="J5583" t="n">
        <v>0.0858576574591018</v>
      </c>
      <c r="K5583" t="n">
        <v>0.04275831249810117</v>
      </c>
      <c r="L5583" t="n">
        <v>-0.002005355153643959</v>
      </c>
      <c r="M5583" t="n">
        <v>0.2266197240282191</v>
      </c>
      <c r="N5583" t="n">
        <v>0.04544560587281949</v>
      </c>
      <c r="O5583" t="n">
        <v>-0.001949720093389799</v>
      </c>
      <c r="P5583" t="n">
        <v>0.3884599153382113</v>
      </c>
      <c r="Q5583" t="n">
        <v>0.05432004812664613</v>
      </c>
      <c r="R5583" t="n">
        <v>-0.001656172683769149</v>
      </c>
    </row>
    <row r="5584">
      <c r="F5584" t="n">
        <v>0.06393419882234247</v>
      </c>
      <c r="G5584" t="n">
        <v>0.04718640227266634</v>
      </c>
      <c r="H5584" t="n">
        <v>-0.001604295136224451</v>
      </c>
      <c r="J5584" t="n">
        <v>0.08596953938141051</v>
      </c>
      <c r="K5584" t="n">
        <v>0.04276608956476143</v>
      </c>
      <c r="L5584" t="n">
        <v>-0.002002853826817545</v>
      </c>
      <c r="M5584" t="n">
        <v>0.2267398995516832</v>
      </c>
      <c r="N5584" t="n">
        <v>0.04545387171601207</v>
      </c>
      <c r="O5584" t="n">
        <v>-0.001950137380762332</v>
      </c>
      <c r="P5584" t="n">
        <v>0.3890472291312188</v>
      </c>
      <c r="Q5584" t="n">
        <v>0.05432992809174737</v>
      </c>
      <c r="R5584" t="n">
        <v>-0.001655251840956112</v>
      </c>
    </row>
    <row r="5585">
      <c r="F5585" t="n">
        <v>0.06385423429564718</v>
      </c>
      <c r="G5585" t="n">
        <v>0.04719498317869883</v>
      </c>
      <c r="H5585" t="n">
        <v>-0.001603333040190734</v>
      </c>
      <c r="J5585" t="n">
        <v>0.08583682169917499</v>
      </c>
      <c r="K5585" t="n">
        <v>0.04277386663142169</v>
      </c>
      <c r="L5585" t="n">
        <v>-0.002001652955131635</v>
      </c>
      <c r="M5585" t="n">
        <v>0.2268600778323929</v>
      </c>
      <c r="N5585" t="n">
        <v>0.04546213755920465</v>
      </c>
      <c r="O5585" t="n">
        <v>-0.001947993515962374</v>
      </c>
      <c r="P5585" t="n">
        <v>0.3891235707986814</v>
      </c>
      <c r="Q5585" t="n">
        <v>0.05433980805684861</v>
      </c>
      <c r="R5585" t="n">
        <v>-0.001655748168344705</v>
      </c>
    </row>
    <row r="5586">
      <c r="F5586" t="n">
        <v>0.06385563575861566</v>
      </c>
      <c r="G5586" t="n">
        <v>0.04720356408473132</v>
      </c>
      <c r="H5586" t="n">
        <v>-0.001602851992173874</v>
      </c>
      <c r="J5586" t="n">
        <v>0.08593511750989165</v>
      </c>
      <c r="K5586" t="n">
        <v>0.04278164369808195</v>
      </c>
      <c r="L5586" t="n">
        <v>-0.002002053245693605</v>
      </c>
      <c r="M5586" t="n">
        <v>0.2269425834488273</v>
      </c>
      <c r="N5586" t="n">
        <v>0.04547040340239724</v>
      </c>
      <c r="O5586" t="n">
        <v>-0.001950722071162321</v>
      </c>
      <c r="P5586" t="n">
        <v>0.3886250351544451</v>
      </c>
      <c r="Q5586" t="n">
        <v>0.05434968802194986</v>
      </c>
      <c r="R5586" t="n">
        <v>-0.001653928301253199</v>
      </c>
    </row>
    <row r="5587">
      <c r="F5587" t="n">
        <v>0.06384799641439889</v>
      </c>
      <c r="G5587" t="n">
        <v>0.04721214499076382</v>
      </c>
      <c r="H5587" t="n">
        <v>-0.00160317269085178</v>
      </c>
      <c r="J5587" t="n">
        <v>0.08595187868960334</v>
      </c>
      <c r="K5587" t="n">
        <v>0.04278942076474221</v>
      </c>
      <c r="L5587" t="n">
        <v>-0.002001252664569665</v>
      </c>
      <c r="M5587" t="n">
        <v>0.2265729767615877</v>
      </c>
      <c r="N5587" t="n">
        <v>0.04547866924558983</v>
      </c>
      <c r="O5587" t="n">
        <v>-0.00194974758716234</v>
      </c>
      <c r="P5587" t="n">
        <v>0.3884458599044347</v>
      </c>
      <c r="Q5587" t="n">
        <v>0.0543595679870511</v>
      </c>
      <c r="R5587" t="n">
        <v>-0.001655913610807569</v>
      </c>
    </row>
    <row r="5588">
      <c r="F5588" t="n">
        <v>0.06387652183530115</v>
      </c>
      <c r="G5588" t="n">
        <v>0.0472207258967963</v>
      </c>
      <c r="H5588" t="n">
        <v>-0.001602630709120484</v>
      </c>
      <c r="J5588" t="n">
        <v>0.08588709953149053</v>
      </c>
      <c r="K5588" t="n">
        <v>0.04279719783140247</v>
      </c>
      <c r="L5588" t="n">
        <v>-0.001998955011733269</v>
      </c>
      <c r="M5588" t="n">
        <v>0.2270322449556341</v>
      </c>
      <c r="N5588" t="n">
        <v>0.0454869350887824</v>
      </c>
      <c r="O5588" t="n">
        <v>-0.001951139220719529</v>
      </c>
      <c r="P5588" t="n">
        <v>0.3893525969728667</v>
      </c>
      <c r="Q5588" t="n">
        <v>0.05436944795215235</v>
      </c>
      <c r="R5588" t="n">
        <v>-0.001653175947028859</v>
      </c>
    </row>
    <row r="5589">
      <c r="F5589" t="n">
        <v>0.0639683377212462</v>
      </c>
      <c r="G5589" t="n">
        <v>0.0472293068028288</v>
      </c>
      <c r="H5589" t="n">
        <v>-0.001604393779207525</v>
      </c>
      <c r="J5589" t="n">
        <v>0.08590385896149559</v>
      </c>
      <c r="K5589" t="n">
        <v>0.04280497489806272</v>
      </c>
      <c r="L5589" t="n">
        <v>-0.002000154624662895</v>
      </c>
      <c r="M5589" t="n">
        <v>0.2269640428549409</v>
      </c>
      <c r="N5589" t="n">
        <v>0.04549520093197499</v>
      </c>
      <c r="O5589" t="n">
        <v>-0.001949579712899991</v>
      </c>
      <c r="P5589" t="n">
        <v>0.3894289394208195</v>
      </c>
      <c r="Q5589" t="n">
        <v>0.0543793279172536</v>
      </c>
      <c r="R5589" t="n">
        <v>-0.001654002452351842</v>
      </c>
    </row>
    <row r="5590">
      <c r="F5590" t="n">
        <v>0.06387028560591762</v>
      </c>
      <c r="G5590" t="n">
        <v>0.04723788770886128</v>
      </c>
      <c r="H5590" t="n">
        <v>-0.00160231015092284</v>
      </c>
      <c r="J5590" t="n">
        <v>0.08597498127895407</v>
      </c>
      <c r="K5590" t="n">
        <v>0.04281275196472299</v>
      </c>
      <c r="L5590" t="n">
        <v>-0.001998555140756728</v>
      </c>
      <c r="M5590" t="n">
        <v>0.2267828015208839</v>
      </c>
      <c r="N5590" t="n">
        <v>0.04550346677516757</v>
      </c>
      <c r="O5590" t="n">
        <v>-0.00194860502051278</v>
      </c>
      <c r="P5590" t="n">
        <v>0.3886109584244778</v>
      </c>
      <c r="Q5590" t="n">
        <v>0.05438920788235484</v>
      </c>
      <c r="R5590" t="n">
        <v>-0.00165268004383507</v>
      </c>
    </row>
    <row r="5591">
      <c r="F5591" t="n">
        <v>0.06386264685090148</v>
      </c>
      <c r="G5591" t="n">
        <v>0.04724646861489377</v>
      </c>
      <c r="H5591" t="n">
        <v>-0.001604073221009881</v>
      </c>
      <c r="J5591" t="n">
        <v>0.086005333148592</v>
      </c>
      <c r="K5591" t="n">
        <v>0.04282052903138325</v>
      </c>
      <c r="L5591" t="n">
        <v>-0.00199785736780687</v>
      </c>
      <c r="M5591" t="n">
        <v>0.2271290574334326</v>
      </c>
      <c r="N5591" t="n">
        <v>0.04551173261836015</v>
      </c>
      <c r="O5591" t="n">
        <v>-0.001949189835945106</v>
      </c>
      <c r="P5591" t="n">
        <v>0.3888150468440752</v>
      </c>
      <c r="Q5591" t="n">
        <v>0.05439908784745608</v>
      </c>
      <c r="R5591" t="n">
        <v>-0.001654663656610227</v>
      </c>
    </row>
    <row r="5592">
      <c r="F5592" t="n">
        <v>0.06398159270491767</v>
      </c>
      <c r="G5592" t="n">
        <v>0.04725504952092627</v>
      </c>
      <c r="H5592" t="n">
        <v>-0.001603531036370475</v>
      </c>
      <c r="J5592" t="n">
        <v>0.08587258969152876</v>
      </c>
      <c r="K5592" t="n">
        <v>0.0428283060980435</v>
      </c>
      <c r="L5592" t="n">
        <v>-0.001997657641987835</v>
      </c>
      <c r="M5592" t="n">
        <v>0.2267594102010776</v>
      </c>
      <c r="N5592" t="n">
        <v>0.04551999846155273</v>
      </c>
      <c r="O5592" t="n">
        <v>-0.001949411322940609</v>
      </c>
      <c r="P5592" t="n">
        <v>0.3885719611946548</v>
      </c>
      <c r="Q5592" t="n">
        <v>0.05440896781255734</v>
      </c>
      <c r="R5592" t="n">
        <v>-0.001651434422212794</v>
      </c>
    </row>
    <row r="5593">
      <c r="F5593" t="n">
        <v>0.06384736926119458</v>
      </c>
      <c r="G5593" t="n">
        <v>0.04726363042695875</v>
      </c>
      <c r="H5593" t="n">
        <v>-0.00160272999179241</v>
      </c>
      <c r="J5593" t="n">
        <v>0.08595730579229195</v>
      </c>
      <c r="K5593" t="n">
        <v>0.04283608316470375</v>
      </c>
      <c r="L5593" t="n">
        <v>-0.00199785736780687</v>
      </c>
      <c r="M5593" t="n">
        <v>0.2269172730763295</v>
      </c>
      <c r="N5593" t="n">
        <v>0.04552826430474532</v>
      </c>
      <c r="O5593" t="n">
        <v>-0.001949996263325568</v>
      </c>
      <c r="P5593" t="n">
        <v>0.3890315872276574</v>
      </c>
      <c r="Q5593" t="n">
        <v>0.05441884777765858</v>
      </c>
      <c r="R5593" t="n">
        <v>-0.001653251181753182</v>
      </c>
    </row>
    <row r="5594">
      <c r="F5594" t="n">
        <v>0.06393919287248101</v>
      </c>
      <c r="G5594" t="n">
        <v>0.04727221133299125</v>
      </c>
      <c r="H5594" t="n">
        <v>-0.001601768738298732</v>
      </c>
      <c r="J5594" t="n">
        <v>0.08604202513646698</v>
      </c>
      <c r="K5594" t="n">
        <v>0.04284386023136402</v>
      </c>
      <c r="L5594" t="n">
        <v>-0.001998057093625905</v>
      </c>
      <c r="M5594" t="n">
        <v>0.226773691035034</v>
      </c>
      <c r="N5594" t="n">
        <v>0.0455365301479379</v>
      </c>
      <c r="O5594" t="n">
        <v>-0.001951556104352125</v>
      </c>
      <c r="P5594" t="n">
        <v>0.3894273431496168</v>
      </c>
      <c r="Q5594" t="n">
        <v>0.05442872774275982</v>
      </c>
      <c r="R5594" t="n">
        <v>-0.00165110410229636</v>
      </c>
    </row>
    <row r="5595">
      <c r="F5595" t="n">
        <v>0.06397676646247762</v>
      </c>
      <c r="G5595" t="n">
        <v>0.04728079223902373</v>
      </c>
      <c r="H5595" t="n">
        <v>-0.001603370827454862</v>
      </c>
      <c r="J5595" t="n">
        <v>0.08588208656908729</v>
      </c>
      <c r="K5595" t="n">
        <v>0.04285163729802427</v>
      </c>
      <c r="L5595" t="n">
        <v>-0.001996259561254591</v>
      </c>
      <c r="M5595" t="n">
        <v>0.2268938747091566</v>
      </c>
      <c r="N5595" t="n">
        <v>0.04554479599113048</v>
      </c>
      <c r="O5595" t="n">
        <v>-0.001950581203710527</v>
      </c>
      <c r="P5595" t="n">
        <v>0.3890564739287222</v>
      </c>
      <c r="Q5595" t="n">
        <v>0.05443860770786106</v>
      </c>
      <c r="R5595" t="n">
        <v>-0.001650938942338143</v>
      </c>
    </row>
    <row r="5596">
      <c r="F5596" t="n">
        <v>0.06385157964882959</v>
      </c>
      <c r="G5596" t="n">
        <v>0.04728937314505623</v>
      </c>
      <c r="H5596" t="n">
        <v>-0.001600747339410309</v>
      </c>
      <c r="J5596" t="n">
        <v>0.08604836231719988</v>
      </c>
      <c r="K5596" t="n">
        <v>0.04285941436468453</v>
      </c>
      <c r="L5596" t="n">
        <v>-0.001995960812759094</v>
      </c>
      <c r="M5596" t="n">
        <v>0.2271271088300439</v>
      </c>
      <c r="N5596" t="n">
        <v>0.04555306183432307</v>
      </c>
      <c r="O5596" t="n">
        <v>-0.001950412545043337</v>
      </c>
      <c r="P5596" t="n">
        <v>0.388557812041736</v>
      </c>
      <c r="Q5596" t="n">
        <v>0.05444848767296231</v>
      </c>
      <c r="R5596" t="n">
        <v>-0.001651841643451575</v>
      </c>
    </row>
    <row r="5597">
      <c r="F5597" t="n">
        <v>0.0639614931654518</v>
      </c>
      <c r="G5597" t="n">
        <v>0.04729795405108872</v>
      </c>
      <c r="H5597" t="n">
        <v>-0.001601548033357593</v>
      </c>
      <c r="J5597" t="n">
        <v>0.08591560087887125</v>
      </c>
      <c r="K5597" t="n">
        <v>0.04286719143134479</v>
      </c>
      <c r="L5597" t="n">
        <v>-0.001995761296484328</v>
      </c>
      <c r="M5597" t="n">
        <v>0.2266443676940225</v>
      </c>
      <c r="N5597" t="n">
        <v>0.04556132767751565</v>
      </c>
      <c r="O5597" t="n">
        <v>-0.001951582675557312</v>
      </c>
      <c r="P5597" t="n">
        <v>0.3892091294020398</v>
      </c>
      <c r="Q5597" t="n">
        <v>0.05445836763806356</v>
      </c>
      <c r="R5597" t="n">
        <v>-0.001650851528580376</v>
      </c>
    </row>
    <row r="5598">
      <c r="F5598" t="n">
        <v>0.06392672867486938</v>
      </c>
      <c r="G5598" t="n">
        <v>0.04730653495712121</v>
      </c>
      <c r="H5598" t="n">
        <v>-0.00160122775577868</v>
      </c>
      <c r="J5598" t="n">
        <v>0.08594595138529627</v>
      </c>
      <c r="K5598" t="n">
        <v>0.04287496849800505</v>
      </c>
      <c r="L5598" t="n">
        <v>-0.001995761296484328</v>
      </c>
      <c r="M5598" t="n">
        <v>0.2267268663559633</v>
      </c>
      <c r="N5598" t="n">
        <v>0.04556959352070823</v>
      </c>
      <c r="O5598" t="n">
        <v>-0.001950022501538679</v>
      </c>
      <c r="P5598" t="n">
        <v>0.3886465553164586</v>
      </c>
      <c r="Q5598" t="n">
        <v>0.0544682476031648</v>
      </c>
      <c r="R5598" t="n">
        <v>-0.001651841643451575</v>
      </c>
    </row>
    <row r="5599">
      <c r="F5599" t="n">
        <v>0.06397334800346191</v>
      </c>
      <c r="G5599" t="n">
        <v>0.0473151158631537</v>
      </c>
      <c r="H5599" t="n">
        <v>-0.001602829143673248</v>
      </c>
      <c r="J5599" t="n">
        <v>0.0858947412885107</v>
      </c>
      <c r="K5599" t="n">
        <v>0.04288274556466531</v>
      </c>
      <c r="L5599" t="n">
        <v>-0.001995362263934796</v>
      </c>
      <c r="M5599" t="n">
        <v>0.2269224204582916</v>
      </c>
      <c r="N5599" t="n">
        <v>0.04557785936390082</v>
      </c>
      <c r="O5599" t="n">
        <v>-0.001950412545043337</v>
      </c>
      <c r="P5599" t="n">
        <v>0.3889145454770365</v>
      </c>
      <c r="Q5599" t="n">
        <v>0.05447812756826605</v>
      </c>
      <c r="R5599" t="n">
        <v>-0.001649696394563976</v>
      </c>
    </row>
    <row r="5600">
      <c r="F5600" t="n">
        <v>0.06399284034616395</v>
      </c>
      <c r="G5600" t="n">
        <v>0.04732369676918619</v>
      </c>
      <c r="H5600" t="n">
        <v>-0.001601167411001789</v>
      </c>
      <c r="J5600" t="n">
        <v>0.08607462387048091</v>
      </c>
      <c r="K5600" t="n">
        <v>0.04289052263132557</v>
      </c>
      <c r="L5600" t="n">
        <v>-0.001992669955816216</v>
      </c>
      <c r="M5600" t="n">
        <v>0.2272310364186548</v>
      </c>
      <c r="N5600" t="n">
        <v>0.0455861252070934</v>
      </c>
      <c r="O5600" t="n">
        <v>-0.001951218681755897</v>
      </c>
      <c r="P5600" t="n">
        <v>0.3886714017135728</v>
      </c>
      <c r="Q5600" t="n">
        <v>0.0544880075333673</v>
      </c>
      <c r="R5600" t="n">
        <v>-0.001649775541949609</v>
      </c>
    </row>
    <row r="5601">
      <c r="F5601" t="n">
        <v>0.06393094629534728</v>
      </c>
      <c r="G5601" t="n">
        <v>0.04733227767521868</v>
      </c>
      <c r="H5601" t="n">
        <v>-0.001602127823324693</v>
      </c>
      <c r="J5601" t="n">
        <v>0.08605060134858748</v>
      </c>
      <c r="K5601" t="n">
        <v>0.04289829969798583</v>
      </c>
      <c r="L5601" t="n">
        <v>-0.001993467183244028</v>
      </c>
      <c r="M5601" t="n">
        <v>0.2270874286841058</v>
      </c>
      <c r="N5601" t="n">
        <v>0.04559439105028597</v>
      </c>
      <c r="O5601" t="n">
        <v>-0.001950828555057555</v>
      </c>
      <c r="P5601" t="n">
        <v>0.3895144426975271</v>
      </c>
      <c r="Q5601" t="n">
        <v>0.05449788749846853</v>
      </c>
      <c r="R5601" t="n">
        <v>-0.001649445784695572</v>
      </c>
    </row>
    <row r="5602">
      <c r="F5602" t="n">
        <v>0.06395043901671968</v>
      </c>
      <c r="G5602" t="n">
        <v>0.04734085858125117</v>
      </c>
      <c r="H5602" t="n">
        <v>-0.001601007342281304</v>
      </c>
      <c r="J5602" t="n">
        <v>0.08598579350328693</v>
      </c>
      <c r="K5602" t="n">
        <v>0.04290607676464608</v>
      </c>
      <c r="L5602" t="n">
        <v>-0.001994463717528793</v>
      </c>
      <c r="M5602" t="n">
        <v>0.226868440030225</v>
      </c>
      <c r="N5602" t="n">
        <v>0.04560265689347856</v>
      </c>
      <c r="O5602" t="n">
        <v>-0.001951413745105068</v>
      </c>
      <c r="P5602" t="n">
        <v>0.3890157148717928</v>
      </c>
      <c r="Q5602" t="n">
        <v>0.05450776746356979</v>
      </c>
      <c r="R5602" t="n">
        <v>-0.001650105299203647</v>
      </c>
    </row>
    <row r="5603">
      <c r="F5603" t="n">
        <v>0.06387045620456006</v>
      </c>
      <c r="G5603" t="n">
        <v>0.04734943948728366</v>
      </c>
      <c r="H5603" t="n">
        <v>-0.001601807685883725</v>
      </c>
      <c r="J5603" t="n">
        <v>0.08593457675833062</v>
      </c>
      <c r="K5603" t="n">
        <v>0.04291385383130635</v>
      </c>
      <c r="L5603" t="n">
        <v>-0.001992271342102309</v>
      </c>
      <c r="M5603" t="n">
        <v>0.2271393795333316</v>
      </c>
      <c r="N5603" t="n">
        <v>0.04561092273667115</v>
      </c>
      <c r="O5603" t="n">
        <v>-0.00194965817496253</v>
      </c>
      <c r="P5603" t="n">
        <v>0.3892198255484286</v>
      </c>
      <c r="Q5603" t="n">
        <v>0.05451764742867103</v>
      </c>
      <c r="R5603" t="n">
        <v>-0.001648951148814516</v>
      </c>
    </row>
    <row r="5604">
      <c r="F5604" t="n">
        <v>0.06391707936261931</v>
      </c>
      <c r="G5604" t="n">
        <v>0.04735802039331615</v>
      </c>
      <c r="H5604" t="n">
        <v>-0.001600147086961877</v>
      </c>
      <c r="J5604" t="n">
        <v>0.08596492772936061</v>
      </c>
      <c r="K5604" t="n">
        <v>0.04292163089796661</v>
      </c>
      <c r="L5604" t="n">
        <v>-0.001990776573282475</v>
      </c>
      <c r="M5604" t="n">
        <v>0.2268073151785025</v>
      </c>
      <c r="N5604" t="n">
        <v>0.04561918857986372</v>
      </c>
      <c r="O5604" t="n">
        <v>-0.001950854080535387</v>
      </c>
      <c r="P5604" t="n">
        <v>0.3893600437231152</v>
      </c>
      <c r="Q5604" t="n">
        <v>0.05452752739377227</v>
      </c>
      <c r="R5604" t="n">
        <v>-0.001647713528282608</v>
      </c>
    </row>
    <row r="5605">
      <c r="F5605" t="n">
        <v>0.06399083494814474</v>
      </c>
      <c r="G5605" t="n">
        <v>0.04736660129934864</v>
      </c>
      <c r="H5605" t="n">
        <v>-0.001599987088253052</v>
      </c>
      <c r="J5605" t="n">
        <v>0.08592730216371862</v>
      </c>
      <c r="K5605" t="n">
        <v>0.04292940796462686</v>
      </c>
      <c r="L5605" t="n">
        <v>-0.00199017928058122</v>
      </c>
      <c r="M5605" t="n">
        <v>0.2269651932342544</v>
      </c>
      <c r="N5605" t="n">
        <v>0.04562745442305631</v>
      </c>
      <c r="O5605" t="n">
        <v>-0.001952805129720841</v>
      </c>
      <c r="P5605" t="n">
        <v>0.3889890733182705</v>
      </c>
      <c r="Q5605" t="n">
        <v>0.05453740735887352</v>
      </c>
      <c r="R5605" t="n">
        <v>-0.001646560359446577</v>
      </c>
    </row>
    <row r="5606">
      <c r="F5606" t="n">
        <v>0.0639289371396332</v>
      </c>
      <c r="G5606" t="n">
        <v>0.04737518220538113</v>
      </c>
      <c r="H5606" t="n">
        <v>-0.001599507092126576</v>
      </c>
      <c r="J5606" t="n">
        <v>0.0859168656784919</v>
      </c>
      <c r="K5606" t="n">
        <v>0.04293718503128712</v>
      </c>
      <c r="L5606" t="n">
        <v>-0.001991572963550815</v>
      </c>
      <c r="M5606" t="n">
        <v>0.2272738342375445</v>
      </c>
      <c r="N5606" t="n">
        <v>0.0456357202662489</v>
      </c>
      <c r="O5606" t="n">
        <v>-0.001951829605128114</v>
      </c>
      <c r="P5606" t="n">
        <v>0.3890653867710027</v>
      </c>
      <c r="Q5606" t="n">
        <v>0.05454728732397476</v>
      </c>
      <c r="R5606" t="n">
        <v>-0.001648701958713491</v>
      </c>
    </row>
    <row r="5607">
      <c r="F5607" t="n">
        <v>0.06387608149165605</v>
      </c>
      <c r="G5607" t="n">
        <v>0.04738376311141362</v>
      </c>
      <c r="H5607" t="n">
        <v>-0.001601267077923654</v>
      </c>
      <c r="J5607" t="n">
        <v>0.08608317706356526</v>
      </c>
      <c r="K5607" t="n">
        <v>0.04294496209794738</v>
      </c>
      <c r="L5607" t="n">
        <v>-0.001992369353819154</v>
      </c>
      <c r="M5607" t="n">
        <v>0.2270925098333758</v>
      </c>
      <c r="N5607" t="n">
        <v>0.04564398610944147</v>
      </c>
      <c r="O5607" t="n">
        <v>-0.001952805129720841</v>
      </c>
      <c r="P5607" t="n">
        <v>0.389141700420692</v>
      </c>
      <c r="Q5607" t="n">
        <v>0.05455716728907601</v>
      </c>
      <c r="R5607" t="n">
        <v>-0.001645984810591566</v>
      </c>
    </row>
    <row r="5608">
      <c r="F5608" t="n">
        <v>0.06399506058195345</v>
      </c>
      <c r="G5608" t="n">
        <v>0.04739234401744612</v>
      </c>
      <c r="H5608" t="n">
        <v>-0.001600886833658891</v>
      </c>
      <c r="J5608" t="n">
        <v>0.08590958554832777</v>
      </c>
      <c r="K5608" t="n">
        <v>0.04295273916460764</v>
      </c>
      <c r="L5608" t="n">
        <v>-0.001989082954914511</v>
      </c>
      <c r="M5608" t="n">
        <v>0.2268734856667051</v>
      </c>
      <c r="N5608" t="n">
        <v>0.04565225195263406</v>
      </c>
      <c r="O5608" t="n">
        <v>-0.001950879162151747</v>
      </c>
      <c r="P5608" t="n">
        <v>0.3888985011139406</v>
      </c>
      <c r="Q5608" t="n">
        <v>0.05456704725417726</v>
      </c>
      <c r="R5608" t="n">
        <v>-0.001647630795402158</v>
      </c>
    </row>
    <row r="5609">
      <c r="F5609" t="n">
        <v>0.06391507230901547</v>
      </c>
      <c r="G5609" t="n">
        <v>0.0474009249234786</v>
      </c>
      <c r="H5609" t="n">
        <v>-0.001599127617358167</v>
      </c>
      <c r="J5609" t="n">
        <v>0.08592633924872294</v>
      </c>
      <c r="K5609" t="n">
        <v>0.0429605162312679</v>
      </c>
      <c r="L5609" t="n">
        <v>-0.00198868517810121</v>
      </c>
      <c r="M5609" t="n">
        <v>0.2267298350933493</v>
      </c>
      <c r="N5609" t="n">
        <v>0.04566051779582664</v>
      </c>
      <c r="O5609" t="n">
        <v>-0.001952245187372819</v>
      </c>
      <c r="P5609" t="n">
        <v>0.3892304244388193</v>
      </c>
      <c r="Q5609" t="n">
        <v>0.0545769272192785</v>
      </c>
      <c r="R5609" t="n">
        <v>-0.001646972401477921</v>
      </c>
    </row>
    <row r="5610">
      <c r="F5610" t="n">
        <v>0.0639888346999212</v>
      </c>
      <c r="G5610" t="n">
        <v>0.0474095058295111</v>
      </c>
      <c r="H5610" t="n">
        <v>-0.001600726904904279</v>
      </c>
      <c r="J5610" t="n">
        <v>0.08610625737202686</v>
      </c>
      <c r="K5610" t="n">
        <v>0.04296829329792815</v>
      </c>
      <c r="L5610" t="n">
        <v>-0.001990872950574368</v>
      </c>
      <c r="M5610" t="n">
        <v>0.2267746400091577</v>
      </c>
      <c r="N5610" t="n">
        <v>0.04566878363901922</v>
      </c>
      <c r="O5610" t="n">
        <v>-0.001951269455072053</v>
      </c>
      <c r="P5610" t="n">
        <v>0.3887315914324121</v>
      </c>
      <c r="Q5610" t="n">
        <v>0.05458680718437975</v>
      </c>
      <c r="R5610" t="n">
        <v>-0.001645491015148389</v>
      </c>
    </row>
    <row r="5611">
      <c r="F5611" t="n">
        <v>0.06389075541897035</v>
      </c>
      <c r="G5611" t="n">
        <v>0.04741808673554358</v>
      </c>
      <c r="H5611" t="n">
        <v>-0.001598807759848944</v>
      </c>
      <c r="J5611" t="n">
        <v>0.08609582032900277</v>
      </c>
      <c r="K5611" t="n">
        <v>0.04297607036458841</v>
      </c>
      <c r="L5611" t="n">
        <v>-0.001987191130148822</v>
      </c>
      <c r="M5611" t="n">
        <v>0.2270456043405262</v>
      </c>
      <c r="N5611" t="n">
        <v>0.0456770494822118</v>
      </c>
      <c r="O5611" t="n">
        <v>-0.001952635480293126</v>
      </c>
      <c r="P5611" t="n">
        <v>0.3890635188734988</v>
      </c>
      <c r="Q5611" t="n">
        <v>0.05459668714948099</v>
      </c>
      <c r="R5611" t="n">
        <v>-0.001647301598440039</v>
      </c>
    </row>
    <row r="5612">
      <c r="F5612" t="n">
        <v>0.06395547559929378</v>
      </c>
      <c r="G5612" t="n">
        <v>0.04742666764157608</v>
      </c>
      <c r="H5612" t="n">
        <v>-0.001598588579726009</v>
      </c>
      <c r="J5612" t="n">
        <v>0.08593580784026252</v>
      </c>
      <c r="K5612" t="n">
        <v>0.04298384743124867</v>
      </c>
      <c r="L5612" t="n">
        <v>-0.001988581885788798</v>
      </c>
      <c r="M5612" t="n">
        <v>0.2272411891807143</v>
      </c>
      <c r="N5612" t="n">
        <v>0.04568531532540439</v>
      </c>
      <c r="O5612" t="n">
        <v>-0.001952855676816237</v>
      </c>
      <c r="P5612" t="n">
        <v>0.3895871792079989</v>
      </c>
      <c r="Q5612" t="n">
        <v>0.05460656711458223</v>
      </c>
      <c r="R5612" t="n">
        <v>-0.001645246397707707</v>
      </c>
    </row>
    <row r="5613">
      <c r="F5613" t="n">
        <v>0.0639116614643475</v>
      </c>
      <c r="G5613" t="n">
        <v>0.04743524854760857</v>
      </c>
      <c r="H5613" t="n">
        <v>-0.001597789285436146</v>
      </c>
      <c r="J5613" t="n">
        <v>0.08606134471319955</v>
      </c>
      <c r="K5613" t="n">
        <v>0.04299162449790893</v>
      </c>
      <c r="L5613" t="n">
        <v>-0.001988780565165938</v>
      </c>
      <c r="M5613" t="n">
        <v>0.2273236955853186</v>
      </c>
      <c r="N5613" t="n">
        <v>0.04569358116859697</v>
      </c>
      <c r="O5613" t="n">
        <v>-0.001953441240737321</v>
      </c>
      <c r="P5613" t="n">
        <v>0.3895995864431808</v>
      </c>
      <c r="Q5613" t="n">
        <v>0.05461644707968348</v>
      </c>
      <c r="R5613" t="n">
        <v>-0.001645410856563935</v>
      </c>
    </row>
    <row r="5614">
      <c r="F5614" t="n">
        <v>0.06398542928531367</v>
      </c>
      <c r="G5614" t="n">
        <v>0.04744382945364106</v>
      </c>
      <c r="H5614" t="n">
        <v>-0.001600027309447762</v>
      </c>
      <c r="J5614" t="n">
        <v>0.08610529696623927</v>
      </c>
      <c r="K5614" t="n">
        <v>0.04299940156456918</v>
      </c>
      <c r="L5614" t="n">
        <v>-0.001987588488903101</v>
      </c>
      <c r="M5614" t="n">
        <v>0.22714233561022</v>
      </c>
      <c r="N5614" t="n">
        <v>0.04570184701178955</v>
      </c>
      <c r="O5614" t="n">
        <v>-0.001953246052763626</v>
      </c>
      <c r="P5614" t="n">
        <v>0.3890368007548759</v>
      </c>
      <c r="Q5614" t="n">
        <v>0.05462632704478472</v>
      </c>
      <c r="R5614" t="n">
        <v>-0.001645575315420164</v>
      </c>
    </row>
    <row r="5615">
      <c r="F5615" t="n">
        <v>0.06392352470862822</v>
      </c>
      <c r="G5615" t="n">
        <v>0.04745241035967355</v>
      </c>
      <c r="H5615" t="n">
        <v>-0.001600027309447762</v>
      </c>
      <c r="J5615" t="n">
        <v>0.08608125752594321</v>
      </c>
      <c r="K5615" t="n">
        <v>0.04300717863122944</v>
      </c>
      <c r="L5615" t="n">
        <v>-0.001987191130148822</v>
      </c>
      <c r="M5615" t="n">
        <v>0.2271494474879275</v>
      </c>
      <c r="N5615" t="n">
        <v>0.04571011285498214</v>
      </c>
      <c r="O5615" t="n">
        <v>-0.001951294173026679</v>
      </c>
      <c r="P5615" t="n">
        <v>0.3888574583384937</v>
      </c>
      <c r="Q5615" t="n">
        <v>0.05463620700988597</v>
      </c>
      <c r="R5615" t="n">
        <v>-0.001646233150845077</v>
      </c>
    </row>
    <row r="5616">
      <c r="F5616" t="n">
        <v>0.0638797086976069</v>
      </c>
      <c r="G5616" t="n">
        <v>0.04746099126570604</v>
      </c>
      <c r="H5616" t="n">
        <v>-0.001598369557456358</v>
      </c>
      <c r="J5616" t="n">
        <v>0.08600282058261409</v>
      </c>
      <c r="K5616" t="n">
        <v>0.0430149556978897</v>
      </c>
      <c r="L5616" t="n">
        <v>-0.001984506329919085</v>
      </c>
      <c r="M5616" t="n">
        <v>0.2271188610371382</v>
      </c>
      <c r="N5616" t="n">
        <v>0.04571837869817472</v>
      </c>
      <c r="O5616" t="n">
        <v>-0.001951513670869674</v>
      </c>
      <c r="P5616" t="n">
        <v>0.3891254940529258</v>
      </c>
      <c r="Q5616" t="n">
        <v>0.05464608697498722</v>
      </c>
      <c r="R5616" t="n">
        <v>-0.001644181238476308</v>
      </c>
    </row>
    <row r="5617">
      <c r="F5617" t="n">
        <v>0.06400775180071319</v>
      </c>
      <c r="G5617" t="n">
        <v>0.04746957217173853</v>
      </c>
      <c r="H5617" t="n">
        <v>-0.001598049979418278</v>
      </c>
      <c r="J5617" t="n">
        <v>0.08612836786562449</v>
      </c>
      <c r="K5617" t="n">
        <v>0.04302273276454996</v>
      </c>
      <c r="L5617" t="n">
        <v>-0.001986094093759404</v>
      </c>
      <c r="M5617" t="n">
        <v>0.2268243890193079</v>
      </c>
      <c r="N5617" t="n">
        <v>0.0457266445413673</v>
      </c>
      <c r="O5617" t="n">
        <v>-0.00195346596545838</v>
      </c>
      <c r="P5617" t="n">
        <v>0.3892657098218835</v>
      </c>
      <c r="Q5617" t="n">
        <v>0.05465596694008846</v>
      </c>
      <c r="R5617" t="n">
        <v>-0.001643852599412051</v>
      </c>
    </row>
    <row r="5618">
      <c r="F5618" t="n">
        <v>0.06392775451550167</v>
      </c>
      <c r="G5618" t="n">
        <v>0.04747815307777102</v>
      </c>
      <c r="H5618" t="n">
        <v>-0.001597251034323079</v>
      </c>
      <c r="J5618" t="n">
        <v>0.08599552876811288</v>
      </c>
      <c r="K5618" t="n">
        <v>0.04303050983121022</v>
      </c>
      <c r="L5618" t="n">
        <v>-0.001983910918478965</v>
      </c>
      <c r="M5618" t="n">
        <v>0.2272838686811921</v>
      </c>
      <c r="N5618" t="n">
        <v>0.04573491038455988</v>
      </c>
      <c r="O5618" t="n">
        <v>-0.001951904129787416</v>
      </c>
      <c r="P5618" t="n">
        <v>0.3895337583188214</v>
      </c>
      <c r="Q5618" t="n">
        <v>0.05466584690518971</v>
      </c>
      <c r="R5618" t="n">
        <v>-0.001643359640815666</v>
      </c>
    </row>
    <row r="5619">
      <c r="F5619" t="n">
        <v>0.06390202831327273</v>
      </c>
      <c r="G5619" t="n">
        <v>0.04748673398380351</v>
      </c>
      <c r="H5619" t="n">
        <v>-0.001599168502551557</v>
      </c>
      <c r="J5619" t="n">
        <v>0.08612108030793432</v>
      </c>
      <c r="K5619" t="n">
        <v>0.04303828689787048</v>
      </c>
      <c r="L5619" t="n">
        <v>-0.001985101741359204</v>
      </c>
      <c r="M5619" t="n">
        <v>0.2273663744851022</v>
      </c>
      <c r="N5619" t="n">
        <v>0.04574317622775247</v>
      </c>
      <c r="O5619" t="n">
        <v>-0.001954246883293861</v>
      </c>
      <c r="P5619" t="n">
        <v>0.3896739819123114</v>
      </c>
      <c r="Q5619" t="n">
        <v>0.05467572687029096</v>
      </c>
      <c r="R5619" t="n">
        <v>-0.001642702362687153</v>
      </c>
    </row>
    <row r="5620">
      <c r="F5620" t="n">
        <v>0.06395771283248804</v>
      </c>
      <c r="G5620" t="n">
        <v>0.047495314889836</v>
      </c>
      <c r="H5620" t="n">
        <v>-0.001596872940963073</v>
      </c>
      <c r="J5620" t="n">
        <v>0.08608343476997109</v>
      </c>
      <c r="K5620" t="n">
        <v>0.04304606396453074</v>
      </c>
      <c r="L5620" t="n">
        <v>-0.001984005000429009</v>
      </c>
      <c r="M5620" t="n">
        <v>0.2269210865295566</v>
      </c>
      <c r="N5620" t="n">
        <v>0.04575144207094504</v>
      </c>
      <c r="O5620" t="n">
        <v>-0.001952709153808943</v>
      </c>
      <c r="P5620" t="n">
        <v>0.3894946206613378</v>
      </c>
      <c r="Q5620" t="n">
        <v>0.0546856068353922</v>
      </c>
      <c r="R5620" t="n">
        <v>-0.001643446907433668</v>
      </c>
    </row>
    <row r="5621">
      <c r="F5621" t="n">
        <v>0.06395007842944296</v>
      </c>
      <c r="G5621" t="n">
        <v>0.04750389579586849</v>
      </c>
      <c r="H5621" t="n">
        <v>-0.001597511817914849</v>
      </c>
      <c r="J5621" t="n">
        <v>0.08604578678944678</v>
      </c>
      <c r="K5621" t="n">
        <v>0.043053841031191</v>
      </c>
      <c r="L5621" t="n">
        <v>-0.001982815430127963</v>
      </c>
      <c r="M5621" t="n">
        <v>0.2268904839600518</v>
      </c>
      <c r="N5621" t="n">
        <v>0.04575970791413763</v>
      </c>
      <c r="O5621" t="n">
        <v>-0.001953685508385847</v>
      </c>
      <c r="P5621" t="n">
        <v>0.3892513309612848</v>
      </c>
      <c r="Q5621" t="n">
        <v>0.05469548680049344</v>
      </c>
      <c r="R5621" t="n">
        <v>-0.001642297643862036</v>
      </c>
    </row>
    <row r="5622">
      <c r="F5622" t="n">
        <v>0.06389721410547754</v>
      </c>
      <c r="G5622" t="n">
        <v>0.04751247670190099</v>
      </c>
      <c r="H5622" t="n">
        <v>-0.001596872940963073</v>
      </c>
      <c r="J5622" t="n">
        <v>0.08610334206252011</v>
      </c>
      <c r="K5622" t="n">
        <v>0.04306161809785126</v>
      </c>
      <c r="L5622" t="n">
        <v>-0.001981824121543757</v>
      </c>
      <c r="M5622" t="n">
        <v>0.2270860848635649</v>
      </c>
      <c r="N5622" t="n">
        <v>0.04576797375733022</v>
      </c>
      <c r="O5622" t="n">
        <v>-0.001951928070147419</v>
      </c>
      <c r="P5622" t="n">
        <v>0.3888801891227376</v>
      </c>
      <c r="Q5622" t="n">
        <v>0.05470536676559468</v>
      </c>
      <c r="R5622" t="n">
        <v>-0.001642626004882503</v>
      </c>
    </row>
    <row r="5623">
      <c r="F5623" t="n">
        <v>0.06394385571406988</v>
      </c>
      <c r="G5623" t="n">
        <v>0.04752105760793348</v>
      </c>
      <c r="H5623" t="n">
        <v>-0.001597293395725747</v>
      </c>
      <c r="J5623" t="n">
        <v>0.08605209027565551</v>
      </c>
      <c r="K5623" t="n">
        <v>0.04306939516451151</v>
      </c>
      <c r="L5623" t="n">
        <v>-0.001983806738712168</v>
      </c>
      <c r="M5623" t="n">
        <v>0.2273570949025997</v>
      </c>
      <c r="N5623" t="n">
        <v>0.04577623960052279</v>
      </c>
      <c r="O5623" t="n">
        <v>-0.001952904424724324</v>
      </c>
      <c r="P5623" t="n">
        <v>0.3893400059694984</v>
      </c>
      <c r="Q5623" t="n">
        <v>0.05471524673069593</v>
      </c>
      <c r="R5623" t="n">
        <v>-0.001643282726923435</v>
      </c>
    </row>
    <row r="5624">
      <c r="F5624" t="n">
        <v>0.06390003636345055</v>
      </c>
      <c r="G5624" t="n">
        <v>0.04752963851396597</v>
      </c>
      <c r="H5624" t="n">
        <v>-0.001597293395725747</v>
      </c>
      <c r="J5624" t="n">
        <v>0.08615045129850242</v>
      </c>
      <c r="K5624" t="n">
        <v>0.04307717223117177</v>
      </c>
      <c r="L5624" t="n">
        <v>-0.001982511421210373</v>
      </c>
      <c r="M5624" t="n">
        <v>0.2272887909712562</v>
      </c>
      <c r="N5624" t="n">
        <v>0.04578450544371538</v>
      </c>
      <c r="O5624" t="n">
        <v>-0.001952928116920751</v>
      </c>
      <c r="P5624" t="n">
        <v>0.3890327684184393</v>
      </c>
      <c r="Q5624" t="n">
        <v>0.05472512669579718</v>
      </c>
      <c r="R5624" t="n">
        <v>-0.001639761752995666</v>
      </c>
    </row>
    <row r="5625">
      <c r="F5625" t="n">
        <v>0.06396477274013886</v>
      </c>
      <c r="G5625" t="n">
        <v>0.04753821941999845</v>
      </c>
      <c r="H5625" t="n">
        <v>-0.001596814447181302</v>
      </c>
      <c r="J5625" t="n">
        <v>0.08609919683519539</v>
      </c>
      <c r="K5625" t="n">
        <v>0.04308494929783203</v>
      </c>
      <c r="L5625" t="n">
        <v>-0.001981521155765213</v>
      </c>
      <c r="M5625" t="n">
        <v>0.2272204826853941</v>
      </c>
      <c r="N5625" t="n">
        <v>0.04579277128690797</v>
      </c>
      <c r="O5625" t="n">
        <v>-0.00195351405394953</v>
      </c>
      <c r="P5625" t="n">
        <v>0.3889812109825697</v>
      </c>
      <c r="Q5625" t="n">
        <v>0.05473500666089842</v>
      </c>
      <c r="R5625" t="n">
        <v>-0.001639761752995666</v>
      </c>
    </row>
    <row r="5626">
      <c r="F5626" t="n">
        <v>0.06395713899333134</v>
      </c>
      <c r="G5626" t="n">
        <v>0.04754680032603095</v>
      </c>
      <c r="H5626" t="n">
        <v>-0.001595696900577596</v>
      </c>
      <c r="J5626" t="n">
        <v>0.08596632686108606</v>
      </c>
      <c r="K5626" t="n">
        <v>0.04309272636449229</v>
      </c>
      <c r="L5626" t="n">
        <v>-0.001981719208854245</v>
      </c>
      <c r="M5626" t="n">
        <v>0.2272652817639172</v>
      </c>
      <c r="N5626" t="n">
        <v>0.04580103713010055</v>
      </c>
      <c r="O5626" t="n">
        <v>-0.001954295303321235</v>
      </c>
      <c r="P5626" t="n">
        <v>0.388929648797633</v>
      </c>
      <c r="Q5626" t="n">
        <v>0.05474488662599967</v>
      </c>
      <c r="R5626" t="n">
        <v>-0.001639925794787683</v>
      </c>
    </row>
    <row r="5627">
      <c r="F5627" t="n">
        <v>0.06400378536639088</v>
      </c>
      <c r="G5627" t="n">
        <v>0.04755538123206344</v>
      </c>
      <c r="H5627" t="n">
        <v>-0.001596814447181302</v>
      </c>
      <c r="J5627" t="n">
        <v>0.08602388347701483</v>
      </c>
      <c r="K5627" t="n">
        <v>0.04310050343115255</v>
      </c>
      <c r="L5627" t="n">
        <v>-0.001980332837231021</v>
      </c>
      <c r="M5627" t="n">
        <v>0.2271215576705782</v>
      </c>
      <c r="N5627" t="n">
        <v>0.04580930297329313</v>
      </c>
      <c r="O5627" t="n">
        <v>-0.001954490615664162</v>
      </c>
      <c r="P5627" t="n">
        <v>0.3890059341925572</v>
      </c>
      <c r="Q5627" t="n">
        <v>0.05475476659110092</v>
      </c>
      <c r="R5627" t="n">
        <v>-0.001639925794787683</v>
      </c>
    </row>
    <row r="5628">
      <c r="F5628" t="n">
        <v>0.06398710562173687</v>
      </c>
      <c r="G5628" t="n">
        <v>0.04756396213809593</v>
      </c>
      <c r="H5628" t="n">
        <v>-0.00159707513664214</v>
      </c>
      <c r="J5628" t="n">
        <v>0.0859862231398565</v>
      </c>
      <c r="K5628" t="n">
        <v>0.04310828049781281</v>
      </c>
      <c r="L5628" t="n">
        <v>-0.001978841670211639</v>
      </c>
      <c r="M5628" t="n">
        <v>0.2269024157436337</v>
      </c>
      <c r="N5628" t="n">
        <v>0.04581756881648571</v>
      </c>
      <c r="O5628" t="n">
        <v>-0.001952755997109085</v>
      </c>
      <c r="P5628" t="n">
        <v>0.3895936389875752</v>
      </c>
      <c r="Q5628" t="n">
        <v>0.05476464655620215</v>
      </c>
      <c r="R5628" t="n">
        <v>-0.00164067282330778</v>
      </c>
    </row>
    <row r="5629">
      <c r="F5629" t="n">
        <v>0.06400661346982463</v>
      </c>
      <c r="G5629" t="n">
        <v>0.04757254304412842</v>
      </c>
      <c r="H5629" t="n">
        <v>-0.001595958077693649</v>
      </c>
      <c r="J5629" t="n">
        <v>0.08607098752554472</v>
      </c>
      <c r="K5629" t="n">
        <v>0.04311605756447306</v>
      </c>
      <c r="L5629" t="n">
        <v>-0.001979435204005944</v>
      </c>
      <c r="M5629" t="n">
        <v>0.2273619723813901</v>
      </c>
      <c r="N5629" t="n">
        <v>0.04582583465967829</v>
      </c>
      <c r="O5629" t="n">
        <v>-0.001952560643367878</v>
      </c>
      <c r="P5629" t="n">
        <v>0.3897338633042773</v>
      </c>
      <c r="Q5629" t="n">
        <v>0.05477452652130341</v>
      </c>
      <c r="R5629" t="n">
        <v>-0.001638542079381406</v>
      </c>
    </row>
    <row r="5630">
      <c r="F5630" t="n">
        <v>0.06402612215922866</v>
      </c>
      <c r="G5630" t="n">
        <v>0.04758112395016091</v>
      </c>
      <c r="H5630" t="n">
        <v>-0.001596436817243002</v>
      </c>
      <c r="J5630" t="n">
        <v>0.08600611848050714</v>
      </c>
      <c r="K5630" t="n">
        <v>0.04312383463113332</v>
      </c>
      <c r="L5630" t="n">
        <v>-0.001979039514809741</v>
      </c>
      <c r="M5630" t="n">
        <v>0.2272182366561924</v>
      </c>
      <c r="N5630" t="n">
        <v>0.04583410050287087</v>
      </c>
      <c r="O5630" t="n">
        <v>-0.001953928119556329</v>
      </c>
      <c r="P5630" t="n">
        <v>0.3891069318232406</v>
      </c>
      <c r="Q5630" t="n">
        <v>0.05478440648640465</v>
      </c>
      <c r="R5630" t="n">
        <v>-0.001639361596276165</v>
      </c>
    </row>
    <row r="5631">
      <c r="F5631" t="n">
        <v>0.06391897014341827</v>
      </c>
      <c r="G5631" t="n">
        <v>0.0475897048561934</v>
      </c>
      <c r="H5631" t="n">
        <v>-0.00159563891799408</v>
      </c>
      <c r="J5631" t="n">
        <v>0.0861725077413064</v>
      </c>
      <c r="K5631" t="n">
        <v>0.04313161169779358</v>
      </c>
      <c r="L5631" t="n">
        <v>-0.001980028737800248</v>
      </c>
      <c r="M5631" t="n">
        <v>0.2273384458952383</v>
      </c>
      <c r="N5631" t="n">
        <v>0.04584236634606346</v>
      </c>
      <c r="O5631" t="n">
        <v>-0.001955100242003573</v>
      </c>
      <c r="P5631" t="n">
        <v>0.3895028710785551</v>
      </c>
      <c r="Q5631" t="n">
        <v>0.05479428645150589</v>
      </c>
      <c r="R5631" t="n">
        <v>-0.001639197692897213</v>
      </c>
    </row>
    <row r="5632">
      <c r="F5632" t="n">
        <v>0.06402895248582566</v>
      </c>
      <c r="G5632" t="n">
        <v>0.04759828576222589</v>
      </c>
      <c r="H5632" t="n">
        <v>-0.001594942919579052</v>
      </c>
      <c r="J5632" t="n">
        <v>0.08597159703728631</v>
      </c>
      <c r="K5632" t="n">
        <v>0.04313938876445383</v>
      </c>
      <c r="L5632" t="n">
        <v>-0.001976955364123405</v>
      </c>
      <c r="M5632" t="n">
        <v>0.2271569926097412</v>
      </c>
      <c r="N5632" t="n">
        <v>0.04585063218925604</v>
      </c>
      <c r="O5632" t="n">
        <v>-0.001953755704134285</v>
      </c>
      <c r="P5632" t="n">
        <v>0.3899627552292234</v>
      </c>
      <c r="Q5632" t="n">
        <v>0.05480416641660715</v>
      </c>
      <c r="R5632" t="n">
        <v>-0.001638962847312572</v>
      </c>
    </row>
    <row r="5633">
      <c r="F5633" t="n">
        <v>0.06403036806547327</v>
      </c>
      <c r="G5633" t="n">
        <v>0.04760686666825838</v>
      </c>
      <c r="H5633" t="n">
        <v>-0.001596697532251856</v>
      </c>
      <c r="J5633" t="n">
        <v>0.08606997042513505</v>
      </c>
      <c r="K5633" t="n">
        <v>0.0431471658311141</v>
      </c>
      <c r="L5633" t="n">
        <v>-0.001975571910404634</v>
      </c>
      <c r="M5633" t="n">
        <v>0.2273526193875461</v>
      </c>
      <c r="N5633" t="n">
        <v>0.04585889803244862</v>
      </c>
      <c r="O5633" t="n">
        <v>-0.001953364913914437</v>
      </c>
      <c r="P5633" t="n">
        <v>0.3891439828316702</v>
      </c>
      <c r="Q5633" t="n">
        <v>0.05481404638170838</v>
      </c>
      <c r="R5633" t="n">
        <v>-0.0016368338987699</v>
      </c>
    </row>
    <row r="5634">
      <c r="F5634" t="n">
        <v>0.06390511643609269</v>
      </c>
      <c r="G5634" t="n">
        <v>0.04761544757429087</v>
      </c>
      <c r="H5634" t="n">
        <v>-0.001595261940065017</v>
      </c>
      <c r="J5634" t="n">
        <v>0.08614113848584211</v>
      </c>
      <c r="K5634" t="n">
        <v>0.04315494289777436</v>
      </c>
      <c r="L5634" t="n">
        <v>-0.001977943545351098</v>
      </c>
      <c r="M5634" t="n">
        <v>0.2273597038647071</v>
      </c>
      <c r="N5634" t="n">
        <v>0.04586716387564121</v>
      </c>
      <c r="O5634" t="n">
        <v>-0.001952974123694588</v>
      </c>
      <c r="P5634" t="n">
        <v>0.3898596115700975</v>
      </c>
      <c r="Q5634" t="n">
        <v>0.05482392634680963</v>
      </c>
      <c r="R5634" t="n">
        <v>-0.0016368338987699</v>
      </c>
    </row>
    <row r="5635">
      <c r="F5635" t="n">
        <v>0.06402415224118031</v>
      </c>
      <c r="G5635" t="n">
        <v>0.04762402848032336</v>
      </c>
      <c r="H5635" t="n">
        <v>-0.001595580960550981</v>
      </c>
      <c r="J5635" t="n">
        <v>0.08608986499690634</v>
      </c>
      <c r="K5635" t="n">
        <v>0.04316271996443461</v>
      </c>
      <c r="L5635" t="n">
        <v>-0.001976955364123405</v>
      </c>
      <c r="M5635" t="n">
        <v>0.2272159457039234</v>
      </c>
      <c r="N5635" t="n">
        <v>0.04587542971883379</v>
      </c>
      <c r="O5635" t="n">
        <v>-0.001954537284573983</v>
      </c>
      <c r="P5635" t="n">
        <v>0.3895522884327075</v>
      </c>
      <c r="Q5635" t="n">
        <v>0.05483380631191088</v>
      </c>
      <c r="R5635" t="n">
        <v>-0.001637747389011455</v>
      </c>
    </row>
    <row r="5636">
      <c r="F5636" t="n">
        <v>0.06390794502732899</v>
      </c>
      <c r="G5636" t="n">
        <v>0.04763260938635585</v>
      </c>
      <c r="H5636" t="n">
        <v>-0.001595204148865372</v>
      </c>
      <c r="J5636" t="n">
        <v>0.08610661454170886</v>
      </c>
      <c r="K5636" t="n">
        <v>0.04317049703109487</v>
      </c>
      <c r="L5636" t="n">
        <v>-0.001974280328323628</v>
      </c>
      <c r="M5636" t="n">
        <v>0.2274492902617941</v>
      </c>
      <c r="N5636" t="n">
        <v>0.04588369556202637</v>
      </c>
      <c r="O5636" t="n">
        <v>-0.00195338730553523</v>
      </c>
      <c r="P5636" t="n">
        <v>0.3892449506770902</v>
      </c>
      <c r="Q5636" t="n">
        <v>0.05484368627701212</v>
      </c>
      <c r="R5636" t="n">
        <v>-0.001635947486795537</v>
      </c>
    </row>
    <row r="5637">
      <c r="F5637" t="n">
        <v>0.06396364835541965</v>
      </c>
      <c r="G5637" t="n">
        <v>0.04764119029238835</v>
      </c>
      <c r="H5637" t="n">
        <v>-0.001596001352338068</v>
      </c>
      <c r="J5637" t="n">
        <v>0.08598730883061671</v>
      </c>
      <c r="K5637" t="n">
        <v>0.04317827409775513</v>
      </c>
      <c r="L5637" t="n">
        <v>-0.00197447775635646</v>
      </c>
      <c r="M5637" t="n">
        <v>0.2269284078665482</v>
      </c>
      <c r="N5637" t="n">
        <v>0.04589196140521895</v>
      </c>
      <c r="O5637" t="n">
        <v>-0.00195612341581812</v>
      </c>
      <c r="P5637" t="n">
        <v>0.389065475340713</v>
      </c>
      <c r="Q5637" t="n">
        <v>0.05485356624211337</v>
      </c>
      <c r="R5637" t="n">
        <v>-0.001637092879114758</v>
      </c>
    </row>
    <row r="5638">
      <c r="F5638" t="n">
        <v>0.06398316068746035</v>
      </c>
      <c r="G5638" t="n">
        <v>0.04764977119842084</v>
      </c>
      <c r="H5638" t="n">
        <v>-0.001596001352338068</v>
      </c>
      <c r="J5638" t="n">
        <v>0.0861265080252893</v>
      </c>
      <c r="K5638" t="n">
        <v>0.04318605116441539</v>
      </c>
      <c r="L5638" t="n">
        <v>-0.00197526746848779</v>
      </c>
      <c r="M5638" t="n">
        <v>0.2270109026184694</v>
      </c>
      <c r="N5638" t="n">
        <v>0.04590022724841154</v>
      </c>
      <c r="O5638" t="n">
        <v>-0.001955537106471786</v>
      </c>
      <c r="P5638" t="n">
        <v>0.3900369058450428</v>
      </c>
      <c r="Q5638" t="n">
        <v>0.0548634462072146</v>
      </c>
      <c r="R5638" t="n">
        <v>-0.001636274741743886</v>
      </c>
    </row>
    <row r="5639">
      <c r="F5639" t="n">
        <v>0.06401172225224942</v>
      </c>
      <c r="G5639" t="n">
        <v>0.04765835210445333</v>
      </c>
      <c r="H5639" t="n">
        <v>-0.001594406945392676</v>
      </c>
      <c r="J5639" t="n">
        <v>0.08604801436348709</v>
      </c>
      <c r="K5639" t="n">
        <v>0.04319382823107565</v>
      </c>
      <c r="L5639" t="n">
        <v>-0.001972594054638416</v>
      </c>
      <c r="M5639" t="n">
        <v>0.2273951035804139</v>
      </c>
      <c r="N5639" t="n">
        <v>0.04590849309160412</v>
      </c>
      <c r="O5639" t="n">
        <v>-0.001955537106471786</v>
      </c>
      <c r="P5639" t="n">
        <v>0.389857433371242</v>
      </c>
      <c r="Q5639" t="n">
        <v>0.05487332617231586</v>
      </c>
      <c r="R5639" t="n">
        <v>-0.001637747389011455</v>
      </c>
    </row>
    <row r="5640">
      <c r="F5640" t="n">
        <v>0.06392265409731619</v>
      </c>
      <c r="G5640" t="n">
        <v>0.04766693301048582</v>
      </c>
      <c r="H5640" t="n">
        <v>-0.001594987015498972</v>
      </c>
      <c r="J5640" t="n">
        <v>0.08602394228948636</v>
      </c>
      <c r="K5640" t="n">
        <v>0.04320160529773591</v>
      </c>
      <c r="L5640" t="n">
        <v>-0.001972988494561359</v>
      </c>
      <c r="M5640" t="n">
        <v>0.2269873269925139</v>
      </c>
      <c r="N5640" t="n">
        <v>0.0459167589347967</v>
      </c>
      <c r="O5640" t="n">
        <v>-0.001956536874500412</v>
      </c>
      <c r="P5640" t="n">
        <v>0.389677951224094</v>
      </c>
      <c r="Q5640" t="n">
        <v>0.0548832061374171</v>
      </c>
      <c r="R5640" t="n">
        <v>-0.00163653475394415</v>
      </c>
    </row>
    <row r="5641">
      <c r="F5641" t="n">
        <v>0.06395121608414789</v>
      </c>
      <c r="G5641" t="n">
        <v>0.04767551391651831</v>
      </c>
      <c r="H5641" t="n">
        <v>-0.0015946682730898</v>
      </c>
      <c r="J5641" t="n">
        <v>0.0860542955732521</v>
      </c>
      <c r="K5641" t="n">
        <v>0.04320938236439617</v>
      </c>
      <c r="L5641" t="n">
        <v>-0.001973382934484302</v>
      </c>
      <c r="M5641" t="n">
        <v>0.2274092528965715</v>
      </c>
      <c r="N5641" t="n">
        <v>0.04592502477798929</v>
      </c>
      <c r="O5641" t="n">
        <v>-0.001954191141410793</v>
      </c>
      <c r="P5641" t="n">
        <v>0.3891147986965438</v>
      </c>
      <c r="Q5641" t="n">
        <v>0.05489308610251834</v>
      </c>
      <c r="R5641" t="n">
        <v>-0.001635226834060878</v>
      </c>
    </row>
    <row r="5642">
      <c r="F5642" t="n">
        <v>0.06396168158294212</v>
      </c>
      <c r="G5642" t="n">
        <v>0.0476840948225508</v>
      </c>
      <c r="H5642" t="n">
        <v>-0.001593712045862283</v>
      </c>
      <c r="J5642" t="n">
        <v>0.08609825667069788</v>
      </c>
      <c r="K5642" t="n">
        <v>0.04321715943105642</v>
      </c>
      <c r="L5642" t="n">
        <v>-0.001973974594368716</v>
      </c>
      <c r="M5642" t="n">
        <v>0.2274540405234734</v>
      </c>
      <c r="N5642" t="n">
        <v>0.04593329062118187</v>
      </c>
      <c r="O5642" t="n">
        <v>-0.001954386619168261</v>
      </c>
      <c r="P5642" t="n">
        <v>0.3900223494518451</v>
      </c>
      <c r="Q5642" t="n">
        <v>0.05490296606761959</v>
      </c>
      <c r="R5642" t="n">
        <v>-0.001635880794002514</v>
      </c>
    </row>
    <row r="5643">
      <c r="F5643" t="n">
        <v>0.0639630986963144</v>
      </c>
      <c r="G5643" t="n">
        <v>0.04769267572858329</v>
      </c>
      <c r="H5643" t="n">
        <v>-0.001593233932248524</v>
      </c>
      <c r="J5643" t="n">
        <v>0.08618304135997003</v>
      </c>
      <c r="K5643" t="n">
        <v>0.04322493649771669</v>
      </c>
      <c r="L5643" t="n">
        <v>-0.001972791274599887</v>
      </c>
      <c r="M5643" t="n">
        <v>0.2274611121170677</v>
      </c>
      <c r="N5643" t="n">
        <v>0.04594155646437445</v>
      </c>
      <c r="O5643" t="n">
        <v>-0.001953800185895856</v>
      </c>
      <c r="P5643" t="n">
        <v>0.3893312845206496</v>
      </c>
      <c r="Q5643" t="n">
        <v>0.05491284603272084</v>
      </c>
      <c r="R5643" t="n">
        <v>-0.001635390324046287</v>
      </c>
    </row>
    <row r="5644">
      <c r="F5644" t="n">
        <v>0.06398261428109016</v>
      </c>
      <c r="G5644" t="n">
        <v>0.04770125663461578</v>
      </c>
      <c r="H5644" t="n">
        <v>-0.001593654939630365</v>
      </c>
      <c r="J5644" t="n">
        <v>0.08609092875225551</v>
      </c>
      <c r="K5644" t="n">
        <v>0.04323271356437695</v>
      </c>
      <c r="L5644" t="n">
        <v>-0.0019716964257154</v>
      </c>
      <c r="M5644" t="n">
        <v>0.2274681822029723</v>
      </c>
      <c r="N5644" t="n">
        <v>0.04594982230756704</v>
      </c>
      <c r="O5644" t="n">
        <v>-0.001954994837925304</v>
      </c>
      <c r="P5644" t="n">
        <v>0.3895354503052196</v>
      </c>
      <c r="Q5644" t="n">
        <v>0.05492272599782208</v>
      </c>
      <c r="R5644" t="n">
        <v>-0.001634998252177746</v>
      </c>
    </row>
    <row r="5645">
      <c r="F5645" t="n">
        <v>0.06396593377507002</v>
      </c>
      <c r="G5645" t="n">
        <v>0.04770983754064827</v>
      </c>
      <c r="H5645" t="n">
        <v>-0.001592380525444335</v>
      </c>
      <c r="J5645" t="n">
        <v>0.08608045947979605</v>
      </c>
      <c r="K5645" t="n">
        <v>0.0432404906310372</v>
      </c>
      <c r="L5645" t="n">
        <v>-0.00197130240164951</v>
      </c>
      <c r="M5645" t="n">
        <v>0.2270603599185137</v>
      </c>
      <c r="N5645" t="n">
        <v>0.04595808815075961</v>
      </c>
      <c r="O5645" t="n">
        <v>-0.001957145547317961</v>
      </c>
      <c r="P5645" t="n">
        <v>0.3901233115143975</v>
      </c>
      <c r="Q5645" t="n">
        <v>0.05493260596292333</v>
      </c>
      <c r="R5645" t="n">
        <v>-0.001634998252177746</v>
      </c>
    </row>
    <row r="5646">
      <c r="F5646" t="n">
        <v>0.06405784551520202</v>
      </c>
      <c r="G5646" t="n">
        <v>0.04771841844668076</v>
      </c>
      <c r="H5646" t="n">
        <v>-0.001592699128990842</v>
      </c>
      <c r="J5646" t="n">
        <v>0.08616524755192805</v>
      </c>
      <c r="K5646" t="n">
        <v>0.04324826769769746</v>
      </c>
      <c r="L5646" t="n">
        <v>-0.001971105389616565</v>
      </c>
      <c r="M5646" t="n">
        <v>0.227520035911035</v>
      </c>
      <c r="N5646" t="n">
        <v>0.04596635399395219</v>
      </c>
      <c r="O5646" t="n">
        <v>-0.001956558990210873</v>
      </c>
      <c r="P5646" t="n">
        <v>0.3900077468717774</v>
      </c>
      <c r="Q5646" t="n">
        <v>0.05494248592802457</v>
      </c>
      <c r="R5646" t="n">
        <v>-0.001633854782523911</v>
      </c>
    </row>
    <row r="5647">
      <c r="F5647" t="n">
        <v>0.06405021566633053</v>
      </c>
      <c r="G5647" t="n">
        <v>0.04772699935271325</v>
      </c>
      <c r="H5647" t="n">
        <v>-0.00159359786592975</v>
      </c>
      <c r="J5647" t="n">
        <v>0.08612756078187546</v>
      </c>
      <c r="K5647" t="n">
        <v>0.04325604476435772</v>
      </c>
      <c r="L5647" t="n">
        <v>-0.001970120329451839</v>
      </c>
      <c r="M5647" t="n">
        <v>0.2273385083661807</v>
      </c>
      <c r="N5647" t="n">
        <v>0.04597461983714478</v>
      </c>
      <c r="O5647" t="n">
        <v>-0.001956363471175177</v>
      </c>
      <c r="P5647" t="n">
        <v>0.3900840275736511</v>
      </c>
      <c r="Q5647" t="n">
        <v>0.05495236589312582</v>
      </c>
      <c r="R5647" t="n">
        <v>-0.001633528076908529</v>
      </c>
    </row>
    <row r="5648">
      <c r="F5648" t="n">
        <v>0.0639430395487111</v>
      </c>
      <c r="G5648" t="n">
        <v>0.04773558025874575</v>
      </c>
      <c r="H5648" t="n">
        <v>-0.001592960936327061</v>
      </c>
      <c r="J5648" t="n">
        <v>0.08604904462239181</v>
      </c>
      <c r="K5648" t="n">
        <v>0.04326382183101798</v>
      </c>
      <c r="L5648" t="n">
        <v>-0.001969026508665957</v>
      </c>
      <c r="M5648" t="n">
        <v>0.2270438138495383</v>
      </c>
      <c r="N5648" t="n">
        <v>0.04598288568033736</v>
      </c>
      <c r="O5648" t="n">
        <v>-0.001955016150767598</v>
      </c>
      <c r="P5648" t="n">
        <v>0.3892010272899826</v>
      </c>
      <c r="Q5648" t="n">
        <v>0.05496224585822707</v>
      </c>
      <c r="R5648" t="n">
        <v>-0.001632322640879326</v>
      </c>
    </row>
    <row r="5649">
      <c r="F5649" t="n">
        <v>0.06401685637128336</v>
      </c>
      <c r="G5649" t="n">
        <v>0.04774416116477823</v>
      </c>
      <c r="H5649" t="n">
        <v>-0.001593757098330423</v>
      </c>
      <c r="J5649" t="n">
        <v>0.08622910086881845</v>
      </c>
      <c r="K5649" t="n">
        <v>0.04327159889767823</v>
      </c>
      <c r="L5649" t="n">
        <v>-0.001969813725660925</v>
      </c>
      <c r="M5649" t="n">
        <v>0.227314909160185</v>
      </c>
      <c r="N5649" t="n">
        <v>0.04599115152352994</v>
      </c>
      <c r="O5649" t="n">
        <v>-0.001956971753599215</v>
      </c>
      <c r="P5649" t="n">
        <v>0.3901726362548302</v>
      </c>
      <c r="Q5649" t="n">
        <v>0.0549721258233283</v>
      </c>
      <c r="R5649" t="n">
        <v>-0.0016329755046493</v>
      </c>
    </row>
    <row r="5650">
      <c r="F5650" t="n">
        <v>0.06403637608260283</v>
      </c>
      <c r="G5650" t="n">
        <v>0.04775274207081073</v>
      </c>
      <c r="H5650" t="n">
        <v>-0.001592960936327061</v>
      </c>
      <c r="J5650" t="n">
        <v>0.08619141089343955</v>
      </c>
      <c r="K5650" t="n">
        <v>0.04327937596433849</v>
      </c>
      <c r="L5650" t="n">
        <v>-0.001969813725660925</v>
      </c>
      <c r="M5650" t="n">
        <v>0.2275860128454893</v>
      </c>
      <c r="N5650" t="n">
        <v>0.04599941736672253</v>
      </c>
      <c r="O5650" t="n">
        <v>-0.001955798391900244</v>
      </c>
      <c r="P5650" t="n">
        <v>0.38973727997964</v>
      </c>
      <c r="Q5650" t="n">
        <v>0.05498200578842955</v>
      </c>
      <c r="R5650" t="n">
        <v>-0.001631832993051845</v>
      </c>
    </row>
    <row r="5651">
      <c r="F5651" t="n">
        <v>0.06392919543483</v>
      </c>
      <c r="G5651" t="n">
        <v>0.04776132297684321</v>
      </c>
      <c r="H5651" t="n">
        <v>-0.001592801703926388</v>
      </c>
      <c r="J5651" t="n">
        <v>0.08612649863572962</v>
      </c>
      <c r="K5651" t="n">
        <v>0.04328715303099875</v>
      </c>
      <c r="L5651" t="n">
        <v>-0.001969223312914699</v>
      </c>
      <c r="M5651" t="n">
        <v>0.2271404147726961</v>
      </c>
      <c r="N5651" t="n">
        <v>0.04600768320991511</v>
      </c>
      <c r="O5651" t="n">
        <v>-0.001956776193316053</v>
      </c>
      <c r="P5651" t="n">
        <v>0.3899414619298408</v>
      </c>
      <c r="Q5651" t="n">
        <v>0.0549918857535308</v>
      </c>
      <c r="R5651" t="n">
        <v>-0.001631609309868966</v>
      </c>
    </row>
    <row r="5652">
      <c r="F5652" t="n">
        <v>0.0640030162432406</v>
      </c>
      <c r="G5652" t="n">
        <v>0.04776990388287571</v>
      </c>
      <c r="H5652" t="n">
        <v>-0.001592426685164707</v>
      </c>
      <c r="J5652" t="n">
        <v>0.08618407487036407</v>
      </c>
      <c r="K5652" t="n">
        <v>0.04329493009765901</v>
      </c>
      <c r="L5652" t="n">
        <v>-0.001966752489957616</v>
      </c>
      <c r="M5652" t="n">
        <v>0.2272983549266696</v>
      </c>
      <c r="N5652" t="n">
        <v>0.0460159490531077</v>
      </c>
      <c r="O5652" t="n">
        <v>-0.001956797401654262</v>
      </c>
      <c r="P5652" t="n">
        <v>0.389825863982735</v>
      </c>
      <c r="Q5652" t="n">
        <v>0.05500176571863204</v>
      </c>
      <c r="R5652" t="n">
        <v>-0.001629978515956054</v>
      </c>
    </row>
    <row r="5653">
      <c r="F5653" t="n">
        <v>0.0640134870172652</v>
      </c>
      <c r="G5653" t="n">
        <v>0.0477784847889082</v>
      </c>
      <c r="H5653" t="n">
        <v>-0.001591790032816815</v>
      </c>
      <c r="J5653" t="n">
        <v>0.08603749474638138</v>
      </c>
      <c r="K5653" t="n">
        <v>0.04330270716431927</v>
      </c>
      <c r="L5653" t="n">
        <v>-0.001967538876399023</v>
      </c>
      <c r="M5653" t="n">
        <v>0.2271545152506419</v>
      </c>
      <c r="N5653" t="n">
        <v>0.04602421489630028</v>
      </c>
      <c r="O5653" t="n">
        <v>-0.001956014995655999</v>
      </c>
      <c r="P5653" t="n">
        <v>0.389326509442906</v>
      </c>
      <c r="Q5653" t="n">
        <v>0.05501164568373329</v>
      </c>
      <c r="R5653" t="n">
        <v>-0.001630630833521219</v>
      </c>
    </row>
    <row r="5654">
      <c r="F5654" t="n">
        <v>0.06406016041603925</v>
      </c>
      <c r="G5654" t="n">
        <v>0.04778706569494068</v>
      </c>
      <c r="H5654" t="n">
        <v>-0.001590835054294977</v>
      </c>
      <c r="J5654" t="n">
        <v>0.08620395715042316</v>
      </c>
      <c r="K5654" t="n">
        <v>0.04331048423097952</v>
      </c>
      <c r="L5654" t="n">
        <v>-0.001966949086567968</v>
      </c>
      <c r="M5654" t="n">
        <v>0.2275010765470977</v>
      </c>
      <c r="N5654" t="n">
        <v>0.04603248073949286</v>
      </c>
      <c r="O5654" t="n">
        <v>-0.001955232589657737</v>
      </c>
      <c r="P5654" t="n">
        <v>0.3900423627810409</v>
      </c>
      <c r="Q5654" t="n">
        <v>0.05502152564883453</v>
      </c>
      <c r="R5654" t="n">
        <v>-0.001630630833521219</v>
      </c>
    </row>
    <row r="5655">
      <c r="F5655" t="n">
        <v>0.06397107570327581</v>
      </c>
      <c r="G5655" t="n">
        <v>0.04779564660097318</v>
      </c>
      <c r="H5655" t="n">
        <v>-0.001593222500599571</v>
      </c>
      <c r="J5655" t="n">
        <v>0.08620709235296513</v>
      </c>
      <c r="K5655" t="n">
        <v>0.04331826129763978</v>
      </c>
      <c r="L5655" t="n">
        <v>-0.001967932069619726</v>
      </c>
      <c r="M5655" t="n">
        <v>0.2273949561587887</v>
      </c>
      <c r="N5655" t="n">
        <v>0.04604074658268544</v>
      </c>
      <c r="O5655" t="n">
        <v>-0.001955036988158171</v>
      </c>
      <c r="P5655" t="n">
        <v>0.3895429877198209</v>
      </c>
      <c r="Q5655" t="n">
        <v>0.05503140561393578</v>
      </c>
      <c r="R5655" t="n">
        <v>-0.001630304674738636</v>
      </c>
    </row>
    <row r="5656">
      <c r="F5656" t="n">
        <v>0.06406300437790245</v>
      </c>
      <c r="G5656" t="n">
        <v>0.04780422750700566</v>
      </c>
      <c r="H5656" t="n">
        <v>-0.001592529261183116</v>
      </c>
      <c r="J5656" t="n">
        <v>0.08618300402192756</v>
      </c>
      <c r="K5656" t="n">
        <v>0.04332603836430005</v>
      </c>
      <c r="L5656" t="n">
        <v>-0.001962909247026938</v>
      </c>
      <c r="M5656" t="n">
        <v>0.2275906309249969</v>
      </c>
      <c r="N5656" t="n">
        <v>0.04604901242587802</v>
      </c>
      <c r="O5656" t="n">
        <v>-0.001956818131451524</v>
      </c>
      <c r="P5656" t="n">
        <v>0.3896832099637114</v>
      </c>
      <c r="Q5656" t="n">
        <v>0.05504128557903703</v>
      </c>
      <c r="R5656" t="n">
        <v>-0.001629431555573102</v>
      </c>
    </row>
    <row r="5657">
      <c r="F5657" t="n">
        <v>0.06400107022269275</v>
      </c>
      <c r="G5657" t="n">
        <v>0.04781280841303816</v>
      </c>
      <c r="H5657" t="n">
        <v>-0.001591733792021686</v>
      </c>
      <c r="J5657" t="n">
        <v>0.08607724304697516</v>
      </c>
      <c r="K5657" t="n">
        <v>0.0433338154309603</v>
      </c>
      <c r="L5657" t="n">
        <v>-0.001964087581742512</v>
      </c>
      <c r="M5657" t="n">
        <v>0.2275976821605433</v>
      </c>
      <c r="N5657" t="n">
        <v>0.04605727826907061</v>
      </c>
      <c r="O5657" t="n">
        <v>-0.001956622488766916</v>
      </c>
      <c r="P5657" t="n">
        <v>0.3895675822471419</v>
      </c>
      <c r="Q5657" t="n">
        <v>0.05505116554413827</v>
      </c>
      <c r="R5657" t="n">
        <v>-0.001629920385039773</v>
      </c>
    </row>
    <row r="5658">
      <c r="F5658" t="n">
        <v>0.06401154301888878</v>
      </c>
      <c r="G5658" t="n">
        <v>0.04782138931907065</v>
      </c>
      <c r="H5658" t="n">
        <v>-0.001592529261183116</v>
      </c>
      <c r="J5658" t="n">
        <v>0.08609398560693203</v>
      </c>
      <c r="K5658" t="n">
        <v>0.04334159249762056</v>
      </c>
      <c r="L5658" t="n">
        <v>-0.001962909247026938</v>
      </c>
      <c r="M5658" t="n">
        <v>0.2271142871440037</v>
      </c>
      <c r="N5658" t="n">
        <v>0.04606554411226319</v>
      </c>
      <c r="O5658" t="n">
        <v>-0.001955644275343874</v>
      </c>
      <c r="P5658" t="n">
        <v>0.3893879829672604</v>
      </c>
      <c r="Q5658" t="n">
        <v>0.05506104550923951</v>
      </c>
      <c r="R5658" t="n">
        <v>-0.001629105669261987</v>
      </c>
    </row>
    <row r="5659">
      <c r="F5659" t="n">
        <v>0.06396770905188283</v>
      </c>
      <c r="G5659" t="n">
        <v>0.04782997022510314</v>
      </c>
      <c r="H5659" t="n">
        <v>-0.001590301947531112</v>
      </c>
      <c r="J5659" t="n">
        <v>0.08620601528842593</v>
      </c>
      <c r="K5659" t="n">
        <v>0.04334936956428082</v>
      </c>
      <c r="L5659" t="n">
        <v>-0.001961817769632882</v>
      </c>
      <c r="M5659" t="n">
        <v>0.2276117801294368</v>
      </c>
      <c r="N5659" t="n">
        <v>0.04607380995545577</v>
      </c>
      <c r="O5659" t="n">
        <v>-0.001955839918028483</v>
      </c>
      <c r="P5659" t="n">
        <v>0.3900399270247285</v>
      </c>
      <c r="Q5659" t="n">
        <v>0.05507092547434076</v>
      </c>
      <c r="R5659" t="n">
        <v>-0.001628616839795315</v>
      </c>
    </row>
    <row r="5660">
      <c r="F5660" t="n">
        <v>0.06406869580453287</v>
      </c>
      <c r="G5660" t="n">
        <v>0.04783855113113563</v>
      </c>
      <c r="H5660" t="n">
        <v>-0.001589451244238397</v>
      </c>
      <c r="J5660" t="n">
        <v>0.0862091474586489</v>
      </c>
      <c r="K5660" t="n">
        <v>0.04335714663094108</v>
      </c>
      <c r="L5660" t="n">
        <v>-0.001963191042071625</v>
      </c>
      <c r="M5660" t="n">
        <v>0.2275810989362241</v>
      </c>
      <c r="N5660" t="n">
        <v>0.04608207579864836</v>
      </c>
      <c r="O5660" t="n">
        <v>-0.00195781679909051</v>
      </c>
      <c r="P5660" t="n">
        <v>0.3899242912955082</v>
      </c>
      <c r="Q5660" t="n">
        <v>0.055080805439442</v>
      </c>
      <c r="R5660" t="n">
        <v>-0.001627258331472319</v>
      </c>
    </row>
    <row r="5661">
      <c r="F5661" t="n">
        <v>0.06397960431662367</v>
      </c>
      <c r="G5661" t="n">
        <v>0.04784713203716812</v>
      </c>
      <c r="H5661" t="n">
        <v>-0.001591041490605819</v>
      </c>
      <c r="J5661" t="n">
        <v>0.08615782684539579</v>
      </c>
      <c r="K5661" t="n">
        <v>0.04336492369760134</v>
      </c>
      <c r="L5661" t="n">
        <v>-0.001963191042071625</v>
      </c>
      <c r="M5661" t="n">
        <v>0.2272485857842881</v>
      </c>
      <c r="N5661" t="n">
        <v>0.04609034164184094</v>
      </c>
      <c r="O5661" t="n">
        <v>-0.001956447012224579</v>
      </c>
      <c r="P5661" t="n">
        <v>0.3900005526037089</v>
      </c>
      <c r="Q5661" t="n">
        <v>0.05509068540454325</v>
      </c>
      <c r="R5661" t="n">
        <v>-0.00162872359660321</v>
      </c>
    </row>
    <row r="5662">
      <c r="F5662" t="n">
        <v>0.06399913007824823</v>
      </c>
      <c r="G5662" t="n">
        <v>0.04785571294320062</v>
      </c>
      <c r="H5662" t="n">
        <v>-0.001589451244238397</v>
      </c>
      <c r="J5662" t="n">
        <v>0.08609288981280415</v>
      </c>
      <c r="K5662" t="n">
        <v>0.0433727007642616</v>
      </c>
      <c r="L5662" t="n">
        <v>-0.001963583405625552</v>
      </c>
      <c r="M5662" t="n">
        <v>0.2275197278291716</v>
      </c>
      <c r="N5662" t="n">
        <v>0.04609860748503353</v>
      </c>
      <c r="O5662" t="n">
        <v>-0.00195762111525252</v>
      </c>
      <c r="P5662" t="n">
        <v>0.3895010904106466</v>
      </c>
      <c r="Q5662" t="n">
        <v>0.05510056536964449</v>
      </c>
      <c r="R5662" t="n">
        <v>-0.001628397982129678</v>
      </c>
    </row>
    <row r="5663">
      <c r="F5663" t="n">
        <v>0.06399150132674968</v>
      </c>
      <c r="G5663" t="n">
        <v>0.0478642938492331</v>
      </c>
      <c r="H5663" t="n">
        <v>-0.001591359539879303</v>
      </c>
      <c r="J5663" t="n">
        <v>0.08612324491000835</v>
      </c>
      <c r="K5663" t="n">
        <v>0.04338047783092185</v>
      </c>
      <c r="L5663" t="n">
        <v>-0.001962013951409846</v>
      </c>
      <c r="M5663" t="n">
        <v>0.2273381177621325</v>
      </c>
      <c r="N5663" t="n">
        <v>0.04610687332822611</v>
      </c>
      <c r="O5663" t="n">
        <v>-0.001956447012224579</v>
      </c>
      <c r="P5663" t="n">
        <v>0.3897052821140766</v>
      </c>
      <c r="Q5663" t="n">
        <v>0.05511044533474574</v>
      </c>
      <c r="R5663" t="n">
        <v>-0.001628235174892913</v>
      </c>
    </row>
    <row r="5664">
      <c r="F5664" t="n">
        <v>0.06399292452055641</v>
      </c>
      <c r="G5664" t="n">
        <v>0.0478728747552656</v>
      </c>
      <c r="H5664" t="n">
        <v>-0.001590667693225197</v>
      </c>
      <c r="J5664" t="n">
        <v>0.08611275872036565</v>
      </c>
      <c r="K5664" t="n">
        <v>0.04338825489758211</v>
      </c>
      <c r="L5664" t="n">
        <v>-0.001960333773189456</v>
      </c>
      <c r="M5664" t="n">
        <v>0.2272696913898501</v>
      </c>
      <c r="N5664" t="n">
        <v>0.04611513917141868</v>
      </c>
      <c r="O5664" t="n">
        <v>-0.001959206843709428</v>
      </c>
      <c r="P5664" t="n">
        <v>0.3901013941980676</v>
      </c>
      <c r="Q5664" t="n">
        <v>0.05512032529984699</v>
      </c>
      <c r="R5664" t="n">
        <v>-0.001625903005717237</v>
      </c>
    </row>
    <row r="5665">
      <c r="F5665" t="n">
        <v>0.06402150424117398</v>
      </c>
      <c r="G5665" t="n">
        <v>0.04788145566129808</v>
      </c>
      <c r="H5665" t="n">
        <v>-0.001589872915722837</v>
      </c>
      <c r="J5665" t="n">
        <v>0.08625202878895123</v>
      </c>
      <c r="K5665" t="n">
        <v>0.04339603196424238</v>
      </c>
      <c r="L5665" t="n">
        <v>-0.001960137798604513</v>
      </c>
      <c r="M5665" t="n">
        <v>0.2275031122722079</v>
      </c>
      <c r="N5665" t="n">
        <v>0.04612340501461127</v>
      </c>
      <c r="O5665" t="n">
        <v>-0.001956466694277667</v>
      </c>
      <c r="P5665" t="n">
        <v>0.3899217619008848</v>
      </c>
      <c r="Q5665" t="n">
        <v>0.05513020526494822</v>
      </c>
      <c r="R5665" t="n">
        <v>-0.001625903005717237</v>
      </c>
    </row>
    <row r="5666">
      <c r="F5666" t="n">
        <v>0.06399577179629175</v>
      </c>
      <c r="G5666" t="n">
        <v>0.04789003656733058</v>
      </c>
      <c r="H5666" t="n">
        <v>-0.001590190826723781</v>
      </c>
      <c r="J5666" t="n">
        <v>0.08609178283895162</v>
      </c>
      <c r="K5666" t="n">
        <v>0.04340380903090263</v>
      </c>
      <c r="L5666" t="n">
        <v>-0.001958961951094852</v>
      </c>
      <c r="M5666" t="n">
        <v>0.2272082900157837</v>
      </c>
      <c r="N5666" t="n">
        <v>0.04613167085780385</v>
      </c>
      <c r="O5666" t="n">
        <v>-0.001956270969318255</v>
      </c>
      <c r="P5666" t="n">
        <v>0.3896141715549424</v>
      </c>
      <c r="Q5666" t="n">
        <v>0.05514008523004948</v>
      </c>
      <c r="R5666" t="n">
        <v>-0.001627367050444746</v>
      </c>
    </row>
    <row r="5667">
      <c r="F5667" t="n">
        <v>0.06405151005001081</v>
      </c>
      <c r="G5667" t="n">
        <v>0.04789861747336307</v>
      </c>
      <c r="H5667" t="n">
        <v>-0.001590508737724725</v>
      </c>
      <c r="J5667" t="n">
        <v>0.08613575289504953</v>
      </c>
      <c r="K5667" t="n">
        <v>0.04341158609756288</v>
      </c>
      <c r="L5667" t="n">
        <v>-0.001959353900264739</v>
      </c>
      <c r="M5667" t="n">
        <v>0.2276681120484143</v>
      </c>
      <c r="N5667" t="n">
        <v>0.04613993670099643</v>
      </c>
      <c r="O5667" t="n">
        <v>-0.001956466694277667</v>
      </c>
      <c r="P5667" t="n">
        <v>0.3896264438742099</v>
      </c>
      <c r="Q5667" t="n">
        <v>0.05514996519515072</v>
      </c>
      <c r="R5667" t="n">
        <v>-0.001627041707171966</v>
      </c>
    </row>
    <row r="5668">
      <c r="F5668" t="n">
        <v>0.06408009279791953</v>
      </c>
      <c r="G5668" t="n">
        <v>0.04790719837939555</v>
      </c>
      <c r="H5668" t="n">
        <v>-0.00158854646321889</v>
      </c>
      <c r="J5668" t="n">
        <v>0.08611164803862363</v>
      </c>
      <c r="K5668" t="n">
        <v>0.04341936316422314</v>
      </c>
      <c r="L5668" t="n">
        <v>-0.001957088144283923</v>
      </c>
      <c r="M5668" t="n">
        <v>0.2272223441475779</v>
      </c>
      <c r="N5668" t="n">
        <v>0.04614820254418902</v>
      </c>
      <c r="O5668" t="n">
        <v>-0.001958052017828268</v>
      </c>
      <c r="P5668" t="n">
        <v>0.390342457271687</v>
      </c>
      <c r="Q5668" t="n">
        <v>0.05515984516025196</v>
      </c>
      <c r="R5668" t="n">
        <v>-0.001625688631751568</v>
      </c>
    </row>
    <row r="5669">
      <c r="F5669" t="n">
        <v>0.06400909758547729</v>
      </c>
      <c r="G5669" t="n">
        <v>0.04791577928542805</v>
      </c>
      <c r="H5669" t="n">
        <v>-0.001588228690371677</v>
      </c>
      <c r="J5669" t="n">
        <v>0.08622369701007267</v>
      </c>
      <c r="K5669" t="n">
        <v>0.0434271402308834</v>
      </c>
      <c r="L5669" t="n">
        <v>-0.001958262749552073</v>
      </c>
      <c r="M5669" t="n">
        <v>0.2275312430301461</v>
      </c>
      <c r="N5669" t="n">
        <v>0.0461564683873816</v>
      </c>
      <c r="O5669" t="n">
        <v>-0.001959226614119707</v>
      </c>
      <c r="P5669" t="n">
        <v>0.3902267827896345</v>
      </c>
      <c r="Q5669" t="n">
        <v>0.05516972512535321</v>
      </c>
      <c r="R5669" t="n">
        <v>-0.001626826386242896</v>
      </c>
    </row>
    <row r="5670">
      <c r="F5670" t="n">
        <v>0.06400146991629931</v>
      </c>
      <c r="G5670" t="n">
        <v>0.04792436019146053</v>
      </c>
      <c r="H5670" t="n">
        <v>-0.001590135327454956</v>
      </c>
      <c r="J5670" t="n">
        <v>0.08609066470114014</v>
      </c>
      <c r="K5670" t="n">
        <v>0.04343491729754366</v>
      </c>
      <c r="L5670" t="n">
        <v>-0.001958850052186149</v>
      </c>
      <c r="M5670" t="n">
        <v>0.2275005370227966</v>
      </c>
      <c r="N5670" t="n">
        <v>0.04616473423057418</v>
      </c>
      <c r="O5670" t="n">
        <v>-0.001957268953633976</v>
      </c>
      <c r="P5670" t="n">
        <v>0.3897272264197368</v>
      </c>
      <c r="Q5670" t="n">
        <v>0.05517960509045445</v>
      </c>
      <c r="R5670" t="n">
        <v>-0.0016269889225988</v>
      </c>
    </row>
    <row r="5671">
      <c r="F5671" t="n">
        <v>0.06402100105650073</v>
      </c>
      <c r="G5671" t="n">
        <v>0.04793294109749303</v>
      </c>
      <c r="H5671" t="n">
        <v>-0.001588650514980064</v>
      </c>
      <c r="J5671" t="n">
        <v>0.08629803027348353</v>
      </c>
      <c r="K5671" t="n">
        <v>0.04344269436420392</v>
      </c>
      <c r="L5671" t="n">
        <v>-0.001958654284641457</v>
      </c>
      <c r="M5671" t="n">
        <v>0.2271679428198984</v>
      </c>
      <c r="N5671" t="n">
        <v>0.04617300007376677</v>
      </c>
      <c r="O5671" t="n">
        <v>-0.001959618146216853</v>
      </c>
      <c r="P5671" t="n">
        <v>0.3902513337223118</v>
      </c>
      <c r="Q5671" t="n">
        <v>0.0551894850555557</v>
      </c>
      <c r="R5671" t="n">
        <v>-0.001625851168107472</v>
      </c>
    </row>
    <row r="5672">
      <c r="F5672" t="n">
        <v>0.06403147999253164</v>
      </c>
      <c r="G5672" t="n">
        <v>0.04794152200352552</v>
      </c>
      <c r="H5672" t="n">
        <v>-0.001589285784605169</v>
      </c>
      <c r="J5672" t="n">
        <v>0.08627392419014031</v>
      </c>
      <c r="K5672" t="n">
        <v>0.04345047143086418</v>
      </c>
      <c r="L5672" t="n">
        <v>-0.001956388819603305</v>
      </c>
      <c r="M5672" t="n">
        <v>0.2274391163131083</v>
      </c>
      <c r="N5672" t="n">
        <v>0.04618126591695935</v>
      </c>
      <c r="O5672" t="n">
        <v>-0.001959637508593944</v>
      </c>
      <c r="P5672" t="n">
        <v>0.3897517532167065</v>
      </c>
      <c r="Q5672" t="n">
        <v>0.05519936502065695</v>
      </c>
      <c r="R5672" t="n">
        <v>-0.001624825974799315</v>
      </c>
    </row>
    <row r="5673">
      <c r="F5673" t="n">
        <v>0.06397858699627787</v>
      </c>
      <c r="G5673" t="n">
        <v>0.04795010290955801</v>
      </c>
      <c r="H5673" t="n">
        <v>-0.001588332880167512</v>
      </c>
      <c r="J5673" t="n">
        <v>0.08614088182420736</v>
      </c>
      <c r="K5673" t="n">
        <v>0.04345824849752444</v>
      </c>
      <c r="L5673" t="n">
        <v>-0.001957562183549488</v>
      </c>
      <c r="M5673" t="n">
        <v>0.2273706645462015</v>
      </c>
      <c r="N5673" t="n">
        <v>0.04618953176015193</v>
      </c>
      <c r="O5673" t="n">
        <v>-0.001957679437542193</v>
      </c>
      <c r="P5673" t="n">
        <v>0.3904038412305325</v>
      </c>
      <c r="Q5673" t="n">
        <v>0.05520924498575819</v>
      </c>
      <c r="R5673" t="n">
        <v>-0.001624176369212189</v>
      </c>
    </row>
    <row r="5674">
      <c r="F5674" t="n">
        <v>0.06400717282492603</v>
      </c>
      <c r="G5674" t="n">
        <v>0.0479586838155905</v>
      </c>
      <c r="H5674" t="n">
        <v>-0.001587856427948684</v>
      </c>
      <c r="J5674" t="n">
        <v>0.08629379227236726</v>
      </c>
      <c r="K5674" t="n">
        <v>0.0434660255641847</v>
      </c>
      <c r="L5674" t="n">
        <v>-0.00195462877368403</v>
      </c>
      <c r="M5674" t="n">
        <v>0.2272267329427829</v>
      </c>
      <c r="N5674" t="n">
        <v>0.04619779760334451</v>
      </c>
      <c r="O5674" t="n">
        <v>-0.001959637508593944</v>
      </c>
      <c r="P5674" t="n">
        <v>0.3901601751521436</v>
      </c>
      <c r="Q5674" t="n">
        <v>0.05521912495085943</v>
      </c>
      <c r="R5674" t="n">
        <v>-0.001624663573402534</v>
      </c>
    </row>
    <row r="5675">
      <c r="F5675" t="n">
        <v>0.064053866815186</v>
      </c>
      <c r="G5675" t="n">
        <v>0.04796726472162299</v>
      </c>
      <c r="H5675" t="n">
        <v>-0.001589762236823997</v>
      </c>
      <c r="J5675" t="n">
        <v>0.08629691725306958</v>
      </c>
      <c r="K5675" t="n">
        <v>0.04347380263084495</v>
      </c>
      <c r="L5675" t="n">
        <v>-0.001956584380261002</v>
      </c>
      <c r="M5675" t="n">
        <v>0.227271486584852</v>
      </c>
      <c r="N5675" t="n">
        <v>0.0462060634465371</v>
      </c>
      <c r="O5675" t="n">
        <v>-0.001958854280173244</v>
      </c>
      <c r="P5675" t="n">
        <v>0.3903643937716597</v>
      </c>
      <c r="Q5675" t="n">
        <v>0.05522900491596069</v>
      </c>
      <c r="R5675" t="n">
        <v>-0.001624013967815408</v>
      </c>
    </row>
    <row r="5676">
      <c r="F5676" t="n">
        <v>0.0639919187968459</v>
      </c>
      <c r="G5676" t="n">
        <v>0.04797584562765548</v>
      </c>
      <c r="H5676" t="n">
        <v>-0.001586690743870728</v>
      </c>
      <c r="J5676" t="n">
        <v>0.08624557070072829</v>
      </c>
      <c r="K5676" t="n">
        <v>0.04348157969750521</v>
      </c>
      <c r="L5676" t="n">
        <v>-0.001955297439816736</v>
      </c>
      <c r="M5676" t="n">
        <v>0.2273917184838805</v>
      </c>
      <c r="N5676" t="n">
        <v>0.04621432928972968</v>
      </c>
      <c r="O5676" t="n">
        <v>-0.001960048074215477</v>
      </c>
      <c r="P5676" t="n">
        <v>0.3899287527240575</v>
      </c>
      <c r="Q5676" t="n">
        <v>0.05523888488106193</v>
      </c>
      <c r="R5676" t="n">
        <v>-0.001622667604963668</v>
      </c>
    </row>
    <row r="5677">
      <c r="F5677" t="n">
        <v>0.06397523802098244</v>
      </c>
      <c r="G5677" t="n">
        <v>0.04798442653368797</v>
      </c>
      <c r="H5677" t="n">
        <v>-0.00158700824076795</v>
      </c>
      <c r="J5677" t="n">
        <v>0.08627592947329081</v>
      </c>
      <c r="K5677" t="n">
        <v>0.04348935676416547</v>
      </c>
      <c r="L5677" t="n">
        <v>-0.001952953192711351</v>
      </c>
      <c r="M5677" t="n">
        <v>0.2272100341154333</v>
      </c>
      <c r="N5677" t="n">
        <v>0.04622259513292226</v>
      </c>
      <c r="O5677" t="n">
        <v>-0.001960048074215477</v>
      </c>
      <c r="P5677" t="n">
        <v>0.3896850553751112</v>
      </c>
      <c r="Q5677" t="n">
        <v>0.05524876484616317</v>
      </c>
      <c r="R5677" t="n">
        <v>-0.001622667604963668</v>
      </c>
    </row>
    <row r="5678">
      <c r="F5678" t="n">
        <v>0.06397666483788811</v>
      </c>
      <c r="G5678" t="n">
        <v>0.04799300743972047</v>
      </c>
      <c r="H5678" t="n">
        <v>-0.001586849492319339</v>
      </c>
      <c r="J5678" t="n">
        <v>0.08621096034791993</v>
      </c>
      <c r="K5678" t="n">
        <v>0.04349713383082573</v>
      </c>
      <c r="L5678" t="n">
        <v>-0.001954906731965839</v>
      </c>
      <c r="M5678" t="n">
        <v>0.227481228140226</v>
      </c>
      <c r="N5678" t="n">
        <v>0.04623086097611485</v>
      </c>
      <c r="O5678" t="n">
        <v>-0.001959460529828722</v>
      </c>
      <c r="P5678" t="n">
        <v>0.3905291577308557</v>
      </c>
      <c r="Q5678" t="n">
        <v>0.05525864481126443</v>
      </c>
      <c r="R5678" t="n">
        <v>-0.001622180804682179</v>
      </c>
    </row>
    <row r="5679">
      <c r="F5679" t="n">
        <v>0.06402336232360209</v>
      </c>
      <c r="G5679" t="n">
        <v>0.04800158834575295</v>
      </c>
      <c r="H5679" t="n">
        <v>-0.001589071970599898</v>
      </c>
      <c r="J5679" t="n">
        <v>0.08613236887864052</v>
      </c>
      <c r="K5679" t="n">
        <v>0.04350491089748599</v>
      </c>
      <c r="L5679" t="n">
        <v>-0.001953424967847414</v>
      </c>
      <c r="M5679" t="n">
        <v>0.2277146892175444</v>
      </c>
      <c r="N5679" t="n">
        <v>0.04623912681930743</v>
      </c>
      <c r="O5679" t="n">
        <v>-0.001959852226086559</v>
      </c>
      <c r="P5679" t="n">
        <v>0.3896455555866453</v>
      </c>
      <c r="Q5679" t="n">
        <v>0.05526852477636566</v>
      </c>
      <c r="R5679" t="n">
        <v>-0.001622945809707304</v>
      </c>
    </row>
    <row r="5680">
      <c r="F5680" t="n">
        <v>0.06400668203096263</v>
      </c>
      <c r="G5680" t="n">
        <v>0.04801016925178545</v>
      </c>
      <c r="H5680" t="n">
        <v>-0.001586319468778014</v>
      </c>
      <c r="J5680" t="n">
        <v>0.08618996309002382</v>
      </c>
      <c r="K5680" t="n">
        <v>0.04351268796414625</v>
      </c>
      <c r="L5680" t="n">
        <v>-0.001950497757605885</v>
      </c>
      <c r="M5680" t="n">
        <v>0.2272310596564242</v>
      </c>
      <c r="N5680" t="n">
        <v>0.04624739266250001</v>
      </c>
      <c r="O5680" t="n">
        <v>-0.001958695305910936</v>
      </c>
      <c r="P5680" t="n">
        <v>0.3901697271779873</v>
      </c>
      <c r="Q5680" t="n">
        <v>0.05527840474146691</v>
      </c>
      <c r="R5680" t="n">
        <v>-0.001620513822979471</v>
      </c>
    </row>
    <row r="5681">
      <c r="F5681" t="n">
        <v>0.06408959941710331</v>
      </c>
      <c r="G5681" t="n">
        <v>0.04801875015781793</v>
      </c>
      <c r="H5681" t="n">
        <v>-0.001587588905183958</v>
      </c>
      <c r="J5681" t="n">
        <v>0.08620670133341808</v>
      </c>
      <c r="K5681" t="n">
        <v>0.0435204650308065</v>
      </c>
      <c r="L5681" t="n">
        <v>-0.001951863789051932</v>
      </c>
      <c r="M5681" t="n">
        <v>0.227502263939616</v>
      </c>
      <c r="N5681" t="n">
        <v>0.0462556585056926</v>
      </c>
      <c r="O5681" t="n">
        <v>-0.00195830352767193</v>
      </c>
      <c r="P5681" t="n">
        <v>0.3898620123029651</v>
      </c>
      <c r="Q5681" t="n">
        <v>0.05528828470656815</v>
      </c>
      <c r="R5681" t="n">
        <v>-0.001621648750119126</v>
      </c>
    </row>
    <row r="5682">
      <c r="F5682" t="n">
        <v>0.06397332064726541</v>
      </c>
      <c r="G5682" t="n">
        <v>0.04802733106385043</v>
      </c>
      <c r="H5682" t="n">
        <v>-0.001586319468778014</v>
      </c>
      <c r="J5682" t="n">
        <v>0.0863051573822055</v>
      </c>
      <c r="K5682" t="n">
        <v>0.04352824209746677</v>
      </c>
      <c r="L5682" t="n">
        <v>-0.001952254083750802</v>
      </c>
      <c r="M5682" t="n">
        <v>0.2275470162747864</v>
      </c>
      <c r="N5682" t="n">
        <v>0.04626392434888518</v>
      </c>
      <c r="O5682" t="n">
        <v>-0.001959087084149942</v>
      </c>
      <c r="P5682" t="n">
        <v>0.3898102582348337</v>
      </c>
      <c r="Q5682" t="n">
        <v>0.0552981646716694</v>
      </c>
      <c r="R5682" t="n">
        <v>-0.001621162352773559</v>
      </c>
    </row>
    <row r="5683">
      <c r="F5683" t="n">
        <v>0.06407434993409392</v>
      </c>
      <c r="G5683" t="n">
        <v>0.04803591196988292</v>
      </c>
      <c r="H5683" t="n">
        <v>-0.001586002109676528</v>
      </c>
      <c r="J5683" t="n">
        <v>0.08614483855287482</v>
      </c>
      <c r="K5683" t="n">
        <v>0.04353601916412703</v>
      </c>
      <c r="L5683" t="n">
        <v>-0.001952449231100237</v>
      </c>
      <c r="M5683" t="n">
        <v>0.2273653040483853</v>
      </c>
      <c r="N5683" t="n">
        <v>0.04627219019207775</v>
      </c>
      <c r="O5683" t="n">
        <v>-0.001958695305910936</v>
      </c>
      <c r="P5683" t="n">
        <v>0.3903984499546892</v>
      </c>
      <c r="Q5683" t="n">
        <v>0.05530804463677065</v>
      </c>
      <c r="R5683" t="n">
        <v>-0.001620675955427993</v>
      </c>
    </row>
    <row r="5684">
      <c r="F5684" t="n">
        <v>0.06404861564938515</v>
      </c>
      <c r="G5684" t="n">
        <v>0.04804449287591541</v>
      </c>
      <c r="H5684" t="n">
        <v>-0.001586107128017106</v>
      </c>
      <c r="J5684" t="n">
        <v>0.0861751951132579</v>
      </c>
      <c r="K5684" t="n">
        <v>0.04354379623078728</v>
      </c>
      <c r="L5684" t="n">
        <v>-0.001950384016113852</v>
      </c>
      <c r="M5684" t="n">
        <v>0.2277497550254711</v>
      </c>
      <c r="N5684" t="n">
        <v>0.04628045603527034</v>
      </c>
      <c r="O5684" t="n">
        <v>-0.001960672276832432</v>
      </c>
      <c r="P5684" t="n">
        <v>0.3897707322819457</v>
      </c>
      <c r="Q5684" t="n">
        <v>0.05531792460187188</v>
      </c>
      <c r="R5684" t="n">
        <v>-0.001619822624865856</v>
      </c>
    </row>
    <row r="5685">
      <c r="F5685" t="n">
        <v>0.0640681554657955</v>
      </c>
      <c r="G5685" t="n">
        <v>0.0480530737819479</v>
      </c>
      <c r="H5685" t="n">
        <v>-0.001585472685165899</v>
      </c>
      <c r="J5685" t="n">
        <v>0.08624641404836179</v>
      </c>
      <c r="K5685" t="n">
        <v>0.04355157329744754</v>
      </c>
      <c r="L5685" t="n">
        <v>-0.001950189075182706</v>
      </c>
      <c r="M5685" t="n">
        <v>0.2274547998830821</v>
      </c>
      <c r="N5685" t="n">
        <v>0.04628872187846292</v>
      </c>
      <c r="O5685" t="n">
        <v>-0.001959104836219396</v>
      </c>
      <c r="P5685" t="n">
        <v>0.3901029503240022</v>
      </c>
      <c r="Q5685" t="n">
        <v>0.05532780456697314</v>
      </c>
      <c r="R5685" t="n">
        <v>-0.001620308620252854</v>
      </c>
    </row>
    <row r="5686">
      <c r="F5686" t="n">
        <v>0.0641148613818717</v>
      </c>
      <c r="G5686" t="n">
        <v>0.04806165468798038</v>
      </c>
      <c r="H5686" t="n">
        <v>-0.001587534624432321</v>
      </c>
      <c r="J5686" t="n">
        <v>0.08622228949406251</v>
      </c>
      <c r="K5686" t="n">
        <v>0.0435593503641078</v>
      </c>
      <c r="L5686" t="n">
        <v>-0.001950773897976144</v>
      </c>
      <c r="M5686" t="n">
        <v>0.2274618014924463</v>
      </c>
      <c r="N5686" t="n">
        <v>0.0462969877216555</v>
      </c>
      <c r="O5686" t="n">
        <v>-0.001961064136985691</v>
      </c>
      <c r="P5686" t="n">
        <v>0.3897311924449883</v>
      </c>
      <c r="Q5686" t="n">
        <v>0.05533768453207438</v>
      </c>
      <c r="R5686" t="n">
        <v>-0.00162063261717752</v>
      </c>
    </row>
    <row r="5687">
      <c r="F5687" t="n">
        <v>0.06409818252284781</v>
      </c>
      <c r="G5687" t="n">
        <v>0.04807023559401288</v>
      </c>
      <c r="H5687" t="n">
        <v>-0.001586900181581114</v>
      </c>
      <c r="J5687" t="n">
        <v>0.08615729962050829</v>
      </c>
      <c r="K5687" t="n">
        <v>0.04356712743076806</v>
      </c>
      <c r="L5687" t="n">
        <v>-0.00195096883890729</v>
      </c>
      <c r="M5687" t="n">
        <v>0.2275820422571136</v>
      </c>
      <c r="N5687" t="n">
        <v>0.04630525356484809</v>
      </c>
      <c r="O5687" t="n">
        <v>-0.001961669709985429</v>
      </c>
      <c r="P5687" t="n">
        <v>0.3896794173511617</v>
      </c>
      <c r="Q5687" t="n">
        <v>0.05534756449717562</v>
      </c>
      <c r="R5687" t="n">
        <v>-0.00162063261717752</v>
      </c>
    </row>
    <row r="5688">
      <c r="F5688" t="n">
        <v>0.06406339268236373</v>
      </c>
      <c r="G5688" t="n">
        <v>0.04807881650004537</v>
      </c>
      <c r="H5688" t="n">
        <v>-0.00158684622659513</v>
      </c>
      <c r="J5688" t="n">
        <v>0.08626938546378106</v>
      </c>
      <c r="K5688" t="n">
        <v>0.04357490449742831</v>
      </c>
      <c r="L5688" t="n">
        <v>-0.001947151986020333</v>
      </c>
      <c r="M5688" t="n">
        <v>0.227551295416176</v>
      </c>
      <c r="N5688" t="n">
        <v>0.04631351940804068</v>
      </c>
      <c r="O5688" t="n">
        <v>-0.001960689854985436</v>
      </c>
      <c r="P5688" t="n">
        <v>0.3902036480461035</v>
      </c>
      <c r="Q5688" t="n">
        <v>0.05535744446227688</v>
      </c>
      <c r="R5688" t="n">
        <v>-0.00161880989882293</v>
      </c>
    </row>
    <row r="5689">
      <c r="F5689" t="n">
        <v>0.06399237999757669</v>
      </c>
      <c r="G5689" t="n">
        <v>0.04808739740607786</v>
      </c>
      <c r="H5689" t="n">
        <v>-0.001586529142725294</v>
      </c>
      <c r="J5689" t="n">
        <v>0.08619077053379058</v>
      </c>
      <c r="K5689" t="n">
        <v>0.04358268156408857</v>
      </c>
      <c r="L5689" t="n">
        <v>-0.00194773619003654</v>
      </c>
      <c r="M5689" t="n">
        <v>0.2278602802088411</v>
      </c>
      <c r="N5689" t="n">
        <v>0.04632178525123325</v>
      </c>
      <c r="O5689" t="n">
        <v>-0.001960689854985436</v>
      </c>
      <c r="P5689" t="n">
        <v>0.3904078841214096</v>
      </c>
      <c r="Q5689" t="n">
        <v>0.05536732442737811</v>
      </c>
      <c r="R5689" t="n">
        <v>-0.001619133628429734</v>
      </c>
    </row>
    <row r="5690">
      <c r="F5690" t="n">
        <v>0.06404814437029351</v>
      </c>
      <c r="G5690" t="n">
        <v>0.04809597831211035</v>
      </c>
      <c r="H5690" t="n">
        <v>-0.001586529142725294</v>
      </c>
      <c r="J5690" t="n">
        <v>0.08634372724777227</v>
      </c>
      <c r="K5690" t="n">
        <v>0.04359045863074883</v>
      </c>
      <c r="L5690" t="n">
        <v>-0.001948515128724817</v>
      </c>
      <c r="M5690" t="n">
        <v>0.2277540359381973</v>
      </c>
      <c r="N5690" t="n">
        <v>0.04633005109442584</v>
      </c>
      <c r="O5690" t="n">
        <v>-0.001961669709985429</v>
      </c>
      <c r="P5690" t="n">
        <v>0.390036092800544</v>
      </c>
      <c r="Q5690" t="n">
        <v>0.05537720439247936</v>
      </c>
      <c r="R5690" t="n">
        <v>-0.001619781087643342</v>
      </c>
    </row>
    <row r="5691">
      <c r="F5691" t="n">
        <v>0.06404052025087195</v>
      </c>
      <c r="G5691" t="n">
        <v>0.04810455921814284</v>
      </c>
      <c r="H5691" t="n">
        <v>-0.001586212058855458</v>
      </c>
      <c r="J5691" t="n">
        <v>0.08623786421559997</v>
      </c>
      <c r="K5691" t="n">
        <v>0.04359823569740909</v>
      </c>
      <c r="L5691" t="n">
        <v>-0.00194773619003654</v>
      </c>
      <c r="M5691" t="n">
        <v>0.2273835382352671</v>
      </c>
      <c r="N5691" t="n">
        <v>0.04633831693761842</v>
      </c>
      <c r="O5691" t="n">
        <v>-0.001961277767985432</v>
      </c>
      <c r="P5691" t="n">
        <v>0.390112318387611</v>
      </c>
      <c r="Q5691" t="n">
        <v>0.05538708435758061</v>
      </c>
      <c r="R5691" t="n">
        <v>-0.001618648034019529</v>
      </c>
    </row>
    <row r="5692">
      <c r="F5692" t="n">
        <v>0.06406911988370637</v>
      </c>
      <c r="G5692" t="n">
        <v>0.04811314012417534</v>
      </c>
      <c r="H5692" t="n">
        <v>-0.001585366065096914</v>
      </c>
      <c r="J5692" t="n">
        <v>0.08633633669784803</v>
      </c>
      <c r="K5692" t="n">
        <v>0.04360601276406935</v>
      </c>
      <c r="L5692" t="n">
        <v>-0.001944313094076943</v>
      </c>
      <c r="M5692" t="n">
        <v>0.2276547814891439</v>
      </c>
      <c r="N5692" t="n">
        <v>0.046346582780811</v>
      </c>
      <c r="O5692" t="n">
        <v>-0.001961686988217732</v>
      </c>
      <c r="P5692" t="n">
        <v>0.3897405018011058</v>
      </c>
      <c r="Q5692" t="n">
        <v>0.05539696432268185</v>
      </c>
      <c r="R5692" t="n">
        <v>-0.001618285120872861</v>
      </c>
    </row>
    <row r="5693">
      <c r="F5693" t="n">
        <v>0.06409772068767447</v>
      </c>
      <c r="G5693" t="n">
        <v>0.04812172103020782</v>
      </c>
      <c r="H5693" t="n">
        <v>-0.001585999957965805</v>
      </c>
      <c r="J5693" t="n">
        <v>0.0863666977675971</v>
      </c>
      <c r="K5693" t="n">
        <v>0.04361378983072961</v>
      </c>
      <c r="L5693" t="n">
        <v>-0.001946841965534972</v>
      </c>
      <c r="M5693" t="n">
        <v>0.227359766892168</v>
      </c>
      <c r="N5693" t="n">
        <v>0.04635484862400358</v>
      </c>
      <c r="O5693" t="n">
        <v>-0.00196031490499256</v>
      </c>
      <c r="P5693" t="n">
        <v>0.389944733784005</v>
      </c>
      <c r="Q5693" t="n">
        <v>0.0554068442877831</v>
      </c>
      <c r="R5693" t="n">
        <v>-0.001618285120872861</v>
      </c>
    </row>
    <row r="5694">
      <c r="F5694" t="n">
        <v>0.06400859182658621</v>
      </c>
      <c r="G5694" t="n">
        <v>0.04813030193624031</v>
      </c>
      <c r="H5694" t="n">
        <v>-0.001584890645445246</v>
      </c>
      <c r="J5694" t="n">
        <v>0.08619270917675152</v>
      </c>
      <c r="K5694" t="n">
        <v>0.04362156689738986</v>
      </c>
      <c r="L5694" t="n">
        <v>-0.001946647436961277</v>
      </c>
      <c r="M5694" t="n">
        <v>0.2274800091663354</v>
      </c>
      <c r="N5694" t="n">
        <v>0.04636311446719617</v>
      </c>
      <c r="O5694" t="n">
        <v>-0.001961490976328422</v>
      </c>
      <c r="P5694" t="n">
        <v>0.3901489708525634</v>
      </c>
      <c r="Q5694" t="n">
        <v>0.05541672425288435</v>
      </c>
      <c r="R5694" t="n">
        <v>-0.001616667806140828</v>
      </c>
    </row>
    <row r="5695">
      <c r="F5695" t="n">
        <v>0.06412775672793836</v>
      </c>
      <c r="G5695" t="n">
        <v>0.0481388828422728</v>
      </c>
      <c r="H5695" t="n">
        <v>-0.001584679216704453</v>
      </c>
      <c r="J5695" t="n">
        <v>0.08618219598862607</v>
      </c>
      <c r="K5695" t="n">
        <v>0.04362934396405013</v>
      </c>
      <c r="L5695" t="n">
        <v>-0.001946063851240194</v>
      </c>
      <c r="M5695" t="n">
        <v>0.227713511577594</v>
      </c>
      <c r="N5695" t="n">
        <v>0.04637138031038875</v>
      </c>
      <c r="O5695" t="n">
        <v>-0.001960706928771181</v>
      </c>
      <c r="P5695" t="n">
        <v>0.3904812324400645</v>
      </c>
      <c r="Q5695" t="n">
        <v>0.05542660421798559</v>
      </c>
      <c r="R5695" t="n">
        <v>-0.001617799926453251</v>
      </c>
    </row>
    <row r="5696">
      <c r="F5696" t="n">
        <v>0.06412919110617796</v>
      </c>
      <c r="G5696" t="n">
        <v>0.04814746374830529</v>
      </c>
      <c r="H5696" t="n">
        <v>-0.001583411980225681</v>
      </c>
      <c r="J5696" t="n">
        <v>0.08618530562298125</v>
      </c>
      <c r="K5696" t="n">
        <v>0.04363712103071039</v>
      </c>
      <c r="L5696" t="n">
        <v>-0.001942643407194149</v>
      </c>
      <c r="M5696" t="n">
        <v>0.2274184764620373</v>
      </c>
      <c r="N5696" t="n">
        <v>0.04637964615358133</v>
      </c>
      <c r="O5696" t="n">
        <v>-0.001962291917352387</v>
      </c>
      <c r="P5696" t="n">
        <v>0.3901733946102808</v>
      </c>
      <c r="Q5696" t="n">
        <v>0.05543648418308683</v>
      </c>
      <c r="R5696" t="n">
        <v>-0.001617115921420543</v>
      </c>
    </row>
    <row r="5697">
      <c r="F5697" t="n">
        <v>0.06399477607715567</v>
      </c>
      <c r="G5697" t="n">
        <v>0.04815604465433779</v>
      </c>
      <c r="H5697" t="n">
        <v>-0.001584837621264299</v>
      </c>
      <c r="J5697" t="n">
        <v>0.08620203901328634</v>
      </c>
      <c r="K5697" t="n">
        <v>0.04364489809737064</v>
      </c>
      <c r="L5697" t="n">
        <v>-0.001943615020381703</v>
      </c>
      <c r="M5697" t="n">
        <v>0.2277274906430855</v>
      </c>
      <c r="N5697" t="n">
        <v>0.04638791199677392</v>
      </c>
      <c r="O5697" t="n">
        <v>-0.001962487970096653</v>
      </c>
      <c r="P5697" t="n">
        <v>0.3899295544885045</v>
      </c>
      <c r="Q5697" t="n">
        <v>0.05544636414818807</v>
      </c>
      <c r="R5697" t="n">
        <v>-0.001615661535161646</v>
      </c>
    </row>
    <row r="5698">
      <c r="F5698" t="n">
        <v>0.06404149289199557</v>
      </c>
      <c r="G5698" t="n">
        <v>0.04816462556037028</v>
      </c>
      <c r="H5698" t="n">
        <v>-0.001583411980225681</v>
      </c>
      <c r="J5698" t="n">
        <v>0.08638226771655376</v>
      </c>
      <c r="K5698" t="n">
        <v>0.0436526751640309</v>
      </c>
      <c r="L5698" t="n">
        <v>-0.00194283772983166</v>
      </c>
      <c r="M5698" t="n">
        <v>0.2278099870958956</v>
      </c>
      <c r="N5698" t="n">
        <v>0.0463961778399665</v>
      </c>
      <c r="O5698" t="n">
        <v>-0.001959547178932672</v>
      </c>
      <c r="P5698" t="n">
        <v>0.3907739298137186</v>
      </c>
      <c r="Q5698" t="n">
        <v>0.05545624411328932</v>
      </c>
      <c r="R5698" t="n">
        <v>-0.001617115921420543</v>
      </c>
    </row>
    <row r="5699">
      <c r="F5699" t="n">
        <v>0.06403386984671998</v>
      </c>
      <c r="G5699" t="n">
        <v>0.04817320646640277</v>
      </c>
      <c r="H5699" t="n">
        <v>-0.001583570384785527</v>
      </c>
      <c r="J5699" t="n">
        <v>0.08633088044640473</v>
      </c>
      <c r="K5699" t="n">
        <v>0.04366045223069116</v>
      </c>
      <c r="L5699" t="n">
        <v>-0.001940780416335704</v>
      </c>
      <c r="M5699" t="n">
        <v>0.2277037085179441</v>
      </c>
      <c r="N5699" t="n">
        <v>0.04640444368315908</v>
      </c>
      <c r="O5699" t="n">
        <v>-0.001962291917352387</v>
      </c>
      <c r="P5699" t="n">
        <v>0.3899539550284605</v>
      </c>
      <c r="Q5699" t="n">
        <v>0.05546612407839057</v>
      </c>
      <c r="R5699" t="n">
        <v>-0.001617115921420543</v>
      </c>
    </row>
    <row r="5700">
      <c r="F5700" t="n">
        <v>0.06401718975222966</v>
      </c>
      <c r="G5700" t="n">
        <v>0.04818178737243526</v>
      </c>
      <c r="H5700" t="n">
        <v>-0.001583834637087252</v>
      </c>
      <c r="J5700" t="n">
        <v>0.08638849194565944</v>
      </c>
      <c r="K5700" t="n">
        <v>0.04366822929735142</v>
      </c>
      <c r="L5700" t="n">
        <v>-0.001940780416335704</v>
      </c>
      <c r="M5700" t="n">
        <v>0.2279372279731733</v>
      </c>
      <c r="N5700" t="n">
        <v>0.04641270952635166</v>
      </c>
      <c r="O5700" t="n">
        <v>-0.001962112207029632</v>
      </c>
      <c r="P5700" t="n">
        <v>0.3904782784971927</v>
      </c>
      <c r="Q5700" t="n">
        <v>0.05547600404349181</v>
      </c>
      <c r="R5700" t="n">
        <v>-0.001615626843809733</v>
      </c>
    </row>
    <row r="5701">
      <c r="F5701" t="n">
        <v>0.06403673828733117</v>
      </c>
      <c r="G5701" t="n">
        <v>0.04819036827846775</v>
      </c>
      <c r="H5701" t="n">
        <v>-0.001583834637087252</v>
      </c>
      <c r="J5701" t="n">
        <v>0.08639160325736246</v>
      </c>
      <c r="K5701" t="n">
        <v>0.04367600636401168</v>
      </c>
      <c r="L5701" t="n">
        <v>-0.00194039218260569</v>
      </c>
      <c r="M5701" t="n">
        <v>0.2276044043532928</v>
      </c>
      <c r="N5701" t="n">
        <v>0.04642097536954425</v>
      </c>
      <c r="O5701" t="n">
        <v>-0.001960739552077683</v>
      </c>
      <c r="P5701" t="n">
        <v>0.3900423636467865</v>
      </c>
      <c r="Q5701" t="n">
        <v>0.05548588400859306</v>
      </c>
      <c r="R5701" t="n">
        <v>-0.001615303912199937</v>
      </c>
    </row>
    <row r="5702">
      <c r="F5702" t="n">
        <v>0.06409251717421423</v>
      </c>
      <c r="G5702" t="n">
        <v>0.04819894918450024</v>
      </c>
      <c r="H5702" t="n">
        <v>-0.001584467980938931</v>
      </c>
      <c r="J5702" t="n">
        <v>0.08627208142408636</v>
      </c>
      <c r="K5702" t="n">
        <v>0.04368378343067194</v>
      </c>
      <c r="L5702" t="n">
        <v>-0.001940586299470697</v>
      </c>
      <c r="M5702" t="n">
        <v>0.2277624124072261</v>
      </c>
      <c r="N5702" t="n">
        <v>0.04642924121273682</v>
      </c>
      <c r="O5702" t="n">
        <v>-0.001962308300594196</v>
      </c>
      <c r="P5702" t="n">
        <v>0.3902466120744786</v>
      </c>
      <c r="Q5702" t="n">
        <v>0.05549576397369431</v>
      </c>
      <c r="R5702" t="n">
        <v>-0.001615465378004836</v>
      </c>
    </row>
    <row r="5703">
      <c r="F5703" t="n">
        <v>0.06408489553972843</v>
      </c>
      <c r="G5703" t="n">
        <v>0.04820753009053273</v>
      </c>
      <c r="H5703" t="n">
        <v>-0.001584309644976012</v>
      </c>
      <c r="J5703" t="n">
        <v>0.08631606733847084</v>
      </c>
      <c r="K5703" t="n">
        <v>0.04369156049733219</v>
      </c>
      <c r="L5703" t="n">
        <v>-0.00194097453320071</v>
      </c>
      <c r="M5703" t="n">
        <v>0.2274295697822693</v>
      </c>
      <c r="N5703" t="n">
        <v>0.04643750705592941</v>
      </c>
      <c r="O5703" t="n">
        <v>-0.001959955177819426</v>
      </c>
      <c r="P5703" t="n">
        <v>0.3901307681854999</v>
      </c>
      <c r="Q5703" t="n">
        <v>0.05550564393879555</v>
      </c>
      <c r="R5703" t="n">
        <v>-0.001614496583175447</v>
      </c>
    </row>
    <row r="5704">
      <c r="F5704" t="n">
        <v>0.0640863315887947</v>
      </c>
      <c r="G5704" t="n">
        <v>0.04821611099656522</v>
      </c>
      <c r="H5704" t="n">
        <v>-0.00158425694000053</v>
      </c>
      <c r="J5704" t="n">
        <v>0.08634642811581845</v>
      </c>
      <c r="K5704" t="n">
        <v>0.04369933756399245</v>
      </c>
      <c r="L5704" t="n">
        <v>-0.001939694310485053</v>
      </c>
      <c r="M5704" t="n">
        <v>0.2274743007018759</v>
      </c>
      <c r="N5704" t="n">
        <v>0.046445772899122</v>
      </c>
      <c r="O5704" t="n">
        <v>-0.00196193190212227</v>
      </c>
      <c r="P5704" t="n">
        <v>0.3903990413680967</v>
      </c>
      <c r="Q5704" t="n">
        <v>0.05551552390389679</v>
      </c>
      <c r="R5704" t="n">
        <v>-0.0016128506969788</v>
      </c>
    </row>
    <row r="5705">
      <c r="F5705" t="n">
        <v>0.06409682575262898</v>
      </c>
      <c r="G5705" t="n">
        <v>0.04822469190259771</v>
      </c>
      <c r="H5705" t="n">
        <v>-0.001582515998308222</v>
      </c>
      <c r="J5705" t="n">
        <v>0.08636316282403435</v>
      </c>
      <c r="K5705" t="n">
        <v>0.04370711463065271</v>
      </c>
      <c r="L5705" t="n">
        <v>-0.001938918665454368</v>
      </c>
      <c r="M5705" t="n">
        <v>0.2275945504505938</v>
      </c>
      <c r="N5705" t="n">
        <v>0.04645403874231457</v>
      </c>
      <c r="O5705" t="n">
        <v>-0.001961343499072548</v>
      </c>
      <c r="P5705" t="n">
        <v>0.3907313439806336</v>
      </c>
      <c r="Q5705" t="n">
        <v>0.05552540386899803</v>
      </c>
      <c r="R5705" t="n">
        <v>-0.001613657364327494</v>
      </c>
    </row>
    <row r="5706">
      <c r="F5706" t="n">
        <v>0.06412543640211328</v>
      </c>
      <c r="G5706" t="n">
        <v>0.0482332728086302</v>
      </c>
      <c r="H5706" t="n">
        <v>-0.001583465602867663</v>
      </c>
      <c r="J5706" t="n">
        <v>0.08635264344325268</v>
      </c>
      <c r="K5706" t="n">
        <v>0.04371489169731296</v>
      </c>
      <c r="L5706" t="n">
        <v>-0.001939888221742724</v>
      </c>
      <c r="M5706" t="n">
        <v>0.2276770427549405</v>
      </c>
      <c r="N5706" t="n">
        <v>0.04646230458550716</v>
      </c>
      <c r="O5706" t="n">
        <v>-0.001960951230372733</v>
      </c>
      <c r="P5706" t="n">
        <v>0.3907435408635731</v>
      </c>
      <c r="Q5706" t="n">
        <v>0.05553528383409928</v>
      </c>
      <c r="R5706" t="n">
        <v>-0.00161414136473671</v>
      </c>
    </row>
    <row r="5707">
      <c r="F5707" t="n">
        <v>0.06407252548547883</v>
      </c>
      <c r="G5707" t="n">
        <v>0.0482418537146627</v>
      </c>
      <c r="H5707" t="n">
        <v>-0.00158425694000053</v>
      </c>
      <c r="J5707" t="n">
        <v>0.08641025990065969</v>
      </c>
      <c r="K5707" t="n">
        <v>0.04372266876397322</v>
      </c>
      <c r="L5707" t="n">
        <v>-0.00194085777803108</v>
      </c>
      <c r="M5707" t="n">
        <v>0.2274574495778433</v>
      </c>
      <c r="N5707" t="n">
        <v>0.04647057042869975</v>
      </c>
      <c r="O5707" t="n">
        <v>-0.001960362827323012</v>
      </c>
      <c r="P5707" t="n">
        <v>0.3903075650285559</v>
      </c>
      <c r="Q5707" t="n">
        <v>0.05554516379920053</v>
      </c>
      <c r="R5707" t="n">
        <v>-0.001612820699414653</v>
      </c>
    </row>
    <row r="5708">
      <c r="F5708" t="n">
        <v>0.06401961316549336</v>
      </c>
      <c r="G5708" t="n">
        <v>0.04825043462069518</v>
      </c>
      <c r="H5708" t="n">
        <v>-0.001583255100987973</v>
      </c>
      <c r="J5708" t="n">
        <v>0.08631797350871091</v>
      </c>
      <c r="K5708" t="n">
        <v>0.04373044583063349</v>
      </c>
      <c r="L5708" t="n">
        <v>-0.001938026699020135</v>
      </c>
      <c r="M5708" t="n">
        <v>0.2276154620248381</v>
      </c>
      <c r="N5708" t="n">
        <v>0.04647883627189232</v>
      </c>
      <c r="O5708" t="n">
        <v>-0.001963124225649422</v>
      </c>
      <c r="P5708" t="n">
        <v>0.3900636466158082</v>
      </c>
      <c r="Q5708" t="n">
        <v>0.05555504376430177</v>
      </c>
      <c r="R5708" t="n">
        <v>-0.001613465505291481</v>
      </c>
    </row>
    <row r="5709">
      <c r="F5709" t="n">
        <v>0.06411163337016509</v>
      </c>
      <c r="G5709" t="n">
        <v>0.04825901552672768</v>
      </c>
      <c r="H5709" t="n">
        <v>-0.001582938703086097</v>
      </c>
      <c r="J5709" t="n">
        <v>0.08621205421830634</v>
      </c>
      <c r="K5709" t="n">
        <v>0.04373822289729374</v>
      </c>
      <c r="L5709" t="n">
        <v>-0.00193667075830118</v>
      </c>
      <c r="M5709" t="n">
        <v>0.2274713806285201</v>
      </c>
      <c r="N5709" t="n">
        <v>0.04648710211508491</v>
      </c>
      <c r="O5709" t="n">
        <v>-0.001961162474649473</v>
      </c>
      <c r="P5709" t="n">
        <v>0.3904599841255108</v>
      </c>
      <c r="Q5709" t="n">
        <v>0.05556492372940302</v>
      </c>
      <c r="R5709" t="n">
        <v>-0.001612175893537826</v>
      </c>
    </row>
    <row r="5710">
      <c r="F5710" t="n">
        <v>0.06406777905753752</v>
      </c>
      <c r="G5710" t="n">
        <v>0.04826759643276016</v>
      </c>
      <c r="H5710" t="n">
        <v>-0.001581198514625779</v>
      </c>
      <c r="J5710" t="n">
        <v>0.08639232435472689</v>
      </c>
      <c r="K5710" t="n">
        <v>0.043745999963954</v>
      </c>
      <c r="L5710" t="n">
        <v>-0.001938607816471115</v>
      </c>
      <c r="M5710" t="n">
        <v>0.2278559733395163</v>
      </c>
      <c r="N5710" t="n">
        <v>0.04649536795827749</v>
      </c>
      <c r="O5710" t="n">
        <v>-0.001961554824849463</v>
      </c>
      <c r="P5710" t="n">
        <v>0.3899599418987232</v>
      </c>
      <c r="Q5710" t="n">
        <v>0.05557480369450427</v>
      </c>
      <c r="R5710" t="n">
        <v>-0.001612014692068619</v>
      </c>
    </row>
    <row r="5711">
      <c r="F5711" t="n">
        <v>0.06405109960363788</v>
      </c>
      <c r="G5711" t="n">
        <v>0.04827617733879266</v>
      </c>
      <c r="H5711" t="n">
        <v>-0.001581514912527655</v>
      </c>
      <c r="J5711" t="n">
        <v>0.08639542970553897</v>
      </c>
      <c r="K5711" t="n">
        <v>0.04375377703061426</v>
      </c>
      <c r="L5711" t="n">
        <v>-0.001937832993203141</v>
      </c>
      <c r="M5711" t="n">
        <v>0.2277496512386371</v>
      </c>
      <c r="N5711" t="n">
        <v>0.04650363380147007</v>
      </c>
      <c r="O5711" t="n">
        <v>-0.001960770124449483</v>
      </c>
      <c r="P5711" t="n">
        <v>0.3904843455665761</v>
      </c>
      <c r="Q5711" t="n">
        <v>0.0555846836596055</v>
      </c>
      <c r="R5711" t="n">
        <v>-0.001613465505291481</v>
      </c>
    </row>
    <row r="5712">
      <c r="F5712" t="n">
        <v>0.0640615963027925</v>
      </c>
      <c r="G5712" t="n">
        <v>0.04828475824482515</v>
      </c>
      <c r="H5712" t="n">
        <v>-0.001580989100369721</v>
      </c>
      <c r="J5712" t="n">
        <v>0.08637127662297438</v>
      </c>
      <c r="K5712" t="n">
        <v>0.04376155409727452</v>
      </c>
      <c r="L5712" t="n">
        <v>-0.001934618443535693</v>
      </c>
      <c r="M5712" t="n">
        <v>0.2276810878185329</v>
      </c>
      <c r="N5712" t="n">
        <v>0.04651189964466265</v>
      </c>
      <c r="O5712" t="n">
        <v>-0.001963924087608281</v>
      </c>
      <c r="P5712" t="n">
        <v>0.3906886142623709</v>
      </c>
      <c r="Q5712" t="n">
        <v>0.05559456362470676</v>
      </c>
      <c r="R5712" t="n">
        <v>-0.001611825536393126</v>
      </c>
    </row>
    <row r="5713">
      <c r="F5713" t="n">
        <v>0.06414456517817267</v>
      </c>
      <c r="G5713" t="n">
        <v>0.04829333915085764</v>
      </c>
      <c r="H5713" t="n">
        <v>-0.001581305361442009</v>
      </c>
      <c r="J5713" t="n">
        <v>0.08623808768332152</v>
      </c>
      <c r="K5713" t="n">
        <v>0.04376933116393478</v>
      </c>
      <c r="L5713" t="n">
        <v>-0.001934618443535693</v>
      </c>
      <c r="M5713" t="n">
        <v>0.2279524053976653</v>
      </c>
      <c r="N5713" t="n">
        <v>0.04652016548785524</v>
      </c>
      <c r="O5713" t="n">
        <v>-0.001961373282019421</v>
      </c>
      <c r="P5713" t="n">
        <v>0.3903806347430754</v>
      </c>
      <c r="Q5713" t="n">
        <v>0.055604443589808</v>
      </c>
      <c r="R5713" t="n">
        <v>-0.001610698047759694</v>
      </c>
    </row>
    <row r="5714">
      <c r="F5714" t="n">
        <v>0.06410976880334648</v>
      </c>
      <c r="G5714" t="n">
        <v>0.04830192005689013</v>
      </c>
      <c r="H5714" t="n">
        <v>-0.001581621622514297</v>
      </c>
      <c r="J5714" t="n">
        <v>0.08629570599724644</v>
      </c>
      <c r="K5714" t="n">
        <v>0.04377710823059504</v>
      </c>
      <c r="L5714" t="n">
        <v>-0.001934811944080155</v>
      </c>
      <c r="M5714" t="n">
        <v>0.2275817139319931</v>
      </c>
      <c r="N5714" t="n">
        <v>0.04652843133104782</v>
      </c>
      <c r="O5714" t="n">
        <v>-0.001962550576906587</v>
      </c>
      <c r="P5714" t="n">
        <v>0.3907129695911566</v>
      </c>
      <c r="Q5714" t="n">
        <v>0.05561432355490924</v>
      </c>
      <c r="R5714" t="n">
        <v>-0.001611181257174022</v>
      </c>
    </row>
    <row r="5715">
      <c r="F5715" t="n">
        <v>0.06409309006895686</v>
      </c>
      <c r="G5715" t="n">
        <v>0.04831050096292262</v>
      </c>
      <c r="H5715" t="n">
        <v>-0.001580672839297432</v>
      </c>
      <c r="J5715" t="n">
        <v>0.08635332626022706</v>
      </c>
      <c r="K5715" t="n">
        <v>0.04378488529725529</v>
      </c>
      <c r="L5715" t="n">
        <v>-0.00193597294734693</v>
      </c>
      <c r="M5715" t="n">
        <v>0.2279663354845956</v>
      </c>
      <c r="N5715" t="n">
        <v>0.0465366971742404</v>
      </c>
      <c r="O5715" t="n">
        <v>-0.001963531655979226</v>
      </c>
      <c r="P5715" t="n">
        <v>0.3907891779963996</v>
      </c>
      <c r="Q5715" t="n">
        <v>0.0556242035200105</v>
      </c>
      <c r="R5715" t="n">
        <v>-0.001611342326978798</v>
      </c>
    </row>
    <row r="5716">
      <c r="F5716" t="n">
        <v>0.06404017357464975</v>
      </c>
      <c r="G5716" t="n">
        <v>0.04831908186895511</v>
      </c>
      <c r="H5716" t="n">
        <v>-0.001581096009772876</v>
      </c>
      <c r="J5716" t="n">
        <v>0.08637005789974724</v>
      </c>
      <c r="K5716" t="n">
        <v>0.04379266236391555</v>
      </c>
      <c r="L5716" t="n">
        <v>-0.001932567824786775</v>
      </c>
      <c r="M5716" t="n">
        <v>0.2279355312036866</v>
      </c>
      <c r="N5716" t="n">
        <v>0.04654496301743299</v>
      </c>
      <c r="O5716" t="n">
        <v>-0.001963349958034149</v>
      </c>
      <c r="P5716" t="n">
        <v>0.3900969628749037</v>
      </c>
      <c r="Q5716" t="n">
        <v>0.05563408348511173</v>
      </c>
      <c r="R5716" t="n">
        <v>-0.001609867594632541</v>
      </c>
    </row>
    <row r="5717">
      <c r="F5717" t="n">
        <v>0.06415938658363837</v>
      </c>
      <c r="G5717" t="n">
        <v>0.0483276627749876</v>
      </c>
      <c r="H5717" t="n">
        <v>-0.001581728258502167</v>
      </c>
      <c r="J5717" t="n">
        <v>0.08638678962765269</v>
      </c>
      <c r="K5717" t="n">
        <v>0.04380043943057581</v>
      </c>
      <c r="L5717" t="n">
        <v>-0.001933147711111476</v>
      </c>
      <c r="M5717" t="n">
        <v>0.2277536528132462</v>
      </c>
      <c r="N5717" t="n">
        <v>0.04655322886062557</v>
      </c>
      <c r="O5717" t="n">
        <v>-0.001963349958034149</v>
      </c>
      <c r="P5717" t="n">
        <v>0.3905573762412974</v>
      </c>
      <c r="Q5717" t="n">
        <v>0.05564396345021298</v>
      </c>
      <c r="R5717" t="n">
        <v>-0.001610028533110461</v>
      </c>
    </row>
    <row r="5718">
      <c r="F5718" t="n">
        <v>0.06404305236435681</v>
      </c>
      <c r="G5718" t="n">
        <v>0.0483362436810201</v>
      </c>
      <c r="H5718" t="n">
        <v>-0.001580621823225909</v>
      </c>
      <c r="J5718" t="n">
        <v>0.08623995171706582</v>
      </c>
      <c r="K5718" t="n">
        <v>0.04380821649723607</v>
      </c>
      <c r="L5718" t="n">
        <v>-0.001933341006553043</v>
      </c>
      <c r="M5718" t="n">
        <v>0.2278739140548389</v>
      </c>
      <c r="N5718" t="n">
        <v>0.04656149470381815</v>
      </c>
      <c r="O5718" t="n">
        <v>-0.001962368675568119</v>
      </c>
      <c r="P5718" t="n">
        <v>0.3902493514881895</v>
      </c>
      <c r="Q5718" t="n">
        <v>0.05565384341531423</v>
      </c>
      <c r="R5718" t="n">
        <v>-0.001610028533110461</v>
      </c>
    </row>
    <row r="5719">
      <c r="F5719" t="n">
        <v>0.06412603053316333</v>
      </c>
      <c r="G5719" t="n">
        <v>0.04834482458705258</v>
      </c>
      <c r="H5719" t="n">
        <v>-0.001580254883817871</v>
      </c>
      <c r="J5719" t="n">
        <v>0.0863248355057354</v>
      </c>
      <c r="K5719" t="n">
        <v>0.04381599356389633</v>
      </c>
      <c r="L5719" t="n">
        <v>-0.001932836003058519</v>
      </c>
      <c r="M5719" t="n">
        <v>0.2275409475692703</v>
      </c>
      <c r="N5719" t="n">
        <v>0.04656976054701073</v>
      </c>
      <c r="O5719" t="n">
        <v>-0.001963546214527356</v>
      </c>
      <c r="P5719" t="n">
        <v>0.3909659356804298</v>
      </c>
      <c r="Q5719" t="n">
        <v>0.05566372338041547</v>
      </c>
      <c r="R5719" t="n">
        <v>-0.001610189471588381</v>
      </c>
    </row>
    <row r="5720">
      <c r="F5720" t="n">
        <v>0.06415465190189684</v>
      </c>
      <c r="G5720" t="n">
        <v>0.04835340549308507</v>
      </c>
      <c r="H5720" t="n">
        <v>-0.001580728865486683</v>
      </c>
      <c r="J5720" t="n">
        <v>0.08627340817918146</v>
      </c>
      <c r="K5720" t="n">
        <v>0.04382377063055659</v>
      </c>
      <c r="L5720" t="n">
        <v>-0.001930712007450762</v>
      </c>
      <c r="M5720" t="n">
        <v>0.2276989757701312</v>
      </c>
      <c r="N5720" t="n">
        <v>0.04657802639020332</v>
      </c>
      <c r="O5720" t="n">
        <v>-0.001962382465898202</v>
      </c>
      <c r="P5720" t="n">
        <v>0.3909140622953879</v>
      </c>
      <c r="Q5720" t="n">
        <v>0.05567360334551672</v>
      </c>
      <c r="R5720" t="n">
        <v>-0.001609522168534432</v>
      </c>
    </row>
    <row r="5721">
      <c r="F5721" t="n">
        <v>0.06415609417081229</v>
      </c>
      <c r="G5721" t="n">
        <v>0.04836198639911756</v>
      </c>
      <c r="H5721" t="n">
        <v>-0.001580096889928267</v>
      </c>
      <c r="J5721" t="n">
        <v>0.08637192698404288</v>
      </c>
      <c r="K5721" t="n">
        <v>0.04383154769721685</v>
      </c>
      <c r="L5721" t="n">
        <v>-0.001929939645411578</v>
      </c>
      <c r="M5721" t="n">
        <v>0.2275548433226255</v>
      </c>
      <c r="N5721" t="n">
        <v>0.04658629223339589</v>
      </c>
      <c r="O5721" t="n">
        <v>-0.001963756545848316</v>
      </c>
      <c r="P5721" t="n">
        <v>0.3906060186887697</v>
      </c>
      <c r="Q5721" t="n">
        <v>0.05568348331061795</v>
      </c>
      <c r="R5721" t="n">
        <v>-0.001607914093633309</v>
      </c>
    </row>
    <row r="5722">
      <c r="F5722" t="n">
        <v>0.06407599459373572</v>
      </c>
      <c r="G5722" t="n">
        <v>0.04837056730515005</v>
      </c>
      <c r="H5722" t="n">
        <v>-0.001579622908259456</v>
      </c>
      <c r="J5722" t="n">
        <v>0.08632049704783516</v>
      </c>
      <c r="K5722" t="n">
        <v>0.04383932476387711</v>
      </c>
      <c r="L5722" t="n">
        <v>-0.001930132735921374</v>
      </c>
      <c r="M5722" t="n">
        <v>0.2275995602855875</v>
      </c>
      <c r="N5722" t="n">
        <v>0.04659455807658848</v>
      </c>
      <c r="O5722" t="n">
        <v>-0.001961989871626741</v>
      </c>
      <c r="P5722" t="n">
        <v>0.3910024293489164</v>
      </c>
      <c r="Q5722" t="n">
        <v>0.05569336327571921</v>
      </c>
      <c r="R5722" t="n">
        <v>-0.001609200553554207</v>
      </c>
    </row>
    <row r="5723">
      <c r="F5723" t="n">
        <v>0.06406837583758374</v>
      </c>
      <c r="G5723" t="n">
        <v>0.04837914821118255</v>
      </c>
      <c r="H5723" t="n">
        <v>-0.001579464914369852</v>
      </c>
      <c r="J5723" t="n">
        <v>0.08641902005701292</v>
      </c>
      <c r="K5723" t="n">
        <v>0.04384710183053736</v>
      </c>
      <c r="L5723" t="n">
        <v>-0.001930132735921374</v>
      </c>
      <c r="M5723" t="n">
        <v>0.2278709090638681</v>
      </c>
      <c r="N5723" t="n">
        <v>0.04660282391978107</v>
      </c>
      <c r="O5723" t="n">
        <v>-0.001963952842984046</v>
      </c>
      <c r="P5723" t="n">
        <v>0.3908224579817384</v>
      </c>
      <c r="Q5723" t="n">
        <v>0.05570324324082045</v>
      </c>
      <c r="R5723" t="n">
        <v>-0.001607411135642461</v>
      </c>
    </row>
    <row r="5724">
      <c r="F5724" t="n">
        <v>0.06413324136274229</v>
      </c>
      <c r="G5724" t="n">
        <v>0.04838772911721503</v>
      </c>
      <c r="H5724" t="n">
        <v>-0.001580204135135479</v>
      </c>
      <c r="J5724" t="n">
        <v>0.08631305683638456</v>
      </c>
      <c r="K5724" t="n">
        <v>0.04385487889719761</v>
      </c>
      <c r="L5724" t="n">
        <v>-0.001930207706640553</v>
      </c>
      <c r="M5724" t="n">
        <v>0.2279156300394727</v>
      </c>
      <c r="N5724" t="n">
        <v>0.04661108976297364</v>
      </c>
      <c r="O5724" t="n">
        <v>-0.001964162768981497</v>
      </c>
      <c r="P5724" t="n">
        <v>0.3906424770947869</v>
      </c>
      <c r="Q5724" t="n">
        <v>0.05571312320592169</v>
      </c>
      <c r="R5724" t="n">
        <v>-0.001607571812485288</v>
      </c>
    </row>
    <row r="5725">
      <c r="F5725" t="n">
        <v>0.06409844182074777</v>
      </c>
      <c r="G5725" t="n">
        <v>0.04839631002324753</v>
      </c>
      <c r="H5725" t="n">
        <v>-0.001580362060793597</v>
      </c>
      <c r="J5725" t="n">
        <v>0.08641158281040827</v>
      </c>
      <c r="K5725" t="n">
        <v>0.04386265596385788</v>
      </c>
      <c r="L5725" t="n">
        <v>-0.00192924327788736</v>
      </c>
      <c r="M5725" t="n">
        <v>0.227582617226235</v>
      </c>
      <c r="N5725" t="n">
        <v>0.04661935560616623</v>
      </c>
      <c r="O5725" t="n">
        <v>-0.001964162768981497</v>
      </c>
      <c r="P5725" t="n">
        <v>0.3909108104312274</v>
      </c>
      <c r="Q5725" t="n">
        <v>0.05572300317102295</v>
      </c>
      <c r="R5725" t="n">
        <v>-0.001606447074585498</v>
      </c>
    </row>
    <row r="5726">
      <c r="F5726" t="n">
        <v>0.06407270227416484</v>
      </c>
      <c r="G5726" t="n">
        <v>0.04840489092928001</v>
      </c>
      <c r="H5726" t="n">
        <v>-0.001580519986451716</v>
      </c>
      <c r="J5726" t="n">
        <v>0.08644194614794344</v>
      </c>
      <c r="K5726" t="n">
        <v>0.04387043303051814</v>
      </c>
      <c r="L5726" t="n">
        <v>-0.001929821935139276</v>
      </c>
      <c r="M5726" t="n">
        <v>0.2280806198870021</v>
      </c>
      <c r="N5726" t="n">
        <v>0.04662762144935882</v>
      </c>
      <c r="O5726" t="n">
        <v>-0.001963966431239696</v>
      </c>
      <c r="P5726" t="n">
        <v>0.3907308190119037</v>
      </c>
      <c r="Q5726" t="n">
        <v>0.05573288313612419</v>
      </c>
      <c r="R5726" t="n">
        <v>-0.001607571812485288</v>
      </c>
    </row>
    <row r="5727">
      <c r="F5727" t="n">
        <v>0.06417381567233155</v>
      </c>
      <c r="G5727" t="n">
        <v>0.04841347183531251</v>
      </c>
      <c r="H5727" t="n">
        <v>-0.001580677912109835</v>
      </c>
      <c r="J5727" t="n">
        <v>0.08628143982972393</v>
      </c>
      <c r="K5727" t="n">
        <v>0.04387821009717839</v>
      </c>
      <c r="L5727" t="n">
        <v>-0.001928857506386083</v>
      </c>
      <c r="M5727" t="n">
        <v>0.2277475944221815</v>
      </c>
      <c r="N5727" t="n">
        <v>0.04663588729255139</v>
      </c>
      <c r="O5727" t="n">
        <v>-0.001965144457690504</v>
      </c>
      <c r="P5727" t="n">
        <v>0.3901665260170502</v>
      </c>
      <c r="Q5727" t="n">
        <v>0.05574276310122543</v>
      </c>
      <c r="R5727" t="n">
        <v>-0.001607411135642461</v>
      </c>
    </row>
    <row r="5728">
      <c r="F5728" t="n">
        <v>0.0640846493281531</v>
      </c>
      <c r="G5728" t="n">
        <v>0.048422052741345</v>
      </c>
      <c r="H5728" t="n">
        <v>-0.001579048452440707</v>
      </c>
      <c r="J5728" t="n">
        <v>0.08640723759971349</v>
      </c>
      <c r="K5728" t="n">
        <v>0.04388598716383865</v>
      </c>
      <c r="L5728" t="n">
        <v>-0.001927967742829503</v>
      </c>
      <c r="M5728" t="n">
        <v>0.2279811868009082</v>
      </c>
      <c r="N5728" t="n">
        <v>0.04664415313574397</v>
      </c>
      <c r="O5728" t="n">
        <v>-0.001962801219636979</v>
      </c>
      <c r="P5728" t="n">
        <v>0.3903067577433295</v>
      </c>
      <c r="Q5728" t="n">
        <v>0.05575264306632668</v>
      </c>
      <c r="R5728" t="n">
        <v>-0.001604662642691825</v>
      </c>
    </row>
    <row r="5729">
      <c r="F5729" t="n">
        <v>0.06411327669885493</v>
      </c>
      <c r="G5729" t="n">
        <v>0.04843063364737749</v>
      </c>
      <c r="H5729" t="n">
        <v>-0.001577785592536726</v>
      </c>
      <c r="J5729" t="n">
        <v>0.08634216138308103</v>
      </c>
      <c r="K5729" t="n">
        <v>0.04389376423049891</v>
      </c>
      <c r="L5729" t="n">
        <v>-0.001927197018167168</v>
      </c>
      <c r="M5729" t="n">
        <v>0.227572591538227</v>
      </c>
      <c r="N5729" t="n">
        <v>0.04665241897893656</v>
      </c>
      <c r="O5729" t="n">
        <v>-0.00196496138105929</v>
      </c>
      <c r="P5729" t="n">
        <v>0.3910875031410065</v>
      </c>
      <c r="Q5729" t="n">
        <v>0.05576252303142792</v>
      </c>
      <c r="R5729" t="n">
        <v>-0.001605304828841977</v>
      </c>
    </row>
    <row r="5730">
      <c r="F5730" t="n">
        <v>0.06417815085253498</v>
      </c>
      <c r="G5730" t="n">
        <v>0.04843921455340998</v>
      </c>
      <c r="H5730" t="n">
        <v>-0.001579995597368693</v>
      </c>
      <c r="J5730" t="n">
        <v>0.08646796490057308</v>
      </c>
      <c r="K5730" t="n">
        <v>0.04390154129715917</v>
      </c>
      <c r="L5730" t="n">
        <v>-0.001928545786326254</v>
      </c>
      <c r="M5730" t="n">
        <v>0.2279195163679909</v>
      </c>
      <c r="N5730" t="n">
        <v>0.04666068482212914</v>
      </c>
      <c r="O5730" t="n">
        <v>-0.001963979489503694</v>
      </c>
      <c r="P5730" t="n">
        <v>0.3905872290796139</v>
      </c>
      <c r="Q5730" t="n">
        <v>0.05577240299652917</v>
      </c>
      <c r="R5730" t="n">
        <v>-0.001605144282304439</v>
      </c>
    </row>
    <row r="5731">
      <c r="F5731" t="n">
        <v>0.06407085809622008</v>
      </c>
      <c r="G5731" t="n">
        <v>0.04844779545944247</v>
      </c>
      <c r="H5731" t="n">
        <v>-0.001578574879976714</v>
      </c>
      <c r="J5731" t="n">
        <v>0.08630744192816918</v>
      </c>
      <c r="K5731" t="n">
        <v>0.04390931836381943</v>
      </c>
      <c r="L5731" t="n">
        <v>-0.001927582380498335</v>
      </c>
      <c r="M5731" t="n">
        <v>0.2276997892021764</v>
      </c>
      <c r="N5731" t="n">
        <v>0.04666895066532172</v>
      </c>
      <c r="O5731" t="n">
        <v>-0.00196496138105929</v>
      </c>
      <c r="P5731" t="n">
        <v>0.3908555757495168</v>
      </c>
      <c r="Q5731" t="n">
        <v>0.05578228296163042</v>
      </c>
      <c r="R5731" t="n">
        <v>-0.001604823189229363</v>
      </c>
    </row>
    <row r="5732">
      <c r="F5732" t="n">
        <v>0.06417198095701719</v>
      </c>
      <c r="G5732" t="n">
        <v>0.04845637636547497</v>
      </c>
      <c r="H5732" t="n">
        <v>-0.001579156108749971</v>
      </c>
      <c r="J5732" t="n">
        <v>0.08631053273267851</v>
      </c>
      <c r="K5732" t="n">
        <v>0.04391709543047969</v>
      </c>
      <c r="L5732" t="n">
        <v>-0.001926307375248791</v>
      </c>
      <c r="M5732" t="n">
        <v>0.2275933869357463</v>
      </c>
      <c r="N5732" t="n">
        <v>0.04667721650851431</v>
      </c>
      <c r="O5732" t="n">
        <v>-0.001965170528061721</v>
      </c>
      <c r="P5732" t="n">
        <v>0.3911239298966769</v>
      </c>
      <c r="Q5732" t="n">
        <v>0.05579216292673166</v>
      </c>
      <c r="R5732" t="n">
        <v>-0.001604647006913205</v>
      </c>
    </row>
    <row r="5733">
      <c r="F5733" t="n">
        <v>0.06416436538034005</v>
      </c>
      <c r="G5733" t="n">
        <v>0.04846495727150745</v>
      </c>
      <c r="H5733" t="n">
        <v>-0.001578682740611856</v>
      </c>
      <c r="J5733" t="n">
        <v>0.08647724844454237</v>
      </c>
      <c r="K5733" t="n">
        <v>0.04392487249713995</v>
      </c>
      <c r="L5733" t="n">
        <v>-0.001926499852004911</v>
      </c>
      <c r="M5733" t="n">
        <v>0.2277136525740607</v>
      </c>
      <c r="N5733" t="n">
        <v>0.04668548235170689</v>
      </c>
      <c r="O5733" t="n">
        <v>-0.001963402758471261</v>
      </c>
      <c r="P5733" t="n">
        <v>0.3902392843035457</v>
      </c>
      <c r="Q5733" t="n">
        <v>0.0558020428918329</v>
      </c>
      <c r="R5733" t="n">
        <v>-0.001604165757186049</v>
      </c>
    </row>
    <row r="5734">
      <c r="F5734" t="n">
        <v>0.06415674985030685</v>
      </c>
      <c r="G5734" t="n">
        <v>0.04847353817753994</v>
      </c>
      <c r="H5734" t="n">
        <v>-0.001577736004335627</v>
      </c>
      <c r="J5734" t="n">
        <v>0.08628944123423242</v>
      </c>
      <c r="K5734" t="n">
        <v>0.04393264956380021</v>
      </c>
      <c r="L5734" t="n">
        <v>-0.001924190130931471</v>
      </c>
      <c r="M5734" t="n">
        <v>0.2276828024532181</v>
      </c>
      <c r="N5734" t="n">
        <v>0.04669374819489947</v>
      </c>
      <c r="O5734" t="n">
        <v>-0.001963206339627876</v>
      </c>
      <c r="P5734" t="n">
        <v>0.3902514028987562</v>
      </c>
      <c r="Q5734" t="n">
        <v>0.05581192285693416</v>
      </c>
      <c r="R5734" t="n">
        <v>-0.001604647006913205</v>
      </c>
    </row>
    <row r="5735">
      <c r="F5735" t="n">
        <v>0.06405851318387248</v>
      </c>
      <c r="G5735" t="n">
        <v>0.04848211908357243</v>
      </c>
      <c r="H5735" t="n">
        <v>-0.001579156108749971</v>
      </c>
      <c r="J5735" t="n">
        <v>0.08636071019276388</v>
      </c>
      <c r="K5735" t="n">
        <v>0.04394042663046047</v>
      </c>
      <c r="L5735" t="n">
        <v>-0.001925729944980431</v>
      </c>
      <c r="M5735" t="n">
        <v>0.227727510099525</v>
      </c>
      <c r="N5735" t="n">
        <v>0.04670201403809206</v>
      </c>
      <c r="O5735" t="n">
        <v>-0.001965956203435259</v>
      </c>
      <c r="P5735" t="n">
        <v>0.3904556944140519</v>
      </c>
      <c r="Q5735" t="n">
        <v>0.05582180282203539</v>
      </c>
      <c r="R5735" t="n">
        <v>-0.001604326173761767</v>
      </c>
    </row>
    <row r="5736">
      <c r="F5736" t="n">
        <v>0.06416870572090698</v>
      </c>
      <c r="G5736" t="n">
        <v>0.04849069998960492</v>
      </c>
      <c r="H5736" t="n">
        <v>-0.001578475094367083</v>
      </c>
      <c r="J5736" t="n">
        <v>0.08644561809373318</v>
      </c>
      <c r="K5736" t="n">
        <v>0.04394820369712073</v>
      </c>
      <c r="L5736" t="n">
        <v>-0.0019233020549383</v>
      </c>
      <c r="M5736" t="n">
        <v>0.2279989036701574</v>
      </c>
      <c r="N5736" t="n">
        <v>0.04671027988128464</v>
      </c>
      <c r="O5736" t="n">
        <v>-0.001963807545622329</v>
      </c>
      <c r="P5736" t="n">
        <v>0.3905959313855426</v>
      </c>
      <c r="Q5736" t="n">
        <v>0.05583168278713664</v>
      </c>
      <c r="R5736" t="n">
        <v>-0.001604151884099037</v>
      </c>
    </row>
    <row r="5737">
      <c r="F5737" t="n">
        <v>0.06407046669175603</v>
      </c>
      <c r="G5737" t="n">
        <v>0.04849928089563742</v>
      </c>
      <c r="H5737" t="n">
        <v>-0.001577528766372858</v>
      </c>
      <c r="J5737" t="n">
        <v>0.08632597884103101</v>
      </c>
      <c r="K5737" t="n">
        <v>0.04395598076378098</v>
      </c>
      <c r="L5737" t="n">
        <v>-0.001921763874748406</v>
      </c>
      <c r="M5737" t="n">
        <v>0.2280436153226656</v>
      </c>
      <c r="N5737" t="n">
        <v>0.04671854572447722</v>
      </c>
      <c r="O5737" t="n">
        <v>-0.001965968598343601</v>
      </c>
      <c r="P5737" t="n">
        <v>0.3903518061516209</v>
      </c>
      <c r="Q5737" t="n">
        <v>0.05584156275223788</v>
      </c>
      <c r="R5737" t="n">
        <v>-0.001602709301469451</v>
      </c>
    </row>
    <row r="5738">
      <c r="F5738" t="n">
        <v>0.06418066351951396</v>
      </c>
      <c r="G5738" t="n">
        <v>0.0485078618016699</v>
      </c>
      <c r="H5738" t="n">
        <v>-0.00157800193036997</v>
      </c>
      <c r="J5738" t="n">
        <v>0.08646543645877704</v>
      </c>
      <c r="K5738" t="n">
        <v>0.04396375783044124</v>
      </c>
      <c r="L5738" t="n">
        <v>-0.001922532964843353</v>
      </c>
      <c r="M5738" t="n">
        <v>0.2277105030493312</v>
      </c>
      <c r="N5738" t="n">
        <v>0.0467268115676698</v>
      </c>
      <c r="O5738" t="n">
        <v>-0.001964396923637221</v>
      </c>
      <c r="P5738" t="n">
        <v>0.3910685992498369</v>
      </c>
      <c r="Q5738" t="n">
        <v>0.05585144271733913</v>
      </c>
      <c r="R5738" t="n">
        <v>-0.001602388727551766</v>
      </c>
    </row>
    <row r="5739">
      <c r="F5739" t="n">
        <v>0.06409148482552844</v>
      </c>
      <c r="G5739" t="n">
        <v>0.0485164427077024</v>
      </c>
      <c r="H5739" t="n">
        <v>-0.001577055602375746</v>
      </c>
      <c r="J5739" t="n">
        <v>0.08648216396698706</v>
      </c>
      <c r="K5739" t="n">
        <v>0.0439715348971015</v>
      </c>
      <c r="L5739" t="n">
        <v>-0.001921645041576908</v>
      </c>
      <c r="M5739" t="n">
        <v>0.2279063399365558</v>
      </c>
      <c r="N5739" t="n">
        <v>0.04673507741086239</v>
      </c>
      <c r="O5739" t="n">
        <v>-0.001964396923637221</v>
      </c>
      <c r="P5739" t="n">
        <v>0.3906963419025067</v>
      </c>
      <c r="Q5739" t="n">
        <v>0.05586132268244038</v>
      </c>
      <c r="R5739" t="n">
        <v>-0.001603350449304823</v>
      </c>
    </row>
    <row r="5740">
      <c r="F5740" t="n">
        <v>0.06414730904277482</v>
      </c>
      <c r="G5740" t="n">
        <v>0.04852502361373488</v>
      </c>
      <c r="H5740" t="n">
        <v>-0.001575745204526929</v>
      </c>
      <c r="J5740" t="n">
        <v>0.08640342825860618</v>
      </c>
      <c r="K5740" t="n">
        <v>0.04397931196376176</v>
      </c>
      <c r="L5740" t="n">
        <v>-0.001921837110046831</v>
      </c>
      <c r="M5740" t="n">
        <v>0.2280266147482315</v>
      </c>
      <c r="N5740" t="n">
        <v>0.04674334325405497</v>
      </c>
      <c r="O5740" t="n">
        <v>-0.001964015456611495</v>
      </c>
      <c r="P5740" t="n">
        <v>0.3903240677980369</v>
      </c>
      <c r="Q5740" t="n">
        <v>0.05587120264754162</v>
      </c>
      <c r="R5740" t="n">
        <v>-0.001602697987662482</v>
      </c>
    </row>
    <row r="5741">
      <c r="F5741" t="n">
        <v>0.06410344248579966</v>
      </c>
      <c r="G5741" t="n">
        <v>0.04853360451976738</v>
      </c>
      <c r="H5741" t="n">
        <v>-0.001576375817915434</v>
      </c>
      <c r="J5741" t="n">
        <v>0.08631105039501878</v>
      </c>
      <c r="K5741" t="n">
        <v>0.04398708903042201</v>
      </c>
      <c r="L5741" t="n">
        <v>-0.001922029178516753</v>
      </c>
      <c r="M5741" t="n">
        <v>0.2281846767152382</v>
      </c>
      <c r="N5741" t="n">
        <v>0.04675160909724755</v>
      </c>
      <c r="O5741" t="n">
        <v>-0.001964801455793731</v>
      </c>
      <c r="P5741" t="n">
        <v>0.3910408929893547</v>
      </c>
      <c r="Q5741" t="n">
        <v>0.05588108261264287</v>
      </c>
      <c r="R5741" t="n">
        <v>-0.001601576883843791</v>
      </c>
    </row>
    <row r="5742">
      <c r="F5742" t="n">
        <v>0.06408676421468958</v>
      </c>
      <c r="G5742" t="n">
        <v>0.04854218542579987</v>
      </c>
      <c r="H5742" t="n">
        <v>-0.001577952351386697</v>
      </c>
      <c r="J5742" t="n">
        <v>0.08631413531262026</v>
      </c>
      <c r="K5742" t="n">
        <v>0.04399486609708227</v>
      </c>
      <c r="L5742" t="n">
        <v>-0.001922029178516753</v>
      </c>
      <c r="M5742" t="n">
        <v>0.227662609994571</v>
      </c>
      <c r="N5742" t="n">
        <v>0.04675987494044014</v>
      </c>
      <c r="O5742" t="n">
        <v>-0.001964015456611495</v>
      </c>
      <c r="P5742" t="n">
        <v>0.3905404722445245</v>
      </c>
      <c r="Q5742" t="n">
        <v>0.05589096257774412</v>
      </c>
      <c r="R5742" t="n">
        <v>-0.001601416726155407</v>
      </c>
    </row>
    <row r="5743">
      <c r="F5743" t="n">
        <v>0.06406102242873798</v>
      </c>
      <c r="G5743" t="n">
        <v>0.04855076633183236</v>
      </c>
      <c r="H5743" t="n">
        <v>-0.001575066310565984</v>
      </c>
      <c r="J5743" t="n">
        <v>0.08641268949318413</v>
      </c>
      <c r="K5743" t="n">
        <v>0.04400264316374253</v>
      </c>
      <c r="L5743" t="n">
        <v>-0.00192106883616714</v>
      </c>
      <c r="M5743" t="n">
        <v>0.228236311960639</v>
      </c>
      <c r="N5743" t="n">
        <v>0.04676814078363272</v>
      </c>
      <c r="O5743" t="n">
        <v>-0.001965783954771525</v>
      </c>
      <c r="P5743" t="n">
        <v>0.3904244383367101</v>
      </c>
      <c r="Q5743" t="n">
        <v>0.05590084254284535</v>
      </c>
      <c r="R5743" t="n">
        <v>-0.001601416726155407</v>
      </c>
    </row>
    <row r="5744">
      <c r="F5744" t="n">
        <v>0.06407153379838292</v>
      </c>
      <c r="G5744" t="n">
        <v>0.04855934723786485</v>
      </c>
      <c r="H5744" t="n">
        <v>-0.001575854237684826</v>
      </c>
      <c r="J5744" t="n">
        <v>0.08648396976823737</v>
      </c>
      <c r="K5744" t="n">
        <v>0.04401042023040279</v>
      </c>
      <c r="L5744" t="n">
        <v>-0.001919797149246965</v>
      </c>
      <c r="M5744" t="n">
        <v>0.2279787294058067</v>
      </c>
      <c r="N5744" t="n">
        <v>0.0467764066268253</v>
      </c>
      <c r="O5744" t="n">
        <v>-0.001966974470409619</v>
      </c>
      <c r="P5744" t="n">
        <v>0.3913335058691559</v>
      </c>
      <c r="Q5744" t="n">
        <v>0.0559107225079466</v>
      </c>
      <c r="R5744" t="n">
        <v>-0.001601407859530798</v>
      </c>
    </row>
    <row r="5745">
      <c r="F5745" t="n">
        <v>0.06410923649687182</v>
      </c>
      <c r="G5745" t="n">
        <v>0.04856792814389734</v>
      </c>
      <c r="H5745" t="n">
        <v>-0.001577430091922511</v>
      </c>
      <c r="J5745" t="n">
        <v>0.08636430438670793</v>
      </c>
      <c r="K5745" t="n">
        <v>0.04401819729706305</v>
      </c>
      <c r="L5745" t="n">
        <v>-0.001919989013843132</v>
      </c>
      <c r="M5745" t="n">
        <v>0.2282501569107828</v>
      </c>
      <c r="N5745" t="n">
        <v>0.04678467247001789</v>
      </c>
      <c r="O5745" t="n">
        <v>-0.001966974470409619</v>
      </c>
      <c r="P5745" t="n">
        <v>0.3905767722889623</v>
      </c>
      <c r="Q5745" t="n">
        <v>0.05592060247304784</v>
      </c>
      <c r="R5745" t="n">
        <v>-0.00160076774446753</v>
      </c>
    </row>
    <row r="5746">
      <c r="F5746" t="n">
        <v>0.06406536730004414</v>
      </c>
      <c r="G5746" t="n">
        <v>0.04857650904992983</v>
      </c>
      <c r="H5746" t="n">
        <v>-0.0015764845793799</v>
      </c>
      <c r="J5746" t="n">
        <v>0.08649014332830583</v>
      </c>
      <c r="K5746" t="n">
        <v>0.0440259743637233</v>
      </c>
      <c r="L5746" t="n">
        <v>-0.001920180878439299</v>
      </c>
      <c r="M5746" t="n">
        <v>0.2281437134400937</v>
      </c>
      <c r="N5746" t="n">
        <v>0.04679293831321046</v>
      </c>
      <c r="O5746" t="n">
        <v>-0.001966581389979881</v>
      </c>
      <c r="P5746" t="n">
        <v>0.3911655131758721</v>
      </c>
      <c r="Q5746" t="n">
        <v>0.05593048243814909</v>
      </c>
      <c r="R5746" t="n">
        <v>-0.001599647543106811</v>
      </c>
    </row>
    <row r="5747">
      <c r="F5747" t="n">
        <v>0.06407588013081628</v>
      </c>
      <c r="G5747" t="n">
        <v>0.04858508995596232</v>
      </c>
      <c r="H5747" t="n">
        <v>-0.001576642164803668</v>
      </c>
      <c r="J5747" t="n">
        <v>0.08645230999466992</v>
      </c>
      <c r="K5747" t="n">
        <v>0.04403375143038357</v>
      </c>
      <c r="L5747" t="n">
        <v>-0.001917878503285295</v>
      </c>
      <c r="M5747" t="n">
        <v>0.2281128415873244</v>
      </c>
      <c r="N5747" t="n">
        <v>0.04680120415640304</v>
      </c>
      <c r="O5747" t="n">
        <v>-0.001965795229120405</v>
      </c>
      <c r="P5747" t="n">
        <v>0.3911135445099064</v>
      </c>
      <c r="Q5747" t="n">
        <v>0.05594036240325034</v>
      </c>
      <c r="R5747" t="n">
        <v>-0.001601247830764981</v>
      </c>
    </row>
    <row r="5748">
      <c r="F5748" t="n">
        <v>0.06413171359857844</v>
      </c>
      <c r="G5748" t="n">
        <v>0.04859367086199481</v>
      </c>
      <c r="H5748" t="n">
        <v>-0.001574545554031695</v>
      </c>
      <c r="J5748" t="n">
        <v>0.08635991395204155</v>
      </c>
      <c r="K5748" t="n">
        <v>0.04404152849704383</v>
      </c>
      <c r="L5748" t="n">
        <v>-0.001918142326816281</v>
      </c>
      <c r="M5748" t="n">
        <v>0.2282331241046365</v>
      </c>
      <c r="N5748" t="n">
        <v>0.04680946999959563</v>
      </c>
      <c r="O5748" t="n">
        <v>-0.001967182023455705</v>
      </c>
      <c r="P5748" t="n">
        <v>0.3908693488452968</v>
      </c>
      <c r="Q5748" t="n">
        <v>0.05595024236835158</v>
      </c>
      <c r="R5748" t="n">
        <v>-0.001600121227492999</v>
      </c>
    </row>
    <row r="5749">
      <c r="F5749" t="n">
        <v>0.0641241001301736</v>
      </c>
      <c r="G5749" t="n">
        <v>0.0486022517680273</v>
      </c>
      <c r="H5749" t="n">
        <v>-0.001575963212093548</v>
      </c>
      <c r="J5749" t="n">
        <v>0.08641755737723734</v>
      </c>
      <c r="K5749" t="n">
        <v>0.04404930556370408</v>
      </c>
      <c r="L5749" t="n">
        <v>-0.001916609039584613</v>
      </c>
      <c r="M5749" t="n">
        <v>0.2278243494108606</v>
      </c>
      <c r="N5749" t="n">
        <v>0.04681773584278821</v>
      </c>
      <c r="O5749" t="n">
        <v>-0.001965412798092349</v>
      </c>
      <c r="P5749" t="n">
        <v>0.3912658945805078</v>
      </c>
      <c r="Q5749" t="n">
        <v>0.05596012233345283</v>
      </c>
      <c r="R5749" t="n">
        <v>-0.001600600928070842</v>
      </c>
    </row>
    <row r="5750">
      <c r="F5750" t="n">
        <v>0.06411648671626186</v>
      </c>
      <c r="G5750" t="n">
        <v>0.04861083267405979</v>
      </c>
      <c r="H5750" t="n">
        <v>-0.001575175624281408</v>
      </c>
      <c r="J5750" t="n">
        <v>0.08633879574460553</v>
      </c>
      <c r="K5750" t="n">
        <v>0.04405708263036434</v>
      </c>
      <c r="L5750" t="n">
        <v>-0.001915650735064821</v>
      </c>
      <c r="M5750" t="n">
        <v>0.2282091624227827</v>
      </c>
      <c r="N5750" t="n">
        <v>0.04682600168598079</v>
      </c>
      <c r="O5750" t="n">
        <v>-0.001966199120476063</v>
      </c>
      <c r="P5750" t="n">
        <v>0.391277993376335</v>
      </c>
      <c r="Q5750" t="n">
        <v>0.05597000229855408</v>
      </c>
      <c r="R5750" t="n">
        <v>-0.001598522225566854</v>
      </c>
    </row>
    <row r="5751">
      <c r="F5751" t="n">
        <v>0.06419951771696698</v>
      </c>
      <c r="G5751" t="n">
        <v>0.04861941358009228</v>
      </c>
      <c r="H5751" t="n">
        <v>-0.001575648176968692</v>
      </c>
      <c r="J5751" t="n">
        <v>0.08641008097857449</v>
      </c>
      <c r="K5751" t="n">
        <v>0.0440648596970246</v>
      </c>
      <c r="L5751" t="n">
        <v>-0.001916800700488572</v>
      </c>
      <c r="M5751" t="n">
        <v>0.2278381603076137</v>
      </c>
      <c r="N5751" t="n">
        <v>0.04683426752917338</v>
      </c>
      <c r="O5751" t="n">
        <v>-0.001965216217496421</v>
      </c>
      <c r="P5751" t="n">
        <v>0.3912900899536174</v>
      </c>
      <c r="Q5751" t="n">
        <v>0.05597988226365531</v>
      </c>
      <c r="R5751" t="n">
        <v>-0.001597400158564686</v>
      </c>
    </row>
    <row r="5752">
      <c r="F5752" t="n">
        <v>0.06421003502708859</v>
      </c>
      <c r="G5752" t="n">
        <v>0.04862799448612478</v>
      </c>
      <c r="H5752" t="n">
        <v>-0.001574340182595563</v>
      </c>
      <c r="J5752" t="n">
        <v>0.0863858795563474</v>
      </c>
      <c r="K5752" t="n">
        <v>0.04407263676368486</v>
      </c>
      <c r="L5752" t="n">
        <v>-0.001913999575676406</v>
      </c>
      <c r="M5752" t="n">
        <v>0.2278450635767086</v>
      </c>
      <c r="N5752" t="n">
        <v>0.04684253337236596</v>
      </c>
      <c r="O5752" t="n">
        <v>-0.001966995868128211</v>
      </c>
      <c r="P5752" t="n">
        <v>0.3913021843128314</v>
      </c>
      <c r="Q5752" t="n">
        <v>0.05598976222875657</v>
      </c>
      <c r="R5752" t="n">
        <v>-0.00159883810629694</v>
      </c>
    </row>
    <row r="5753">
      <c r="F5753" t="n">
        <v>0.06414803516388923</v>
      </c>
      <c r="G5753" t="n">
        <v>0.04863657539215727</v>
      </c>
      <c r="H5753" t="n">
        <v>-0.00157559978070145</v>
      </c>
      <c r="J5753" t="n">
        <v>0.08647080937221542</v>
      </c>
      <c r="K5753" t="n">
        <v>0.04408041383034512</v>
      </c>
      <c r="L5753" t="n">
        <v>-0.001915148320045122</v>
      </c>
      <c r="M5753" t="n">
        <v>0.2280787219241515</v>
      </c>
      <c r="N5753" t="n">
        <v>0.04685079921555855</v>
      </c>
      <c r="O5753" t="n">
        <v>-0.001966995868128211</v>
      </c>
      <c r="P5753" t="n">
        <v>0.3908657153098498</v>
      </c>
      <c r="Q5753" t="n">
        <v>0.0559996421938578</v>
      </c>
      <c r="R5753" t="n">
        <v>-0.001599317422207692</v>
      </c>
    </row>
    <row r="5754">
      <c r="F5754" t="n">
        <v>0.06419481207289174</v>
      </c>
      <c r="G5754" t="n">
        <v>0.04864515629818975</v>
      </c>
      <c r="H5754" t="n">
        <v>-0.001574025283069092</v>
      </c>
      <c r="J5754" t="n">
        <v>0.08654210042835482</v>
      </c>
      <c r="K5754" t="n">
        <v>0.04408819089700538</v>
      </c>
      <c r="L5754" t="n">
        <v>-0.001916488521808625</v>
      </c>
      <c r="M5754" t="n">
        <v>0.2277832788682813</v>
      </c>
      <c r="N5754" t="n">
        <v>0.04685906505875113</v>
      </c>
      <c r="O5754" t="n">
        <v>-0.001967782351881961</v>
      </c>
      <c r="P5754" t="n">
        <v>0.3912622850074156</v>
      </c>
      <c r="Q5754" t="n">
        <v>0.05600952215895905</v>
      </c>
      <c r="R5754" t="n">
        <v>-0.001597240386594435</v>
      </c>
    </row>
    <row r="5755">
      <c r="F5755" t="n">
        <v>0.06413281058098841</v>
      </c>
      <c r="G5755" t="n">
        <v>0.04865373720422225</v>
      </c>
      <c r="H5755" t="n">
        <v>-0.001575284881174979</v>
      </c>
      <c r="J5755" t="n">
        <v>0.0865588250793342</v>
      </c>
      <c r="K5755" t="n">
        <v>0.04409596796366563</v>
      </c>
      <c r="L5755" t="n">
        <v>-0.001914382490465978</v>
      </c>
      <c r="M5755" t="n">
        <v>0.2280547353492813</v>
      </c>
      <c r="N5755" t="n">
        <v>0.04686733090194371</v>
      </c>
      <c r="O5755" t="n">
        <v>-0.001965816142497587</v>
      </c>
      <c r="P5755" t="n">
        <v>0.3907617108727122</v>
      </c>
      <c r="Q5755" t="n">
        <v>0.0560194021240603</v>
      </c>
      <c r="R5755" t="n">
        <v>-0.001598039246445688</v>
      </c>
    </row>
    <row r="5756">
      <c r="F5756" t="n">
        <v>0.06417052418569721</v>
      </c>
      <c r="G5756" t="n">
        <v>0.04866231811025473</v>
      </c>
      <c r="H5756" t="n">
        <v>-0.001574292409302462</v>
      </c>
      <c r="J5756" t="n">
        <v>0.08645276688873947</v>
      </c>
      <c r="K5756" t="n">
        <v>0.04410374503032589</v>
      </c>
      <c r="L5756" t="n">
        <v>-0.001913496971738625</v>
      </c>
      <c r="M5756" t="n">
        <v>0.227759277660564</v>
      </c>
      <c r="N5756" t="n">
        <v>0.04687559674513629</v>
      </c>
      <c r="O5756" t="n">
        <v>-0.001965825775997603</v>
      </c>
      <c r="P5756" t="n">
        <v>0.3913505395785168</v>
      </c>
      <c r="Q5756" t="n">
        <v>0.05602928208916154</v>
      </c>
      <c r="R5756" t="n">
        <v>-0.001596441001989087</v>
      </c>
    </row>
    <row r="5757">
      <c r="F5757" t="n">
        <v>0.06414478215017437</v>
      </c>
      <c r="G5757" t="n">
        <v>0.04867089901628723</v>
      </c>
      <c r="H5757" t="n">
        <v>-0.001573348117144528</v>
      </c>
      <c r="J5757" t="n">
        <v>0.08641491752895851</v>
      </c>
      <c r="K5757" t="n">
        <v>0.04411152209698616</v>
      </c>
      <c r="L5757" t="n">
        <v>-0.00191426198801918</v>
      </c>
      <c r="M5757" t="n">
        <v>0.2281441267536027</v>
      </c>
      <c r="N5757" t="n">
        <v>0.04688386258832887</v>
      </c>
      <c r="O5757" t="n">
        <v>-0.001967989049660666</v>
      </c>
      <c r="P5757" t="n">
        <v>0.3905295179287551</v>
      </c>
      <c r="Q5757" t="n">
        <v>0.05603916205426279</v>
      </c>
      <c r="R5757" t="n">
        <v>-0.001596760290189485</v>
      </c>
    </row>
    <row r="5758">
      <c r="F5758" t="n">
        <v>0.0641099741391862</v>
      </c>
      <c r="G5758" t="n">
        <v>0.04867947992231972</v>
      </c>
      <c r="H5758" t="n">
        <v>-0.001574292409302462</v>
      </c>
      <c r="J5758" t="n">
        <v>0.08648621111009329</v>
      </c>
      <c r="K5758" t="n">
        <v>0.04411929916364641</v>
      </c>
      <c r="L5758" t="n">
        <v>-0.001913688225808764</v>
      </c>
      <c r="M5758" t="n">
        <v>0.2282644147576589</v>
      </c>
      <c r="N5758" t="n">
        <v>0.04689212843152146</v>
      </c>
      <c r="O5758" t="n">
        <v>-0.00196720240469228</v>
      </c>
      <c r="P5758" t="n">
        <v>0.3912465315124596</v>
      </c>
      <c r="Q5758" t="n">
        <v>0.05604904201936404</v>
      </c>
      <c r="R5758" t="n">
        <v>-0.001596600646089286</v>
      </c>
    </row>
    <row r="5759">
      <c r="F5759" t="n">
        <v>0.06420208368797993</v>
      </c>
      <c r="G5759" t="n">
        <v>0.04868806082835221</v>
      </c>
      <c r="H5759" t="n">
        <v>-0.001574764555381429</v>
      </c>
      <c r="J5759" t="n">
        <v>0.08642107253012966</v>
      </c>
      <c r="K5759" t="n">
        <v>0.04412707623030667</v>
      </c>
      <c r="L5759" t="n">
        <v>-0.001913496971738625</v>
      </c>
      <c r="M5759" t="n">
        <v>0.2283469085542126</v>
      </c>
      <c r="N5759" t="n">
        <v>0.04690039427471404</v>
      </c>
      <c r="O5759" t="n">
        <v>-0.001967005743450183</v>
      </c>
      <c r="P5759" t="n">
        <v>0.3914508701697275</v>
      </c>
      <c r="Q5759" t="n">
        <v>0.05605892198446528</v>
      </c>
      <c r="R5759" t="n">
        <v>-0.001597877798890877</v>
      </c>
    </row>
    <row r="5760">
      <c r="F5760" t="n">
        <v>0.06414007885596985</v>
      </c>
      <c r="G5760" t="n">
        <v>0.0486966417343847</v>
      </c>
      <c r="H5760" t="n">
        <v>-0.001574087404292899</v>
      </c>
      <c r="J5760" t="n">
        <v>0.08641050546765296</v>
      </c>
      <c r="K5760" t="n">
        <v>0.04413485329696692</v>
      </c>
      <c r="L5760" t="n">
        <v>-0.001910700365987139</v>
      </c>
      <c r="M5760" t="n">
        <v>0.2281270229916812</v>
      </c>
      <c r="N5760" t="n">
        <v>0.04690866011790662</v>
      </c>
      <c r="O5760" t="n">
        <v>-0.001966621663050133</v>
      </c>
      <c r="P5760" t="n">
        <v>0.3906938846276543</v>
      </c>
      <c r="Q5760" t="n">
        <v>0.05606880194956652</v>
      </c>
      <c r="R5760" t="n">
        <v>-0.001594368256414271</v>
      </c>
    </row>
    <row r="5761">
      <c r="F5761" t="n">
        <v>0.06414153356140534</v>
      </c>
      <c r="G5761" t="n">
        <v>0.04870522264041719</v>
      </c>
      <c r="H5761" t="n">
        <v>-0.001573300832533809</v>
      </c>
      <c r="J5761" t="n">
        <v>0.08641358135459647</v>
      </c>
      <c r="K5761" t="n">
        <v>0.04414263036362718</v>
      </c>
      <c r="L5761" t="n">
        <v>-0.001910127213192623</v>
      </c>
      <c r="M5761" t="n">
        <v>0.2282095138886686</v>
      </c>
      <c r="N5761" t="n">
        <v>0.04691692596109921</v>
      </c>
      <c r="O5761" t="n">
        <v>-0.00196839197660959</v>
      </c>
      <c r="P5761" t="n">
        <v>0.3910904847035653</v>
      </c>
      <c r="Q5761" t="n">
        <v>0.05607868191466778</v>
      </c>
      <c r="R5761" t="n">
        <v>-0.001595803905669671</v>
      </c>
    </row>
    <row r="5762">
      <c r="F5762" t="n">
        <v>0.06417925275610264</v>
      </c>
      <c r="G5762" t="n">
        <v>0.04871380354644968</v>
      </c>
      <c r="H5762" t="n">
        <v>-0.001572356946422899</v>
      </c>
      <c r="J5762" t="n">
        <v>0.08651216748142186</v>
      </c>
      <c r="K5762" t="n">
        <v>0.04415040743028744</v>
      </c>
      <c r="L5762" t="n">
        <v>-0.001910700365987139</v>
      </c>
      <c r="M5762" t="n">
        <v>0.2282542071316697</v>
      </c>
      <c r="N5762" t="n">
        <v>0.04692519180429179</v>
      </c>
      <c r="O5762" t="n">
        <v>-0.001966031558530314</v>
      </c>
      <c r="P5762" t="n">
        <v>0.3910384598492097</v>
      </c>
      <c r="Q5762" t="n">
        <v>0.05608856187976902</v>
      </c>
      <c r="R5762" t="n">
        <v>-0.001596282455421471</v>
      </c>
    </row>
    <row r="5763">
      <c r="F5763" t="n">
        <v>0.06418070874718472</v>
      </c>
      <c r="G5763" t="n">
        <v>0.04872238445248217</v>
      </c>
      <c r="H5763" t="n">
        <v>-0.001574244718644718</v>
      </c>
      <c r="J5763" t="n">
        <v>0.08654253388163689</v>
      </c>
      <c r="K5763" t="n">
        <v>0.0441581844969477</v>
      </c>
      <c r="L5763" t="n">
        <v>-0.001912037722507678</v>
      </c>
      <c r="M5763" t="n">
        <v>0.2279587034512205</v>
      </c>
      <c r="N5763" t="n">
        <v>0.04693345764748438</v>
      </c>
      <c r="O5763" t="n">
        <v>-0.001967015066063346</v>
      </c>
      <c r="P5763" t="n">
        <v>0.3911146148386841</v>
      </c>
      <c r="Q5763" t="n">
        <v>0.05609844184487026</v>
      </c>
      <c r="R5763" t="n">
        <v>-0.001595006322750004</v>
      </c>
    </row>
    <row r="5764">
      <c r="F5764" t="n">
        <v>0.06414589978890867</v>
      </c>
      <c r="G5764" t="n">
        <v>0.04873096535851466</v>
      </c>
      <c r="H5764" t="n">
        <v>-0.001571681164841509</v>
      </c>
      <c r="J5764" t="n">
        <v>0.08649103093235651</v>
      </c>
      <c r="K5764" t="n">
        <v>0.04416596156360796</v>
      </c>
      <c r="L5764" t="n">
        <v>-0.001908479803753388</v>
      </c>
      <c r="M5764" t="n">
        <v>0.228381393744792</v>
      </c>
      <c r="N5764" t="n">
        <v>0.04694172349067696</v>
      </c>
      <c r="O5764" t="n">
        <v>-0.001968597767061087</v>
      </c>
      <c r="P5764" t="n">
        <v>0.3906780225117377</v>
      </c>
      <c r="Q5764" t="n">
        <v>0.0561083218099715</v>
      </c>
      <c r="R5764" t="n">
        <v>-0.001594053618700207</v>
      </c>
    </row>
    <row r="5765">
      <c r="F5765" t="n">
        <v>0.06411109001920225</v>
      </c>
      <c r="G5765" t="n">
        <v>0.04873954626454715</v>
      </c>
      <c r="H5765" t="n">
        <v>-0.001571838411581363</v>
      </c>
      <c r="J5765" t="n">
        <v>0.0864395250017176</v>
      </c>
      <c r="K5765" t="n">
        <v>0.04417373863026822</v>
      </c>
      <c r="L5765" t="n">
        <v>-0.001909052347694514</v>
      </c>
      <c r="M5765" t="n">
        <v>0.2281236792436532</v>
      </c>
      <c r="N5765" t="n">
        <v>0.04694998933386953</v>
      </c>
      <c r="O5765" t="n">
        <v>-0.001968597767061087</v>
      </c>
      <c r="P5765" t="n">
        <v>0.3915233040001084</v>
      </c>
      <c r="Q5765" t="n">
        <v>0.05611820177507275</v>
      </c>
      <c r="R5765" t="n">
        <v>-0.001594372397546062</v>
      </c>
    </row>
    <row r="5766">
      <c r="F5766" t="n">
        <v>0.06411254590526091</v>
      </c>
      <c r="G5766" t="n">
        <v>0.04874812717057964</v>
      </c>
      <c r="H5766" t="n">
        <v>-0.001573568125719758</v>
      </c>
      <c r="J5766" t="n">
        <v>0.08644259858823668</v>
      </c>
      <c r="K5766" t="n">
        <v>0.04418151569692848</v>
      </c>
      <c r="L5766" t="n">
        <v>-0.001908479803753388</v>
      </c>
      <c r="M5766" t="n">
        <v>0.228017160521128</v>
      </c>
      <c r="N5766" t="n">
        <v>0.04695825517706212</v>
      </c>
      <c r="O5766" t="n">
        <v>-0.001967614058402751</v>
      </c>
      <c r="P5766" t="n">
        <v>0.3910866976075662</v>
      </c>
      <c r="Q5766" t="n">
        <v>0.056128081740174</v>
      </c>
      <c r="R5766" t="n">
        <v>-0.001594053618700207</v>
      </c>
    </row>
    <row r="5767">
      <c r="F5767" t="n">
        <v>0.06422280329468026</v>
      </c>
      <c r="G5767" t="n">
        <v>0.04875670807661214</v>
      </c>
      <c r="H5767" t="n">
        <v>-0.001573568125719758</v>
      </c>
      <c r="J5767" t="n">
        <v>0.08644567165375804</v>
      </c>
      <c r="K5767" t="n">
        <v>0.04418929276358873</v>
      </c>
      <c r="L5767" t="n">
        <v>-0.001905498956279528</v>
      </c>
      <c r="M5767" t="n">
        <v>0.228326462670651</v>
      </c>
      <c r="N5767" t="n">
        <v>0.0469665210202547</v>
      </c>
      <c r="O5767" t="n">
        <v>-0.001967614058402751</v>
      </c>
      <c r="P5767" t="n">
        <v>0.3912910426891777</v>
      </c>
      <c r="Q5767" t="n">
        <v>0.05613796170527524</v>
      </c>
      <c r="R5767" t="n">
        <v>-0.001595009955237773</v>
      </c>
    </row>
    <row r="5768">
      <c r="F5768" t="n">
        <v>0.06416986018937208</v>
      </c>
      <c r="G5768" t="n">
        <v>0.04876528898264463</v>
      </c>
      <c r="H5768" t="n">
        <v>-0.001571006009653553</v>
      </c>
      <c r="J5768" t="n">
        <v>0.08646239043753119</v>
      </c>
      <c r="K5768" t="n">
        <v>0.04419706983024899</v>
      </c>
      <c r="L5768" t="n">
        <v>-0.001907786698898372</v>
      </c>
      <c r="M5768" t="n">
        <v>0.2283711527380383</v>
      </c>
      <c r="N5768" t="n">
        <v>0.04697478686344728</v>
      </c>
      <c r="O5768" t="n">
        <v>-0.001969786988963555</v>
      </c>
      <c r="P5768" t="n">
        <v>0.3907262136631905</v>
      </c>
      <c r="Q5768" t="n">
        <v>0.05614784167037649</v>
      </c>
      <c r="R5768" t="n">
        <v>-0.001592148398700683</v>
      </c>
    </row>
    <row r="5769">
      <c r="F5769" t="n">
        <v>0.06412598274485115</v>
      </c>
      <c r="G5769" t="n">
        <v>0.04877386988867712</v>
      </c>
      <c r="H5769" t="n">
        <v>-0.00157273498074972</v>
      </c>
      <c r="J5769" t="n">
        <v>0.08642452313007677</v>
      </c>
      <c r="K5769" t="n">
        <v>0.04420484689690925</v>
      </c>
      <c r="L5769" t="n">
        <v>-0.001907977344116609</v>
      </c>
      <c r="M5769" t="n">
        <v>0.2279621973698001</v>
      </c>
      <c r="N5769" t="n">
        <v>0.04698305270663987</v>
      </c>
      <c r="O5769" t="n">
        <v>-0.001967622387876782</v>
      </c>
      <c r="P5769" t="n">
        <v>0.3912510516545784</v>
      </c>
      <c r="Q5769" t="n">
        <v>0.05615772163547774</v>
      </c>
      <c r="R5769" t="n">
        <v>-0.001593422499649928</v>
      </c>
    </row>
    <row r="5770">
      <c r="F5770" t="n">
        <v>0.06419997779412173</v>
      </c>
      <c r="G5770" t="n">
        <v>0.04878245079470961</v>
      </c>
      <c r="H5770" t="n">
        <v>-0.001571320368034674</v>
      </c>
      <c r="J5770" t="n">
        <v>0.08649582828676715</v>
      </c>
      <c r="K5770" t="n">
        <v>0.04421262396356951</v>
      </c>
      <c r="L5770" t="n">
        <v>-0.00190664282758895</v>
      </c>
      <c r="M5770" t="n">
        <v>0.2281202924485889</v>
      </c>
      <c r="N5770" t="n">
        <v>0.04699131854983245</v>
      </c>
      <c r="O5770" t="n">
        <v>-0.001967819169793762</v>
      </c>
      <c r="P5770" t="n">
        <v>0.3915195040314512</v>
      </c>
      <c r="Q5770" t="n">
        <v>0.05616760160057897</v>
      </c>
      <c r="R5770" t="n">
        <v>-0.001591829873463372</v>
      </c>
    </row>
    <row r="5771">
      <c r="F5771" t="n">
        <v>0.0641651673874203</v>
      </c>
      <c r="G5771" t="n">
        <v>0.04879103170074209</v>
      </c>
      <c r="H5771" t="n">
        <v>-0.001571320368034674</v>
      </c>
      <c r="J5771" t="n">
        <v>0.08652619451291634</v>
      </c>
      <c r="K5771" t="n">
        <v>0.04422040103022977</v>
      </c>
      <c r="L5771" t="n">
        <v>-0.001908167989334847</v>
      </c>
      <c r="M5771" t="n">
        <v>0.2280137554933547</v>
      </c>
      <c r="N5771" t="n">
        <v>0.04699958439302503</v>
      </c>
      <c r="O5771" t="n">
        <v>-0.001968606297461679</v>
      </c>
      <c r="P5771" t="n">
        <v>0.3907623338481667</v>
      </c>
      <c r="Q5771" t="n">
        <v>0.05617748156568023</v>
      </c>
      <c r="R5771" t="n">
        <v>-0.001594059550124551</v>
      </c>
    </row>
    <row r="5772">
      <c r="F5772" t="n">
        <v>0.06423009857566404</v>
      </c>
      <c r="G5772" t="n">
        <v>0.04879961260677459</v>
      </c>
      <c r="H5772" t="n">
        <v>-0.001572531046021832</v>
      </c>
      <c r="J5772" t="n">
        <v>0.08648832410892816</v>
      </c>
      <c r="K5772" t="n">
        <v>0.04422817809689003</v>
      </c>
      <c r="L5772" t="n">
        <v>-0.001905378679030024</v>
      </c>
      <c r="M5772" t="n">
        <v>0.2280206305002467</v>
      </c>
      <c r="N5772" t="n">
        <v>0.04700785023621762</v>
      </c>
      <c r="O5772" t="n">
        <v>-0.00196979519893388</v>
      </c>
      <c r="P5772" t="n">
        <v>0.3913512972010159</v>
      </c>
      <c r="Q5772" t="n">
        <v>0.05618736153078147</v>
      </c>
      <c r="R5772" t="n">
        <v>-0.001592157406772546</v>
      </c>
    </row>
    <row r="5773">
      <c r="F5773" t="n">
        <v>0.06420435579224469</v>
      </c>
      <c r="G5773" t="n">
        <v>0.04880819351280708</v>
      </c>
      <c r="H5773" t="n">
        <v>-0.001570488593868941</v>
      </c>
      <c r="J5773" t="n">
        <v>0.08649139466683385</v>
      </c>
      <c r="K5773" t="n">
        <v>0.04423595516355029</v>
      </c>
      <c r="L5773" t="n">
        <v>-0.001903664695210807</v>
      </c>
      <c r="M5773" t="n">
        <v>0.2284055693753023</v>
      </c>
      <c r="N5773" t="n">
        <v>0.0470161160794102</v>
      </c>
      <c r="O5773" t="n">
        <v>-0.001970188843058367</v>
      </c>
      <c r="P5773" t="n">
        <v>0.3909787157872003</v>
      </c>
      <c r="Q5773" t="n">
        <v>0.05619724149588271</v>
      </c>
      <c r="R5773" t="n">
        <v>-0.001590566045046637</v>
      </c>
    </row>
    <row r="5774">
      <c r="F5774" t="n">
        <v>0.06419674805817147</v>
      </c>
      <c r="G5774" t="n">
        <v>0.04881677441883957</v>
      </c>
      <c r="H5774" t="n">
        <v>-0.001572216822613695</v>
      </c>
      <c r="J5774" t="n">
        <v>0.08657635319505218</v>
      </c>
      <c r="K5774" t="n">
        <v>0.04424373223021055</v>
      </c>
      <c r="L5774" t="n">
        <v>-0.001905950006969763</v>
      </c>
      <c r="M5774" t="n">
        <v>0.2281856050605919</v>
      </c>
      <c r="N5774" t="n">
        <v>0.04702438192260278</v>
      </c>
      <c r="O5774" t="n">
        <v>-0.001968811088622662</v>
      </c>
      <c r="P5774" t="n">
        <v>0.3916318054929795</v>
      </c>
      <c r="Q5774" t="n">
        <v>0.05620712146098397</v>
      </c>
      <c r="R5774" t="n">
        <v>-0.001592634815290319</v>
      </c>
    </row>
    <row r="5775">
      <c r="F5775" t="n">
        <v>0.06421634417846812</v>
      </c>
      <c r="G5775" t="n">
        <v>0.04882535532487206</v>
      </c>
      <c r="H5775" t="n">
        <v>-0.001571902599205558</v>
      </c>
      <c r="J5775" t="n">
        <v>0.08645658905811608</v>
      </c>
      <c r="K5775" t="n">
        <v>0.04425150929687081</v>
      </c>
      <c r="L5775" t="n">
        <v>-0.001904997793736865</v>
      </c>
      <c r="M5775" t="n">
        <v>0.2282302863956984</v>
      </c>
      <c r="N5775" t="n">
        <v>0.04703264776579536</v>
      </c>
      <c r="O5775" t="n">
        <v>-0.001967826978311444</v>
      </c>
      <c r="P5775" t="n">
        <v>0.3908745699033819</v>
      </c>
      <c r="Q5775" t="n">
        <v>0.0562170014260852</v>
      </c>
      <c r="R5775" t="n">
        <v>-0.001591839134427364</v>
      </c>
    </row>
    <row r="5776">
      <c r="F5776" t="n">
        <v>0.0642450093174175</v>
      </c>
      <c r="G5776" t="n">
        <v>0.04883393623090455</v>
      </c>
      <c r="H5776" t="n">
        <v>-0.001571228026486393</v>
      </c>
      <c r="J5776" t="n">
        <v>0.08641871105068859</v>
      </c>
      <c r="K5776" t="n">
        <v>0.04425928636353107</v>
      </c>
      <c r="L5776" t="n">
        <v>-0.00190297338972282</v>
      </c>
      <c r="M5776" t="n">
        <v>0.2281237332933876</v>
      </c>
      <c r="N5776" t="n">
        <v>0.04704091360898795</v>
      </c>
      <c r="O5776" t="n">
        <v>-0.001969605982437951</v>
      </c>
      <c r="P5776" t="n">
        <v>0.3915276768585226</v>
      </c>
      <c r="Q5776" t="n">
        <v>0.05622688139118645</v>
      </c>
      <c r="R5776" t="n">
        <v>-0.001589464821728813</v>
      </c>
    </row>
    <row r="5777">
      <c r="F5777" t="n">
        <v>0.06411044771359341</v>
      </c>
      <c r="G5777" t="n">
        <v>0.04884251713693705</v>
      </c>
      <c r="H5777" t="n">
        <v>-0.001569657583681309</v>
      </c>
      <c r="J5777" t="n">
        <v>0.08646272469708934</v>
      </c>
      <c r="K5777" t="n">
        <v>0.04426706343019132</v>
      </c>
      <c r="L5777" t="n">
        <v>-0.001904305071591066</v>
      </c>
      <c r="M5777" t="n">
        <v>0.2280171746288138</v>
      </c>
      <c r="N5777" t="n">
        <v>0.04704917945218053</v>
      </c>
      <c r="O5777" t="n">
        <v>-0.00196901539593647</v>
      </c>
      <c r="P5777" t="n">
        <v>0.3908345146715856</v>
      </c>
      <c r="Q5777" t="n">
        <v>0.0562367613562877</v>
      </c>
      <c r="R5777" t="n">
        <v>-0.001590100862073642</v>
      </c>
    </row>
    <row r="5778">
      <c r="F5778" t="n">
        <v>0.06411190759585038</v>
      </c>
      <c r="G5778" t="n">
        <v>0.04885109804296953</v>
      </c>
      <c r="H5778" t="n">
        <v>-0.001569971672242326</v>
      </c>
      <c r="J5778" t="n">
        <v>0.08654768759266292</v>
      </c>
      <c r="K5778" t="n">
        <v>0.04427484049685158</v>
      </c>
      <c r="L5778" t="n">
        <v>-0.001903734350790389</v>
      </c>
      <c r="M5778" t="n">
        <v>0.2283643299960496</v>
      </c>
      <c r="N5778" t="n">
        <v>0.04705744529537311</v>
      </c>
      <c r="O5778" t="n">
        <v>-0.001969999706772271</v>
      </c>
      <c r="P5778" t="n">
        <v>0.3916799709671449</v>
      </c>
      <c r="Q5778" t="n">
        <v>0.05624664132138894</v>
      </c>
      <c r="R5778" t="n">
        <v>-0.001591690962935716</v>
      </c>
    </row>
    <row r="5779">
      <c r="F5779" t="n">
        <v>0.06412243635234638</v>
      </c>
      <c r="G5779" t="n">
        <v>0.04885967894900203</v>
      </c>
      <c r="H5779" t="n">
        <v>-0.001570913937925376</v>
      </c>
      <c r="J5779" t="n">
        <v>0.08657805518732593</v>
      </c>
      <c r="K5779" t="n">
        <v>0.04428261756351184</v>
      </c>
      <c r="L5779" t="n">
        <v>-0.001902592909189036</v>
      </c>
      <c r="M5779" t="n">
        <v>0.2282199577984687</v>
      </c>
      <c r="N5779" t="n">
        <v>0.0470657111385657</v>
      </c>
      <c r="O5779" t="n">
        <v>-0.001970590293273752</v>
      </c>
      <c r="P5779" t="n">
        <v>0.3912432263185747</v>
      </c>
      <c r="Q5779" t="n">
        <v>0.05625652128649019</v>
      </c>
      <c r="R5779" t="n">
        <v>-0.001589464821728813</v>
      </c>
    </row>
    <row r="5780">
      <c r="F5780" t="n">
        <v>0.06422365235629629</v>
      </c>
      <c r="G5780" t="n">
        <v>0.04886825985503451</v>
      </c>
      <c r="H5780" t="n">
        <v>-0.001570554084708812</v>
      </c>
      <c r="J5780" t="n">
        <v>0.08652652395558742</v>
      </c>
      <c r="K5780" t="n">
        <v>0.04429039463017209</v>
      </c>
      <c r="L5780" t="n">
        <v>-0.001899430616231968</v>
      </c>
      <c r="M5780" t="n">
        <v>0.2281512013474395</v>
      </c>
      <c r="N5780" t="n">
        <v>0.04707397698175828</v>
      </c>
      <c r="O5780" t="n">
        <v>-0.001969613020991262</v>
      </c>
      <c r="P5780" t="n">
        <v>0.3913834769566127</v>
      </c>
      <c r="Q5780" t="n">
        <v>0.05626640125159142</v>
      </c>
      <c r="R5780" t="n">
        <v>-0.001589479147230258</v>
      </c>
    </row>
    <row r="5781">
      <c r="F5781" t="n">
        <v>0.06419790866075692</v>
      </c>
      <c r="G5781" t="n">
        <v>0.048876840761067</v>
      </c>
      <c r="H5781" t="n">
        <v>-0.001569612223188747</v>
      </c>
      <c r="J5781" t="n">
        <v>0.08644768929444684</v>
      </c>
      <c r="K5781" t="n">
        <v>0.04429817169683235</v>
      </c>
      <c r="L5781" t="n">
        <v>-0.001899810692393295</v>
      </c>
      <c r="M5781" t="n">
        <v>0.2282336888133693</v>
      </c>
      <c r="N5781" t="n">
        <v>0.04708224282495086</v>
      </c>
      <c r="O5781" t="n">
        <v>-0.001969613020991262</v>
      </c>
      <c r="P5781" t="n">
        <v>0.3910108189625374</v>
      </c>
      <c r="Q5781" t="n">
        <v>0.05627628121669268</v>
      </c>
      <c r="R5781" t="n">
        <v>-0.001588684725425365</v>
      </c>
    </row>
    <row r="5782">
      <c r="F5782" t="n">
        <v>0.06422657816156377</v>
      </c>
      <c r="G5782" t="n">
        <v>0.0488854216670995</v>
      </c>
      <c r="H5782" t="n">
        <v>-0.001569926177028769</v>
      </c>
      <c r="J5782" t="n">
        <v>0.08664186114812571</v>
      </c>
      <c r="K5782" t="n">
        <v>0.04430594876349261</v>
      </c>
      <c r="L5782" t="n">
        <v>-0.001900570844715949</v>
      </c>
      <c r="M5782" t="n">
        <v>0.2283539902969566</v>
      </c>
      <c r="N5782" t="n">
        <v>0.04709050866814344</v>
      </c>
      <c r="O5782" t="n">
        <v>-0.001970203727685551</v>
      </c>
      <c r="P5782" t="n">
        <v>0.3914716407281973</v>
      </c>
      <c r="Q5782" t="n">
        <v>0.05628616118179392</v>
      </c>
      <c r="R5782" t="n">
        <v>-0.001589479147230258</v>
      </c>
    </row>
    <row r="5783">
      <c r="F5783" t="n">
        <v>0.06419176521760729</v>
      </c>
      <c r="G5783" t="n">
        <v>0.04889400257313199</v>
      </c>
      <c r="H5783" t="n">
        <v>-0.001569769200108758</v>
      </c>
      <c r="J5783" t="n">
        <v>0.08664492927723437</v>
      </c>
      <c r="K5783" t="n">
        <v>0.04431372583015287</v>
      </c>
      <c r="L5783" t="n">
        <v>-0.001901330997038603</v>
      </c>
      <c r="M5783" t="n">
        <v>0.2284742944584025</v>
      </c>
      <c r="N5783" t="n">
        <v>0.04709877451133602</v>
      </c>
      <c r="O5783" t="n">
        <v>-0.001970597532148411</v>
      </c>
      <c r="P5783" t="n">
        <v>0.3915477792666033</v>
      </c>
      <c r="Q5783" t="n">
        <v>0.05629604114689516</v>
      </c>
      <c r="R5783" t="n">
        <v>-0.001589320262869279</v>
      </c>
    </row>
    <row r="5784">
      <c r="F5784" t="n">
        <v>0.06417508995624852</v>
      </c>
      <c r="G5784" t="n">
        <v>0.04890258347916448</v>
      </c>
      <c r="H5784" t="n">
        <v>-0.001569253136689138</v>
      </c>
      <c r="J5784" t="n">
        <v>0.08647053195724992</v>
      </c>
      <c r="K5784" t="n">
        <v>0.04432150289681313</v>
      </c>
      <c r="L5784" t="n">
        <v>-0.001898740566004833</v>
      </c>
      <c r="M5784" t="n">
        <v>0.228216460464611</v>
      </c>
      <c r="N5784" t="n">
        <v>0.0471070403545286</v>
      </c>
      <c r="O5784" t="n">
        <v>-0.001968437836251193</v>
      </c>
      <c r="P5784" t="n">
        <v>0.3911109779292831</v>
      </c>
      <c r="Q5784" t="n">
        <v>0.05630592111199641</v>
      </c>
      <c r="R5784" t="n">
        <v>-0.001587589983785234</v>
      </c>
    </row>
    <row r="5785">
      <c r="F5785" t="n">
        <v>0.06424003898952323</v>
      </c>
      <c r="G5785" t="n">
        <v>0.04891116438519696</v>
      </c>
      <c r="H5785" t="n">
        <v>-0.001569410046311845</v>
      </c>
      <c r="J5785" t="n">
        <v>0.08651454943201732</v>
      </c>
      <c r="K5785" t="n">
        <v>0.04432927996347339</v>
      </c>
      <c r="L5785" t="n">
        <v>-0.001899499910362363</v>
      </c>
      <c r="M5785" t="n">
        <v>0.2284880221981125</v>
      </c>
      <c r="N5785" t="n">
        <v>0.04711530619772119</v>
      </c>
      <c r="O5785" t="n">
        <v>-0.001970210316543965</v>
      </c>
      <c r="P5785" t="n">
        <v>0.3914435821022014</v>
      </c>
      <c r="Q5785" t="n">
        <v>0.05631580107709766</v>
      </c>
      <c r="R5785" t="n">
        <v>-0.001589018814770641</v>
      </c>
    </row>
    <row r="5786">
      <c r="F5786" t="n">
        <v>0.06423243414157016</v>
      </c>
      <c r="G5786" t="n">
        <v>0.04891974529122946</v>
      </c>
      <c r="H5786" t="n">
        <v>-0.001569096227066431</v>
      </c>
      <c r="J5786" t="n">
        <v>0.08644935413755149</v>
      </c>
      <c r="K5786" t="n">
        <v>0.04433705703013364</v>
      </c>
      <c r="L5786" t="n">
        <v>-0.00189779138555792</v>
      </c>
      <c r="M5786" t="n">
        <v>0.2282679911846841</v>
      </c>
      <c r="N5786" t="n">
        <v>0.04712357204091377</v>
      </c>
      <c r="O5786" t="n">
        <v>-0.001968437836251193</v>
      </c>
      <c r="P5786" t="n">
        <v>0.3908785173212008</v>
      </c>
      <c r="Q5786" t="n">
        <v>0.0563256810421989</v>
      </c>
      <c r="R5786" t="n">
        <v>-0.001587589983785234</v>
      </c>
    </row>
    <row r="5787">
      <c r="F5787" t="n">
        <v>0.06418855063366037</v>
      </c>
      <c r="G5787" t="n">
        <v>0.04892832619726195</v>
      </c>
      <c r="H5787" t="n">
        <v>-0.001569096227066431</v>
      </c>
      <c r="J5787" t="n">
        <v>0.08665719661503411</v>
      </c>
      <c r="K5787" t="n">
        <v>0.04434483409679391</v>
      </c>
      <c r="L5787" t="n">
        <v>-0.001896342945384008</v>
      </c>
      <c r="M5787" t="n">
        <v>0.2280479505093936</v>
      </c>
      <c r="N5787" t="n">
        <v>0.04713183788410635</v>
      </c>
      <c r="O5787" t="n">
        <v>-0.001970407258798718</v>
      </c>
      <c r="P5787" t="n">
        <v>0.3915317298624812</v>
      </c>
      <c r="Q5787" t="n">
        <v>0.05633556100730015</v>
      </c>
      <c r="R5787" t="n">
        <v>-0.001587431224786856</v>
      </c>
    </row>
    <row r="5788">
      <c r="F5788" t="n">
        <v>0.06414466602810846</v>
      </c>
      <c r="G5788" t="n">
        <v>0.04893690710329444</v>
      </c>
      <c r="H5788" t="n">
        <v>-0.001569521783984449</v>
      </c>
      <c r="J5788" t="n">
        <v>0.08649643366975414</v>
      </c>
      <c r="K5788" t="n">
        <v>0.04435261116345417</v>
      </c>
      <c r="L5788" t="n">
        <v>-0.001896342945384008</v>
      </c>
      <c r="M5788" t="n">
        <v>0.228206068426922</v>
      </c>
      <c r="N5788" t="n">
        <v>0.04714010372729894</v>
      </c>
      <c r="O5788" t="n">
        <v>-0.001971595208422113</v>
      </c>
      <c r="P5788" t="n">
        <v>0.3918643526513667</v>
      </c>
      <c r="Q5788" t="n">
        <v>0.05634544097240139</v>
      </c>
      <c r="R5788" t="n">
        <v>-0.001587133168807258</v>
      </c>
    </row>
    <row r="5789">
      <c r="F5789" t="n">
        <v>0.06414613020593526</v>
      </c>
      <c r="G5789" t="n">
        <v>0.04894548800932693</v>
      </c>
      <c r="H5789" t="n">
        <v>-0.001568894414429544</v>
      </c>
      <c r="J5789" t="n">
        <v>0.08659506377944672</v>
      </c>
      <c r="K5789" t="n">
        <v>0.04436038823011442</v>
      </c>
      <c r="L5789" t="n">
        <v>-0.001896342945384008</v>
      </c>
      <c r="M5789" t="n">
        <v>0.2285532779426412</v>
      </c>
      <c r="N5789" t="n">
        <v>0.04714836957049152</v>
      </c>
      <c r="O5789" t="n">
        <v>-0.001971398226185284</v>
      </c>
      <c r="P5789" t="n">
        <v>0.3912351325446574</v>
      </c>
      <c r="Q5789" t="n">
        <v>0.05635532093750264</v>
      </c>
      <c r="R5789" t="n">
        <v>-0.001586498632807735</v>
      </c>
    </row>
    <row r="5790">
      <c r="F5790" t="n">
        <v>0.0641838752419419</v>
      </c>
      <c r="G5790" t="n">
        <v>0.04895406891535942</v>
      </c>
      <c r="H5790" t="n">
        <v>-0.001568580729652091</v>
      </c>
      <c r="J5790" t="n">
        <v>0.08646159689384687</v>
      </c>
      <c r="K5790" t="n">
        <v>0.04436816529677468</v>
      </c>
      <c r="L5790" t="n">
        <v>-0.001898049654034854</v>
      </c>
      <c r="M5790" t="n">
        <v>0.2283332254247443</v>
      </c>
      <c r="N5790" t="n">
        <v>0.0471566354136841</v>
      </c>
      <c r="O5790" t="n">
        <v>-0.001970019350527481</v>
      </c>
      <c r="P5790" t="n">
        <v>0.391247133369244</v>
      </c>
      <c r="Q5790" t="n">
        <v>0.05636520090260388</v>
      </c>
      <c r="R5790" t="n">
        <v>-0.001587767704806781</v>
      </c>
    </row>
    <row r="5791">
      <c r="F5791" t="n">
        <v>0.06414905966432546</v>
      </c>
      <c r="G5791" t="n">
        <v>0.04896264982139191</v>
      </c>
      <c r="H5791" t="n">
        <v>-0.001568580729652091</v>
      </c>
      <c r="J5791" t="n">
        <v>0.08662849580007763</v>
      </c>
      <c r="K5791" t="n">
        <v>0.04437594236343494</v>
      </c>
      <c r="L5791" t="n">
        <v>-0.001897670385445777</v>
      </c>
      <c r="M5791" t="n">
        <v>0.2279997066134063</v>
      </c>
      <c r="N5791" t="n">
        <v>0.04716490125687669</v>
      </c>
      <c r="O5791" t="n">
        <v>-0.001969822368290652</v>
      </c>
      <c r="P5791" t="n">
        <v>0.3916438874752779</v>
      </c>
      <c r="Q5791" t="n">
        <v>0.05637508086770512</v>
      </c>
      <c r="R5791" t="n">
        <v>-0.001586815900807497</v>
      </c>
    </row>
    <row r="5792">
      <c r="F5792" t="n">
        <v>0.06419587702506196</v>
      </c>
      <c r="G5792" t="n">
        <v>0.0489712307274244</v>
      </c>
      <c r="H5792" t="n">
        <v>-0.001569319934188059</v>
      </c>
      <c r="J5792" t="n">
        <v>0.08646771517605058</v>
      </c>
      <c r="K5792" t="n">
        <v>0.0443837194300952</v>
      </c>
      <c r="L5792" t="n">
        <v>-0.001894516408896244</v>
      </c>
      <c r="M5792" t="n">
        <v>0.2283847457749517</v>
      </c>
      <c r="N5792" t="n">
        <v>0.04717316710006927</v>
      </c>
      <c r="O5792" t="n">
        <v>-0.001971206884485417</v>
      </c>
      <c r="P5792" t="n">
        <v>0.3909504928614291</v>
      </c>
      <c r="Q5792" t="n">
        <v>0.05638496083280637</v>
      </c>
      <c r="R5792" t="n">
        <v>-0.001585252178958703</v>
      </c>
    </row>
    <row r="5793">
      <c r="F5793" t="n">
        <v>0.06419734340892359</v>
      </c>
      <c r="G5793" t="n">
        <v>0.0489798116334569</v>
      </c>
      <c r="H5793" t="n">
        <v>-0.001567595406787852</v>
      </c>
      <c r="J5793" t="n">
        <v>0.08663462039556473</v>
      </c>
      <c r="K5793" t="n">
        <v>0.04439149649675546</v>
      </c>
      <c r="L5793" t="n">
        <v>-0.001895274139686724</v>
      </c>
      <c r="M5793" t="n">
        <v>0.2282024934553711</v>
      </c>
      <c r="N5793" t="n">
        <v>0.04718143294326185</v>
      </c>
      <c r="O5793" t="n">
        <v>-0.001972191995372216</v>
      </c>
      <c r="P5793" t="n">
        <v>0.3919244057810627</v>
      </c>
      <c r="Q5793" t="n">
        <v>0.05639484079790762</v>
      </c>
      <c r="R5793" t="n">
        <v>-0.001584459632123908</v>
      </c>
    </row>
    <row r="5794">
      <c r="F5794" t="n">
        <v>0.06425323441701318</v>
      </c>
      <c r="G5794" t="n">
        <v>0.04898839253948938</v>
      </c>
      <c r="H5794" t="n">
        <v>-0.001567908957224253</v>
      </c>
      <c r="J5794" t="n">
        <v>0.08661037349893295</v>
      </c>
      <c r="K5794" t="n">
        <v>0.04439927356341572</v>
      </c>
      <c r="L5794" t="n">
        <v>-0.001895842437779583</v>
      </c>
      <c r="M5794" t="n">
        <v>0.2281715165938405</v>
      </c>
      <c r="N5794" t="n">
        <v>0.04718969878645443</v>
      </c>
      <c r="O5794" t="n">
        <v>-0.001970418795775977</v>
      </c>
      <c r="P5794" t="n">
        <v>0.3911027261604347</v>
      </c>
      <c r="Q5794" t="n">
        <v>0.05640472076300886</v>
      </c>
      <c r="R5794" t="n">
        <v>-0.001585727707059581</v>
      </c>
    </row>
    <row r="5795">
      <c r="F5795" t="n">
        <v>0.06424563156553265</v>
      </c>
      <c r="G5795" t="n">
        <v>0.04899697344552188</v>
      </c>
      <c r="H5795" t="n">
        <v>-0.001568065732442454</v>
      </c>
      <c r="J5795" t="n">
        <v>0.08665439744376253</v>
      </c>
      <c r="K5795" t="n">
        <v>0.04440705063007597</v>
      </c>
      <c r="L5795" t="n">
        <v>-0.001893379812710525</v>
      </c>
      <c r="M5795" t="n">
        <v>0.2280648936960709</v>
      </c>
      <c r="N5795" t="n">
        <v>0.04719796462964702</v>
      </c>
      <c r="O5795" t="n">
        <v>-0.001971994973194856</v>
      </c>
      <c r="P5795" t="n">
        <v>0.3910505816936196</v>
      </c>
      <c r="Q5795" t="n">
        <v>0.05641460072811011</v>
      </c>
      <c r="R5795" t="n">
        <v>-0.001585118091683142</v>
      </c>
    </row>
    <row r="5796">
      <c r="F5796" t="n">
        <v>0.06427431280170083</v>
      </c>
      <c r="G5796" t="n">
        <v>0.04900555435155436</v>
      </c>
      <c r="H5796" t="n">
        <v>-0.001568648193713591</v>
      </c>
      <c r="J5796" t="n">
        <v>0.08653456484466295</v>
      </c>
      <c r="K5796" t="n">
        <v>0.04441482769673624</v>
      </c>
      <c r="L5796" t="n">
        <v>-0.001892880695059783</v>
      </c>
      <c r="M5796" t="n">
        <v>0.2281851990753634</v>
      </c>
      <c r="N5796" t="n">
        <v>0.0472062304728396</v>
      </c>
      <c r="O5796" t="n">
        <v>-0.00197062076045341</v>
      </c>
      <c r="P5796" t="n">
        <v>0.3915756198175238</v>
      </c>
      <c r="Q5796" t="n">
        <v>0.05642448069321135</v>
      </c>
      <c r="R5796" t="n">
        <v>-0.001583217470470093</v>
      </c>
    </row>
    <row r="5797">
      <c r="F5797" t="n">
        <v>0.06425763954407795</v>
      </c>
      <c r="G5797" t="n">
        <v>0.04901413525758685</v>
      </c>
      <c r="H5797" t="n">
        <v>-0.00156708111260099</v>
      </c>
      <c r="J5797" t="n">
        <v>0.08660589801467285</v>
      </c>
      <c r="K5797" t="n">
        <v>0.04442260476339649</v>
      </c>
      <c r="L5797" t="n">
        <v>-0.001893826851560363</v>
      </c>
      <c r="M5797" t="n">
        <v>0.2280407462255997</v>
      </c>
      <c r="N5797" t="n">
        <v>0.04721449631603218</v>
      </c>
      <c r="O5797" t="n">
        <v>-0.001969635450073183</v>
      </c>
      <c r="P5797" t="n">
        <v>0.3915234769542617</v>
      </c>
      <c r="Q5797" t="n">
        <v>0.05643436065831259</v>
      </c>
      <c r="R5797" t="n">
        <v>-0.001583534240672268</v>
      </c>
    </row>
    <row r="5798">
      <c r="F5798" t="n">
        <v>0.06416839570360758</v>
      </c>
      <c r="G5798" t="n">
        <v>0.04902271616361935</v>
      </c>
      <c r="H5798" t="n">
        <v>-0.00156770794504603</v>
      </c>
      <c r="J5798" t="n">
        <v>0.08649971309211139</v>
      </c>
      <c r="K5798" t="n">
        <v>0.04443038183005674</v>
      </c>
      <c r="L5798" t="n">
        <v>-0.001892313001159435</v>
      </c>
      <c r="M5798" t="n">
        <v>0.2283501705145147</v>
      </c>
      <c r="N5798" t="n">
        <v>0.04722276215922477</v>
      </c>
      <c r="O5798" t="n">
        <v>-0.001972591381213863</v>
      </c>
      <c r="P5798" t="n">
        <v>0.3917278667234039</v>
      </c>
      <c r="Q5798" t="n">
        <v>0.05644424062341385</v>
      </c>
      <c r="R5798" t="n">
        <v>-0.001584326166177705</v>
      </c>
    </row>
    <row r="5799">
      <c r="F5799" t="n">
        <v>0.06417893517077788</v>
      </c>
      <c r="G5799" t="n">
        <v>0.04903129706965183</v>
      </c>
      <c r="H5799" t="n">
        <v>-0.00156802136126855</v>
      </c>
      <c r="J5799" t="n">
        <v>0.08648911293812976</v>
      </c>
      <c r="K5799" t="n">
        <v>0.044438158896717</v>
      </c>
      <c r="L5799" t="n">
        <v>-0.001891556075958972</v>
      </c>
      <c r="M5799" t="n">
        <v>0.2282813607770957</v>
      </c>
      <c r="N5799" t="n">
        <v>0.04723102800241735</v>
      </c>
      <c r="O5799" t="n">
        <v>-0.001971803132909681</v>
      </c>
      <c r="P5799" t="n">
        <v>0.3911626354362401</v>
      </c>
      <c r="Q5799" t="n">
        <v>0.05645412058851509</v>
      </c>
      <c r="R5799" t="n">
        <v>-0.001584484551278793</v>
      </c>
    </row>
    <row r="5800">
      <c r="F5800" t="n">
        <v>0.06423483325342456</v>
      </c>
      <c r="G5800" t="n">
        <v>0.04903987797568433</v>
      </c>
      <c r="H5800" t="n">
        <v>-0.001565940757150564</v>
      </c>
      <c r="J5800" t="n">
        <v>0.08668335233072665</v>
      </c>
      <c r="K5800" t="n">
        <v>0.04444593596337727</v>
      </c>
      <c r="L5800" t="n">
        <v>-0.001890868125466504</v>
      </c>
      <c r="M5800" t="n">
        <v>0.2285529722105735</v>
      </c>
      <c r="N5800" t="n">
        <v>0.04723929384560993</v>
      </c>
      <c r="O5800" t="n">
        <v>-0.001971019325859582</v>
      </c>
      <c r="P5800" t="n">
        <v>0.3915594309235526</v>
      </c>
      <c r="Q5800" t="n">
        <v>0.05646400055361633</v>
      </c>
      <c r="R5800" t="n">
        <v>-0.001582137253782273</v>
      </c>
    </row>
    <row r="5801">
      <c r="F5801" t="n">
        <v>0.06417280089661533</v>
      </c>
      <c r="G5801" t="n">
        <v>0.04904845888171682</v>
      </c>
      <c r="H5801" t="n">
        <v>-0.001567037244626812</v>
      </c>
      <c r="J5801" t="n">
        <v>0.08661812910866583</v>
      </c>
      <c r="K5801" t="n">
        <v>0.04445371303003752</v>
      </c>
      <c r="L5801" t="n">
        <v>-0.001890301035155958</v>
      </c>
      <c r="M5801" t="n">
        <v>0.2283328574151228</v>
      </c>
      <c r="N5801" t="n">
        <v>0.04724755968880251</v>
      </c>
      <c r="O5801" t="n">
        <v>-0.001972793243252855</v>
      </c>
      <c r="P5801" t="n">
        <v>0.3913148595930458</v>
      </c>
      <c r="Q5801" t="n">
        <v>0.05647388051871758</v>
      </c>
      <c r="R5801" t="n">
        <v>-0.001582453776189752</v>
      </c>
    </row>
    <row r="5802">
      <c r="F5802" t="n">
        <v>0.06420148569282445</v>
      </c>
      <c r="G5802" t="n">
        <v>0.04905703978774931</v>
      </c>
      <c r="H5802" t="n">
        <v>-0.001566254039286635</v>
      </c>
      <c r="J5802" t="n">
        <v>0.08664849890830952</v>
      </c>
      <c r="K5802" t="n">
        <v>0.04446149009669778</v>
      </c>
      <c r="L5802" t="n">
        <v>-0.001891624245880567</v>
      </c>
      <c r="M5802" t="n">
        <v>0.2284531706259068</v>
      </c>
      <c r="N5802" t="n">
        <v>0.0472558255319951</v>
      </c>
      <c r="O5802" t="n">
        <v>-0.001970230918129238</v>
      </c>
      <c r="P5802" t="n">
        <v>0.3914551110729607</v>
      </c>
      <c r="Q5802" t="n">
        <v>0.05648376048381882</v>
      </c>
      <c r="R5802" t="n">
        <v>-0.001582137253782273</v>
      </c>
    </row>
    <row r="5803">
      <c r="F5803" t="n">
        <v>0.06427553189853889</v>
      </c>
      <c r="G5803" t="n">
        <v>0.0490656206937818</v>
      </c>
      <c r="H5803" t="n">
        <v>-0.001565784116082529</v>
      </c>
      <c r="J5803" t="n">
        <v>0.08651498587953609</v>
      </c>
      <c r="K5803" t="n">
        <v>0.04446926716335804</v>
      </c>
      <c r="L5803" t="n">
        <v>-0.001889922974948927</v>
      </c>
      <c r="M5803" t="n">
        <v>0.2286113135943955</v>
      </c>
      <c r="N5803" t="n">
        <v>0.04726409137518767</v>
      </c>
      <c r="O5803" t="n">
        <v>-0.001971019325859582</v>
      </c>
      <c r="P5803" t="n">
        <v>0.3917877860332474</v>
      </c>
      <c r="Q5803" t="n">
        <v>0.05649364044892007</v>
      </c>
      <c r="R5803" t="n">
        <v>-0.001582295514986012</v>
      </c>
    </row>
    <row r="5804">
      <c r="F5804" t="n">
        <v>0.0641862816359039</v>
      </c>
      <c r="G5804" t="n">
        <v>0.04907420159981429</v>
      </c>
      <c r="H5804" t="n">
        <v>-0.001566367182928218</v>
      </c>
      <c r="J5804" t="n">
        <v>0.08668192609806059</v>
      </c>
      <c r="K5804" t="n">
        <v>0.0444770442300183</v>
      </c>
      <c r="L5804" t="n">
        <v>-0.00188904640951494</v>
      </c>
      <c r="M5804" t="n">
        <v>0.2282398718193492</v>
      </c>
      <c r="N5804" t="n">
        <v>0.04727235721838026</v>
      </c>
      <c r="O5804" t="n">
        <v>-0.001973191742541828</v>
      </c>
      <c r="P5804" t="n">
        <v>0.3915431973489162</v>
      </c>
      <c r="Q5804" t="n">
        <v>0.05650352041402131</v>
      </c>
      <c r="R5804" t="n">
        <v>-0.001581060488533651</v>
      </c>
    </row>
    <row r="5805">
      <c r="F5805" t="n">
        <v>0.06425125832717964</v>
      </c>
      <c r="G5805" t="n">
        <v>0.04908278250584678</v>
      </c>
      <c r="H5805" t="n">
        <v>-0.001566054034750903</v>
      </c>
      <c r="J5805" t="n">
        <v>0.08654840654478442</v>
      </c>
      <c r="K5805" t="n">
        <v>0.04448482129667856</v>
      </c>
      <c r="L5805" t="n">
        <v>-0.00188904640951494</v>
      </c>
      <c r="M5805" t="n">
        <v>0.2286249840154743</v>
      </c>
      <c r="N5805" t="n">
        <v>0.04728062306157284</v>
      </c>
      <c r="O5805" t="n">
        <v>-0.001972994600795146</v>
      </c>
      <c r="P5805" t="n">
        <v>0.3915551676507606</v>
      </c>
      <c r="Q5805" t="n">
        <v>0.05651340037912256</v>
      </c>
      <c r="R5805" t="n">
        <v>-0.001581851176915594</v>
      </c>
    </row>
    <row r="5806">
      <c r="F5806" t="n">
        <v>0.06425273015237855</v>
      </c>
      <c r="G5806" t="n">
        <v>0.04909136341187927</v>
      </c>
      <c r="H5806" t="n">
        <v>-0.001567306627460162</v>
      </c>
      <c r="J5806" t="n">
        <v>0.08656511702403942</v>
      </c>
      <c r="K5806" t="n">
        <v>0.04449259836333882</v>
      </c>
      <c r="L5806" t="n">
        <v>-0.001889990555061479</v>
      </c>
      <c r="M5806" t="n">
        <v>0.2281400383231742</v>
      </c>
      <c r="N5806" t="n">
        <v>0.04728888890476542</v>
      </c>
      <c r="O5806" t="n">
        <v>-0.001972008892061736</v>
      </c>
      <c r="P5806" t="n">
        <v>0.3920161429551441</v>
      </c>
      <c r="Q5806" t="n">
        <v>0.0565232803442238</v>
      </c>
      <c r="R5806" t="n">
        <v>-0.001582483727621148</v>
      </c>
    </row>
    <row r="5807">
      <c r="F5807" t="n">
        <v>0.06422698449849533</v>
      </c>
      <c r="G5807" t="n">
        <v>0.04909994431791177</v>
      </c>
      <c r="H5807" t="n">
        <v>-0.001565271164307617</v>
      </c>
      <c r="J5807" t="n">
        <v>0.08651353668731694</v>
      </c>
      <c r="K5807" t="n">
        <v>0.04450037542999907</v>
      </c>
      <c r="L5807" t="n">
        <v>-0.001887414959728096</v>
      </c>
      <c r="M5807" t="n">
        <v>0.2285629890904349</v>
      </c>
      <c r="N5807" t="n">
        <v>0.04729715474795801</v>
      </c>
      <c r="O5807" t="n">
        <v>-0.001972797459048464</v>
      </c>
      <c r="P5807" t="n">
        <v>0.3917715369252145</v>
      </c>
      <c r="Q5807" t="n">
        <v>0.05653316030932504</v>
      </c>
      <c r="R5807" t="n">
        <v>-0.00158232558994476</v>
      </c>
    </row>
    <row r="5808">
      <c r="F5808" t="n">
        <v>0.06426474770177591</v>
      </c>
      <c r="G5808" t="n">
        <v>0.04910852522394425</v>
      </c>
      <c r="H5808" t="n">
        <v>-0.001565854268430522</v>
      </c>
      <c r="J5808" t="n">
        <v>0.08665317222798564</v>
      </c>
      <c r="K5808" t="n">
        <v>0.04450815249665933</v>
      </c>
      <c r="L5808" t="n">
        <v>-0.001885717304857263</v>
      </c>
      <c r="M5808" t="n">
        <v>0.228494156940222</v>
      </c>
      <c r="N5808" t="n">
        <v>0.04730542059115059</v>
      </c>
      <c r="O5808" t="n">
        <v>-0.001972406724898391</v>
      </c>
      <c r="P5808" t="n">
        <v>0.3914627728572921</v>
      </c>
      <c r="Q5808" t="n">
        <v>0.0565430402744263</v>
      </c>
      <c r="R5808" t="n">
        <v>-0.001581725350295884</v>
      </c>
    </row>
    <row r="5809">
      <c r="F5809" t="n">
        <v>0.064266220808309</v>
      </c>
      <c r="G5809" t="n">
        <v>0.04911710612997675</v>
      </c>
      <c r="H5809" t="n">
        <v>-0.001565541254084009</v>
      </c>
      <c r="J5809" t="n">
        <v>0.0866425666352429</v>
      </c>
      <c r="K5809" t="n">
        <v>0.0445159295633196</v>
      </c>
      <c r="L5809" t="n">
        <v>-0.001885340048219301</v>
      </c>
      <c r="M5809" t="n">
        <v>0.2286523077314627</v>
      </c>
      <c r="N5809" t="n">
        <v>0.04731368643434317</v>
      </c>
      <c r="O5809" t="n">
        <v>-0.001973392632488563</v>
      </c>
      <c r="P5809" t="n">
        <v>0.3917954693719414</v>
      </c>
      <c r="Q5809" t="n">
        <v>0.05655292023952754</v>
      </c>
      <c r="R5809" t="n">
        <v>-0.001579829176049775</v>
      </c>
    </row>
    <row r="5810">
      <c r="F5810" t="n">
        <v>0.06426769429406921</v>
      </c>
      <c r="G5810" t="n">
        <v>0.04912568703600923</v>
      </c>
      <c r="H5810" t="n">
        <v>-0.001564445703871214</v>
      </c>
      <c r="J5810" t="n">
        <v>0.08659098262502184</v>
      </c>
      <c r="K5810" t="n">
        <v>0.04452370662997985</v>
      </c>
      <c r="L5810" t="n">
        <v>-0.001886094561495226</v>
      </c>
      <c r="M5810" t="n">
        <v>0.2283186483119197</v>
      </c>
      <c r="N5810" t="n">
        <v>0.04732195227753575</v>
      </c>
      <c r="O5810" t="n">
        <v>-0.001971223635790185</v>
      </c>
      <c r="P5810" t="n">
        <v>0.391422540296973</v>
      </c>
      <c r="Q5810" t="n">
        <v>0.05656280020462878</v>
      </c>
      <c r="R5810" t="n">
        <v>-0.001581251306734357</v>
      </c>
    </row>
    <row r="5811">
      <c r="F5811" t="n">
        <v>0.06428731457514339</v>
      </c>
      <c r="G5811" t="n">
        <v>0.04913426794204173</v>
      </c>
      <c r="H5811" t="n">
        <v>-0.001565541254084009</v>
      </c>
      <c r="J5811" t="n">
        <v>0.08652573625875175</v>
      </c>
      <c r="K5811" t="n">
        <v>0.04453148369664011</v>
      </c>
      <c r="L5811" t="n">
        <v>-0.00188798084468504</v>
      </c>
      <c r="M5811" t="n">
        <v>0.228401133206627</v>
      </c>
      <c r="N5811" t="n">
        <v>0.04733021812072834</v>
      </c>
      <c r="O5811" t="n">
        <v>-0.001972804127170962</v>
      </c>
      <c r="P5811" t="n">
        <v>0.3919476927881773</v>
      </c>
      <c r="Q5811" t="n">
        <v>0.05657268016973003</v>
      </c>
      <c r="R5811" t="n">
        <v>-0.001579355132488248</v>
      </c>
    </row>
    <row r="5812">
      <c r="F5812" t="n">
        <v>0.06421620227509703</v>
      </c>
      <c r="G5812" t="n">
        <v>0.04914284884807422</v>
      </c>
      <c r="H5812" t="n">
        <v>-0.001565185421242934</v>
      </c>
      <c r="J5812" t="n">
        <v>0.08667904166401467</v>
      </c>
      <c r="K5812" t="n">
        <v>0.04453926076330037</v>
      </c>
      <c r="L5812" t="n">
        <v>-0.001883523629318868</v>
      </c>
      <c r="M5812" t="n">
        <v>0.2282187868048865</v>
      </c>
      <c r="N5812" t="n">
        <v>0.04733848396392092</v>
      </c>
      <c r="O5812" t="n">
        <v>-0.001971226357200217</v>
      </c>
      <c r="P5812" t="n">
        <v>0.3921521069178096</v>
      </c>
      <c r="Q5812" t="n">
        <v>0.05658256013483127</v>
      </c>
      <c r="R5812" t="n">
        <v>-0.001579391050956851</v>
      </c>
    </row>
    <row r="5813">
      <c r="F5813" t="n">
        <v>0.06417230850563496</v>
      </c>
      <c r="G5813" t="n">
        <v>0.04915142975410671</v>
      </c>
      <c r="H5813" t="n">
        <v>-0.001564716100277044</v>
      </c>
      <c r="J5813" t="n">
        <v>0.0865318329744378</v>
      </c>
      <c r="K5813" t="n">
        <v>0.04454703782996063</v>
      </c>
      <c r="L5813" t="n">
        <v>-0.001883335201584843</v>
      </c>
      <c r="M5813" t="n">
        <v>0.2286039408183155</v>
      </c>
      <c r="N5813" t="n">
        <v>0.0473467498071135</v>
      </c>
      <c r="O5813" t="n">
        <v>-0.001972015242185589</v>
      </c>
      <c r="P5813" t="n">
        <v>0.3912017854447676</v>
      </c>
      <c r="Q5813" t="n">
        <v>0.05659244009993252</v>
      </c>
      <c r="R5813" t="n">
        <v>-0.001578601592268979</v>
      </c>
    </row>
    <row r="5814">
      <c r="F5814" t="n">
        <v>0.06423729744151226</v>
      </c>
      <c r="G5814" t="n">
        <v>0.0491600106601392</v>
      </c>
      <c r="H5814" t="n">
        <v>-0.001564716100277044</v>
      </c>
      <c r="J5814" t="n">
        <v>0.08667148374764937</v>
      </c>
      <c r="K5814" t="n">
        <v>0.04455481489662089</v>
      </c>
      <c r="L5814" t="n">
        <v>-0.00188427734025497</v>
      </c>
      <c r="M5814" t="n">
        <v>0.2285350919381978</v>
      </c>
      <c r="N5814" t="n">
        <v>0.04735501565030609</v>
      </c>
      <c r="O5814" t="n">
        <v>-0.001971226357200217</v>
      </c>
      <c r="P5814" t="n">
        <v>0.3919835690744014</v>
      </c>
      <c r="Q5814" t="n">
        <v>0.05660232006503377</v>
      </c>
      <c r="R5814" t="n">
        <v>-0.001578127917056256</v>
      </c>
    </row>
    <row r="5815">
      <c r="F5815" t="n">
        <v>0.06416618186409974</v>
      </c>
      <c r="G5815" t="n">
        <v>0.04916859156617168</v>
      </c>
      <c r="H5815" t="n">
        <v>-0.001564403219633118</v>
      </c>
      <c r="J5815" t="n">
        <v>0.08670185512254321</v>
      </c>
      <c r="K5815" t="n">
        <v>0.04456259196328114</v>
      </c>
      <c r="L5815" t="n">
        <v>-0.001884088912520945</v>
      </c>
      <c r="M5815" t="n">
        <v>0.2282770625431267</v>
      </c>
      <c r="N5815" t="n">
        <v>0.04736328149349867</v>
      </c>
      <c r="O5815" t="n">
        <v>-0.001971818020939246</v>
      </c>
      <c r="P5815" t="n">
        <v>0.3915464409514393</v>
      </c>
      <c r="Q5815" t="n">
        <v>0.05661220003013501</v>
      </c>
      <c r="R5815" t="n">
        <v>-0.001579864726169574</v>
      </c>
    </row>
    <row r="5816">
      <c r="F5816" t="n">
        <v>0.06424932137028598</v>
      </c>
      <c r="G5816" t="n">
        <v>0.04917717247220418</v>
      </c>
      <c r="H5816" t="n">
        <v>-0.001563578975551809</v>
      </c>
      <c r="J5816" t="n">
        <v>0.0865956179265968</v>
      </c>
      <c r="K5816" t="n">
        <v>0.0445703690299414</v>
      </c>
      <c r="L5816" t="n">
        <v>-0.001882650014001373</v>
      </c>
      <c r="M5816" t="n">
        <v>0.2281703660066173</v>
      </c>
      <c r="N5816" t="n">
        <v>0.04737154733669125</v>
      </c>
      <c r="O5816" t="n">
        <v>-0.001973398356814414</v>
      </c>
      <c r="P5816" t="n">
        <v>0.3916866964660226</v>
      </c>
      <c r="Q5816" t="n">
        <v>0.05662207999523625</v>
      </c>
      <c r="R5816" t="n">
        <v>-0.001578639906558321</v>
      </c>
    </row>
    <row r="5817">
      <c r="F5817" t="n">
        <v>0.06420542662287165</v>
      </c>
      <c r="G5817" t="n">
        <v>0.04918575337823667</v>
      </c>
      <c r="H5817" t="n">
        <v>-0.001564048096156535</v>
      </c>
      <c r="J5817" t="n">
        <v>0.08666697136776698</v>
      </c>
      <c r="K5817" t="n">
        <v>0.04457814609660166</v>
      </c>
      <c r="L5817" t="n">
        <v>-0.00188321469606916</v>
      </c>
      <c r="M5817" t="n">
        <v>0.2284798669556059</v>
      </c>
      <c r="N5817" t="n">
        <v>0.04737981317988384</v>
      </c>
      <c r="O5817" t="n">
        <v>-0.001972214791226561</v>
      </c>
      <c r="P5817" t="n">
        <v>0.3912495412780829</v>
      </c>
      <c r="Q5817" t="n">
        <v>0.05663195996033751</v>
      </c>
      <c r="R5817" t="n">
        <v>-0.001576904443938679</v>
      </c>
    </row>
    <row r="5818">
      <c r="F5818" t="n">
        <v>0.0641796792632674</v>
      </c>
      <c r="G5818" t="n">
        <v>0.04919433428426916</v>
      </c>
      <c r="H5818" t="n">
        <v>-0.001564360843226352</v>
      </c>
      <c r="J5818" t="n">
        <v>0.08667001965874958</v>
      </c>
      <c r="K5818" t="n">
        <v>0.04458592316326192</v>
      </c>
      <c r="L5818" t="n">
        <v>-0.001884155832848804</v>
      </c>
      <c r="M5818" t="n">
        <v>0.2285623534806414</v>
      </c>
      <c r="N5818" t="n">
        <v>0.04738807902307642</v>
      </c>
      <c r="O5818" t="n">
        <v>-0.001973003834951797</v>
      </c>
      <c r="P5818" t="n">
        <v>0.3922238481745399</v>
      </c>
      <c r="Q5818" t="n">
        <v>0.05664183992543875</v>
      </c>
      <c r="R5818" t="n">
        <v>-0.001577219982596796</v>
      </c>
    </row>
    <row r="5819">
      <c r="F5819" t="n">
        <v>0.0642356008887876</v>
      </c>
      <c r="G5819" t="n">
        <v>0.04920291519030165</v>
      </c>
      <c r="H5819" t="n">
        <v>-0.001565299084435804</v>
      </c>
      <c r="J5819" t="n">
        <v>0.08675503849122036</v>
      </c>
      <c r="K5819" t="n">
        <v>0.04459370022992218</v>
      </c>
      <c r="L5819" t="n">
        <v>-0.001884155832848804</v>
      </c>
      <c r="M5819" t="n">
        <v>0.2284178133236396</v>
      </c>
      <c r="N5819" t="n">
        <v>0.047396344866269</v>
      </c>
      <c r="O5819" t="n">
        <v>-0.001974384661470959</v>
      </c>
      <c r="P5819" t="n">
        <v>0.3922357973947149</v>
      </c>
      <c r="Q5819" t="n">
        <v>0.05665171989053999</v>
      </c>
      <c r="R5819" t="n">
        <v>-0.001579270983874555</v>
      </c>
    </row>
    <row r="5820">
      <c r="F5820" t="n">
        <v>0.06425522653027876</v>
      </c>
      <c r="G5820" t="n">
        <v>0.04921149609633414</v>
      </c>
      <c r="H5820" t="n">
        <v>-0.001563224429043755</v>
      </c>
      <c r="J5820" t="n">
        <v>0.08671710114909399</v>
      </c>
      <c r="K5820" t="n">
        <v>0.04460147729658243</v>
      </c>
      <c r="L5820" t="n">
        <v>-0.001881023970552083</v>
      </c>
      <c r="M5820" t="n">
        <v>0.2282732663010285</v>
      </c>
      <c r="N5820" t="n">
        <v>0.04740461070946158</v>
      </c>
      <c r="O5820" t="n">
        <v>-0.00197379492861111</v>
      </c>
      <c r="P5820" t="n">
        <v>0.3920552625872588</v>
      </c>
      <c r="Q5820" t="n">
        <v>0.05666159985564123</v>
      </c>
      <c r="R5820" t="n">
        <v>-0.001576000022458558</v>
      </c>
    </row>
    <row r="5821">
      <c r="F5821" t="n">
        <v>0.0642748531477785</v>
      </c>
      <c r="G5821" t="n">
        <v>0.04922007700236664</v>
      </c>
      <c r="H5821" t="n">
        <v>-0.001564631190353763</v>
      </c>
      <c r="J5821" t="n">
        <v>0.08669282392036019</v>
      </c>
      <c r="K5821" t="n">
        <v>0.04460925436324269</v>
      </c>
      <c r="L5821" t="n">
        <v>-0.001879331725876457</v>
      </c>
      <c r="M5821" t="n">
        <v>0.2286584634381034</v>
      </c>
      <c r="N5821" t="n">
        <v>0.04741287655265417</v>
      </c>
      <c r="O5821" t="n">
        <v>-0.001974386830329006</v>
      </c>
      <c r="P5821" t="n">
        <v>0.3912972621703003</v>
      </c>
      <c r="Q5821" t="n">
        <v>0.05667147982074248</v>
      </c>
      <c r="R5821" t="n">
        <v>-0.001577891790015775</v>
      </c>
    </row>
    <row r="5822">
      <c r="F5822" t="n">
        <v>0.06424003175971586</v>
      </c>
      <c r="G5822" t="n">
        <v>0.04922865790839912</v>
      </c>
      <c r="H5822" t="n">
        <v>-0.001563068122231532</v>
      </c>
      <c r="J5822" t="n">
        <v>0.08662755669651477</v>
      </c>
      <c r="K5822" t="n">
        <v>0.04461703142990295</v>
      </c>
      <c r="L5822" t="n">
        <v>-0.001881023970552083</v>
      </c>
      <c r="M5822" t="n">
        <v>0.2287787924911783</v>
      </c>
      <c r="N5822" t="n">
        <v>0.04742114239584674</v>
      </c>
      <c r="O5822" t="n">
        <v>-0.001972413824602686</v>
      </c>
      <c r="P5822" t="n">
        <v>0.3913733499375665</v>
      </c>
      <c r="Q5822" t="n">
        <v>0.05668135978584373</v>
      </c>
      <c r="R5822" t="n">
        <v>-0.001576630611644297</v>
      </c>
    </row>
    <row r="5823">
      <c r="F5823" t="n">
        <v>0.06429595935774474</v>
      </c>
      <c r="G5823" t="n">
        <v>0.04923723881443162</v>
      </c>
      <c r="H5823" t="n">
        <v>-0.001563224429043755</v>
      </c>
      <c r="J5823" t="n">
        <v>0.08660327509873049</v>
      </c>
      <c r="K5823" t="n">
        <v>0.04462480849656321</v>
      </c>
      <c r="L5823" t="n">
        <v>-0.001880647916179722</v>
      </c>
      <c r="M5823" t="n">
        <v>0.2287856020486518</v>
      </c>
      <c r="N5823" t="n">
        <v>0.04742940823903933</v>
      </c>
      <c r="O5823" t="n">
        <v>-0.001973400327465846</v>
      </c>
      <c r="P5823" t="n">
        <v>0.3917060946812957</v>
      </c>
      <c r="Q5823" t="n">
        <v>0.05669123975094497</v>
      </c>
      <c r="R5823" t="n">
        <v>-0.001576674142543938</v>
      </c>
    </row>
    <row r="5824">
      <c r="F5824" t="n">
        <v>0.06420668710147991</v>
      </c>
      <c r="G5824" t="n">
        <v>0.0492458197204641</v>
      </c>
      <c r="H5824" t="n">
        <v>-0.001561776579757908</v>
      </c>
      <c r="J5824" t="n">
        <v>0.08659265513854257</v>
      </c>
      <c r="K5824" t="n">
        <v>0.04463258556322347</v>
      </c>
      <c r="L5824" t="n">
        <v>-0.001878460089924292</v>
      </c>
      <c r="M5824" t="n">
        <v>0.2287924101873976</v>
      </c>
      <c r="N5824" t="n">
        <v>0.04743767408223191</v>
      </c>
      <c r="O5824" t="n">
        <v>-0.00197419106081075</v>
      </c>
      <c r="P5824" t="n">
        <v>0.3919746837845223</v>
      </c>
      <c r="Q5824" t="n">
        <v>0.05670111971604622</v>
      </c>
      <c r="R5824" t="n">
        <v>-0.001575098886132165</v>
      </c>
    </row>
    <row r="5825">
      <c r="F5825" t="n">
        <v>0.06423539083531726</v>
      </c>
      <c r="G5825" t="n">
        <v>0.04925440062649659</v>
      </c>
      <c r="H5825" t="n">
        <v>-0.00156224530022002</v>
      </c>
      <c r="J5825" t="n">
        <v>0.0867459980871232</v>
      </c>
      <c r="K5825" t="n">
        <v>0.04464036262988373</v>
      </c>
      <c r="L5825" t="n">
        <v>-0.001879023571603102</v>
      </c>
      <c r="M5825" t="n">
        <v>0.2283072698729665</v>
      </c>
      <c r="N5825" t="n">
        <v>0.04744593992542449</v>
      </c>
      <c r="O5825" t="n">
        <v>-0.001975375101830828</v>
      </c>
      <c r="P5825" t="n">
        <v>0.3918582807766716</v>
      </c>
      <c r="Q5825" t="n">
        <v>0.05671099968114747</v>
      </c>
      <c r="R5825" t="n">
        <v>-0.001576044039979228</v>
      </c>
    </row>
    <row r="5826">
      <c r="F5826" t="n">
        <v>0.06425502042276587</v>
      </c>
      <c r="G5826" t="n">
        <v>0.04926298153252909</v>
      </c>
      <c r="H5826" t="n">
        <v>-0.001561932819911945</v>
      </c>
      <c r="J5826" t="n">
        <v>0.08661240378490008</v>
      </c>
      <c r="K5826" t="n">
        <v>0.04464813969654399</v>
      </c>
      <c r="L5826" t="n">
        <v>-0.001878084435471753</v>
      </c>
      <c r="M5826" t="n">
        <v>0.2285411228944589</v>
      </c>
      <c r="N5826" t="n">
        <v>0.04745420576861708</v>
      </c>
      <c r="O5826" t="n">
        <v>-0.001975177761660815</v>
      </c>
      <c r="P5826" t="n">
        <v>0.3923193807505645</v>
      </c>
      <c r="Q5826" t="n">
        <v>0.0567208796462487</v>
      </c>
      <c r="R5826" t="n">
        <v>-0.001576831668185115</v>
      </c>
    </row>
    <row r="5827">
      <c r="F5827" t="n">
        <v>0.06429280212955417</v>
      </c>
      <c r="G5827" t="n">
        <v>0.04927156243856158</v>
      </c>
      <c r="H5827" t="n">
        <v>-0.001561932819911945</v>
      </c>
      <c r="J5827" t="n">
        <v>0.08661544566281056</v>
      </c>
      <c r="K5827" t="n">
        <v>0.04465591676320425</v>
      </c>
      <c r="L5827" t="n">
        <v>-0.00187702528676176</v>
      </c>
      <c r="M5827" t="n">
        <v>0.2285857654612059</v>
      </c>
      <c r="N5827" t="n">
        <v>0.04746247161180966</v>
      </c>
      <c r="O5827" t="n">
        <v>-0.001975375101830828</v>
      </c>
      <c r="P5827" t="n">
        <v>0.3913687780606074</v>
      </c>
      <c r="Q5827" t="n">
        <v>0.05673075961134996</v>
      </c>
      <c r="R5827" t="n">
        <v>-0.001574626309208633</v>
      </c>
    </row>
    <row r="5828">
      <c r="F5828" t="n">
        <v>0.0642942825394868</v>
      </c>
      <c r="G5828" t="n">
        <v>0.04928014334459407</v>
      </c>
      <c r="H5828" t="n">
        <v>-0.001561267084139341</v>
      </c>
      <c r="J5828" t="n">
        <v>0.08671413910366106</v>
      </c>
      <c r="K5828" t="n">
        <v>0.04466369382986451</v>
      </c>
      <c r="L5828" t="n">
        <v>-0.001876087149373335</v>
      </c>
      <c r="M5828" t="n">
        <v>0.2285547197338587</v>
      </c>
      <c r="N5828" t="n">
        <v>0.04747073745500224</v>
      </c>
      <c r="O5828" t="n">
        <v>-0.001974981509862994</v>
      </c>
      <c r="P5828" t="n">
        <v>0.3914448599002076</v>
      </c>
      <c r="Q5828" t="n">
        <v>0.05674063957645119</v>
      </c>
      <c r="R5828" t="n">
        <v>-0.00157341403013891</v>
      </c>
    </row>
    <row r="5829">
      <c r="F5829" t="n">
        <v>0.06418685295457394</v>
      </c>
      <c r="G5829" t="n">
        <v>0.04928872425062656</v>
      </c>
      <c r="H5829" t="n">
        <v>-0.001563297340425607</v>
      </c>
      <c r="J5829" t="n">
        <v>0.08659419812211365</v>
      </c>
      <c r="K5829" t="n">
        <v>0.04467147089652476</v>
      </c>
      <c r="L5829" t="n">
        <v>-0.001878151051627871</v>
      </c>
      <c r="M5829" t="n">
        <v>0.2284858264340971</v>
      </c>
      <c r="N5829" t="n">
        <v>0.04747900329819482</v>
      </c>
      <c r="O5829" t="n">
        <v>-0.001972810332908318</v>
      </c>
      <c r="P5829" t="n">
        <v>0.3916492846355065</v>
      </c>
      <c r="Q5829" t="n">
        <v>0.05675051954155244</v>
      </c>
      <c r="R5829" t="n">
        <v>-0.001575302882516028</v>
      </c>
    </row>
    <row r="5830">
      <c r="F5830" t="n">
        <v>0.06431539655716104</v>
      </c>
      <c r="G5830" t="n">
        <v>0.04929730515665905</v>
      </c>
      <c r="H5830" t="n">
        <v>-0.001560954737018376</v>
      </c>
      <c r="J5830" t="n">
        <v>0.08673388976588516</v>
      </c>
      <c r="K5830" t="n">
        <v>0.04467924796318502</v>
      </c>
      <c r="L5830" t="n">
        <v>-0.00187627477685102</v>
      </c>
      <c r="M5830" t="n">
        <v>0.2286818473445716</v>
      </c>
      <c r="N5830" t="n">
        <v>0.04748726914138741</v>
      </c>
      <c r="O5830" t="n">
        <v>-0.001974389370693537</v>
      </c>
      <c r="P5830" t="n">
        <v>0.3922387495620036</v>
      </c>
      <c r="Q5830" t="n">
        <v>0.05676039950665369</v>
      </c>
      <c r="R5830" t="n">
        <v>-0.00157372883886843</v>
      </c>
    </row>
    <row r="5831">
      <c r="F5831" t="n">
        <v>0.06425334530490971</v>
      </c>
      <c r="G5831" t="n">
        <v>0.04930588606269154</v>
      </c>
      <c r="H5831" t="n">
        <v>-0.001563297340425607</v>
      </c>
      <c r="J5831" t="n">
        <v>0.08661394259863318</v>
      </c>
      <c r="K5831" t="n">
        <v>0.04468702502984528</v>
      </c>
      <c r="L5831" t="n">
        <v>-0.001877963424150186</v>
      </c>
      <c r="M5831" t="n">
        <v>0.2287643351627195</v>
      </c>
      <c r="N5831" t="n">
        <v>0.04749553498457999</v>
      </c>
      <c r="O5831" t="n">
        <v>-0.001973205092354623</v>
      </c>
      <c r="P5831" t="n">
        <v>0.3915447591892347</v>
      </c>
      <c r="Q5831" t="n">
        <v>0.05677027947175493</v>
      </c>
      <c r="R5831" t="n">
        <v>-0.001574515860692229</v>
      </c>
    </row>
    <row r="5832">
      <c r="F5832" t="n">
        <v>0.06419129237127073</v>
      </c>
      <c r="G5832" t="n">
        <v>0.04931446696872403</v>
      </c>
      <c r="H5832" t="n">
        <v>-0.001561382530941592</v>
      </c>
      <c r="J5832" t="n">
        <v>0.0866033158347194</v>
      </c>
      <c r="K5832" t="n">
        <v>0.04469480209650554</v>
      </c>
      <c r="L5832" t="n">
        <v>-0.001873904563272039</v>
      </c>
      <c r="M5832" t="n">
        <v>0.2285818964335304</v>
      </c>
      <c r="N5832" t="n">
        <v>0.04750380082777257</v>
      </c>
      <c r="O5832" t="n">
        <v>-0.001975179413664038</v>
      </c>
      <c r="P5832" t="n">
        <v>0.3922625886532906</v>
      </c>
      <c r="Q5832" t="n">
        <v>0.05678015943685618</v>
      </c>
      <c r="R5832" t="n">
        <v>-0.001574250237777129</v>
      </c>
    </row>
    <row r="5833">
      <c r="F5833" t="n">
        <v>0.06426538462165811</v>
      </c>
      <c r="G5833" t="n">
        <v>0.04932304787475652</v>
      </c>
      <c r="H5833" t="n">
        <v>-0.001561850852036655</v>
      </c>
      <c r="J5833" t="n">
        <v>0.0866610184648328</v>
      </c>
      <c r="K5833" t="n">
        <v>0.0447025791631658</v>
      </c>
      <c r="L5833" t="n">
        <v>-0.001875216558865448</v>
      </c>
      <c r="M5833" t="n">
        <v>0.2284751445306615</v>
      </c>
      <c r="N5833" t="n">
        <v>0.04751206667096516</v>
      </c>
      <c r="O5833" t="n">
        <v>-0.001974389736737036</v>
      </c>
      <c r="P5833" t="n">
        <v>0.3916327438333632</v>
      </c>
      <c r="Q5833" t="n">
        <v>0.05679003940195743</v>
      </c>
      <c r="R5833" t="n">
        <v>-0.001572048269215946</v>
      </c>
    </row>
    <row r="5834">
      <c r="F5834" t="n">
        <v>0.06420333054707586</v>
      </c>
      <c r="G5834" t="n">
        <v>0.04933162878078901</v>
      </c>
      <c r="H5834" t="n">
        <v>-0.001560289781719777</v>
      </c>
      <c r="J5834" t="n">
        <v>0.08674605583050933</v>
      </c>
      <c r="K5834" t="n">
        <v>0.04471035622982605</v>
      </c>
      <c r="L5834" t="n">
        <v>-0.001875029130923533</v>
      </c>
      <c r="M5834" t="n">
        <v>0.2285197799153867</v>
      </c>
      <c r="N5834" t="n">
        <v>0.04752033251415774</v>
      </c>
      <c r="O5834" t="n">
        <v>-0.00197577167135929</v>
      </c>
      <c r="P5834" t="n">
        <v>0.3920297098262457</v>
      </c>
      <c r="Q5834" t="n">
        <v>0.05679991936705867</v>
      </c>
      <c r="R5834" t="n">
        <v>-0.001573935670839817</v>
      </c>
    </row>
    <row r="5835">
      <c r="F5835" t="n">
        <v>0.06420481206960435</v>
      </c>
      <c r="G5835" t="n">
        <v>0.0493402096868215</v>
      </c>
      <c r="H5835" t="n">
        <v>-0.001561694745004967</v>
      </c>
      <c r="J5835" t="n">
        <v>0.0866260956915063</v>
      </c>
      <c r="K5835" t="n">
        <v>0.04471813329648631</v>
      </c>
      <c r="L5835" t="n">
        <v>-0.001875966270633111</v>
      </c>
      <c r="M5835" t="n">
        <v>0.2286779618606577</v>
      </c>
      <c r="N5835" t="n">
        <v>0.04752859835735032</v>
      </c>
      <c r="O5835" t="n">
        <v>-0.001974192317505286</v>
      </c>
      <c r="P5835" t="n">
        <v>0.3921699739644033</v>
      </c>
      <c r="Q5835" t="n">
        <v>0.05680979933215992</v>
      </c>
      <c r="R5835" t="n">
        <v>-0.001572362836153258</v>
      </c>
    </row>
    <row r="5836">
      <c r="F5836" t="n">
        <v>0.06427890920460479</v>
      </c>
      <c r="G5836" t="n">
        <v>0.049348790592854</v>
      </c>
      <c r="H5836" t="n">
        <v>-0.001560405677852839</v>
      </c>
      <c r="J5836" t="n">
        <v>0.08680680387131816</v>
      </c>
      <c r="K5836" t="n">
        <v>0.04472591036314657</v>
      </c>
      <c r="L5836" t="n">
        <v>-0.001872473433122542</v>
      </c>
      <c r="M5836" t="n">
        <v>0.2285712009706076</v>
      </c>
      <c r="N5836" t="n">
        <v>0.04753686420054291</v>
      </c>
      <c r="O5836" t="n">
        <v>-0.001974586955078869</v>
      </c>
      <c r="P5836" t="n">
        <v>0.3924386000460754</v>
      </c>
      <c r="Q5836" t="n">
        <v>0.05681967929726117</v>
      </c>
      <c r="R5836" t="n">
        <v>-0.001572572521120745</v>
      </c>
    </row>
    <row r="5837">
      <c r="F5837" t="n">
        <v>0.06430762385335151</v>
      </c>
      <c r="G5837" t="n">
        <v>0.04935737149888648</v>
      </c>
      <c r="H5837" t="n">
        <v>-0.001560405677852839</v>
      </c>
      <c r="J5837" t="n">
        <v>0.08672784041672139</v>
      </c>
      <c r="K5837" t="n">
        <v>0.04473368742980683</v>
      </c>
      <c r="L5837" t="n">
        <v>-0.001871724518640741</v>
      </c>
      <c r="M5837" t="n">
        <v>0.2288050866555527</v>
      </c>
      <c r="N5837" t="n">
        <v>0.04754513004373549</v>
      </c>
      <c r="O5837" t="n">
        <v>-0.0019753767898609</v>
      </c>
      <c r="P5837" t="n">
        <v>0.3921296056378432</v>
      </c>
      <c r="Q5837" t="n">
        <v>0.0568295592623624</v>
      </c>
      <c r="R5837" t="n">
        <v>-0.001571786706349048</v>
      </c>
    </row>
    <row r="5838">
      <c r="F5838" t="n">
        <v>0.06427279939448576</v>
      </c>
      <c r="G5838" t="n">
        <v>0.04936595240491898</v>
      </c>
      <c r="H5838" t="n">
        <v>-0.001561966083530691</v>
      </c>
      <c r="J5838" t="n">
        <v>0.08667620805250266</v>
      </c>
      <c r="K5838" t="n">
        <v>0.04474146449646708</v>
      </c>
      <c r="L5838" t="n">
        <v>-0.001871537290020291</v>
      </c>
      <c r="M5838" t="n">
        <v>0.2285469172814104</v>
      </c>
      <c r="N5838" t="n">
        <v>0.04755339588692806</v>
      </c>
      <c r="O5838" t="n">
        <v>-0.0019753767898609</v>
      </c>
      <c r="P5838" t="n">
        <v>0.3916922330367345</v>
      </c>
      <c r="Q5838" t="n">
        <v>0.05683943922746365</v>
      </c>
      <c r="R5838" t="n">
        <v>-0.001572101032257727</v>
      </c>
    </row>
    <row r="5839">
      <c r="F5839" t="n">
        <v>0.06427428353386687</v>
      </c>
      <c r="G5839" t="n">
        <v>0.04937453331095146</v>
      </c>
      <c r="H5839" t="n">
        <v>-0.001560561718420624</v>
      </c>
      <c r="J5839" t="n">
        <v>0.08661090482828275</v>
      </c>
      <c r="K5839" t="n">
        <v>0.04474924156312735</v>
      </c>
      <c r="L5839" t="n">
        <v>-0.001871537290020291</v>
      </c>
      <c r="M5839" t="n">
        <v>0.2287429560198834</v>
      </c>
      <c r="N5839" t="n">
        <v>0.04756166173012065</v>
      </c>
      <c r="O5839" t="n">
        <v>-0.001974784413774377</v>
      </c>
      <c r="P5839" t="n">
        <v>0.3922175903447169</v>
      </c>
      <c r="Q5839" t="n">
        <v>0.05684931919256489</v>
      </c>
      <c r="R5839" t="n">
        <v>-0.001570843728623011</v>
      </c>
    </row>
    <row r="5840">
      <c r="F5840" t="n">
        <v>0.06423038059080285</v>
      </c>
      <c r="G5840" t="n">
        <v>0.04938311421698396</v>
      </c>
      <c r="H5840" t="n">
        <v>-0.001559897663220054</v>
      </c>
      <c r="J5840" t="n">
        <v>0.08670961679855242</v>
      </c>
      <c r="K5840" t="n">
        <v>0.04475701862978761</v>
      </c>
      <c r="L5840" t="n">
        <v>-0.00187123029535309</v>
      </c>
      <c r="M5840" t="n">
        <v>0.2286740342898916</v>
      </c>
      <c r="N5840" t="n">
        <v>0.04756992757331324</v>
      </c>
      <c r="O5840" t="n">
        <v>-0.001976956122390634</v>
      </c>
      <c r="P5840" t="n">
        <v>0.3924220423139313</v>
      </c>
      <c r="Q5840" t="n">
        <v>0.05685919915766614</v>
      </c>
      <c r="R5840" t="n">
        <v>-0.001570899361311793</v>
      </c>
    </row>
    <row r="5841">
      <c r="F5841" t="n">
        <v>0.06428633064622456</v>
      </c>
      <c r="G5841" t="n">
        <v>0.04939169512301645</v>
      </c>
      <c r="H5841" t="n">
        <v>-0.00156098948240239</v>
      </c>
      <c r="J5841" t="n">
        <v>0.08664431013391756</v>
      </c>
      <c r="K5841" t="n">
        <v>0.04476479569644786</v>
      </c>
      <c r="L5841" t="n">
        <v>-0.001870108118264423</v>
      </c>
      <c r="M5841" t="n">
        <v>0.2288322260807739</v>
      </c>
      <c r="N5841" t="n">
        <v>0.04757819341650582</v>
      </c>
      <c r="O5841" t="n">
        <v>-0.001975376137477635</v>
      </c>
      <c r="P5841" t="n">
        <v>0.3924981279871316</v>
      </c>
      <c r="Q5841" t="n">
        <v>0.05686907912276739</v>
      </c>
      <c r="R5841" t="n">
        <v>-0.001571370489781645</v>
      </c>
    </row>
    <row r="5842">
      <c r="F5842" t="n">
        <v>0.06425150495391745</v>
      </c>
      <c r="G5842" t="n">
        <v>0.04940027602904894</v>
      </c>
      <c r="H5842" t="n">
        <v>-0.001559429740713339</v>
      </c>
      <c r="J5842" t="n">
        <v>0.08682503895977962</v>
      </c>
      <c r="K5842" t="n">
        <v>0.04477257276310812</v>
      </c>
      <c r="L5842" t="n">
        <v>-0.001871043265838312</v>
      </c>
      <c r="M5842" t="n">
        <v>0.2286118857049591</v>
      </c>
      <c r="N5842" t="n">
        <v>0.0475864592596984</v>
      </c>
      <c r="O5842" t="n">
        <v>-0.001975771133705885</v>
      </c>
      <c r="P5842" t="n">
        <v>0.3925100270464227</v>
      </c>
      <c r="Q5842" t="n">
        <v>0.05687895908786863</v>
      </c>
      <c r="R5842" t="n">
        <v>-0.001571213446958361</v>
      </c>
    </row>
    <row r="5843">
      <c r="F5843" t="n">
        <v>0.06434376964835643</v>
      </c>
      <c r="G5843" t="n">
        <v>0.04940885693508143</v>
      </c>
      <c r="H5843" t="n">
        <v>-0.00156098948240239</v>
      </c>
      <c r="J5843" t="n">
        <v>0.08680073809228007</v>
      </c>
      <c r="K5843" t="n">
        <v>0.04478034982976838</v>
      </c>
      <c r="L5843" t="n">
        <v>-0.001871604354382646</v>
      </c>
      <c r="M5843" t="n">
        <v>0.2283915357907173</v>
      </c>
      <c r="N5843" t="n">
        <v>0.04759472510289098</v>
      </c>
      <c r="O5843" t="n">
        <v>-0.001976956122390634</v>
      </c>
      <c r="P5843" t="n">
        <v>0.3915591038646882</v>
      </c>
      <c r="Q5843" t="n">
        <v>0.05688883905296988</v>
      </c>
      <c r="R5843" t="n">
        <v>-0.001571056404135077</v>
      </c>
    </row>
    <row r="5844">
      <c r="F5844" t="n">
        <v>0.06430894445571843</v>
      </c>
      <c r="G5844" t="n">
        <v>0.04941743784111392</v>
      </c>
      <c r="H5844" t="n">
        <v>-0.00155845472043893</v>
      </c>
      <c r="J5844" t="n">
        <v>0.08670808829609385</v>
      </c>
      <c r="K5844" t="n">
        <v>0.04478812689642864</v>
      </c>
      <c r="L5844" t="n">
        <v>-0.001869987739514205</v>
      </c>
      <c r="M5844" t="n">
        <v>0.2285497260671449</v>
      </c>
      <c r="N5844" t="n">
        <v>0.04760299094608357</v>
      </c>
      <c r="O5844" t="n">
        <v>-0.001974584723072182</v>
      </c>
      <c r="P5844" t="n">
        <v>0.3924054402545506</v>
      </c>
      <c r="Q5844" t="n">
        <v>0.05689871901807113</v>
      </c>
      <c r="R5844" t="n">
        <v>-0.001569858461946314</v>
      </c>
    </row>
    <row r="5845">
      <c r="F5845" t="n">
        <v>0.06431043142718207</v>
      </c>
      <c r="G5845" t="n">
        <v>0.04942601874714641</v>
      </c>
      <c r="H5845" t="n">
        <v>-0.001558298812603753</v>
      </c>
      <c r="J5845" t="n">
        <v>0.08664277323823587</v>
      </c>
      <c r="K5845" t="n">
        <v>0.0447959039630889</v>
      </c>
      <c r="L5845" t="n">
        <v>-0.001868306263876716</v>
      </c>
      <c r="M5845" t="n">
        <v>0.2284429308061504</v>
      </c>
      <c r="N5845" t="n">
        <v>0.04761125678927615</v>
      </c>
      <c r="O5845" t="n">
        <v>-0.001975177335534089</v>
      </c>
      <c r="P5845" t="n">
        <v>0.3922247592713407</v>
      </c>
      <c r="Q5845" t="n">
        <v>0.05690859898317237</v>
      </c>
      <c r="R5845" t="n">
        <v>-0.001569073846561495</v>
      </c>
    </row>
    <row r="5846">
      <c r="F5846" t="n">
        <v>0.06432099718551583</v>
      </c>
      <c r="G5846" t="n">
        <v>0.0494345996531789</v>
      </c>
      <c r="H5846" t="n">
        <v>-0.00156001379879071</v>
      </c>
      <c r="J5846" t="n">
        <v>0.08665947493372005</v>
      </c>
      <c r="K5846" t="n">
        <v>0.04480368102974916</v>
      </c>
      <c r="L5846" t="n">
        <v>-0.001869614078261429</v>
      </c>
      <c r="M5846" t="n">
        <v>0.2283739864033793</v>
      </c>
      <c r="N5846" t="n">
        <v>0.04761952263246873</v>
      </c>
      <c r="O5846" t="n">
        <v>-0.001974979798046787</v>
      </c>
      <c r="P5846" t="n">
        <v>0.3922366436934626</v>
      </c>
      <c r="Q5846" t="n">
        <v>0.05691847894827361</v>
      </c>
      <c r="R5846" t="n">
        <v>-0.001569387692715423</v>
      </c>
    </row>
    <row r="5847">
      <c r="F5847" t="n">
        <v>0.0642770924273055</v>
      </c>
      <c r="G5847" t="n">
        <v>0.0494431805592114</v>
      </c>
      <c r="H5847" t="n">
        <v>-0.001560169706625888</v>
      </c>
      <c r="J5847" t="n">
        <v>0.08678553954523575</v>
      </c>
      <c r="K5847" t="n">
        <v>0.04481145809640941</v>
      </c>
      <c r="L5847" t="n">
        <v>-0.001867439359424765</v>
      </c>
      <c r="M5847" t="n">
        <v>0.228570036913403</v>
      </c>
      <c r="N5847" t="n">
        <v>0.04762778847566131</v>
      </c>
      <c r="O5847" t="n">
        <v>-0.001974782260559484</v>
      </c>
      <c r="P5847" t="n">
        <v>0.3923127186995942</v>
      </c>
      <c r="Q5847" t="n">
        <v>0.05692835891337485</v>
      </c>
      <c r="R5847" t="n">
        <v>-0.001570015385023278</v>
      </c>
    </row>
    <row r="5848">
      <c r="F5848" t="n">
        <v>0.06427858000508684</v>
      </c>
      <c r="G5848" t="n">
        <v>0.04945176146524388</v>
      </c>
      <c r="H5848" t="n">
        <v>-0.001558727350478281</v>
      </c>
      <c r="J5848" t="n">
        <v>0.08669287863099411</v>
      </c>
      <c r="K5848" t="n">
        <v>0.04481923516306967</v>
      </c>
      <c r="L5848" t="n">
        <v>-0.001866132935727386</v>
      </c>
      <c r="M5848" t="n">
        <v>0.2286146620644261</v>
      </c>
      <c r="N5848" t="n">
        <v>0.04763605431885389</v>
      </c>
      <c r="O5848" t="n">
        <v>-0.00197478026332574</v>
      </c>
      <c r="P5848" t="n">
        <v>0.392132018134302</v>
      </c>
      <c r="Q5848" t="n">
        <v>0.0569382388784761</v>
      </c>
      <c r="R5848" t="n">
        <v>-0.001568821187106066</v>
      </c>
    </row>
    <row r="5849">
      <c r="F5849" t="n">
        <v>0.06430730448391821</v>
      </c>
      <c r="G5849" t="n">
        <v>0.04946034237127637</v>
      </c>
      <c r="H5849" t="n">
        <v>-0.001559350716745219</v>
      </c>
      <c r="J5849" t="n">
        <v>0.08673692254901942</v>
      </c>
      <c r="K5849" t="n">
        <v>0.04482701222972994</v>
      </c>
      <c r="L5849" t="n">
        <v>-0.001867439359424765</v>
      </c>
      <c r="M5849" t="n">
        <v>0.2284321370214675</v>
      </c>
      <c r="N5849" t="n">
        <v>0.04764432016204648</v>
      </c>
      <c r="O5849" t="n">
        <v>-0.001976360877843659</v>
      </c>
      <c r="P5849" t="n">
        <v>0.3922722839284926</v>
      </c>
      <c r="Q5849" t="n">
        <v>0.05694811884357735</v>
      </c>
      <c r="R5849" t="n">
        <v>-0.001567723561088101</v>
      </c>
    </row>
    <row r="5850">
      <c r="F5850" t="n">
        <v>0.06423616145528122</v>
      </c>
      <c r="G5850" t="n">
        <v>0.04946892327730886</v>
      </c>
      <c r="H5850" t="n">
        <v>-0.001558259825778078</v>
      </c>
      <c r="J5850" t="n">
        <v>0.08683565282621943</v>
      </c>
      <c r="K5850" t="n">
        <v>0.04483478929639019</v>
      </c>
      <c r="L5850" t="n">
        <v>-0.001866506199640923</v>
      </c>
      <c r="M5850" t="n">
        <v>0.2284767580103442</v>
      </c>
      <c r="N5850" t="n">
        <v>0.04765258600523906</v>
      </c>
      <c r="O5850" t="n">
        <v>-0.001976360877843659</v>
      </c>
      <c r="P5850" t="n">
        <v>0.3919631780756054</v>
      </c>
      <c r="Q5850" t="n">
        <v>0.05695799880867859</v>
      </c>
      <c r="R5850" t="n">
        <v>-0.001567566757371248</v>
      </c>
    </row>
    <row r="5851">
      <c r="F5851" t="n">
        <v>0.06426488688735331</v>
      </c>
      <c r="G5851" t="n">
        <v>0.04947750418334135</v>
      </c>
      <c r="H5851" t="n">
        <v>-0.001557792301077875</v>
      </c>
      <c r="J5851" t="n">
        <v>0.08670197025094185</v>
      </c>
      <c r="K5851" t="n">
        <v>0.04484256636305045</v>
      </c>
      <c r="L5851" t="n">
        <v>-0.001865573039857081</v>
      </c>
      <c r="M5851" t="n">
        <v>0.2285592386583364</v>
      </c>
      <c r="N5851" t="n">
        <v>0.04766085184843165</v>
      </c>
      <c r="O5851" t="n">
        <v>-0.001976953608287879</v>
      </c>
      <c r="P5851" t="n">
        <v>0.3919108482030661</v>
      </c>
      <c r="Q5851" t="n">
        <v>0.05696787877377984</v>
      </c>
      <c r="R5851" t="n">
        <v>-0.001567723561088101</v>
      </c>
    </row>
    <row r="5852">
      <c r="F5852" t="n">
        <v>0.06426637577638257</v>
      </c>
      <c r="G5852" t="n">
        <v>0.04948608508937385</v>
      </c>
      <c r="H5852" t="n">
        <v>-0.001558220963144269</v>
      </c>
      <c r="J5852" t="n">
        <v>0.08678703098662065</v>
      </c>
      <c r="K5852" t="n">
        <v>0.04485034342971071</v>
      </c>
      <c r="L5852" t="n">
        <v>-0.001863775773568807</v>
      </c>
      <c r="M5852" t="n">
        <v>0.2284902790639638</v>
      </c>
      <c r="N5852" t="n">
        <v>0.04766911769162423</v>
      </c>
      <c r="O5852" t="n">
        <v>-0.001975568113099672</v>
      </c>
      <c r="P5852" t="n">
        <v>0.3920511098620421</v>
      </c>
      <c r="Q5852" t="n">
        <v>0.05697775873888109</v>
      </c>
      <c r="R5852" t="n">
        <v>-0.00156747418320721</v>
      </c>
    </row>
    <row r="5853">
      <c r="F5853" t="n">
        <v>0.06422246792555593</v>
      </c>
      <c r="G5853" t="n">
        <v>0.04949466599540633</v>
      </c>
      <c r="H5853" t="n">
        <v>-0.001557286310962038</v>
      </c>
      <c r="J5853" t="n">
        <v>0.08685842268409567</v>
      </c>
      <c r="K5853" t="n">
        <v>0.04485812049637097</v>
      </c>
      <c r="L5853" t="n">
        <v>-0.001865080808120671</v>
      </c>
      <c r="M5853" t="n">
        <v>0.2287999259832806</v>
      </c>
      <c r="N5853" t="n">
        <v>0.04767738353481681</v>
      </c>
      <c r="O5853" t="n">
        <v>-0.001977544274061059</v>
      </c>
      <c r="P5853" t="n">
        <v>0.3919345745884988</v>
      </c>
      <c r="Q5853" t="n">
        <v>0.05698763870398232</v>
      </c>
      <c r="R5853" t="n">
        <v>-0.001568414291673748</v>
      </c>
    </row>
    <row r="5854">
      <c r="F5854" t="n">
        <v>0.06428751392116647</v>
      </c>
      <c r="G5854" t="n">
        <v>0.04950324690143883</v>
      </c>
      <c r="H5854" t="n">
        <v>-0.00155884406459909</v>
      </c>
      <c r="J5854" t="n">
        <v>0.08672472981228106</v>
      </c>
      <c r="K5854" t="n">
        <v>0.04486589756303122</v>
      </c>
      <c r="L5854" t="n">
        <v>-0.00186526724162808</v>
      </c>
      <c r="M5854" t="n">
        <v>0.2289959971011313</v>
      </c>
      <c r="N5854" t="n">
        <v>0.0476856493780094</v>
      </c>
      <c r="O5854" t="n">
        <v>-0.001976160961388088</v>
      </c>
      <c r="P5854" t="n">
        <v>0.3922032387838514</v>
      </c>
      <c r="Q5854" t="n">
        <v>0.05699751866908358</v>
      </c>
      <c r="R5854" t="n">
        <v>-0.00156637738999625</v>
      </c>
    </row>
    <row r="5855">
      <c r="F5855" t="n">
        <v>0.06429808404743531</v>
      </c>
      <c r="G5855" t="n">
        <v>0.04951182780747131</v>
      </c>
      <c r="H5855" t="n">
        <v>-0.001558376738507975</v>
      </c>
      <c r="J5855" t="n">
        <v>0.08679612201757576</v>
      </c>
      <c r="K5855" t="n">
        <v>0.04487367462969148</v>
      </c>
      <c r="L5855" t="n">
        <v>-0.001866012975657716</v>
      </c>
      <c r="M5855" t="n">
        <v>0.2290027615052911</v>
      </c>
      <c r="N5855" t="n">
        <v>0.04769391522120198</v>
      </c>
      <c r="O5855" t="n">
        <v>-0.001975568113099672</v>
      </c>
      <c r="P5855" t="n">
        <v>0.3926645170476382</v>
      </c>
      <c r="Q5855" t="n">
        <v>0.05700739863418482</v>
      </c>
      <c r="R5855" t="n">
        <v>-0.001566690759485095</v>
      </c>
    </row>
    <row r="5856">
      <c r="F5856" t="n">
        <v>0.06428141525004462</v>
      </c>
      <c r="G5856" t="n">
        <v>0.04952040871350381</v>
      </c>
      <c r="H5856" t="n">
        <v>-0.001556936552984939</v>
      </c>
      <c r="J5856" t="n">
        <v>0.08671711288339849</v>
      </c>
      <c r="K5856" t="n">
        <v>0.04488145169635174</v>
      </c>
      <c r="L5856" t="n">
        <v>-0.001861607856867678</v>
      </c>
      <c r="M5856" t="n">
        <v>0.2288202090597858</v>
      </c>
      <c r="N5856" t="n">
        <v>0.04770218106439456</v>
      </c>
      <c r="O5856" t="n">
        <v>-0.001976750967323089</v>
      </c>
      <c r="P5856" t="n">
        <v>0.3922911650866939</v>
      </c>
      <c r="Q5856" t="n">
        <v>0.05701727859928606</v>
      </c>
      <c r="R5856" t="n">
        <v>-0.001565505045337989</v>
      </c>
    </row>
    <row r="5857">
      <c r="F5857" t="n">
        <v>0.06426474626231229</v>
      </c>
      <c r="G5857" t="n">
        <v>0.0495289896195363</v>
      </c>
      <c r="H5857" t="n">
        <v>-0.001556780843758718</v>
      </c>
      <c r="J5857" t="n">
        <v>0.08666544637630984</v>
      </c>
      <c r="K5857" t="n">
        <v>0.044889228763012</v>
      </c>
      <c r="L5857" t="n">
        <v>-0.001863283974385866</v>
      </c>
      <c r="M5857" t="n">
        <v>0.228751239751611</v>
      </c>
      <c r="N5857" t="n">
        <v>0.04771044690758714</v>
      </c>
      <c r="O5857" t="n">
        <v>-0.001975960345998293</v>
      </c>
      <c r="P5857" t="n">
        <v>0.3917251828698739</v>
      </c>
      <c r="Q5857" t="n">
        <v>0.05702715856438732</v>
      </c>
      <c r="R5857" t="n">
        <v>-0.001565974743821439</v>
      </c>
    </row>
    <row r="5858">
      <c r="F5858" t="n">
        <v>0.06427531760640796</v>
      </c>
      <c r="G5858" t="n">
        <v>0.04953757052556879</v>
      </c>
      <c r="H5858" t="n">
        <v>-0.001558182226794708</v>
      </c>
      <c r="J5858" t="n">
        <v>0.08673684010158215</v>
      </c>
      <c r="K5858" t="n">
        <v>0.04489700582967226</v>
      </c>
      <c r="L5858" t="n">
        <v>-0.001863842680225262</v>
      </c>
      <c r="M5858" t="n">
        <v>0.2287201307810822</v>
      </c>
      <c r="N5858" t="n">
        <v>0.04771871275077972</v>
      </c>
      <c r="O5858" t="n">
        <v>-0.00197655331199189</v>
      </c>
      <c r="P5858" t="n">
        <v>0.3923790874628917</v>
      </c>
      <c r="Q5858" t="n">
        <v>0.05703703852948855</v>
      </c>
      <c r="R5858" t="n">
        <v>-0.001565505045337989</v>
      </c>
    </row>
    <row r="5859">
      <c r="F5859" t="n">
        <v>0.0642495683633789</v>
      </c>
      <c r="G5859" t="n">
        <v>0.04954615143160128</v>
      </c>
      <c r="H5859" t="n">
        <v>-0.001556625134532497</v>
      </c>
      <c r="J5859" t="n">
        <v>0.08683558432458562</v>
      </c>
      <c r="K5859" t="n">
        <v>0.04490478289633252</v>
      </c>
      <c r="L5859" t="n">
        <v>-0.001861607856867678</v>
      </c>
      <c r="M5859" t="n">
        <v>0.2286511539443593</v>
      </c>
      <c r="N5859" t="n">
        <v>0.04772697859397231</v>
      </c>
      <c r="O5859" t="n">
        <v>-0.001977146277985487</v>
      </c>
      <c r="P5859" t="n">
        <v>0.3917488737747106</v>
      </c>
      <c r="Q5859" t="n">
        <v>0.0570469184945898</v>
      </c>
      <c r="R5859" t="n">
        <v>-0.001566444442304889</v>
      </c>
    </row>
    <row r="5860">
      <c r="F5860" t="n">
        <v>0.06431462335601813</v>
      </c>
      <c r="G5860" t="n">
        <v>0.04955473233763377</v>
      </c>
      <c r="H5860" t="n">
        <v>-0.001557054116742978</v>
      </c>
      <c r="J5860" t="n">
        <v>0.08685228654647571</v>
      </c>
      <c r="K5860" t="n">
        <v>0.04491255996299277</v>
      </c>
      <c r="L5860" t="n">
        <v>-0.001862047089740023</v>
      </c>
      <c r="M5860" t="n">
        <v>0.2285443072171646</v>
      </c>
      <c r="N5860" t="n">
        <v>0.04773524443716489</v>
      </c>
      <c r="O5860" t="n">
        <v>-0.001976352112656538</v>
      </c>
      <c r="P5860" t="n">
        <v>0.3917607159811064</v>
      </c>
      <c r="Q5860" t="n">
        <v>0.05705679845969105</v>
      </c>
      <c r="R5860" t="n">
        <v>-0.001563853893194179</v>
      </c>
    </row>
    <row r="5861">
      <c r="F5861" t="n">
        <v>0.06426163276565801</v>
      </c>
      <c r="G5861" t="n">
        <v>0.04956331324366627</v>
      </c>
      <c r="H5861" t="n">
        <v>-0.00155596461466209</v>
      </c>
      <c r="J5861" t="n">
        <v>0.0867459175455776</v>
      </c>
      <c r="K5861" t="n">
        <v>0.04492033702965303</v>
      </c>
      <c r="L5861" t="n">
        <v>-0.001862233127015449</v>
      </c>
      <c r="M5861" t="n">
        <v>0.2286646538337429</v>
      </c>
      <c r="N5861" t="n">
        <v>0.04774351028035747</v>
      </c>
      <c r="O5861" t="n">
        <v>-0.001978724446891995</v>
      </c>
      <c r="P5861" t="n">
        <v>0.391900974744686</v>
      </c>
      <c r="Q5861" t="n">
        <v>0.05706667842479229</v>
      </c>
      <c r="R5861" t="n">
        <v>-0.001564010341162686</v>
      </c>
    </row>
    <row r="5862">
      <c r="F5862" t="n">
        <v>0.06430852927239042</v>
      </c>
      <c r="G5862" t="n">
        <v>0.04957189414969875</v>
      </c>
      <c r="H5862" t="n">
        <v>-0.001556431544125328</v>
      </c>
      <c r="J5862" t="n">
        <v>0.08685834151084852</v>
      </c>
      <c r="K5862" t="n">
        <v>0.0449281140963133</v>
      </c>
      <c r="L5862" t="n">
        <v>-0.001861302940638319</v>
      </c>
      <c r="M5862" t="n">
        <v>0.2289743388018043</v>
      </c>
      <c r="N5862" t="n">
        <v>0.04775177612355005</v>
      </c>
      <c r="O5862" t="n">
        <v>-0.001976549807176159</v>
      </c>
      <c r="P5862" t="n">
        <v>0.3921054466275434</v>
      </c>
      <c r="Q5862" t="n">
        <v>0.05707655838989354</v>
      </c>
      <c r="R5862" t="n">
        <v>-0.001565418372879248</v>
      </c>
    </row>
    <row r="5863">
      <c r="F5863" t="n">
        <v>0.06437358952217823</v>
      </c>
      <c r="G5863" t="n">
        <v>0.04958047505573124</v>
      </c>
      <c r="H5863" t="n">
        <v>-0.001557521046206215</v>
      </c>
      <c r="J5863" t="n">
        <v>0.08680666745371811</v>
      </c>
      <c r="K5863" t="n">
        <v>0.04493589116297355</v>
      </c>
      <c r="L5863" t="n">
        <v>-0.001862233127015449</v>
      </c>
      <c r="M5863" t="n">
        <v>0.2288674872032525</v>
      </c>
      <c r="N5863" t="n">
        <v>0.04776004196674264</v>
      </c>
      <c r="O5863" t="n">
        <v>-0.001978329057852753</v>
      </c>
      <c r="P5863" t="n">
        <v>0.3923099234525204</v>
      </c>
      <c r="Q5863" t="n">
        <v>0.05708643835499477</v>
      </c>
      <c r="R5863" t="n">
        <v>-0.001565418372879248</v>
      </c>
    </row>
    <row r="5864">
      <c r="F5864" t="n">
        <v>0.064302436229355</v>
      </c>
      <c r="G5864" t="n">
        <v>0.04958905596176373</v>
      </c>
      <c r="H5864" t="n">
        <v>-0.001554993598360099</v>
      </c>
      <c r="J5864" t="n">
        <v>0.08678234147414361</v>
      </c>
      <c r="K5864" t="n">
        <v>0.04494366822963381</v>
      </c>
      <c r="L5864" t="n">
        <v>-0.001860067513265521</v>
      </c>
      <c r="M5864" t="n">
        <v>0.2290635780736024</v>
      </c>
      <c r="N5864" t="n">
        <v>0.04776830780993522</v>
      </c>
      <c r="O5864" t="n">
        <v>-0.001976545676418754</v>
      </c>
      <c r="P5864" t="n">
        <v>0.3921933406542748</v>
      </c>
      <c r="Q5864" t="n">
        <v>0.05709631832009603</v>
      </c>
      <c r="R5864" t="n">
        <v>-0.001564395990850033</v>
      </c>
    </row>
    <row r="5865">
      <c r="F5865" t="n">
        <v>0.06434025558489823</v>
      </c>
      <c r="G5865" t="n">
        <v>0.04959763686779622</v>
      </c>
      <c r="H5865" t="n">
        <v>-0.00155592706125056</v>
      </c>
      <c r="J5865" t="n">
        <v>0.08674433798278168</v>
      </c>
      <c r="K5865" t="n">
        <v>0.04495144529629407</v>
      </c>
      <c r="L5865" t="n">
        <v>-0.001857837439316157</v>
      </c>
      <c r="M5865" t="n">
        <v>0.2286916368346577</v>
      </c>
      <c r="N5865" t="n">
        <v>0.0477765736531278</v>
      </c>
      <c r="O5865" t="n">
        <v>-0.001978523013029817</v>
      </c>
      <c r="P5865" t="n">
        <v>0.3923978214404211</v>
      </c>
      <c r="Q5865" t="n">
        <v>0.05710619828519727</v>
      </c>
      <c r="R5865" t="n">
        <v>-0.001563770670178163</v>
      </c>
    </row>
    <row r="5866">
      <c r="F5866" t="n">
        <v>0.06435991381031281</v>
      </c>
      <c r="G5866" t="n">
        <v>0.04960621777382872</v>
      </c>
      <c r="H5866" t="n">
        <v>-0.00155608263839897</v>
      </c>
      <c r="J5866" t="n">
        <v>0.08678838879891036</v>
      </c>
      <c r="K5866" t="n">
        <v>0.04495922236295433</v>
      </c>
      <c r="L5866" t="n">
        <v>-0.001858209118307718</v>
      </c>
      <c r="M5866" t="n">
        <v>0.2288877282819364</v>
      </c>
      <c r="N5866" t="n">
        <v>0.04778483949632038</v>
      </c>
      <c r="O5866" t="n">
        <v>-0.001979313947674242</v>
      </c>
      <c r="P5866" t="n">
        <v>0.3923454460452738</v>
      </c>
      <c r="Q5866" t="n">
        <v>0.05711607825029851</v>
      </c>
      <c r="R5866" t="n">
        <v>-0.001564708651185968</v>
      </c>
    </row>
    <row r="5867">
      <c r="F5867" t="n">
        <v>0.06437049152763666</v>
      </c>
      <c r="G5867" t="n">
        <v>0.0496147986798612</v>
      </c>
      <c r="H5867" t="n">
        <v>-0.00155577148410215</v>
      </c>
      <c r="J5867" t="n">
        <v>0.08675038249266019</v>
      </c>
      <c r="K5867" t="n">
        <v>0.04496699942961459</v>
      </c>
      <c r="L5867" t="n">
        <v>-0.001855676855733918</v>
      </c>
      <c r="M5867" t="n">
        <v>0.2290838250740695</v>
      </c>
      <c r="N5867" t="n">
        <v>0.04779310533951297</v>
      </c>
      <c r="O5867" t="n">
        <v>-0.001978918480352029</v>
      </c>
      <c r="P5867" t="n">
        <v>0.3921004167310954</v>
      </c>
      <c r="Q5867" t="n">
        <v>0.05712595821539976</v>
      </c>
      <c r="R5867" t="n">
        <v>-0.001562127610054843</v>
      </c>
    </row>
    <row r="5868">
      <c r="F5868" t="n">
        <v>0.06429933494895226</v>
      </c>
      <c r="G5868" t="n">
        <v>0.0496233795858937</v>
      </c>
      <c r="H5868" t="n">
        <v>-0.001555578617073155</v>
      </c>
      <c r="J5868" t="n">
        <v>0.08683546424559245</v>
      </c>
      <c r="K5868" t="n">
        <v>0.04497477649627485</v>
      </c>
      <c r="L5868" t="n">
        <v>-0.001857718917099772</v>
      </c>
      <c r="M5868" t="n">
        <v>0.2286739882343863</v>
      </c>
      <c r="N5868" t="n">
        <v>0.04780137118270555</v>
      </c>
      <c r="O5868" t="n">
        <v>-0.001977925326295131</v>
      </c>
      <c r="P5868" t="n">
        <v>0.3918553757904714</v>
      </c>
      <c r="Q5868" t="n">
        <v>0.05713583818050101</v>
      </c>
      <c r="R5868" t="n">
        <v>-0.001562440035576854</v>
      </c>
    </row>
    <row r="5869">
      <c r="F5869" t="n">
        <v>0.06433715819525856</v>
      </c>
      <c r="G5869" t="n">
        <v>0.04963196049192618</v>
      </c>
      <c r="H5869" t="n">
        <v>-0.001555889639489845</v>
      </c>
      <c r="J5869" t="n">
        <v>0.08678377902206845</v>
      </c>
      <c r="K5869" t="n">
        <v>0.0449825535629351</v>
      </c>
      <c r="L5869" t="n">
        <v>-0.001855491213791568</v>
      </c>
      <c r="M5869" t="n">
        <v>0.2290215723695177</v>
      </c>
      <c r="N5869" t="n">
        <v>0.04780963702589813</v>
      </c>
      <c r="O5869" t="n">
        <v>-0.001978716417316546</v>
      </c>
      <c r="P5869" t="n">
        <v>0.3918671985435459</v>
      </c>
      <c r="Q5869" t="n">
        <v>0.05714571814560225</v>
      </c>
      <c r="R5869" t="n">
        <v>-0.001562127610054843</v>
      </c>
    </row>
    <row r="5870">
      <c r="F5870" t="n">
        <v>0.06426599945129813</v>
      </c>
      <c r="G5870" t="n">
        <v>0.04964054139795868</v>
      </c>
      <c r="H5870" t="n">
        <v>-0.001556200661906535</v>
      </c>
      <c r="J5870" t="n">
        <v>0.08684150938004727</v>
      </c>
      <c r="K5870" t="n">
        <v>0.04499033062959536</v>
      </c>
      <c r="L5870" t="n">
        <v>-0.001858090200984472</v>
      </c>
      <c r="M5870" t="n">
        <v>0.2290283144355339</v>
      </c>
      <c r="N5870" t="n">
        <v>0.04781790286909072</v>
      </c>
      <c r="O5870" t="n">
        <v>-0.001978123099050485</v>
      </c>
      <c r="P5870" t="n">
        <v>0.3921358991851956</v>
      </c>
      <c r="Q5870" t="n">
        <v>0.0571555981107035</v>
      </c>
      <c r="R5870" t="n">
        <v>-0.001562440035576854</v>
      </c>
    </row>
    <row r="5871">
      <c r="F5871" t="n">
        <v>0.06429474200707659</v>
      </c>
      <c r="G5871" t="n">
        <v>0.04964912230399117</v>
      </c>
      <c r="H5871" t="n">
        <v>-0.001556667195531569</v>
      </c>
      <c r="J5871" t="n">
        <v>0.08673511028282006</v>
      </c>
      <c r="K5871" t="n">
        <v>0.04499810769625562</v>
      </c>
      <c r="L5871" t="n">
        <v>-0.001857347633215071</v>
      </c>
      <c r="M5871" t="n">
        <v>0.228694196243903</v>
      </c>
      <c r="N5871" t="n">
        <v>0.0478261687122833</v>
      </c>
      <c r="O5871" t="n">
        <v>-0.001979309735582609</v>
      </c>
      <c r="P5871" t="n">
        <v>0.3921477223502773</v>
      </c>
      <c r="Q5871" t="n">
        <v>0.05716547807580474</v>
      </c>
      <c r="R5871" t="n">
        <v>-0.001562440035576854</v>
      </c>
    </row>
    <row r="5872">
      <c r="F5872" t="n">
        <v>0.06438706173812883</v>
      </c>
      <c r="G5872" t="n">
        <v>0.04965770321002366</v>
      </c>
      <c r="H5872" t="n">
        <v>-0.001554142452801042</v>
      </c>
      <c r="J5872" t="n">
        <v>0.08686123043119244</v>
      </c>
      <c r="K5872" t="n">
        <v>0.04500588476291587</v>
      </c>
      <c r="L5872" t="n">
        <v>-0.001854817055483421</v>
      </c>
      <c r="M5872" t="n">
        <v>0.2286251816989646</v>
      </c>
      <c r="N5872" t="n">
        <v>0.04783443455547588</v>
      </c>
      <c r="O5872" t="n">
        <v>-0.001978513644253879</v>
      </c>
      <c r="P5872" t="n">
        <v>0.3919668762266222</v>
      </c>
      <c r="Q5872" t="n">
        <v>0.05717535804090599</v>
      </c>
      <c r="R5872" t="n">
        <v>-0.001562050161191153</v>
      </c>
    </row>
    <row r="5873">
      <c r="F5873" t="n">
        <v>0.06437947830495881</v>
      </c>
      <c r="G5873" t="n">
        <v>0.04966628411605615</v>
      </c>
      <c r="H5873" t="n">
        <v>-0.001553676116798001</v>
      </c>
      <c r="J5873" t="n">
        <v>0.08680953867831605</v>
      </c>
      <c r="K5873" t="n">
        <v>0.04501366182957613</v>
      </c>
      <c r="L5873" t="n">
        <v>-0.001855373389333296</v>
      </c>
      <c r="M5873" t="n">
        <v>0.2286697867288827</v>
      </c>
      <c r="N5873" t="n">
        <v>0.04784270039866847</v>
      </c>
      <c r="O5873" t="n">
        <v>-0.001978513644253879</v>
      </c>
      <c r="P5873" t="n">
        <v>0.3921071386452892</v>
      </c>
      <c r="Q5873" t="n">
        <v>0.05718523800600724</v>
      </c>
      <c r="R5873" t="n">
        <v>-0.001560333107951111</v>
      </c>
    </row>
    <row r="5874">
      <c r="F5874" t="n">
        <v>0.06426290420068147</v>
      </c>
      <c r="G5874" t="n">
        <v>0.04967486502208864</v>
      </c>
      <c r="H5874" t="n">
        <v>-0.001554919679472776</v>
      </c>
      <c r="J5874" t="n">
        <v>0.0868672721719</v>
      </c>
      <c r="K5874" t="n">
        <v>0.04502143889623639</v>
      </c>
      <c r="L5874" t="n">
        <v>-0.001856300612416421</v>
      </c>
      <c r="M5874" t="n">
        <v>0.2285628908061236</v>
      </c>
      <c r="N5874" t="n">
        <v>0.04785096624186105</v>
      </c>
      <c r="O5874" t="n">
        <v>-0.001978513644253879</v>
      </c>
      <c r="P5874" t="n">
        <v>0.3923116283740496</v>
      </c>
      <c r="Q5874" t="n">
        <v>0.05719511797110848</v>
      </c>
      <c r="R5874" t="n">
        <v>-0.001561894065442058</v>
      </c>
    </row>
    <row r="5875">
      <c r="F5875" t="n">
        <v>0.06426440191840677</v>
      </c>
      <c r="G5875" t="n">
        <v>0.04968344592812113</v>
      </c>
      <c r="H5875" t="n">
        <v>-0.001555386015475817</v>
      </c>
      <c r="J5875" t="n">
        <v>0.08684293464958774</v>
      </c>
      <c r="K5875" t="n">
        <v>0.04502921596289665</v>
      </c>
      <c r="L5875" t="n">
        <v>-0.001854075277016921</v>
      </c>
      <c r="M5875" t="n">
        <v>0.2287968725507578</v>
      </c>
      <c r="N5875" t="n">
        <v>0.04785923208505363</v>
      </c>
      <c r="O5875" t="n">
        <v>-0.001978909267858009</v>
      </c>
      <c r="P5875" t="n">
        <v>0.3923876711909943</v>
      </c>
      <c r="Q5875" t="n">
        <v>0.05720499793620972</v>
      </c>
      <c r="R5875" t="n">
        <v>-0.0015606452994493</v>
      </c>
    </row>
    <row r="5876">
      <c r="F5876" t="n">
        <v>0.06432039724478252</v>
      </c>
      <c r="G5876" t="n">
        <v>0.04969202683415362</v>
      </c>
      <c r="H5876" t="n">
        <v>-0.001555349060738961</v>
      </c>
      <c r="J5876" t="n">
        <v>0.08691434928725102</v>
      </c>
      <c r="K5876" t="n">
        <v>0.04503699302955691</v>
      </c>
      <c r="L5876" t="n">
        <v>-0.001851734210853195</v>
      </c>
      <c r="M5876" t="n">
        <v>0.2289929844060256</v>
      </c>
      <c r="N5876" t="n">
        <v>0.04786749792824621</v>
      </c>
      <c r="O5876" t="n">
        <v>-0.001978310158596713</v>
      </c>
      <c r="P5876" t="n">
        <v>0.3925921684196844</v>
      </c>
      <c r="Q5876" t="n">
        <v>0.05721487790131097</v>
      </c>
      <c r="R5876" t="n">
        <v>-0.001560103295357162</v>
      </c>
    </row>
    <row r="5877">
      <c r="F5877" t="n">
        <v>0.06438547780259085</v>
      </c>
      <c r="G5877" t="n">
        <v>0.04970060774018611</v>
      </c>
      <c r="H5877" t="n">
        <v>-0.001553173747367299</v>
      </c>
      <c r="J5877" t="n">
        <v>0.08691736931636847</v>
      </c>
      <c r="K5877" t="n">
        <v>0.04504477009621717</v>
      </c>
      <c r="L5877" t="n">
        <v>-0.001852475200933569</v>
      </c>
      <c r="M5877" t="n">
        <v>0.22873457465475</v>
      </c>
      <c r="N5877" t="n">
        <v>0.0478757637714388</v>
      </c>
      <c r="O5877" t="n">
        <v>-0.001977716606193894</v>
      </c>
      <c r="P5877" t="n">
        <v>0.3926039857246367</v>
      </c>
      <c r="Q5877" t="n">
        <v>0.05722475786641221</v>
      </c>
      <c r="R5877" t="n">
        <v>-0.001559635357956035</v>
      </c>
    </row>
    <row r="5878">
      <c r="F5878" t="n">
        <v>0.06430523023446602</v>
      </c>
      <c r="G5878" t="n">
        <v>0.0497091886462186</v>
      </c>
      <c r="H5878" t="n">
        <v>-0.001555349060738961</v>
      </c>
      <c r="J5878" t="n">
        <v>0.08689302939256636</v>
      </c>
      <c r="K5878" t="n">
        <v>0.04505254716287743</v>
      </c>
      <c r="L5878" t="n">
        <v>-0.001852104705893382</v>
      </c>
      <c r="M5878" t="n">
        <v>0.2290064449447418</v>
      </c>
      <c r="N5878" t="n">
        <v>0.04788402961463138</v>
      </c>
      <c r="O5878" t="n">
        <v>-0.001978508009397653</v>
      </c>
      <c r="P5878" t="n">
        <v>0.3924231124760675</v>
      </c>
      <c r="Q5878" t="n">
        <v>0.05723463783151346</v>
      </c>
      <c r="R5878" t="n">
        <v>-0.001560727211891998</v>
      </c>
    </row>
    <row r="5879">
      <c r="F5879" t="n">
        <v>0.0643339801677513</v>
      </c>
      <c r="G5879" t="n">
        <v>0.04971776955225109</v>
      </c>
      <c r="H5879" t="n">
        <v>-0.001553329126893846</v>
      </c>
      <c r="J5879" t="n">
        <v>0.08684132770626037</v>
      </c>
      <c r="K5879" t="n">
        <v>0.04506032422953769</v>
      </c>
      <c r="L5879" t="n">
        <v>-0.001853771933574222</v>
      </c>
      <c r="M5879" t="n">
        <v>0.229126808897983</v>
      </c>
      <c r="N5879" t="n">
        <v>0.04789229545782396</v>
      </c>
      <c r="O5879" t="n">
        <v>-0.001979497263402351</v>
      </c>
      <c r="P5879" t="n">
        <v>0.3924991525705174</v>
      </c>
      <c r="Q5879" t="n">
        <v>0.0572445177966147</v>
      </c>
      <c r="R5879" t="n">
        <v>-0.001559011441421199</v>
      </c>
    </row>
    <row r="5880">
      <c r="F5880" t="n">
        <v>0.06429914716362296</v>
      </c>
      <c r="G5880" t="n">
        <v>0.04972635045828358</v>
      </c>
      <c r="H5880" t="n">
        <v>-0.001554069733476333</v>
      </c>
      <c r="J5880" t="n">
        <v>0.08689906575190269</v>
      </c>
      <c r="K5880" t="n">
        <v>0.04506810129619795</v>
      </c>
      <c r="L5880" t="n">
        <v>-0.001851801897022742</v>
      </c>
      <c r="M5880" t="n">
        <v>0.2288305036076987</v>
      </c>
      <c r="N5880" t="n">
        <v>0.04790056130101655</v>
      </c>
      <c r="O5880" t="n">
        <v>-0.001979689075794758</v>
      </c>
      <c r="P5880" t="n">
        <v>0.3924467292169812</v>
      </c>
      <c r="Q5880" t="n">
        <v>0.05725439776171595</v>
      </c>
      <c r="R5880" t="n">
        <v>-0.001559252614884432</v>
      </c>
    </row>
    <row r="5881">
      <c r="F5881" t="n">
        <v>0.06426431337861765</v>
      </c>
      <c r="G5881" t="n">
        <v>0.04973493136431608</v>
      </c>
      <c r="H5881" t="n">
        <v>-0.001554380361046486</v>
      </c>
      <c r="J5881" t="n">
        <v>0.08691576381643161</v>
      </c>
      <c r="K5881" t="n">
        <v>0.0450758783628582</v>
      </c>
      <c r="L5881" t="n">
        <v>-0.001852171998331231</v>
      </c>
      <c r="M5881" t="n">
        <v>0.2287614657803299</v>
      </c>
      <c r="N5881" t="n">
        <v>0.04790882714420912</v>
      </c>
      <c r="O5881" t="n">
        <v>-0.001980282745049794</v>
      </c>
      <c r="P5881" t="n">
        <v>0.39271546638146</v>
      </c>
      <c r="Q5881" t="n">
        <v>0.0572642777268172</v>
      </c>
      <c r="R5881" t="n">
        <v>-0.001558005711553857</v>
      </c>
    </row>
    <row r="5882">
      <c r="F5882" t="n">
        <v>0.06435665152919208</v>
      </c>
      <c r="G5882" t="n">
        <v>0.04974351227034857</v>
      </c>
      <c r="H5882" t="n">
        <v>-0.001554225047261409</v>
      </c>
      <c r="J5882" t="n">
        <v>0.08693246198618966</v>
      </c>
      <c r="K5882" t="n">
        <v>0.04508365542951846</v>
      </c>
      <c r="L5882" t="n">
        <v>-0.001850876643751521</v>
      </c>
      <c r="M5882" t="n">
        <v>0.2288060656959623</v>
      </c>
      <c r="N5882" t="n">
        <v>0.04791709298740171</v>
      </c>
      <c r="O5882" t="n">
        <v>-0.001979491186043079</v>
      </c>
      <c r="P5882" t="n">
        <v>0.3929199766446322</v>
      </c>
      <c r="Q5882" t="n">
        <v>0.05727415769191844</v>
      </c>
      <c r="R5882" t="n">
        <v>-0.001559564340717076</v>
      </c>
    </row>
    <row r="5883">
      <c r="F5883" t="n">
        <v>0.0643854056943346</v>
      </c>
      <c r="G5883" t="n">
        <v>0.04975209317638105</v>
      </c>
      <c r="H5883" t="n">
        <v>-0.001554225047261409</v>
      </c>
      <c r="J5883" t="n">
        <v>0.0868670728524857</v>
      </c>
      <c r="K5883" t="n">
        <v>0.04509143249617872</v>
      </c>
      <c r="L5883" t="n">
        <v>-0.001851246745060009</v>
      </c>
      <c r="M5883" t="n">
        <v>0.2290400719595154</v>
      </c>
      <c r="N5883" t="n">
        <v>0.04792535883059429</v>
      </c>
      <c r="O5883" t="n">
        <v>-0.001980084855298115</v>
      </c>
      <c r="P5883" t="n">
        <v>0.3925463735309032</v>
      </c>
      <c r="Q5883" t="n">
        <v>0.05728403765701968</v>
      </c>
      <c r="R5883" t="n">
        <v>-0.001559720203633398</v>
      </c>
    </row>
    <row r="5884">
      <c r="F5884" t="n">
        <v>0.0643324045898319</v>
      </c>
      <c r="G5884" t="n">
        <v>0.04976067408241355</v>
      </c>
      <c r="H5884" t="n">
        <v>-0.001553412589313777</v>
      </c>
      <c r="J5884" t="n">
        <v>0.08689745096074854</v>
      </c>
      <c r="K5884" t="n">
        <v>0.04509920956283898</v>
      </c>
      <c r="L5884" t="n">
        <v>-0.001850019037832612</v>
      </c>
      <c r="M5884" t="n">
        <v>0.2288952653946352</v>
      </c>
      <c r="N5884" t="n">
        <v>0.04793362467378687</v>
      </c>
      <c r="O5884" t="n">
        <v>-0.001978692753863527</v>
      </c>
      <c r="P5884" t="n">
        <v>0.3920442810133831</v>
      </c>
      <c r="Q5884" t="n">
        <v>0.05729391762212094</v>
      </c>
      <c r="R5884" t="n">
        <v>-0.00155809397246686</v>
      </c>
    </row>
    <row r="5885">
      <c r="F5885" t="n">
        <v>0.06428848632068777</v>
      </c>
      <c r="G5885" t="n">
        <v>0.04976925498844603</v>
      </c>
      <c r="H5885" t="n">
        <v>-0.001552481100653385</v>
      </c>
      <c r="J5885" t="n">
        <v>0.08694151161488357</v>
      </c>
      <c r="K5885" t="n">
        <v>0.04510698662949924</v>
      </c>
      <c r="L5885" t="n">
        <v>-0.001849279621750345</v>
      </c>
      <c r="M5885" t="n">
        <v>0.2287125694474467</v>
      </c>
      <c r="N5885" t="n">
        <v>0.04794189051697945</v>
      </c>
      <c r="O5885" t="n">
        <v>-0.001979286539825474</v>
      </c>
      <c r="P5885" t="n">
        <v>0.3928911597131118</v>
      </c>
      <c r="Q5885" t="n">
        <v>0.05730379758722217</v>
      </c>
      <c r="R5885" t="n">
        <v>-0.001556692248581194</v>
      </c>
    </row>
    <row r="5886">
      <c r="F5886" t="n">
        <v>0.06429907316947683</v>
      </c>
      <c r="G5886" t="n">
        <v>0.04977783589447853</v>
      </c>
      <c r="H5886" t="n">
        <v>-0.001552791596873516</v>
      </c>
      <c r="J5886" t="n">
        <v>0.08694452716348407</v>
      </c>
      <c r="K5886" t="n">
        <v>0.0451147636961595</v>
      </c>
      <c r="L5886" t="n">
        <v>-0.001850019037832612</v>
      </c>
      <c r="M5886" t="n">
        <v>0.2287950484511754</v>
      </c>
      <c r="N5886" t="n">
        <v>0.04795015636017204</v>
      </c>
      <c r="O5886" t="n">
        <v>-0.001980474111749369</v>
      </c>
      <c r="P5886" t="n">
        <v>0.3927102444406996</v>
      </c>
      <c r="Q5886" t="n">
        <v>0.05731367755232342</v>
      </c>
      <c r="R5886" t="n">
        <v>-0.001559028455057304</v>
      </c>
    </row>
    <row r="5887">
      <c r="F5887" t="n">
        <v>0.06440050590902688</v>
      </c>
      <c r="G5887" t="n">
        <v>0.04978641680051102</v>
      </c>
      <c r="H5887" t="n">
        <v>-0.001553102093093647</v>
      </c>
      <c r="J5887" t="n">
        <v>0.08682440025504957</v>
      </c>
      <c r="K5887" t="n">
        <v>0.04512254076281975</v>
      </c>
      <c r="L5887" t="n">
        <v>-0.001847985643606378</v>
      </c>
      <c r="M5887" t="n">
        <v>0.2288396447899599</v>
      </c>
      <c r="N5887" t="n">
        <v>0.04795842220336462</v>
      </c>
      <c r="O5887" t="n">
        <v>-0.001979286539825474</v>
      </c>
      <c r="P5887" t="n">
        <v>0.3921438794366882</v>
      </c>
      <c r="Q5887" t="n">
        <v>0.05732355751742466</v>
      </c>
      <c r="R5887" t="n">
        <v>-0.001558405466663675</v>
      </c>
    </row>
    <row r="5888">
      <c r="F5888" t="n">
        <v>0.06440201104248959</v>
      </c>
      <c r="G5888" t="n">
        <v>0.04979499770654351</v>
      </c>
      <c r="H5888" t="n">
        <v>-0.001552135381445808</v>
      </c>
      <c r="J5888" t="n">
        <v>0.0868274120995849</v>
      </c>
      <c r="K5888" t="n">
        <v>0.04513031782948002</v>
      </c>
      <c r="L5888" t="n">
        <v>-0.001848053466462623</v>
      </c>
      <c r="M5888" t="n">
        <v>0.228694817907386</v>
      </c>
      <c r="N5888" t="n">
        <v>0.0479666880465572</v>
      </c>
      <c r="O5888" t="n">
        <v>-0.001980664913052259</v>
      </c>
      <c r="P5888" t="n">
        <v>0.3926053512660717</v>
      </c>
      <c r="Q5888" t="n">
        <v>0.05733343748252591</v>
      </c>
      <c r="R5888" t="n">
        <v>-0.001555538655982349</v>
      </c>
    </row>
    <row r="5889">
      <c r="F5889" t="n">
        <v>0.06441260141808823</v>
      </c>
      <c r="G5889" t="n">
        <v>0.049803578612576</v>
      </c>
      <c r="H5889" t="n">
        <v>-0.001552911293954029</v>
      </c>
      <c r="J5889" t="n">
        <v>0.08684410649051784</v>
      </c>
      <c r="K5889" t="n">
        <v>0.04513809489614027</v>
      </c>
      <c r="L5889" t="n">
        <v>-0.001847499493600973</v>
      </c>
      <c r="M5889" t="n">
        <v>0.2288530667248636</v>
      </c>
      <c r="N5889" t="n">
        <v>0.04797495388974979</v>
      </c>
      <c r="O5889" t="n">
        <v>-0.001979081172991847</v>
      </c>
      <c r="P5889" t="n">
        <v>0.3927456252384266</v>
      </c>
      <c r="Q5889" t="n">
        <v>0.05734331744762716</v>
      </c>
      <c r="R5889" t="n">
        <v>-0.001557250604478177</v>
      </c>
    </row>
    <row r="5890">
      <c r="F5890" t="n">
        <v>0.06431417290413263</v>
      </c>
      <c r="G5890" t="n">
        <v>0.04981215951860849</v>
      </c>
      <c r="H5890" t="n">
        <v>-0.001553221658957317</v>
      </c>
      <c r="J5890" t="n">
        <v>0.08690185101817015</v>
      </c>
      <c r="K5890" t="n">
        <v>0.04514587196280053</v>
      </c>
      <c r="L5890" t="n">
        <v>-0.001848053466462623</v>
      </c>
      <c r="M5890" t="n">
        <v>0.2290492055029557</v>
      </c>
      <c r="N5890" t="n">
        <v>0.04798321973294237</v>
      </c>
      <c r="O5890" t="n">
        <v>-0.00198086288055981</v>
      </c>
      <c r="P5890" t="n">
        <v>0.3928859017728243</v>
      </c>
      <c r="Q5890" t="n">
        <v>0.05735319741272839</v>
      </c>
      <c r="R5890" t="n">
        <v>-0.001557873131203933</v>
      </c>
    </row>
    <row r="5891">
      <c r="F5891" t="n">
        <v>0.06430659268965989</v>
      </c>
      <c r="G5891" t="n">
        <v>0.04982074042464098</v>
      </c>
      <c r="H5891" t="n">
        <v>-0.001551049103934298</v>
      </c>
      <c r="J5891" t="n">
        <v>0.08695959745852304</v>
      </c>
      <c r="K5891" t="n">
        <v>0.04515364902946079</v>
      </c>
      <c r="L5891" t="n">
        <v>-0.001847499493600973</v>
      </c>
      <c r="M5891" t="n">
        <v>0.2290559163628755</v>
      </c>
      <c r="N5891" t="n">
        <v>0.04799148557613495</v>
      </c>
      <c r="O5891" t="n">
        <v>-0.001979675075514502</v>
      </c>
      <c r="P5891" t="n">
        <v>0.3927049568796064</v>
      </c>
      <c r="Q5891" t="n">
        <v>0.05736307737782965</v>
      </c>
      <c r="R5891" t="n">
        <v>-0.001557406236159616</v>
      </c>
    </row>
    <row r="5892">
      <c r="F5892" t="n">
        <v>0.06441712109735991</v>
      </c>
      <c r="G5892" t="n">
        <v>0.04982932133067347</v>
      </c>
      <c r="H5892" t="n">
        <v>-0.001552255418159376</v>
      </c>
      <c r="J5892" t="n">
        <v>0.08688050635666751</v>
      </c>
      <c r="K5892" t="n">
        <v>0.04516142609612105</v>
      </c>
      <c r="L5892" t="n">
        <v>-0.001844983479734353</v>
      </c>
      <c r="M5892" t="n">
        <v>0.2291005131574057</v>
      </c>
      <c r="N5892" t="n">
        <v>0.04799975141932753</v>
      </c>
      <c r="O5892" t="n">
        <v>-0.001981449165044283</v>
      </c>
      <c r="P5892" t="n">
        <v>0.3925240027676993</v>
      </c>
      <c r="Q5892" t="n">
        <v>0.05737295734293089</v>
      </c>
      <c r="R5892" t="n">
        <v>-0.001555477702239403</v>
      </c>
    </row>
    <row r="5893">
      <c r="F5893" t="n">
        <v>0.06438228683180827</v>
      </c>
      <c r="G5893" t="n">
        <v>0.04983790223670596</v>
      </c>
      <c r="H5893" t="n">
        <v>-0.001552410535119319</v>
      </c>
      <c r="J5893" t="n">
        <v>0.08697930635105529</v>
      </c>
      <c r="K5893" t="n">
        <v>0.0451692031627813</v>
      </c>
      <c r="L5893" t="n">
        <v>-0.001844799018278671</v>
      </c>
      <c r="M5893" t="n">
        <v>0.2287283420256838</v>
      </c>
      <c r="N5893" t="n">
        <v>0.04800801726252012</v>
      </c>
      <c r="O5893" t="n">
        <v>-0.001979865114547595</v>
      </c>
      <c r="P5893" t="n">
        <v>0.3921502979793894</v>
      </c>
      <c r="Q5893" t="n">
        <v>0.05738283730803213</v>
      </c>
      <c r="R5893" t="n">
        <v>-0.001555322185572512</v>
      </c>
    </row>
    <row r="5894">
      <c r="F5894" t="n">
        <v>0.06442013635073325</v>
      </c>
      <c r="G5894" t="n">
        <v>0.04984648314273845</v>
      </c>
      <c r="H5894" t="n">
        <v>-0.001552100301199432</v>
      </c>
      <c r="J5894" t="n">
        <v>0.08679073457000271</v>
      </c>
      <c r="K5894" t="n">
        <v>0.04517698022944156</v>
      </c>
      <c r="L5894" t="n">
        <v>-0.001844614556822988</v>
      </c>
      <c r="M5894" t="n">
        <v>0.2289623746595313</v>
      </c>
      <c r="N5894" t="n">
        <v>0.0480162831057127</v>
      </c>
      <c r="O5894" t="n">
        <v>-0.001981251158732197</v>
      </c>
      <c r="P5894" t="n">
        <v>0.3926118052134439</v>
      </c>
      <c r="Q5894" t="n">
        <v>0.05739271727313339</v>
      </c>
      <c r="R5894" t="n">
        <v>-0.001556410802240746</v>
      </c>
    </row>
    <row r="5895">
      <c r="F5895" t="n">
        <v>0.06439438745651767</v>
      </c>
      <c r="G5895" t="n">
        <v>0.04985506404877094</v>
      </c>
      <c r="H5895" t="n">
        <v>-0.001551479833359656</v>
      </c>
      <c r="J5895" t="n">
        <v>0.08690322052878642</v>
      </c>
      <c r="K5895" t="n">
        <v>0.04518475729610182</v>
      </c>
      <c r="L5895" t="n">
        <v>-0.001844129398751513</v>
      </c>
      <c r="M5895" t="n">
        <v>0.2291585246242338</v>
      </c>
      <c r="N5895" t="n">
        <v>0.04802454894890528</v>
      </c>
      <c r="O5895" t="n">
        <v>-0.001981647171356369</v>
      </c>
      <c r="P5895" t="n">
        <v>0.3922380831764255</v>
      </c>
      <c r="Q5895" t="n">
        <v>0.05740259723823462</v>
      </c>
      <c r="R5895" t="n">
        <v>-0.001553398954134063</v>
      </c>
    </row>
    <row r="5896">
      <c r="F5896" t="n">
        <v>0.0643141228567959</v>
      </c>
      <c r="G5896" t="n">
        <v>0.04986364495480344</v>
      </c>
      <c r="H5896" t="n">
        <v>-0.001551445159862198</v>
      </c>
      <c r="J5896" t="n">
        <v>0.08681043357234473</v>
      </c>
      <c r="K5896" t="n">
        <v>0.04519253436276208</v>
      </c>
      <c r="L5896" t="n">
        <v>-0.001842655274531888</v>
      </c>
      <c r="M5896" t="n">
        <v>0.2290515599076861</v>
      </c>
      <c r="N5896" t="n">
        <v>0.04803281479209787</v>
      </c>
      <c r="O5896" t="n">
        <v>-0.001981836988336574</v>
      </c>
      <c r="P5896" t="n">
        <v>0.3925068517182643</v>
      </c>
      <c r="Q5896" t="n">
        <v>0.05741247720333587</v>
      </c>
      <c r="R5896" t="n">
        <v>-0.001553709758246534</v>
      </c>
    </row>
    <row r="5897">
      <c r="F5897" t="n">
        <v>0.06440649039824094</v>
      </c>
      <c r="G5897" t="n">
        <v>0.04987222586083593</v>
      </c>
      <c r="H5897" t="n">
        <v>-0.001550049696496342</v>
      </c>
      <c r="J5897" t="n">
        <v>0.08697766545423456</v>
      </c>
      <c r="K5897" t="n">
        <v>0.04520031142942234</v>
      </c>
      <c r="L5897" t="n">
        <v>-0.00184394513322406</v>
      </c>
      <c r="M5897" t="n">
        <v>0.2287172457700276</v>
      </c>
      <c r="N5897" t="n">
        <v>0.04804108063529045</v>
      </c>
      <c r="O5897" t="n">
        <v>-0.001980648717932855</v>
      </c>
      <c r="P5897" t="n">
        <v>0.3924543682182672</v>
      </c>
      <c r="Q5897" t="n">
        <v>0.05742235716843712</v>
      </c>
      <c r="R5897" t="n">
        <v>-0.001554952974696422</v>
      </c>
    </row>
    <row r="5898">
      <c r="F5898" t="n">
        <v>0.06440799965297114</v>
      </c>
      <c r="G5898" t="n">
        <v>0.04988080676686842</v>
      </c>
      <c r="H5898" t="n">
        <v>-0.001549894645011247</v>
      </c>
      <c r="J5898" t="n">
        <v>0.08696698930443121</v>
      </c>
      <c r="K5898" t="n">
        <v>0.0452080884960826</v>
      </c>
      <c r="L5898" t="n">
        <v>-0.001844313664278966</v>
      </c>
      <c r="M5898" t="n">
        <v>0.2291786363286675</v>
      </c>
      <c r="N5898" t="n">
        <v>0.04804934647848303</v>
      </c>
      <c r="O5898" t="n">
        <v>-0.001981044808067428</v>
      </c>
      <c r="P5898" t="n">
        <v>0.3923376271795281</v>
      </c>
      <c r="Q5898" t="n">
        <v>0.05743223713353836</v>
      </c>
      <c r="R5898" t="n">
        <v>-0.001553243552077827</v>
      </c>
    </row>
    <row r="5899">
      <c r="F5899" t="n">
        <v>0.0644276819861422</v>
      </c>
      <c r="G5899" t="n">
        <v>0.04988938767290091</v>
      </c>
      <c r="H5899" t="n">
        <v>-0.001550514850951628</v>
      </c>
      <c r="J5899" t="n">
        <v>0.08690156785513277</v>
      </c>
      <c r="K5899" t="n">
        <v>0.04521586556274285</v>
      </c>
      <c r="L5899" t="n">
        <v>-0.001843023805586794</v>
      </c>
      <c r="M5899" t="n">
        <v>0.2288443093831817</v>
      </c>
      <c r="N5899" t="n">
        <v>0.04805761232167562</v>
      </c>
      <c r="O5899" t="n">
        <v>-0.001980450672865568</v>
      </c>
      <c r="P5899" t="n">
        <v>0.3924136419340919</v>
      </c>
      <c r="Q5899" t="n">
        <v>0.05744211709863961</v>
      </c>
      <c r="R5899" t="n">
        <v>-0.00155464217058395</v>
      </c>
    </row>
    <row r="5900">
      <c r="F5900" t="n">
        <v>0.06440193297901252</v>
      </c>
      <c r="G5900" t="n">
        <v>0.0498979685789334</v>
      </c>
      <c r="H5900" t="n">
        <v>-0.001549705786207363</v>
      </c>
      <c r="J5900" t="n">
        <v>0.08693194736677497</v>
      </c>
      <c r="K5900" t="n">
        <v>0.04522364262940311</v>
      </c>
      <c r="L5900" t="n">
        <v>-0.001842355002050603</v>
      </c>
      <c r="M5900" t="n">
        <v>0.228888895794416</v>
      </c>
      <c r="N5900" t="n">
        <v>0.04806587816486819</v>
      </c>
      <c r="O5900" t="n">
        <v>-0.001982224314946693</v>
      </c>
      <c r="P5900" t="n">
        <v>0.3924254015045375</v>
      </c>
      <c r="Q5900" t="n">
        <v>0.05745199706374086</v>
      </c>
      <c r="R5900" t="n">
        <v>-0.001553344373040082</v>
      </c>
    </row>
    <row r="5901">
      <c r="F5901" t="n">
        <v>0.06429440386486253</v>
      </c>
      <c r="G5901" t="n">
        <v>0.04990654948496589</v>
      </c>
      <c r="H5901" t="n">
        <v>-0.001551100660902419</v>
      </c>
      <c r="J5901" t="n">
        <v>0.08697601423905853</v>
      </c>
      <c r="K5901" t="n">
        <v>0.04523141969606338</v>
      </c>
      <c r="L5901" t="n">
        <v>-0.001839962094165035</v>
      </c>
      <c r="M5901" t="n">
        <v>0.2292366289512333</v>
      </c>
      <c r="N5901" t="n">
        <v>0.04807414400806078</v>
      </c>
      <c r="O5901" t="n">
        <v>-0.0019826204824924</v>
      </c>
      <c r="P5901" t="n">
        <v>0.3926299286315887</v>
      </c>
      <c r="Q5901" t="n">
        <v>0.0574618770288421</v>
      </c>
      <c r="R5901" t="n">
        <v>-0.001553810236592928</v>
      </c>
    </row>
    <row r="5902">
      <c r="F5902" t="n">
        <v>0.06437769387337389</v>
      </c>
      <c r="G5902" t="n">
        <v>0.04991513039099838</v>
      </c>
      <c r="H5902" t="n">
        <v>-0.001550170744439049</v>
      </c>
      <c r="J5902" t="n">
        <v>0.08691058680002124</v>
      </c>
      <c r="K5902" t="n">
        <v>0.04523919676272363</v>
      </c>
      <c r="L5902" t="n">
        <v>-0.0018419868623759</v>
      </c>
      <c r="M5902" t="n">
        <v>0.229091750548862</v>
      </c>
      <c r="N5902" t="n">
        <v>0.04808240985125336</v>
      </c>
      <c r="O5902" t="n">
        <v>-0.00198202623117384</v>
      </c>
      <c r="P5902" t="n">
        <v>0.3928344606686814</v>
      </c>
      <c r="Q5902" t="n">
        <v>0.05747175699394334</v>
      </c>
      <c r="R5902" t="n">
        <v>-0.001553344373040082</v>
      </c>
    </row>
    <row r="5903">
      <c r="F5903" t="n">
        <v>0.064370117753474</v>
      </c>
      <c r="G5903" t="n">
        <v>0.04992371129703087</v>
      </c>
      <c r="H5903" t="n">
        <v>-0.001551100660902419</v>
      </c>
      <c r="J5903" t="n">
        <v>0.08685884311613291</v>
      </c>
      <c r="K5903" t="n">
        <v>0.04524697382938389</v>
      </c>
      <c r="L5903" t="n">
        <v>-0.001841250583026494</v>
      </c>
      <c r="M5903" t="n">
        <v>0.2292879175933401</v>
      </c>
      <c r="N5903" t="n">
        <v>0.04809067569444594</v>
      </c>
      <c r="O5903" t="n">
        <v>-0.001981630063628132</v>
      </c>
      <c r="P5903" t="n">
        <v>0.3926534441032503</v>
      </c>
      <c r="Q5903" t="n">
        <v>0.05748163695904458</v>
      </c>
      <c r="R5903" t="n">
        <v>-0.001552257358083441</v>
      </c>
    </row>
    <row r="5904">
      <c r="F5904" t="n">
        <v>0.06434436760656799</v>
      </c>
      <c r="G5904" t="n">
        <v>0.04993229220306336</v>
      </c>
      <c r="H5904" t="n">
        <v>-0.001550136889164002</v>
      </c>
      <c r="J5904" t="n">
        <v>0.0869029094101008</v>
      </c>
      <c r="K5904" t="n">
        <v>0.04525475089604415</v>
      </c>
      <c r="L5904" t="n">
        <v>-0.0018380083711127</v>
      </c>
      <c r="M5904" t="n">
        <v>0.2293325085271586</v>
      </c>
      <c r="N5904" t="n">
        <v>0.04809894153763852</v>
      </c>
      <c r="O5904" t="n">
        <v>-0.001981224284877685</v>
      </c>
      <c r="P5904" t="n">
        <v>0.3927937188102035</v>
      </c>
      <c r="Q5904" t="n">
        <v>0.05749151692414584</v>
      </c>
      <c r="R5904" t="n">
        <v>-0.001551740525027851</v>
      </c>
    </row>
    <row r="5905">
      <c r="F5905" t="n">
        <v>0.06440948928710212</v>
      </c>
      <c r="G5905" t="n">
        <v>0.04994087310909585</v>
      </c>
      <c r="H5905" t="n">
        <v>-0.00154905244400868</v>
      </c>
      <c r="J5905" t="n">
        <v>0.08685116203710642</v>
      </c>
      <c r="K5905" t="n">
        <v>0.04526252796270441</v>
      </c>
      <c r="L5905" t="n">
        <v>-0.001838192245499566</v>
      </c>
      <c r="M5905" t="n">
        <v>0.2287707630311477</v>
      </c>
      <c r="N5905" t="n">
        <v>0.04810720738083111</v>
      </c>
      <c r="O5905" t="n">
        <v>-0.001981620529734661</v>
      </c>
      <c r="P5905" t="n">
        <v>0.3927412122669635</v>
      </c>
      <c r="Q5905" t="n">
        <v>0.05750139688924708</v>
      </c>
      <c r="R5905" t="n">
        <v>-0.001552981917447873</v>
      </c>
    </row>
    <row r="5906">
      <c r="F5906" t="n">
        <v>0.06440191446809672</v>
      </c>
      <c r="G5906" t="n">
        <v>0.04994945401512835</v>
      </c>
      <c r="H5906" t="n">
        <v>-0.001548432761062782</v>
      </c>
      <c r="J5906" t="n">
        <v>0.08692260515582935</v>
      </c>
      <c r="K5906" t="n">
        <v>0.04527030502936467</v>
      </c>
      <c r="L5906" t="n">
        <v>-0.001840030989368226</v>
      </c>
      <c r="M5906" t="n">
        <v>0.2288153431845923</v>
      </c>
      <c r="N5906" t="n">
        <v>0.04811547322402369</v>
      </c>
      <c r="O5906" t="n">
        <v>-0.001982611141877099</v>
      </c>
      <c r="P5906" t="n">
        <v>0.3932670632251117</v>
      </c>
      <c r="Q5906" t="n">
        <v>0.05751127685434832</v>
      </c>
      <c r="R5906" t="n">
        <v>-0.001552981917447873</v>
      </c>
    </row>
    <row r="5907">
      <c r="F5907" t="n">
        <v>0.06441251484636498</v>
      </c>
      <c r="G5907" t="n">
        <v>0.04995803492116083</v>
      </c>
      <c r="H5907" t="n">
        <v>-0.0015507565721099</v>
      </c>
      <c r="J5907" t="n">
        <v>0.08698036233054875</v>
      </c>
      <c r="K5907" t="n">
        <v>0.04527808209602493</v>
      </c>
      <c r="L5907" t="n">
        <v>-0.0018380083711127</v>
      </c>
      <c r="M5907" t="n">
        <v>0.2292388969150038</v>
      </c>
      <c r="N5907" t="n">
        <v>0.04812373906721627</v>
      </c>
      <c r="O5907" t="n">
        <v>-0.001980431795163734</v>
      </c>
      <c r="P5907" t="n">
        <v>0.3925719220824737</v>
      </c>
      <c r="Q5907" t="n">
        <v>0.05752115681944957</v>
      </c>
      <c r="R5907" t="n">
        <v>-0.001551275002870343</v>
      </c>
    </row>
    <row r="5908">
      <c r="F5908" t="n">
        <v>0.0644231159625034</v>
      </c>
      <c r="G5908" t="n">
        <v>0.04996661582719333</v>
      </c>
      <c r="H5908" t="n">
        <v>-0.00154963861788056</v>
      </c>
      <c r="J5908" t="n">
        <v>0.08698336639660846</v>
      </c>
      <c r="K5908" t="n">
        <v>0.04528585916268518</v>
      </c>
      <c r="L5908" t="n">
        <v>-0.001838077529100978</v>
      </c>
      <c r="M5908" t="n">
        <v>0.2291697895859172</v>
      </c>
      <c r="N5908" t="n">
        <v>0.04813200491040886</v>
      </c>
      <c r="O5908" t="n">
        <v>-0.001983591949231919</v>
      </c>
      <c r="P5908" t="n">
        <v>0.3931620488180274</v>
      </c>
      <c r="Q5908" t="n">
        <v>0.05753103678455082</v>
      </c>
      <c r="R5908" t="n">
        <v>-0.001551226866367879</v>
      </c>
    </row>
    <row r="5909">
      <c r="F5909" t="n">
        <v>0.06441554214738353</v>
      </c>
      <c r="G5909" t="n">
        <v>0.04997519673322581</v>
      </c>
      <c r="H5909" t="n">
        <v>-0.00154809006325092</v>
      </c>
      <c r="J5909" t="n">
        <v>0.08690423564253909</v>
      </c>
      <c r="K5909" t="n">
        <v>0.04529363622934544</v>
      </c>
      <c r="L5909" t="n">
        <v>-0.001837159133213549</v>
      </c>
      <c r="M5909" t="n">
        <v>0.2291764756040195</v>
      </c>
      <c r="N5909" t="n">
        <v>0.04814027075360144</v>
      </c>
      <c r="O5909" t="n">
        <v>-0.001982402983028583</v>
      </c>
      <c r="P5909" t="n">
        <v>0.3927239390719253</v>
      </c>
      <c r="Q5909" t="n">
        <v>0.05754091674965206</v>
      </c>
      <c r="R5909" t="n">
        <v>-0.00155045156305602</v>
      </c>
    </row>
    <row r="5910">
      <c r="F5910" t="n">
        <v>0.06442614443872607</v>
      </c>
      <c r="G5910" t="n">
        <v>0.0499837776392583</v>
      </c>
      <c r="H5910" t="n">
        <v>-0.001549019196028704</v>
      </c>
      <c r="J5910" t="n">
        <v>0.08687985821434947</v>
      </c>
      <c r="K5910" t="n">
        <v>0.0453014132960057</v>
      </c>
      <c r="L5910" t="n">
        <v>-0.001836608095681091</v>
      </c>
      <c r="M5910" t="n">
        <v>0.2292968583457541</v>
      </c>
      <c r="N5910" t="n">
        <v>0.04814853659679402</v>
      </c>
      <c r="O5910" t="n">
        <v>-0.001981808499926915</v>
      </c>
      <c r="P5910" t="n">
        <v>0.392928482159856</v>
      </c>
      <c r="Q5910" t="n">
        <v>0.05755079671475331</v>
      </c>
      <c r="R5910" t="n">
        <v>-0.001551692048354995</v>
      </c>
    </row>
    <row r="5911">
      <c r="F5911" t="n">
        <v>0.06440948305713722</v>
      </c>
      <c r="G5911" t="n">
        <v>0.0499923585452908</v>
      </c>
      <c r="H5911" t="n">
        <v>-0.001549793473343524</v>
      </c>
      <c r="J5911" t="n">
        <v>0.08701975495216484</v>
      </c>
      <c r="K5911" t="n">
        <v>0.04530919036266596</v>
      </c>
      <c r="L5911" t="n">
        <v>-0.00183752649156852</v>
      </c>
      <c r="M5911" t="n">
        <v>0.2291898435145432</v>
      </c>
      <c r="N5911" t="n">
        <v>0.0481568024399866</v>
      </c>
      <c r="O5911" t="n">
        <v>-0.001982997466130251</v>
      </c>
      <c r="P5911" t="n">
        <v>0.3926188836283402</v>
      </c>
      <c r="Q5911" t="n">
        <v>0.05756067667985455</v>
      </c>
      <c r="R5911" t="n">
        <v>-0.001550871349434664</v>
      </c>
    </row>
    <row r="5912">
      <c r="F5912" t="n">
        <v>0.06432920348452871</v>
      </c>
      <c r="G5912" t="n">
        <v>0.05000093945132329</v>
      </c>
      <c r="H5912" t="n">
        <v>-0.001549295680586504</v>
      </c>
      <c r="J5912" t="n">
        <v>0.08696799783153124</v>
      </c>
      <c r="K5912" t="n">
        <v>0.04531696742932621</v>
      </c>
      <c r="L5912" t="n">
        <v>-0.001836309980684795</v>
      </c>
      <c r="M5912" t="n">
        <v>0.2289312204926281</v>
      </c>
      <c r="N5912" t="n">
        <v>0.04816506828317919</v>
      </c>
      <c r="O5912" t="n">
        <v>-0.001983185085119847</v>
      </c>
      <c r="P5912" t="n">
        <v>0.3930805050853304</v>
      </c>
      <c r="Q5912" t="n">
        <v>0.05757055664495579</v>
      </c>
      <c r="R5912" t="n">
        <v>-0.001549476820296398</v>
      </c>
    </row>
    <row r="5913">
      <c r="F5913" t="n">
        <v>0.06433071758827204</v>
      </c>
      <c r="G5913" t="n">
        <v>0.05000952035735578</v>
      </c>
      <c r="H5913" t="n">
        <v>-0.001548212148788712</v>
      </c>
      <c r="J5913" t="n">
        <v>0.08699837934837966</v>
      </c>
      <c r="K5913" t="n">
        <v>0.04532474449598647</v>
      </c>
      <c r="L5913" t="n">
        <v>-0.001834108170156396</v>
      </c>
      <c r="M5913" t="n">
        <v>0.2288241922283856</v>
      </c>
      <c r="N5913" t="n">
        <v>0.04817333412637177</v>
      </c>
      <c r="O5913" t="n">
        <v>-0.00198120308923226</v>
      </c>
      <c r="P5913" t="n">
        <v>0.3926423515593852</v>
      </c>
      <c r="Q5913" t="n">
        <v>0.05758043661005705</v>
      </c>
      <c r="R5913" t="n">
        <v>-0.001550251558706546</v>
      </c>
    </row>
    <row r="5914">
      <c r="F5914" t="n">
        <v>0.06433223213045725</v>
      </c>
      <c r="G5914" t="n">
        <v>0.05001810126338826</v>
      </c>
      <c r="H5914" t="n">
        <v>-0.001547283407247747</v>
      </c>
      <c r="J5914" t="n">
        <v>0.08701507101912793</v>
      </c>
      <c r="K5914" t="n">
        <v>0.04533252156264674</v>
      </c>
      <c r="L5914" t="n">
        <v>-0.001834658622788496</v>
      </c>
      <c r="M5914" t="n">
        <v>0.22924778711105</v>
      </c>
      <c r="N5914" t="n">
        <v>0.04818159996956435</v>
      </c>
      <c r="O5914" t="n">
        <v>-0.001983185085119847</v>
      </c>
      <c r="P5914" t="n">
        <v>0.3932968006702512</v>
      </c>
      <c r="Q5914" t="n">
        <v>0.05759031657515828</v>
      </c>
      <c r="R5914" t="n">
        <v>-0.001549011977250309</v>
      </c>
    </row>
    <row r="5915">
      <c r="F5915" t="n">
        <v>0.06444281203390086</v>
      </c>
      <c r="G5915" t="n">
        <v>0.05002668216942076</v>
      </c>
      <c r="H5915" t="n">
        <v>-0.001548057358531885</v>
      </c>
      <c r="J5915" t="n">
        <v>0.08692223596255406</v>
      </c>
      <c r="K5915" t="n">
        <v>0.04534029862930699</v>
      </c>
      <c r="L5915" t="n">
        <v>-0.001832345011507547</v>
      </c>
      <c r="M5915" t="n">
        <v>0.2289133412072878</v>
      </c>
      <c r="N5915" t="n">
        <v>0.04818986581275694</v>
      </c>
      <c r="O5915" t="n">
        <v>-0.001983383284708605</v>
      </c>
      <c r="P5915" t="n">
        <v>0.3925372649174547</v>
      </c>
      <c r="Q5915" t="n">
        <v>0.05760019654025953</v>
      </c>
      <c r="R5915" t="n">
        <v>-0.001549321872614368</v>
      </c>
    </row>
    <row r="5916">
      <c r="F5916" t="n">
        <v>0.06442615148352385</v>
      </c>
      <c r="G5916" t="n">
        <v>0.05003526307545325</v>
      </c>
      <c r="H5916" t="n">
        <v>-0.001547870082430167</v>
      </c>
      <c r="J5916" t="n">
        <v>0.08703476353266175</v>
      </c>
      <c r="K5916" t="n">
        <v>0.04534807569596725</v>
      </c>
      <c r="L5916" t="n">
        <v>-0.001834361195875516</v>
      </c>
      <c r="M5916" t="n">
        <v>0.229336949364227</v>
      </c>
      <c r="N5916" t="n">
        <v>0.04819813165594952</v>
      </c>
      <c r="O5916" t="n">
        <v>-0.001984363308893012</v>
      </c>
      <c r="P5916" t="n">
        <v>0.393320279225886</v>
      </c>
      <c r="Q5916" t="n">
        <v>0.05761007650536078</v>
      </c>
      <c r="R5916" t="n">
        <v>-0.001548196294386458</v>
      </c>
    </row>
    <row r="5917">
      <c r="F5917" t="n">
        <v>0.06444584695426747</v>
      </c>
      <c r="G5917" t="n">
        <v>0.05004384398148574</v>
      </c>
      <c r="H5917" t="n">
        <v>-0.001547870082430167</v>
      </c>
      <c r="J5917" t="n">
        <v>0.08705145523012474</v>
      </c>
      <c r="K5917" t="n">
        <v>0.04535585276262751</v>
      </c>
      <c r="L5917" t="n">
        <v>-0.001832894879971538</v>
      </c>
      <c r="M5917" t="n">
        <v>0.2291162021581306</v>
      </c>
      <c r="N5917" t="n">
        <v>0.0482063974991421</v>
      </c>
      <c r="O5917" t="n">
        <v>-0.001981587975593861</v>
      </c>
      <c r="P5917" t="n">
        <v>0.3931391892326951</v>
      </c>
      <c r="Q5917" t="n">
        <v>0.05761995647046202</v>
      </c>
      <c r="R5917" t="n">
        <v>-0.001548351129499408</v>
      </c>
    </row>
    <row r="5918">
      <c r="F5918" t="n">
        <v>0.06442918667922821</v>
      </c>
      <c r="G5918" t="n">
        <v>0.05005242488751823</v>
      </c>
      <c r="H5918" t="n">
        <v>-0.001547715357311972</v>
      </c>
      <c r="J5918" t="n">
        <v>0.08701338002147964</v>
      </c>
      <c r="K5918" t="n">
        <v>0.04536362982928777</v>
      </c>
      <c r="L5918" t="n">
        <v>-0.00183472777485151</v>
      </c>
      <c r="M5918" t="n">
        <v>0.2293123973466509</v>
      </c>
      <c r="N5918" t="n">
        <v>0.04821466334233469</v>
      </c>
      <c r="O5918" t="n">
        <v>-0.001983372118429029</v>
      </c>
      <c r="P5918" t="n">
        <v>0.3934080257485369</v>
      </c>
      <c r="Q5918" t="n">
        <v>0.05762983643556327</v>
      </c>
      <c r="R5918" t="n">
        <v>-0.001547731789047608</v>
      </c>
    </row>
    <row r="5919">
      <c r="F5919" t="n">
        <v>0.06437616883860671</v>
      </c>
      <c r="G5919" t="n">
        <v>0.05006100579355072</v>
      </c>
      <c r="H5919" t="n">
        <v>-0.001547096456839189</v>
      </c>
      <c r="J5919" t="n">
        <v>0.08689315020404421</v>
      </c>
      <c r="K5919" t="n">
        <v>0.04537140689594803</v>
      </c>
      <c r="L5919" t="n">
        <v>-0.001834361195875516</v>
      </c>
      <c r="M5919" t="n">
        <v>0.2289400172335728</v>
      </c>
      <c r="N5919" t="n">
        <v>0.04822292918552726</v>
      </c>
      <c r="O5919" t="n">
        <v>-0.001983570356521826</v>
      </c>
      <c r="P5919" t="n">
        <v>0.3934197587105146</v>
      </c>
      <c r="Q5919" t="n">
        <v>0.05763971640066452</v>
      </c>
      <c r="R5919" t="n">
        <v>-0.001549589810403007</v>
      </c>
    </row>
    <row r="5920">
      <c r="F5920" t="n">
        <v>0.06433223912103793</v>
      </c>
      <c r="G5920" t="n">
        <v>0.05006958669958321</v>
      </c>
      <c r="H5920" t="n">
        <v>-0.001547219112182086</v>
      </c>
      <c r="J5920" t="n">
        <v>0.08689614568110852</v>
      </c>
      <c r="K5920" t="n">
        <v>0.04537918396260829</v>
      </c>
      <c r="L5920" t="n">
        <v>-0.001831316298686856</v>
      </c>
      <c r="M5920" t="n">
        <v>0.2288708707353692</v>
      </c>
      <c r="N5920" t="n">
        <v>0.04823119502871984</v>
      </c>
      <c r="O5920" t="n">
        <v>-0.001984549945942166</v>
      </c>
      <c r="P5920" t="n">
        <v>0.393110095183532</v>
      </c>
      <c r="Q5920" t="n">
        <v>0.05764959636576576</v>
      </c>
      <c r="R5920" t="n">
        <v>-0.001548157903804602</v>
      </c>
    </row>
    <row r="5921">
      <c r="F5921" t="n">
        <v>0.06445192209474621</v>
      </c>
      <c r="G5921" t="n">
        <v>0.0500781676056157</v>
      </c>
      <c r="H5921" t="n">
        <v>-0.001545827171757292</v>
      </c>
      <c r="J5921" t="n">
        <v>0.08698129658449215</v>
      </c>
      <c r="K5921" t="n">
        <v>0.04538696102926854</v>
      </c>
      <c r="L5921" t="n">
        <v>-0.001831865583719455</v>
      </c>
      <c r="M5921" t="n">
        <v>0.229370320802559</v>
      </c>
      <c r="N5921" t="n">
        <v>0.04823946087191243</v>
      </c>
      <c r="O5921" t="n">
        <v>-0.001981774074302323</v>
      </c>
      <c r="P5921" t="n">
        <v>0.3925432976343923</v>
      </c>
      <c r="Q5921" t="n">
        <v>0.05765947633086701</v>
      </c>
      <c r="R5921" t="n">
        <v>-0.001546920120151751</v>
      </c>
    </row>
    <row r="5922">
      <c r="F5922" t="n">
        <v>0.06435345412616833</v>
      </c>
      <c r="G5922" t="n">
        <v>0.0500867485116482</v>
      </c>
      <c r="H5922" t="n">
        <v>-0.001546136491851691</v>
      </c>
      <c r="J5922" t="n">
        <v>0.08702537173661216</v>
      </c>
      <c r="K5922" t="n">
        <v>0.0453947380959288</v>
      </c>
      <c r="L5922" t="n">
        <v>-0.001830217728621657</v>
      </c>
      <c r="M5922" t="n">
        <v>0.2289600098734851</v>
      </c>
      <c r="N5922" t="n">
        <v>0.04824772671510501</v>
      </c>
      <c r="O5922" t="n">
        <v>-0.001983955116305057</v>
      </c>
      <c r="P5922" t="n">
        <v>0.3934549447670882</v>
      </c>
      <c r="Q5922" t="n">
        <v>0.05766935629596824</v>
      </c>
      <c r="R5922" t="n">
        <v>-0.001548467349717815</v>
      </c>
    </row>
    <row r="5923">
      <c r="F5923" t="n">
        <v>0.0643913326218402</v>
      </c>
      <c r="G5923" t="n">
        <v>0.05009532941768068</v>
      </c>
      <c r="H5923" t="n">
        <v>-0.001547373772229285</v>
      </c>
      <c r="J5923" t="n">
        <v>0.08694620893223785</v>
      </c>
      <c r="K5923" t="n">
        <v>0.04540251516258906</v>
      </c>
      <c r="L5923" t="n">
        <v>-0.001832231773741188</v>
      </c>
      <c r="M5923" t="n">
        <v>0.2294215678249837</v>
      </c>
      <c r="N5923" t="n">
        <v>0.04825599255829759</v>
      </c>
      <c r="O5923" t="n">
        <v>-0.001982170627393729</v>
      </c>
      <c r="P5923" t="n">
        <v>0.3925667157942809</v>
      </c>
      <c r="Q5923" t="n">
        <v>0.05767923626106949</v>
      </c>
      <c r="R5923" t="n">
        <v>-0.001547229566064964</v>
      </c>
    </row>
    <row r="5924">
      <c r="F5924" t="n">
        <v>0.06437467212087077</v>
      </c>
      <c r="G5924" t="n">
        <v>0.05010391032371318</v>
      </c>
      <c r="H5924" t="n">
        <v>-0.00154656881986514</v>
      </c>
      <c r="J5924" t="n">
        <v>0.08692181624975194</v>
      </c>
      <c r="K5924" t="n">
        <v>0.04541029222924932</v>
      </c>
      <c r="L5924" t="n">
        <v>-0.001828824907188669</v>
      </c>
      <c r="M5924" t="n">
        <v>0.2291249662830288</v>
      </c>
      <c r="N5924" t="n">
        <v>0.04826425840149018</v>
      </c>
      <c r="O5924" t="n">
        <v>-0.001983347786736402</v>
      </c>
      <c r="P5924" t="n">
        <v>0.3933498243405852</v>
      </c>
      <c r="Q5924" t="n">
        <v>0.05768911622617074</v>
      </c>
      <c r="R5924" t="n">
        <v>-0.001546885200802969</v>
      </c>
    </row>
    <row r="5925">
      <c r="F5925" t="n">
        <v>0.06441255302522951</v>
      </c>
      <c r="G5925" t="n">
        <v>0.05011249122974566</v>
      </c>
      <c r="H5925" t="n">
        <v>-0.001545950439689265</v>
      </c>
      <c r="J5925" t="n">
        <v>0.08706174808534327</v>
      </c>
      <c r="K5925" t="n">
        <v>0.04541806929590958</v>
      </c>
      <c r="L5925" t="n">
        <v>-0.001830836815777435</v>
      </c>
      <c r="M5925" t="n">
        <v>0.2292453558055342</v>
      </c>
      <c r="N5925" t="n">
        <v>0.04827252424468276</v>
      </c>
      <c r="O5925" t="n">
        <v>-0.00198374441663076</v>
      </c>
      <c r="P5925" t="n">
        <v>0.392847264325293</v>
      </c>
      <c r="Q5925" t="n">
        <v>0.05769899619127198</v>
      </c>
      <c r="R5925" t="n">
        <v>-0.001547349034446388</v>
      </c>
    </row>
    <row r="5926">
      <c r="F5926" t="n">
        <v>0.06434135063030984</v>
      </c>
      <c r="G5926" t="n">
        <v>0.05012107213577816</v>
      </c>
      <c r="H5926" t="n">
        <v>-0.001546723414909109</v>
      </c>
      <c r="J5926" t="n">
        <v>0.08688671997681217</v>
      </c>
      <c r="K5926" t="n">
        <v>0.04542584636256983</v>
      </c>
      <c r="L5926" t="n">
        <v>-0.001829007807969466</v>
      </c>
      <c r="M5926" t="n">
        <v>0.2292899278812106</v>
      </c>
      <c r="N5926" t="n">
        <v>0.04828079008787534</v>
      </c>
      <c r="O5926" t="n">
        <v>-0.001984141046525118</v>
      </c>
      <c r="P5926" t="n">
        <v>0.3929232565182254</v>
      </c>
      <c r="Q5926" t="n">
        <v>0.05770887615637323</v>
      </c>
      <c r="R5926" t="n">
        <v>-0.00154642136715955</v>
      </c>
    </row>
    <row r="5927">
      <c r="F5927" t="n">
        <v>0.06444286699269339</v>
      </c>
      <c r="G5927" t="n">
        <v>0.05012965304181065</v>
      </c>
      <c r="H5927" t="n">
        <v>-0.001546259629777202</v>
      </c>
      <c r="J5927" t="n">
        <v>0.08688971143480982</v>
      </c>
      <c r="K5927" t="n">
        <v>0.0454336234292301</v>
      </c>
      <c r="L5927" t="n">
        <v>-0.001829739411092654</v>
      </c>
      <c r="M5927" t="n">
        <v>0.2291828571073791</v>
      </c>
      <c r="N5927" t="n">
        <v>0.04828905593106793</v>
      </c>
      <c r="O5927" t="n">
        <v>-0.001985132621261013</v>
      </c>
      <c r="P5927" t="n">
        <v>0.3925492394465628</v>
      </c>
      <c r="Q5927" t="n">
        <v>0.05771875612147448</v>
      </c>
      <c r="R5927" t="n">
        <v>-0.00154642136715955</v>
      </c>
    </row>
    <row r="5928">
      <c r="F5928" t="n">
        <v>0.06433530064311829</v>
      </c>
      <c r="G5928" t="n">
        <v>0.05013823394784313</v>
      </c>
      <c r="H5928" t="n">
        <v>-0.001546846387438158</v>
      </c>
      <c r="J5928" t="n">
        <v>0.08698856564205833</v>
      </c>
      <c r="K5928" t="n">
        <v>0.04544140049589035</v>
      </c>
      <c r="L5928" t="n">
        <v>-0.001827067992774087</v>
      </c>
      <c r="M5928" t="n">
        <v>0.2292274264500291</v>
      </c>
      <c r="N5928" t="n">
        <v>0.04829732177426051</v>
      </c>
      <c r="O5928" t="n">
        <v>-0.00198492144232323</v>
      </c>
      <c r="P5928" t="n">
        <v>0.3926252238634172</v>
      </c>
      <c r="Q5928" t="n">
        <v>0.05772863608657572</v>
      </c>
      <c r="R5928" t="n">
        <v>-0.001544535380569799</v>
      </c>
    </row>
    <row r="5929">
      <c r="F5929" t="n">
        <v>0.06446409370319513</v>
      </c>
      <c r="G5929" t="n">
        <v>0.05014681485387563</v>
      </c>
      <c r="H5929" t="n">
        <v>-0.001546073736894982</v>
      </c>
      <c r="J5929" t="n">
        <v>0.08696416812436682</v>
      </c>
      <c r="K5929" t="n">
        <v>0.04544917756255061</v>
      </c>
      <c r="L5929" t="n">
        <v>-0.001827250699573364</v>
      </c>
      <c r="M5929" t="n">
        <v>0.2292340837234074</v>
      </c>
      <c r="N5929" t="n">
        <v>0.04830558761745309</v>
      </c>
      <c r="O5929" t="n">
        <v>-0.001982937909353986</v>
      </c>
      <c r="P5929" t="n">
        <v>0.3928297873045318</v>
      </c>
      <c r="Q5929" t="n">
        <v>0.05773851605167696</v>
      </c>
      <c r="R5929" t="n">
        <v>-0.001546543879114103</v>
      </c>
    </row>
    <row r="5930">
      <c r="F5930" t="n">
        <v>0.06441107103299416</v>
      </c>
      <c r="G5930" t="n">
        <v>0.05015539575990811</v>
      </c>
      <c r="H5930" t="n">
        <v>-0.001545146556243171</v>
      </c>
      <c r="J5930" t="n">
        <v>0.08691237822968738</v>
      </c>
      <c r="K5930" t="n">
        <v>0.04545695462921086</v>
      </c>
      <c r="L5930" t="n">
        <v>-0.001826337165576977</v>
      </c>
      <c r="M5930" t="n">
        <v>0.2291649142312734</v>
      </c>
      <c r="N5930" t="n">
        <v>0.04831385346064567</v>
      </c>
      <c r="O5930" t="n">
        <v>-0.001982739556057061</v>
      </c>
      <c r="P5930" t="n">
        <v>0.3935486802530894</v>
      </c>
      <c r="Q5930" t="n">
        <v>0.0577483960167782</v>
      </c>
      <c r="R5930" t="n">
        <v>-0.001544535380569799</v>
      </c>
    </row>
    <row r="5931">
      <c r="F5931" t="n">
        <v>0.06436713815870297</v>
      </c>
      <c r="G5931" t="n">
        <v>0.05016397666594061</v>
      </c>
      <c r="H5931" t="n">
        <v>-0.001545764676677712</v>
      </c>
      <c r="J5931" t="n">
        <v>0.08691536803707954</v>
      </c>
      <c r="K5931" t="n">
        <v>0.04546473169587113</v>
      </c>
      <c r="L5931" t="n">
        <v>-0.0018261544587777</v>
      </c>
      <c r="M5931" t="n">
        <v>0.2292853075404492</v>
      </c>
      <c r="N5931" t="n">
        <v>0.04832211930383826</v>
      </c>
      <c r="O5931" t="n">
        <v>-0.001984723089026306</v>
      </c>
      <c r="P5931" t="n">
        <v>0.3933675123429218</v>
      </c>
      <c r="Q5931" t="n">
        <v>0.05775827598187946</v>
      </c>
      <c r="R5931" t="n">
        <v>-0.001546543879114103</v>
      </c>
    </row>
    <row r="5932">
      <c r="F5932" t="n">
        <v>0.06437775216966241</v>
      </c>
      <c r="G5932" t="n">
        <v>0.0501725575719731</v>
      </c>
      <c r="H5932" t="n">
        <v>-0.001543880087080764</v>
      </c>
      <c r="J5932" t="n">
        <v>0.08708270869174754</v>
      </c>
      <c r="K5932" t="n">
        <v>0.04547250876253139</v>
      </c>
      <c r="L5932" t="n">
        <v>-0.001826225756375283</v>
      </c>
      <c r="M5932" t="n">
        <v>0.2293298754153407</v>
      </c>
      <c r="N5932" t="n">
        <v>0.04833038514703084</v>
      </c>
      <c r="O5932" t="n">
        <v>-0.001984511121185919</v>
      </c>
      <c r="P5932" t="n">
        <v>0.3931863352838194</v>
      </c>
      <c r="Q5932" t="n">
        <v>0.0577681559469807</v>
      </c>
      <c r="R5932" t="n">
        <v>-0.001543889787312298</v>
      </c>
    </row>
    <row r="5933">
      <c r="F5933" t="n">
        <v>0.06442473285020182</v>
      </c>
      <c r="G5933" t="n">
        <v>0.05018113847800559</v>
      </c>
      <c r="H5933" t="n">
        <v>-0.001546042600459366</v>
      </c>
      <c r="J5933" t="n">
        <v>0.08708570111311513</v>
      </c>
      <c r="K5933" t="n">
        <v>0.04548028582919164</v>
      </c>
      <c r="L5933" t="n">
        <v>-0.00182695580864647</v>
      </c>
      <c r="M5933" t="n">
        <v>0.2289952963012574</v>
      </c>
      <c r="N5933" t="n">
        <v>0.04833865099022342</v>
      </c>
      <c r="O5933" t="n">
        <v>-0.0019849079043752</v>
      </c>
      <c r="P5933" t="n">
        <v>0.3926193845651801</v>
      </c>
      <c r="Q5933" t="n">
        <v>0.05777803591208194</v>
      </c>
      <c r="R5933" t="n">
        <v>-0.001545279288120879</v>
      </c>
    </row>
    <row r="5934">
      <c r="F5934" t="n">
        <v>0.0643444326668645</v>
      </c>
      <c r="G5934" t="n">
        <v>0.05018971938403808</v>
      </c>
      <c r="H5934" t="n">
        <v>-0.00154557920473538</v>
      </c>
      <c r="J5934" t="n">
        <v>0.08693803108077446</v>
      </c>
      <c r="K5934" t="n">
        <v>0.0454880628958519</v>
      </c>
      <c r="L5934" t="n">
        <v>-0.001825860730239689</v>
      </c>
      <c r="M5934" t="n">
        <v>0.2290777728203489</v>
      </c>
      <c r="N5934" t="n">
        <v>0.04834691683341601</v>
      </c>
      <c r="O5934" t="n">
        <v>-0.001983717554807359</v>
      </c>
      <c r="P5934" t="n">
        <v>0.3929525442372305</v>
      </c>
      <c r="Q5934" t="n">
        <v>0.05778791587718319</v>
      </c>
      <c r="R5934" t="n">
        <v>-0.001544507343227223</v>
      </c>
    </row>
    <row r="5935">
      <c r="F5935" t="n">
        <v>0.06440959872974425</v>
      </c>
      <c r="G5935" t="n">
        <v>0.05019830029007057</v>
      </c>
      <c r="H5935" t="n">
        <v>-0.001543880087080764</v>
      </c>
      <c r="J5935" t="n">
        <v>0.0870368971295087</v>
      </c>
      <c r="K5935" t="n">
        <v>0.04549583996251216</v>
      </c>
      <c r="L5935" t="n">
        <v>-0.001822648919678697</v>
      </c>
      <c r="M5935" t="n">
        <v>0.229463578837013</v>
      </c>
      <c r="N5935" t="n">
        <v>0.04835518267660859</v>
      </c>
      <c r="O5935" t="n">
        <v>-0.001986282698665765</v>
      </c>
      <c r="P5935" t="n">
        <v>0.3933500098913213</v>
      </c>
      <c r="Q5935" t="n">
        <v>0.05779779584228444</v>
      </c>
      <c r="R5935" t="n">
        <v>-0.001544198565269761</v>
      </c>
    </row>
    <row r="5936">
      <c r="F5936" t="n">
        <v>0.06440203188883777</v>
      </c>
      <c r="G5936" t="n">
        <v>0.05020688119610307</v>
      </c>
      <c r="H5936" t="n">
        <v>-0.001544776424013466</v>
      </c>
      <c r="J5936" t="n">
        <v>0.08690291549361313</v>
      </c>
      <c r="K5936" t="n">
        <v>0.04550361702917242</v>
      </c>
      <c r="L5936" t="n">
        <v>-0.001824107476381451</v>
      </c>
      <c r="M5936" t="n">
        <v>0.2290531463012155</v>
      </c>
      <c r="N5936" t="n">
        <v>0.04836344851980117</v>
      </c>
      <c r="O5936" t="n">
        <v>-0.001984893689785579</v>
      </c>
      <c r="P5936" t="n">
        <v>0.3927830235640883</v>
      </c>
      <c r="Q5936" t="n">
        <v>0.05780767580738568</v>
      </c>
      <c r="R5936" t="n">
        <v>-0.001543864830119924</v>
      </c>
    </row>
    <row r="5937">
      <c r="F5937" t="n">
        <v>0.06435809683990783</v>
      </c>
      <c r="G5937" t="n">
        <v>0.05021546210213555</v>
      </c>
      <c r="H5937" t="n">
        <v>-0.001543695620918204</v>
      </c>
      <c r="J5937" t="n">
        <v>0.08701548129599614</v>
      </c>
      <c r="K5937" t="n">
        <v>0.04551139409583268</v>
      </c>
      <c r="L5937" t="n">
        <v>-0.001823378198030074</v>
      </c>
      <c r="M5937" t="n">
        <v>0.2291356233883463</v>
      </c>
      <c r="N5937" t="n">
        <v>0.04837171436299376</v>
      </c>
      <c r="O5937" t="n">
        <v>-0.001983306251065367</v>
      </c>
      <c r="P5937" t="n">
        <v>0.3926661053975481</v>
      </c>
      <c r="Q5937" t="n">
        <v>0.05781755577248693</v>
      </c>
      <c r="R5937" t="n">
        <v>-0.001544327665584135</v>
      </c>
    </row>
    <row r="5938">
      <c r="F5938" t="n">
        <v>0.0644687288193334</v>
      </c>
      <c r="G5938" t="n">
        <v>0.05022404300816805</v>
      </c>
      <c r="H5938" t="n">
        <v>-0.001545394025782187</v>
      </c>
      <c r="J5938" t="n">
        <v>0.0869636785409016</v>
      </c>
      <c r="K5938" t="n">
        <v>0.04551917116249294</v>
      </c>
      <c r="L5938" t="n">
        <v>-0.001823742837205762</v>
      </c>
      <c r="M5938" t="n">
        <v>0.2292181017722565</v>
      </c>
      <c r="N5938" t="n">
        <v>0.04837998020618633</v>
      </c>
      <c r="O5938" t="n">
        <v>-0.001985290549465632</v>
      </c>
      <c r="P5938" t="n">
        <v>0.3929992799274552</v>
      </c>
      <c r="Q5938" t="n">
        <v>0.05782743573758817</v>
      </c>
      <c r="R5938" t="n">
        <v>-0.001543247716167643</v>
      </c>
    </row>
    <row r="5939">
      <c r="F5939" t="n">
        <v>0.06443388661199909</v>
      </c>
      <c r="G5939" t="n">
        <v>0.05023262391420053</v>
      </c>
      <c r="H5939" t="n">
        <v>-0.001543048441781129</v>
      </c>
      <c r="J5939" t="n">
        <v>0.08700775916471566</v>
      </c>
      <c r="K5939" t="n">
        <v>0.04552694822915319</v>
      </c>
      <c r="L5939" t="n">
        <v>-0.001823378198030074</v>
      </c>
      <c r="M5939" t="n">
        <v>0.2293385001351658</v>
      </c>
      <c r="N5939" t="n">
        <v>0.04838824604937891</v>
      </c>
      <c r="O5939" t="n">
        <v>-0.001983504680905393</v>
      </c>
      <c r="P5939" t="n">
        <v>0.3930109585303911</v>
      </c>
      <c r="Q5939" t="n">
        <v>0.05783731570268941</v>
      </c>
      <c r="R5939" t="n">
        <v>-0.001541530006727295</v>
      </c>
    </row>
    <row r="5940">
      <c r="F5940" t="n">
        <v>0.06440813618377308</v>
      </c>
      <c r="G5940" t="n">
        <v>0.05024120482023302</v>
      </c>
      <c r="H5940" t="n">
        <v>-0.00154351144891509</v>
      </c>
      <c r="J5940" t="n">
        <v>0.08694225441538543</v>
      </c>
      <c r="K5940" t="n">
        <v>0.04553472529581346</v>
      </c>
      <c r="L5940" t="n">
        <v>-0.001821081482723878</v>
      </c>
      <c r="M5940" t="n">
        <v>0.2291555463497145</v>
      </c>
      <c r="N5940" t="n">
        <v>0.0483965118925715</v>
      </c>
      <c r="O5940" t="n">
        <v>-0.001986069604069302</v>
      </c>
      <c r="P5940" t="n">
        <v>0.3932798440604326</v>
      </c>
      <c r="Q5940" t="n">
        <v>0.05784719566779067</v>
      </c>
      <c r="R5940" t="n">
        <v>-0.001542300848814868</v>
      </c>
    </row>
    <row r="5941">
      <c r="F5941" t="n">
        <v>0.06443694148907696</v>
      </c>
      <c r="G5941" t="n">
        <v>0.05024978572626552</v>
      </c>
      <c r="H5941" t="n">
        <v>-0.001544746134605653</v>
      </c>
      <c r="J5941" t="n">
        <v>0.08694523936249897</v>
      </c>
      <c r="K5941" t="n">
        <v>0.04554250236247372</v>
      </c>
      <c r="L5941" t="n">
        <v>-0.001822720619972054</v>
      </c>
      <c r="M5941" t="n">
        <v>0.2295793047328455</v>
      </c>
      <c r="N5941" t="n">
        <v>0.04840477773576408</v>
      </c>
      <c r="O5941" t="n">
        <v>-0.001983687987675895</v>
      </c>
      <c r="P5941" t="n">
        <v>0.3931629162179187</v>
      </c>
      <c r="Q5941" t="n">
        <v>0.05785707563289191</v>
      </c>
      <c r="R5941" t="n">
        <v>-0.001542609185649897</v>
      </c>
    </row>
    <row r="5942">
      <c r="F5942" t="n">
        <v>0.06447484101756094</v>
      </c>
      <c r="G5942" t="n">
        <v>0.05025836663229801</v>
      </c>
      <c r="H5942" t="n">
        <v>-0.00154335711320377</v>
      </c>
      <c r="J5942" t="n">
        <v>0.08696192275677812</v>
      </c>
      <c r="K5942" t="n">
        <v>0.04555027942913397</v>
      </c>
      <c r="L5942" t="n">
        <v>-0.001822174240889329</v>
      </c>
      <c r="M5942" t="n">
        <v>0.2294342662466196</v>
      </c>
      <c r="N5942" t="n">
        <v>0.04841304357895667</v>
      </c>
      <c r="O5942" t="n">
        <v>-0.001986268072102086</v>
      </c>
      <c r="P5942" t="n">
        <v>0.3932388953741928</v>
      </c>
      <c r="Q5942" t="n">
        <v>0.05786695559799315</v>
      </c>
      <c r="R5942" t="n">
        <v>-0.00154168417514481</v>
      </c>
    </row>
    <row r="5943">
      <c r="F5943" t="n">
        <v>0.06449455621418926</v>
      </c>
      <c r="G5943" t="n">
        <v>0.0502669475383305</v>
      </c>
      <c r="H5943" t="n">
        <v>-0.001542894106069809</v>
      </c>
      <c r="J5943" t="n">
        <v>0.08712929779938426</v>
      </c>
      <c r="K5943" t="n">
        <v>0.04555805649579423</v>
      </c>
      <c r="L5943" t="n">
        <v>-0.001821445735445695</v>
      </c>
      <c r="M5943" t="n">
        <v>0.2294788277809153</v>
      </c>
      <c r="N5943" t="n">
        <v>0.04842130942214925</v>
      </c>
      <c r="O5943" t="n">
        <v>-0.001986069604069302</v>
      </c>
      <c r="P5943" t="n">
        <v>0.39363640356443</v>
      </c>
      <c r="Q5943" t="n">
        <v>0.0578768355630944</v>
      </c>
      <c r="R5943" t="n">
        <v>-0.001542146680397353</v>
      </c>
    </row>
    <row r="5944">
      <c r="F5944" t="n">
        <v>0.06439606142893797</v>
      </c>
      <c r="G5944" t="n">
        <v>0.05027552844436298</v>
      </c>
      <c r="H5944" t="n">
        <v>-0.001544253199286317</v>
      </c>
      <c r="J5944" t="n">
        <v>0.08694049176629508</v>
      </c>
      <c r="K5944" t="n">
        <v>0.04556583356245449</v>
      </c>
      <c r="L5944" t="n">
        <v>-0.001820607418505042</v>
      </c>
      <c r="M5944" t="n">
        <v>0.2295992332861614</v>
      </c>
      <c r="N5944" t="n">
        <v>0.04842957526534183</v>
      </c>
      <c r="O5944" t="n">
        <v>-0.001986252763165179</v>
      </c>
      <c r="P5944" t="n">
        <v>0.3935194681748816</v>
      </c>
      <c r="Q5944" t="n">
        <v>0.05788671552819564</v>
      </c>
      <c r="R5944" t="n">
        <v>-0.001541049861679584</v>
      </c>
    </row>
    <row r="5945">
      <c r="F5945" t="n">
        <v>0.06437031022121571</v>
      </c>
      <c r="G5945" t="n">
        <v>0.05028410935039548</v>
      </c>
      <c r="H5945" t="n">
        <v>-0.001542093404602001</v>
      </c>
      <c r="J5945" t="n">
        <v>0.08705307309569522</v>
      </c>
      <c r="K5945" t="n">
        <v>0.04557361062911475</v>
      </c>
      <c r="L5945" t="n">
        <v>-0.001820243551728084</v>
      </c>
      <c r="M5945" t="n">
        <v>0.2295679507544827</v>
      </c>
      <c r="N5945" t="n">
        <v>0.04843784110853442</v>
      </c>
      <c r="O5945" t="n">
        <v>-0.001986649775510404</v>
      </c>
      <c r="P5945" t="n">
        <v>0.3928880612041625</v>
      </c>
      <c r="Q5945" t="n">
        <v>0.05789659549329689</v>
      </c>
      <c r="R5945" t="n">
        <v>-0.001540895802911046</v>
      </c>
    </row>
    <row r="5946">
      <c r="F5946" t="n">
        <v>0.06445368011435228</v>
      </c>
      <c r="G5946" t="n">
        <v>0.05029269025642797</v>
      </c>
      <c r="H5946" t="n">
        <v>-0.001543636115090798</v>
      </c>
      <c r="J5946" t="n">
        <v>0.08711085821165927</v>
      </c>
      <c r="K5946" t="n">
        <v>0.045581387695775</v>
      </c>
      <c r="L5946" t="n">
        <v>-0.001818788084620256</v>
      </c>
      <c r="M5946" t="n">
        <v>0.2291195089313421</v>
      </c>
      <c r="N5946" t="n">
        <v>0.048446106951727</v>
      </c>
      <c r="O5946" t="n">
        <v>-0.001984664713784275</v>
      </c>
      <c r="P5946" t="n">
        <v>0.3930283399595329</v>
      </c>
      <c r="Q5946" t="n">
        <v>0.05790647545839813</v>
      </c>
      <c r="R5946" t="n">
        <v>-0.001539971450299822</v>
      </c>
    </row>
    <row r="5947">
      <c r="F5947" t="n">
        <v>0.06446430428685949</v>
      </c>
      <c r="G5947" t="n">
        <v>0.05030127116246046</v>
      </c>
      <c r="H5947" t="n">
        <v>-0.001543173301944159</v>
      </c>
      <c r="J5947" t="n">
        <v>0.08712754395772258</v>
      </c>
      <c r="K5947" t="n">
        <v>0.04558916476243526</v>
      </c>
      <c r="L5947" t="n">
        <v>-0.001820971285281999</v>
      </c>
      <c r="M5947" t="n">
        <v>0.2295812256200022</v>
      </c>
      <c r="N5947" t="n">
        <v>0.04845437279491958</v>
      </c>
      <c r="O5947" t="n">
        <v>-0.001984664713784275</v>
      </c>
      <c r="P5947" t="n">
        <v>0.3936187942741899</v>
      </c>
      <c r="Q5947" t="n">
        <v>0.05791635542349938</v>
      </c>
      <c r="R5947" t="n">
        <v>-0.001539971450299822</v>
      </c>
    </row>
    <row r="5948">
      <c r="F5948" t="n">
        <v>0.06443855414582821</v>
      </c>
      <c r="G5948" t="n">
        <v>0.05030985206849295</v>
      </c>
      <c r="H5948" t="n">
        <v>-0.001541447724070351</v>
      </c>
      <c r="J5948" t="n">
        <v>0.08700722259348818</v>
      </c>
      <c r="K5948" t="n">
        <v>0.04559694182909552</v>
      </c>
      <c r="L5948" t="n">
        <v>-0.001818315423794679</v>
      </c>
      <c r="M5948" t="n">
        <v>0.2292465391316463</v>
      </c>
      <c r="N5948" t="n">
        <v>0.04846263863811216</v>
      </c>
      <c r="O5948" t="n">
        <v>-0.001984846959361471</v>
      </c>
      <c r="P5948" t="n">
        <v>0.3933089050946023</v>
      </c>
      <c r="Q5948" t="n">
        <v>0.05792623538860062</v>
      </c>
      <c r="R5948" t="n">
        <v>-0.001539957274756296</v>
      </c>
    </row>
    <row r="5949">
      <c r="F5949" t="n">
        <v>0.0644400853129042</v>
      </c>
      <c r="G5949" t="n">
        <v>0.05031843297452544</v>
      </c>
      <c r="H5949" t="n">
        <v>-0.001542527169255274</v>
      </c>
      <c r="J5949" t="n">
        <v>0.0870376066026919</v>
      </c>
      <c r="K5949" t="n">
        <v>0.04560471889575578</v>
      </c>
      <c r="L5949" t="n">
        <v>-0.001816861498418332</v>
      </c>
      <c r="M5949" t="n">
        <v>0.2291393912564758</v>
      </c>
      <c r="N5949" t="n">
        <v>0.04847090448130474</v>
      </c>
      <c r="O5949" t="n">
        <v>-0.001987030946212824</v>
      </c>
      <c r="P5949" t="n">
        <v>0.3937064425237683</v>
      </c>
      <c r="Q5949" t="n">
        <v>0.05793611535370186</v>
      </c>
      <c r="R5949" t="n">
        <v>-0.001540573072926747</v>
      </c>
    </row>
    <row r="5950">
      <c r="F5950" t="n">
        <v>0.06438705248538237</v>
      </c>
      <c r="G5950" t="n">
        <v>0.05032701388055793</v>
      </c>
      <c r="H5950" t="n">
        <v>-0.001543452407985208</v>
      </c>
      <c r="J5950" t="n">
        <v>0.08699948472807024</v>
      </c>
      <c r="K5950" t="n">
        <v>0.04561249596241604</v>
      </c>
      <c r="L5950" t="n">
        <v>-0.001817770201778549</v>
      </c>
      <c r="M5950" t="n">
        <v>0.2294494238237043</v>
      </c>
      <c r="N5950" t="n">
        <v>0.04847917032449733</v>
      </c>
      <c r="O5950" t="n">
        <v>-0.001987229490472038</v>
      </c>
      <c r="P5950" t="n">
        <v>0.3933322246769653</v>
      </c>
      <c r="Q5950" t="n">
        <v>0.05794599531880312</v>
      </c>
      <c r="R5950" t="n">
        <v>-0.001540111224298908</v>
      </c>
    </row>
    <row r="5951">
      <c r="F5951" t="n">
        <v>0.06447043171212752</v>
      </c>
      <c r="G5951" t="n">
        <v>0.05033559478659042</v>
      </c>
      <c r="H5951" t="n">
        <v>-0.001542372962800285</v>
      </c>
      <c r="J5951" t="n">
        <v>0.08697506219826558</v>
      </c>
      <c r="K5951" t="n">
        <v>0.0456202730290763</v>
      </c>
      <c r="L5951" t="n">
        <v>-0.00181886064581081</v>
      </c>
      <c r="M5951" t="n">
        <v>0.2293043459343803</v>
      </c>
      <c r="N5951" t="n">
        <v>0.04848743616768991</v>
      </c>
      <c r="O5951" t="n">
        <v>-0.00198583968065754</v>
      </c>
      <c r="P5951" t="n">
        <v>0.3933438812844549</v>
      </c>
      <c r="Q5951" t="n">
        <v>0.05795587528390436</v>
      </c>
      <c r="R5951" t="n">
        <v>-0.001540111224298908</v>
      </c>
    </row>
    <row r="5952">
      <c r="F5952" t="n">
        <v>0.06444468157250162</v>
      </c>
      <c r="G5952" t="n">
        <v>0.05034417569262292</v>
      </c>
      <c r="H5952" t="n">
        <v>-0.001542652433226857</v>
      </c>
      <c r="J5952" t="n">
        <v>0.08710135905564105</v>
      </c>
      <c r="K5952" t="n">
        <v>0.04562805009573655</v>
      </c>
      <c r="L5952" t="n">
        <v>-0.001816026775559892</v>
      </c>
      <c r="M5952" t="n">
        <v>0.2294626798259158</v>
      </c>
      <c r="N5952" t="n">
        <v>0.0484957020108825</v>
      </c>
      <c r="O5952" t="n">
        <v>-0.001987610163503792</v>
      </c>
      <c r="P5952" t="n">
        <v>0.3932269032527186</v>
      </c>
      <c r="Q5952" t="n">
        <v>0.0579657552490056</v>
      </c>
      <c r="R5952" t="n">
        <v>-0.001537792049180948</v>
      </c>
    </row>
    <row r="5953">
      <c r="F5953" t="n">
        <v>0.06450987632738642</v>
      </c>
      <c r="G5953" t="n">
        <v>0.0503527565986554</v>
      </c>
      <c r="H5953" t="n">
        <v>-0.001542190007437521</v>
      </c>
      <c r="J5953" t="n">
        <v>0.08700842539028249</v>
      </c>
      <c r="K5953" t="n">
        <v>0.04563582716239682</v>
      </c>
      <c r="L5953" t="n">
        <v>-0.001816571420199168</v>
      </c>
      <c r="M5953" t="n">
        <v>0.2293175939292704</v>
      </c>
      <c r="N5953" t="n">
        <v>0.04850396785407508</v>
      </c>
      <c r="O5953" t="n">
        <v>-0.001986021505165493</v>
      </c>
      <c r="P5953" t="n">
        <v>0.3931099184400831</v>
      </c>
      <c r="Q5953" t="n">
        <v>0.05797563521410685</v>
      </c>
      <c r="R5953" t="n">
        <v>-0.001539330456593094</v>
      </c>
    </row>
    <row r="5954">
      <c r="F5954" t="n">
        <v>0.06443865336135683</v>
      </c>
      <c r="G5954" t="n">
        <v>0.05036133750468789</v>
      </c>
      <c r="H5954" t="n">
        <v>-0.001542190007437521</v>
      </c>
      <c r="J5954" t="n">
        <v>0.08701140464569622</v>
      </c>
      <c r="K5954" t="n">
        <v>0.04564360422905708</v>
      </c>
      <c r="L5954" t="n">
        <v>-0.001816389871986076</v>
      </c>
      <c r="M5954" t="n">
        <v>0.2294759304118121</v>
      </c>
      <c r="N5954" t="n">
        <v>0.04851223369726766</v>
      </c>
      <c r="O5954" t="n">
        <v>-0.00198701441662693</v>
      </c>
      <c r="P5954" t="n">
        <v>0.3931858826130799</v>
      </c>
      <c r="Q5954" t="n">
        <v>0.05798551517920809</v>
      </c>
      <c r="R5954" t="n">
        <v>-0.001538099730663378</v>
      </c>
    </row>
    <row r="5955">
      <c r="F5955" t="n">
        <v>0.06447656650748866</v>
      </c>
      <c r="G5955" t="n">
        <v>0.05036991841072038</v>
      </c>
      <c r="H5955" t="n">
        <v>-0.0015423441493673</v>
      </c>
      <c r="J5955" t="n">
        <v>0.08715141150501844</v>
      </c>
      <c r="K5955" t="n">
        <v>0.04565138129571733</v>
      </c>
      <c r="L5955" t="n">
        <v>-0.001814285555186123</v>
      </c>
      <c r="M5955" t="n">
        <v>0.2293308365119926</v>
      </c>
      <c r="N5955" t="n">
        <v>0.04852049954046025</v>
      </c>
      <c r="O5955" t="n">
        <v>-0.001984830011411769</v>
      </c>
      <c r="P5955" t="n">
        <v>0.3933904865008988</v>
      </c>
      <c r="Q5955" t="n">
        <v>0.05799539514430934</v>
      </c>
      <c r="R5955" t="n">
        <v>-0.00153917661585188</v>
      </c>
    </row>
    <row r="5956">
      <c r="F5956" t="n">
        <v>0.06440534139960673</v>
      </c>
      <c r="G5956" t="n">
        <v>0.05037849931675288</v>
      </c>
      <c r="H5956" t="n">
        <v>-0.001540928811272354</v>
      </c>
      <c r="J5956" t="n">
        <v>0.08698995549680939</v>
      </c>
      <c r="K5956" t="n">
        <v>0.04565915836237759</v>
      </c>
      <c r="L5956" t="n">
        <v>-0.001813378775120557</v>
      </c>
      <c r="M5956" t="n">
        <v>0.2293753857276116</v>
      </c>
      <c r="N5956" t="n">
        <v>0.04852876538365283</v>
      </c>
      <c r="O5956" t="n">
        <v>-0.001987394436965537</v>
      </c>
      <c r="P5956" t="n">
        <v>0.3932734906700592</v>
      </c>
      <c r="Q5956" t="n">
        <v>0.05800527510941059</v>
      </c>
      <c r="R5956" t="n">
        <v>-0.001536862461066111</v>
      </c>
    </row>
    <row r="5957">
      <c r="F5957" t="n">
        <v>0.06442506578783568</v>
      </c>
      <c r="G5957" t="n">
        <v>0.05038708022278537</v>
      </c>
      <c r="H5957" t="n">
        <v>-0.001540774733798974</v>
      </c>
      <c r="J5957" t="n">
        <v>0.08697922930596984</v>
      </c>
      <c r="K5957" t="n">
        <v>0.04566693542903785</v>
      </c>
      <c r="L5957" t="n">
        <v>-0.00181301606309433</v>
      </c>
      <c r="M5957" t="n">
        <v>0.2295716573723538</v>
      </c>
      <c r="N5957" t="n">
        <v>0.0485370312268454</v>
      </c>
      <c r="O5957" t="n">
        <v>-0.001985209613978667</v>
      </c>
      <c r="P5957" t="n">
        <v>0.393864030954773</v>
      </c>
      <c r="Q5957" t="n">
        <v>0.05801515507451183</v>
      </c>
      <c r="R5957" t="n">
        <v>-0.001537631122895193</v>
      </c>
    </row>
    <row r="5958">
      <c r="F5958" t="n">
        <v>0.06445388655596115</v>
      </c>
      <c r="G5958" t="n">
        <v>0.05039566112881786</v>
      </c>
      <c r="H5958" t="n">
        <v>-0.001540928811272354</v>
      </c>
      <c r="J5958" t="n">
        <v>0.08700961314416432</v>
      </c>
      <c r="K5958" t="n">
        <v>0.04567471249569811</v>
      </c>
      <c r="L5958" t="n">
        <v>-0.00181301606309433</v>
      </c>
      <c r="M5958" t="n">
        <v>0.2295403466264169</v>
      </c>
      <c r="N5958" t="n">
        <v>0.04854529707003799</v>
      </c>
      <c r="O5958" t="n">
        <v>-0.001987593057237071</v>
      </c>
      <c r="P5958" t="n">
        <v>0.3936827111317278</v>
      </c>
      <c r="Q5958" t="n">
        <v>0.05802503503961307</v>
      </c>
      <c r="R5958" t="n">
        <v>-0.001538553517090091</v>
      </c>
    </row>
    <row r="5959">
      <c r="F5959" t="n">
        <v>0.06441904051916404</v>
      </c>
      <c r="G5959" t="n">
        <v>0.05040424203485035</v>
      </c>
      <c r="H5959" t="n">
        <v>-0.001542161431059393</v>
      </c>
      <c r="J5959" t="n">
        <v>0.08703999769186478</v>
      </c>
      <c r="K5959" t="n">
        <v>0.04568248956235837</v>
      </c>
      <c r="L5959" t="n">
        <v>-0.00181356013113367</v>
      </c>
      <c r="M5959" t="n">
        <v>0.2292814415820838</v>
      </c>
      <c r="N5959" t="n">
        <v>0.04855356291323057</v>
      </c>
      <c r="O5959" t="n">
        <v>-0.001985805474793268</v>
      </c>
      <c r="P5959" t="n">
        <v>0.3936943554323814</v>
      </c>
      <c r="Q5959" t="n">
        <v>0.05803491500471433</v>
      </c>
      <c r="R5959" t="n">
        <v>-0.001538707249455907</v>
      </c>
    </row>
    <row r="5960">
      <c r="F5960" t="n">
        <v>0.06442057615626451</v>
      </c>
      <c r="G5960" t="n">
        <v>0.05041282294088284</v>
      </c>
      <c r="H5960" t="n">
        <v>-0.001540900924657456</v>
      </c>
      <c r="J5960" t="n">
        <v>0.08716631303103585</v>
      </c>
      <c r="K5960" t="n">
        <v>0.04569026662901863</v>
      </c>
      <c r="L5960" t="n">
        <v>-0.001812003064110335</v>
      </c>
      <c r="M5960" t="n">
        <v>0.2292501215205593</v>
      </c>
      <c r="N5960" t="n">
        <v>0.04856182875642315</v>
      </c>
      <c r="O5960" t="n">
        <v>-0.001987376599319671</v>
      </c>
      <c r="P5960" t="n">
        <v>0.3934486953267219</v>
      </c>
      <c r="Q5960" t="n">
        <v>0.05804479496981556</v>
      </c>
      <c r="R5960" t="n">
        <v>-0.001536858676590824</v>
      </c>
    </row>
    <row r="5961">
      <c r="F5961" t="n">
        <v>0.06451306988871422</v>
      </c>
      <c r="G5961" t="n">
        <v>0.05042140384691533</v>
      </c>
      <c r="H5961" t="n">
        <v>-0.001540746911571533</v>
      </c>
      <c r="J5961" t="n">
        <v>0.08707335972534398</v>
      </c>
      <c r="K5961" t="n">
        <v>0.04569804369567888</v>
      </c>
      <c r="L5961" t="n">
        <v>-0.001812365392257527</v>
      </c>
      <c r="M5961" t="n">
        <v>0.229256732047218</v>
      </c>
      <c r="N5961" t="n">
        <v>0.04857009459961574</v>
      </c>
      <c r="O5961" t="n">
        <v>-0.00198797257390963</v>
      </c>
      <c r="P5961" t="n">
        <v>0.3934603307373458</v>
      </c>
      <c r="Q5961" t="n">
        <v>0.05805467493491681</v>
      </c>
      <c r="R5961" t="n">
        <v>-0.001537626798680283</v>
      </c>
    </row>
    <row r="5962">
      <c r="F5962" t="n">
        <v>0.06449641616072266</v>
      </c>
      <c r="G5962" t="n">
        <v>0.05042998475294782</v>
      </c>
      <c r="H5962" t="n">
        <v>-0.001540900924657456</v>
      </c>
      <c r="J5962" t="n">
        <v>0.08704892623542983</v>
      </c>
      <c r="K5962" t="n">
        <v>0.04570582076233914</v>
      </c>
      <c r="L5962" t="n">
        <v>-0.001811640735963142</v>
      </c>
      <c r="M5962" t="n">
        <v>0.2291495394624828</v>
      </c>
      <c r="N5962" t="n">
        <v>0.04857836044280832</v>
      </c>
      <c r="O5962" t="n">
        <v>-0.001987376599319671</v>
      </c>
      <c r="P5962" t="n">
        <v>0.3935362919289326</v>
      </c>
      <c r="Q5962" t="n">
        <v>0.05806455490001805</v>
      </c>
      <c r="R5962" t="n">
        <v>-0.001536858676590824</v>
      </c>
    </row>
    <row r="5963">
      <c r="F5963" t="n">
        <v>0.06449795442569391</v>
      </c>
      <c r="G5963" t="n">
        <v>0.05043856565898031</v>
      </c>
      <c r="H5963" t="n">
        <v>-0.001538871880311573</v>
      </c>
      <c r="J5963" t="n">
        <v>0.08698337550417419</v>
      </c>
      <c r="K5963" t="n">
        <v>0.0457135978289994</v>
      </c>
      <c r="L5963" t="n">
        <v>-0.001812546556331123</v>
      </c>
      <c r="M5963" t="n">
        <v>0.2295734257095844</v>
      </c>
      <c r="N5963" t="n">
        <v>0.0485866262860009</v>
      </c>
      <c r="O5963" t="n">
        <v>-0.001988369890302937</v>
      </c>
      <c r="P5963" t="n">
        <v>0.3934835952078573</v>
      </c>
      <c r="Q5963" t="n">
        <v>0.0580744348651193</v>
      </c>
      <c r="R5963" t="n">
        <v>-0.001536705052172932</v>
      </c>
    </row>
    <row r="5964">
      <c r="F5964" t="n">
        <v>0.0644176271409202</v>
      </c>
      <c r="G5964" t="n">
        <v>0.0504471465650128</v>
      </c>
      <c r="H5964" t="n">
        <v>-0.00153994952168434</v>
      </c>
      <c r="J5964" t="n">
        <v>0.08716452009481317</v>
      </c>
      <c r="K5964" t="n">
        <v>0.04572137489565966</v>
      </c>
      <c r="L5964" t="n">
        <v>-0.001808819098318401</v>
      </c>
      <c r="M5964" t="n">
        <v>0.2297317784483599</v>
      </c>
      <c r="N5964" t="n">
        <v>0.04859489212919349</v>
      </c>
      <c r="O5964" t="n">
        <v>-0.001986165889198539</v>
      </c>
      <c r="P5964" t="n">
        <v>0.3937525451621361</v>
      </c>
      <c r="Q5964" t="n">
        <v>0.05808431483022055</v>
      </c>
      <c r="R5964" t="n">
        <v>-0.001536090090543927</v>
      </c>
    </row>
    <row r="5965">
      <c r="F5965" t="n">
        <v>0.06449193598093242</v>
      </c>
      <c r="G5965" t="n">
        <v>0.05045572747104529</v>
      </c>
      <c r="H5965" t="n">
        <v>-0.001540719265522031</v>
      </c>
      <c r="J5965" t="n">
        <v>0.0870441446674597</v>
      </c>
      <c r="K5965" t="n">
        <v>0.04572915196231991</v>
      </c>
      <c r="L5965" t="n">
        <v>-0.001811171739466789</v>
      </c>
      <c r="M5965" t="n">
        <v>0.229321096575317</v>
      </c>
      <c r="N5965" t="n">
        <v>0.04860315797238607</v>
      </c>
      <c r="O5965" t="n">
        <v>-0.001988351545939354</v>
      </c>
      <c r="P5965" t="n">
        <v>0.3934425198281871</v>
      </c>
      <c r="Q5965" t="n">
        <v>0.05809419479532179</v>
      </c>
      <c r="R5965" t="n">
        <v>-0.001535936573645012</v>
      </c>
    </row>
    <row r="5966">
      <c r="F5966" t="n">
        <v>0.0644570893691785</v>
      </c>
      <c r="G5966" t="n">
        <v>0.05046430837707779</v>
      </c>
      <c r="H5966" t="n">
        <v>-0.001539179777846649</v>
      </c>
      <c r="J5966" t="n">
        <v>0.08699229381893246</v>
      </c>
      <c r="K5966" t="n">
        <v>0.04573692902898017</v>
      </c>
      <c r="L5966" t="n">
        <v>-0.001809362015506491</v>
      </c>
      <c r="M5966" t="n">
        <v>0.2292897644603127</v>
      </c>
      <c r="N5966" t="n">
        <v>0.04861142381557865</v>
      </c>
      <c r="O5966" t="n">
        <v>-0.001987159369535273</v>
      </c>
      <c r="P5966" t="n">
        <v>0.393325478400401</v>
      </c>
      <c r="Q5966" t="n">
        <v>0.05810407476042304</v>
      </c>
      <c r="R5966" t="n">
        <v>-0.001535936573645012</v>
      </c>
    </row>
    <row r="5967">
      <c r="F5967" t="n">
        <v>0.06447682210974587</v>
      </c>
      <c r="G5967" t="n">
        <v>0.05047288928311028</v>
      </c>
      <c r="H5967" t="n">
        <v>-0.001539795572916802</v>
      </c>
      <c r="J5967" t="n">
        <v>0.08709121028919888</v>
      </c>
      <c r="K5967" t="n">
        <v>0.04574470609564043</v>
      </c>
      <c r="L5967" t="n">
        <v>-0.001811533684258849</v>
      </c>
      <c r="M5967" t="n">
        <v>0.2295619274713046</v>
      </c>
      <c r="N5967" t="n">
        <v>0.04861968965877123</v>
      </c>
      <c r="O5967" t="n">
        <v>-0.001987159369535273</v>
      </c>
      <c r="P5967" t="n">
        <v>0.3932727639202053</v>
      </c>
      <c r="Q5967" t="n">
        <v>0.05811395472552429</v>
      </c>
      <c r="R5967" t="n">
        <v>-0.001534558333025718</v>
      </c>
    </row>
    <row r="5968">
      <c r="F5968" t="n">
        <v>0.06448745909606925</v>
      </c>
      <c r="G5968" t="n">
        <v>0.05048147018914276</v>
      </c>
      <c r="H5968" t="n">
        <v>-0.001539614606158903</v>
      </c>
      <c r="J5968" t="n">
        <v>0.08714901041085475</v>
      </c>
      <c r="K5968" t="n">
        <v>0.04575248316230069</v>
      </c>
      <c r="L5968" t="n">
        <v>-0.001807809819029412</v>
      </c>
      <c r="M5968" t="n">
        <v>0.2293788437674575</v>
      </c>
      <c r="N5968" t="n">
        <v>0.04862795550196382</v>
      </c>
      <c r="O5968" t="n">
        <v>-0.001986742631495553</v>
      </c>
      <c r="P5968" t="n">
        <v>0.3933487147459531</v>
      </c>
      <c r="Q5968" t="n">
        <v>0.05812383469062552</v>
      </c>
      <c r="R5968" t="n">
        <v>-0.001533637874163562</v>
      </c>
    </row>
    <row r="5969">
      <c r="F5969" t="n">
        <v>0.06451629084803154</v>
      </c>
      <c r="G5969" t="n">
        <v>0.05049005109517526</v>
      </c>
      <c r="H5969" t="n">
        <v>-0.001539922375195617</v>
      </c>
      <c r="J5969" t="n">
        <v>0.08701491479103644</v>
      </c>
      <c r="K5969" t="n">
        <v>0.04576026022896095</v>
      </c>
      <c r="L5969" t="n">
        <v>-0.0018070866951018</v>
      </c>
      <c r="M5969" t="n">
        <v>0.2293854448388101</v>
      </c>
      <c r="N5969" t="n">
        <v>0.0486362213451564</v>
      </c>
      <c r="O5969" t="n">
        <v>-0.001989326171978642</v>
      </c>
      <c r="P5969" t="n">
        <v>0.3936820099137056</v>
      </c>
      <c r="Q5969" t="n">
        <v>0.05813371465572677</v>
      </c>
      <c r="R5969" t="n">
        <v>-0.001533637874163562</v>
      </c>
    </row>
    <row r="5970">
      <c r="F5970" t="n">
        <v>0.06439956963161465</v>
      </c>
      <c r="G5970" t="n">
        <v>0.05049863200120774</v>
      </c>
      <c r="H5970" t="n">
        <v>-0.001538229645493693</v>
      </c>
      <c r="J5970" t="n">
        <v>0.08700417819102281</v>
      </c>
      <c r="K5970" t="n">
        <v>0.04576803729562121</v>
      </c>
      <c r="L5970" t="n">
        <v>-0.001808713723938927</v>
      </c>
      <c r="M5970" t="n">
        <v>0.2292402877473566</v>
      </c>
      <c r="N5970" t="n">
        <v>0.04864448718834898</v>
      </c>
      <c r="O5970" t="n">
        <v>-0.001987736300912126</v>
      </c>
      <c r="P5970" t="n">
        <v>0.3930502566677586</v>
      </c>
      <c r="Q5970" t="n">
        <v>0.05814359462082801</v>
      </c>
      <c r="R5970" t="n">
        <v>-0.001535171972267156</v>
      </c>
    </row>
    <row r="5971">
      <c r="F5971" t="n">
        <v>0.06451937472762034</v>
      </c>
      <c r="G5971" t="n">
        <v>0.05050721290724024</v>
      </c>
      <c r="H5971" t="n">
        <v>-0.001538229645493693</v>
      </c>
      <c r="J5971" t="n">
        <v>0.0871990540467437</v>
      </c>
      <c r="K5971" t="n">
        <v>0.04577581436228147</v>
      </c>
      <c r="L5971" t="n">
        <v>-0.001808713723938927</v>
      </c>
      <c r="M5971" t="n">
        <v>0.2292468834898916</v>
      </c>
      <c r="N5971" t="n">
        <v>0.04865275303154157</v>
      </c>
      <c r="O5971" t="n">
        <v>-0.001986941365378868</v>
      </c>
      <c r="P5971" t="n">
        <v>0.3930618616404606</v>
      </c>
      <c r="Q5971" t="n">
        <v>0.05815347458592926</v>
      </c>
      <c r="R5971" t="n">
        <v>-0.001534251513404999</v>
      </c>
    </row>
    <row r="5972">
      <c r="F5972" t="n">
        <v>0.06448452755158628</v>
      </c>
      <c r="G5972" t="n">
        <v>0.05051579381327273</v>
      </c>
      <c r="H5972" t="n">
        <v>-0.001538972486783064</v>
      </c>
      <c r="J5972" t="n">
        <v>0.08714719616006404</v>
      </c>
      <c r="K5972" t="n">
        <v>0.04578359142894173</v>
      </c>
      <c r="L5972" t="n">
        <v>-0.001805175967714428</v>
      </c>
      <c r="M5972" t="n">
        <v>0.229481121032966</v>
      </c>
      <c r="N5972" t="n">
        <v>0.04866101887473415</v>
      </c>
      <c r="O5972" t="n">
        <v>-0.001987915214214583</v>
      </c>
      <c r="P5972" t="n">
        <v>0.3930734645025383</v>
      </c>
      <c r="Q5972" t="n">
        <v>0.05816335455103051</v>
      </c>
      <c r="R5972" t="n">
        <v>-0.001534564568526395</v>
      </c>
    </row>
    <row r="5973">
      <c r="F5973" t="n">
        <v>0.06444058200466447</v>
      </c>
      <c r="G5973" t="n">
        <v>0.05052437471930522</v>
      </c>
      <c r="H5973" t="n">
        <v>-0.001539126307121573</v>
      </c>
      <c r="J5973" t="n">
        <v>0.08709533541795118</v>
      </c>
      <c r="K5973" t="n">
        <v>0.04579136849560198</v>
      </c>
      <c r="L5973" t="n">
        <v>-0.001805175967714428</v>
      </c>
      <c r="M5973" t="n">
        <v>0.2294497768629415</v>
      </c>
      <c r="N5973" t="n">
        <v>0.04866928471792673</v>
      </c>
      <c r="O5973" t="n">
        <v>-0.001987716442570325</v>
      </c>
      <c r="P5973" t="n">
        <v>0.3935354499925139</v>
      </c>
      <c r="Q5973" t="n">
        <v>0.05817323451613175</v>
      </c>
      <c r="R5973" t="n">
        <v>-0.001533951355911599</v>
      </c>
    </row>
    <row r="5974">
      <c r="F5974" t="n">
        <v>0.06446031973922146</v>
      </c>
      <c r="G5974" t="n">
        <v>0.05053295562533771</v>
      </c>
      <c r="H5974" t="n">
        <v>-0.001539741588475609</v>
      </c>
      <c r="J5974" t="n">
        <v>0.08702976336146521</v>
      </c>
      <c r="K5974" t="n">
        <v>0.04579914556226224</v>
      </c>
      <c r="L5974" t="n">
        <v>-0.001807162455874177</v>
      </c>
      <c r="M5974" t="n">
        <v>0.2294563718737829</v>
      </c>
      <c r="N5974" t="n">
        <v>0.04867755056111931</v>
      </c>
      <c r="O5974" t="n">
        <v>-0.001989704159012895</v>
      </c>
      <c r="P5974" t="n">
        <v>0.3935470567578797</v>
      </c>
      <c r="Q5974" t="n">
        <v>0.058183114481233</v>
      </c>
      <c r="R5974" t="n">
        <v>-0.001534564568526395</v>
      </c>
    </row>
    <row r="5975">
      <c r="F5975" t="n">
        <v>0.06454374399507083</v>
      </c>
      <c r="G5975" t="n">
        <v>0.0505415365313702</v>
      </c>
      <c r="H5975" t="n">
        <v>-0.001539433947798591</v>
      </c>
      <c r="J5975" t="n">
        <v>0.08703273164054619</v>
      </c>
      <c r="K5975" t="n">
        <v>0.0458069226289225</v>
      </c>
      <c r="L5975" t="n">
        <v>-0.001803448302385797</v>
      </c>
      <c r="M5975" t="n">
        <v>0.2294629655419869</v>
      </c>
      <c r="N5975" t="n">
        <v>0.04868581640431189</v>
      </c>
      <c r="O5975" t="n">
        <v>-0.001986921355993297</v>
      </c>
      <c r="P5975" t="n">
        <v>0.393751690405195</v>
      </c>
      <c r="Q5975" t="n">
        <v>0.05819299444633425</v>
      </c>
      <c r="R5975" t="n">
        <v>-0.00153241832437461</v>
      </c>
    </row>
    <row r="5976">
      <c r="F5976" t="n">
        <v>0.06453619077305579</v>
      </c>
      <c r="G5976" t="n">
        <v>0.0505501174374027</v>
      </c>
      <c r="H5976" t="n">
        <v>-0.001538331062399046</v>
      </c>
      <c r="J5976" t="n">
        <v>0.08715908092386253</v>
      </c>
      <c r="K5976" t="n">
        <v>0.04581469969558276</v>
      </c>
      <c r="L5976" t="n">
        <v>-0.001803989499235568</v>
      </c>
      <c r="M5976" t="n">
        <v>0.229697216836873</v>
      </c>
      <c r="N5976" t="n">
        <v>0.04869408224750447</v>
      </c>
      <c r="O5976" t="n">
        <v>-0.001987298261347469</v>
      </c>
      <c r="P5976" t="n">
        <v>0.3938276405873165</v>
      </c>
      <c r="Q5976" t="n">
        <v>0.05820287441143548</v>
      </c>
      <c r="R5976" t="n">
        <v>-0.001533501273376347</v>
      </c>
    </row>
    <row r="5977">
      <c r="F5977" t="n">
        <v>0.06445585189843596</v>
      </c>
      <c r="G5977" t="n">
        <v>0.05055869834343518</v>
      </c>
      <c r="H5977" t="n">
        <v>-0.001538792331083424</v>
      </c>
      <c r="J5977" t="n">
        <v>0.08703866676534867</v>
      </c>
      <c r="K5977" t="n">
        <v>0.04582247676224302</v>
      </c>
      <c r="L5977" t="n">
        <v>-0.001803267903435874</v>
      </c>
      <c r="M5977" t="n">
        <v>0.2292484859294457</v>
      </c>
      <c r="N5977" t="n">
        <v>0.04870234809069706</v>
      </c>
      <c r="O5977" t="n">
        <v>-0.001987497070697343</v>
      </c>
      <c r="P5977" t="n">
        <v>0.3938392456613282</v>
      </c>
      <c r="Q5977" t="n">
        <v>0.05821275437653674</v>
      </c>
      <c r="R5977" t="n">
        <v>-0.001532735288724311</v>
      </c>
    </row>
    <row r="5978">
      <c r="F5978" t="n">
        <v>0.06443010101064771</v>
      </c>
      <c r="G5978" t="n">
        <v>0.05056727924946767</v>
      </c>
      <c r="H5978" t="n">
        <v>-0.001538792331083424</v>
      </c>
      <c r="J5978" t="n">
        <v>0.08702792396426158</v>
      </c>
      <c r="K5978" t="n">
        <v>0.04583025382890328</v>
      </c>
      <c r="L5978" t="n">
        <v>-0.001803809100285645</v>
      </c>
      <c r="M5978" t="n">
        <v>0.2297862943309428</v>
      </c>
      <c r="N5978" t="n">
        <v>0.04871061393388965</v>
      </c>
      <c r="O5978" t="n">
        <v>-0.001989882782895839</v>
      </c>
      <c r="P5978" t="n">
        <v>0.3931430373785076</v>
      </c>
      <c r="Q5978" t="n">
        <v>0.05822263434163797</v>
      </c>
      <c r="R5978" t="n">
        <v>-0.001531662910211461</v>
      </c>
    </row>
    <row r="5979">
      <c r="F5979" t="n">
        <v>0.06444984235322515</v>
      </c>
      <c r="G5979" t="n">
        <v>0.05057586015550016</v>
      </c>
      <c r="H5979" t="n">
        <v>-0.00153894608731155</v>
      </c>
      <c r="J5979" t="n">
        <v>0.08715427953218156</v>
      </c>
      <c r="K5979" t="n">
        <v>0.04583803089556353</v>
      </c>
      <c r="L5979" t="n">
        <v>-0.001803267903435874</v>
      </c>
      <c r="M5979" t="n">
        <v>0.2294893267983392</v>
      </c>
      <c r="N5979" t="n">
        <v>0.04871887977708222</v>
      </c>
      <c r="O5979" t="n">
        <v>-0.001987695880047218</v>
      </c>
      <c r="P5979" t="n">
        <v>0.39386244947955</v>
      </c>
      <c r="Q5979" t="n">
        <v>0.05823251430673922</v>
      </c>
      <c r="R5979" t="n">
        <v>-0.001532582091793904</v>
      </c>
    </row>
    <row r="5980">
      <c r="F5980" t="n">
        <v>0.0644240913361675</v>
      </c>
      <c r="G5980" t="n">
        <v>0.05058444106153265</v>
      </c>
      <c r="H5980" t="n">
        <v>-0.001538305103063349</v>
      </c>
      <c r="J5980" t="n">
        <v>0.08721208876044102</v>
      </c>
      <c r="K5980" t="n">
        <v>0.0458458079622238</v>
      </c>
      <c r="L5980" t="n">
        <v>-0.001801182308814653</v>
      </c>
      <c r="M5980" t="n">
        <v>0.2296856427447706</v>
      </c>
      <c r="N5980" t="n">
        <v>0.04872714562027481</v>
      </c>
      <c r="O5980" t="n">
        <v>-0.001989464233679317</v>
      </c>
      <c r="P5980" t="n">
        <v>0.3933592578603508</v>
      </c>
      <c r="Q5980" t="n">
        <v>0.05824239427184047</v>
      </c>
      <c r="R5980" t="n">
        <v>-0.00153228923985841</v>
      </c>
    </row>
    <row r="5981">
      <c r="F5981" t="n">
        <v>0.06450752601300336</v>
      </c>
      <c r="G5981" t="n">
        <v>0.05059302196756515</v>
      </c>
      <c r="H5981" t="n">
        <v>-0.001537690334313998</v>
      </c>
      <c r="J5981" t="n">
        <v>0.08722876827274269</v>
      </c>
      <c r="K5981" t="n">
        <v>0.04585358502888406</v>
      </c>
      <c r="L5981" t="n">
        <v>-0.001801903142154849</v>
      </c>
      <c r="M5981" t="n">
        <v>0.2295024993835735</v>
      </c>
      <c r="N5981" t="n">
        <v>0.0487354114634674</v>
      </c>
      <c r="O5981" t="n">
        <v>-0.001988867692679713</v>
      </c>
      <c r="P5981" t="n">
        <v>0.3940143447702354</v>
      </c>
      <c r="Q5981" t="n">
        <v>0.05825227423694171</v>
      </c>
      <c r="R5981" t="n">
        <v>-0.001531829966432535</v>
      </c>
    </row>
    <row r="5982">
      <c r="F5982" t="n">
        <v>0.06445447895057746</v>
      </c>
      <c r="G5982" t="n">
        <v>0.05060160287359763</v>
      </c>
      <c r="H5982" t="n">
        <v>-0.001536153412440621</v>
      </c>
      <c r="J5982" t="n">
        <v>0.08721802623316387</v>
      </c>
      <c r="K5982" t="n">
        <v>0.04586136209554431</v>
      </c>
      <c r="L5982" t="n">
        <v>-0.00180334480883524</v>
      </c>
      <c r="M5982" t="n">
        <v>0.229357295212568</v>
      </c>
      <c r="N5982" t="n">
        <v>0.04874367730665997</v>
      </c>
      <c r="O5982" t="n">
        <v>-0.001987873457680373</v>
      </c>
      <c r="P5982" t="n">
        <v>0.3934467815966196</v>
      </c>
      <c r="Q5982" t="n">
        <v>0.05826215420204296</v>
      </c>
      <c r="R5982" t="n">
        <v>-0.00153228923985841</v>
      </c>
    </row>
    <row r="5983">
      <c r="F5983" t="n">
        <v>0.06452881867557832</v>
      </c>
      <c r="G5983" t="n">
        <v>0.05061018377963013</v>
      </c>
      <c r="H5983" t="n">
        <v>-0.001537997718688673</v>
      </c>
      <c r="J5983" t="n">
        <v>0.08705646068768975</v>
      </c>
      <c r="K5983" t="n">
        <v>0.04586913916220457</v>
      </c>
      <c r="L5983" t="n">
        <v>-0.001801542725484751</v>
      </c>
      <c r="M5983" t="n">
        <v>0.2298571965590878</v>
      </c>
      <c r="N5983" t="n">
        <v>0.04875194314985256</v>
      </c>
      <c r="O5983" t="n">
        <v>-0.001988867692679713</v>
      </c>
      <c r="P5983" t="n">
        <v>0.3936514227228392</v>
      </c>
      <c r="Q5983" t="n">
        <v>0.05827203416714421</v>
      </c>
      <c r="R5983" t="n">
        <v>-0.001530010884042307</v>
      </c>
    </row>
    <row r="5984">
      <c r="F5984" t="n">
        <v>0.06442117516747192</v>
      </c>
      <c r="G5984" t="n">
        <v>0.05061876468566261</v>
      </c>
      <c r="H5984" t="n">
        <v>-0.001536435790969964</v>
      </c>
      <c r="J5984" t="n">
        <v>0.08708684752755615</v>
      </c>
      <c r="K5984" t="n">
        <v>0.04587691622886483</v>
      </c>
      <c r="L5984" t="n">
        <v>-0.001801079985645599</v>
      </c>
      <c r="M5984" t="n">
        <v>0.2295222482188957</v>
      </c>
      <c r="N5984" t="n">
        <v>0.04876020899304514</v>
      </c>
      <c r="O5984" t="n">
        <v>-0.001988249285592099</v>
      </c>
      <c r="P5984" t="n">
        <v>0.393984775553622</v>
      </c>
      <c r="Q5984" t="n">
        <v>0.05828191413224545</v>
      </c>
      <c r="R5984" t="n">
        <v>-0.001531387756150734</v>
      </c>
    </row>
    <row r="5985">
      <c r="F5985" t="n">
        <v>0.06452281609943322</v>
      </c>
      <c r="G5985" t="n">
        <v>0.05062734559169511</v>
      </c>
      <c r="H5985" t="n">
        <v>-0.001537818444916443</v>
      </c>
      <c r="J5985" t="n">
        <v>0.08719950541834327</v>
      </c>
      <c r="K5985" t="n">
        <v>0.04588469329552508</v>
      </c>
      <c r="L5985" t="n">
        <v>-0.001801800057603878</v>
      </c>
      <c r="M5985" t="n">
        <v>0.229377032136217</v>
      </c>
      <c r="N5985" t="n">
        <v>0.04876847483623772</v>
      </c>
      <c r="O5985" t="n">
        <v>-0.001988249285592099</v>
      </c>
      <c r="P5985" t="n">
        <v>0.3934815282121027</v>
      </c>
      <c r="Q5985" t="n">
        <v>0.05829179409734669</v>
      </c>
      <c r="R5985" t="n">
        <v>-0.001529857898252482</v>
      </c>
    </row>
    <row r="5986">
      <c r="F5986" t="n">
        <v>0.0644788670139651</v>
      </c>
      <c r="G5986" t="n">
        <v>0.0506359264977276</v>
      </c>
      <c r="H5986" t="n">
        <v>-0.001536743047402515</v>
      </c>
      <c r="J5986" t="n">
        <v>0.08714762333683203</v>
      </c>
      <c r="K5986" t="n">
        <v>0.04589247036218534</v>
      </c>
      <c r="L5986" t="n">
        <v>-0.001799999877708181</v>
      </c>
      <c r="M5986" t="n">
        <v>0.2298010556402431</v>
      </c>
      <c r="N5986" t="n">
        <v>0.0487767406794303</v>
      </c>
      <c r="O5986" t="n">
        <v>-0.001989044823967848</v>
      </c>
      <c r="P5986" t="n">
        <v>0.3934287504608097</v>
      </c>
      <c r="Q5986" t="n">
        <v>0.05830167406244793</v>
      </c>
      <c r="R5986" t="n">
        <v>-0.001530928798781259</v>
      </c>
    </row>
    <row r="5987">
      <c r="F5987" t="n">
        <v>0.06454411414602045</v>
      </c>
      <c r="G5987" t="n">
        <v>0.05064450740376009</v>
      </c>
      <c r="H5987" t="n">
        <v>-0.001536871665214606</v>
      </c>
      <c r="J5987" t="n">
        <v>0.08719172462238596</v>
      </c>
      <c r="K5987" t="n">
        <v>0.0459002474288456</v>
      </c>
      <c r="L5987" t="n">
        <v>-0.00180035991368732</v>
      </c>
      <c r="M5987" t="n">
        <v>0.229390183401229</v>
      </c>
      <c r="N5987" t="n">
        <v>0.04878500652262289</v>
      </c>
      <c r="O5987" t="n">
        <v>-0.001988845939373911</v>
      </c>
      <c r="P5987" t="n">
        <v>0.3932472544819698</v>
      </c>
      <c r="Q5987" t="n">
        <v>0.05831155402754919</v>
      </c>
      <c r="R5987" t="n">
        <v>-0.001530775812991433</v>
      </c>
    </row>
    <row r="5988">
      <c r="F5988" t="n">
        <v>0.06450926471222772</v>
      </c>
      <c r="G5988" t="n">
        <v>0.05065308830979258</v>
      </c>
      <c r="H5988" t="n">
        <v>-0.001535182457748843</v>
      </c>
      <c r="J5988" t="n">
        <v>0.08709870108391941</v>
      </c>
      <c r="K5988" t="n">
        <v>0.04590802449550586</v>
      </c>
      <c r="L5988" t="n">
        <v>-0.001797559838088746</v>
      </c>
      <c r="M5988" t="n">
        <v>0.2297762676402076</v>
      </c>
      <c r="N5988" t="n">
        <v>0.04879327236581547</v>
      </c>
      <c r="O5988" t="n">
        <v>-0.001990812694887589</v>
      </c>
      <c r="P5988" t="n">
        <v>0.3936449720070635</v>
      </c>
      <c r="Q5988" t="n">
        <v>0.05832143399265043</v>
      </c>
      <c r="R5988" t="n">
        <v>-0.001528350112198451</v>
      </c>
    </row>
    <row r="5989">
      <c r="F5989" t="n">
        <v>0.06449261468804043</v>
      </c>
      <c r="G5989" t="n">
        <v>0.05066166921582507</v>
      </c>
      <c r="H5989" t="n">
        <v>-0.001537025229529676</v>
      </c>
      <c r="J5989" t="n">
        <v>0.08717022782885624</v>
      </c>
      <c r="K5989" t="n">
        <v>0.04591580156216612</v>
      </c>
      <c r="L5989" t="n">
        <v>-0.00179881863349357</v>
      </c>
      <c r="M5989" t="n">
        <v>0.2293274258866977</v>
      </c>
      <c r="N5989" t="n">
        <v>0.04880153820900805</v>
      </c>
      <c r="O5989" t="n">
        <v>-0.001989619162096889</v>
      </c>
      <c r="P5989" t="n">
        <v>0.3937852644423069</v>
      </c>
      <c r="Q5989" t="n">
        <v>0.05833131395775167</v>
      </c>
      <c r="R5989" t="n">
        <v>-0.001529114516575864</v>
      </c>
    </row>
    <row r="5990">
      <c r="F5990" t="n">
        <v>0.064494165003457</v>
      </c>
      <c r="G5990" t="n">
        <v>0.05067025012185756</v>
      </c>
      <c r="H5990" t="n">
        <v>-0.001536564536584468</v>
      </c>
      <c r="J5990" t="n">
        <v>0.08721433065075627</v>
      </c>
      <c r="K5990" t="n">
        <v>0.04592357862882638</v>
      </c>
      <c r="L5990" t="n">
        <v>-0.00179953794515347</v>
      </c>
      <c r="M5990" t="n">
        <v>0.229637614536967</v>
      </c>
      <c r="N5990" t="n">
        <v>0.04880980405220064</v>
      </c>
      <c r="O5990" t="n">
        <v>-0.001989818084228673</v>
      </c>
      <c r="P5990" t="n">
        <v>0.3940542801540188</v>
      </c>
      <c r="Q5990" t="n">
        <v>0.05834119392285292</v>
      </c>
      <c r="R5990" t="n">
        <v>-0.001529726040077794</v>
      </c>
    </row>
    <row r="5991">
      <c r="F5991" t="n">
        <v>0.06444111343955405</v>
      </c>
      <c r="G5991" t="n">
        <v>0.05067883102789005</v>
      </c>
      <c r="H5991" t="n">
        <v>-0.001536871665214606</v>
      </c>
      <c r="J5991" t="n">
        <v>0.08727214827598588</v>
      </c>
      <c r="K5991" t="n">
        <v>0.04593135569548664</v>
      </c>
      <c r="L5991" t="n">
        <v>-0.001798998461408545</v>
      </c>
      <c r="M5991" t="n">
        <v>0.2299098593349803</v>
      </c>
      <c r="N5991" t="n">
        <v>0.04881806989539322</v>
      </c>
      <c r="O5991" t="n">
        <v>-0.001990613772755806</v>
      </c>
      <c r="P5991" t="n">
        <v>0.3936153261585882</v>
      </c>
      <c r="Q5991" t="n">
        <v>0.05835107388795417</v>
      </c>
      <c r="R5991" t="n">
        <v>-0.001528961635700381</v>
      </c>
    </row>
    <row r="5992">
      <c r="F5992" t="n">
        <v>0.06452456872963383</v>
      </c>
      <c r="G5992" t="n">
        <v>0.05068741193392255</v>
      </c>
      <c r="H5992" t="n">
        <v>-0.001534544337053339</v>
      </c>
      <c r="J5992" t="n">
        <v>0.08706940564347256</v>
      </c>
      <c r="K5992" t="n">
        <v>0.04593913276214689</v>
      </c>
      <c r="L5992" t="n">
        <v>-0.001795482936968334</v>
      </c>
      <c r="M5992" t="n">
        <v>0.2296887140278309</v>
      </c>
      <c r="N5992" t="n">
        <v>0.0488263357385858</v>
      </c>
      <c r="O5992" t="n">
        <v>-0.001988601332997237</v>
      </c>
      <c r="P5992" t="n">
        <v>0.393884343448331</v>
      </c>
      <c r="Q5992" t="n">
        <v>0.05836095385305541</v>
      </c>
      <c r="R5992" t="n">
        <v>-0.00152700012203356</v>
      </c>
    </row>
    <row r="5993">
      <c r="F5993" t="n">
        <v>0.06448971814490269</v>
      </c>
      <c r="G5993" t="n">
        <v>0.05069599283995503</v>
      </c>
      <c r="H5993" t="n">
        <v>-0.001535311839472591</v>
      </c>
      <c r="J5993" t="n">
        <v>0.08719579189851408</v>
      </c>
      <c r="K5993" t="n">
        <v>0.04594690982880716</v>
      </c>
      <c r="L5993" t="n">
        <v>-0.001797279318095866</v>
      </c>
      <c r="M5993" t="n">
        <v>0.2297332399307858</v>
      </c>
      <c r="N5993" t="n">
        <v>0.04883460158177838</v>
      </c>
      <c r="O5993" t="n">
        <v>-0.001990988848354512</v>
      </c>
      <c r="P5993" t="n">
        <v>0.3940890040422119</v>
      </c>
      <c r="Q5993" t="n">
        <v>0.05837083381815666</v>
      </c>
      <c r="R5993" t="n">
        <v>-0.001528680662437999</v>
      </c>
    </row>
    <row r="5994">
      <c r="F5994" t="n">
        <v>0.06446396766241466</v>
      </c>
      <c r="G5994" t="n">
        <v>0.05070457374598752</v>
      </c>
      <c r="H5994" t="n">
        <v>-0.001534544337053339</v>
      </c>
      <c r="J5994" t="n">
        <v>0.08718503911226123</v>
      </c>
      <c r="K5994" t="n">
        <v>0.04595468689546742</v>
      </c>
      <c r="L5994" t="n">
        <v>-0.001796021851306594</v>
      </c>
      <c r="M5994" t="n">
        <v>0.2294361707814233</v>
      </c>
      <c r="N5994" t="n">
        <v>0.04884286742497097</v>
      </c>
      <c r="O5994" t="n">
        <v>-0.001990391969515194</v>
      </c>
      <c r="P5994" t="n">
        <v>0.3940362094636511</v>
      </c>
      <c r="Q5994" t="n">
        <v>0.05838071378325791</v>
      </c>
      <c r="R5994" t="n">
        <v>-0.001527916780435982</v>
      </c>
    </row>
    <row r="5995">
      <c r="F5995" t="n">
        <v>0.06452012586282146</v>
      </c>
      <c r="G5995" t="n">
        <v>0.05071315465202001</v>
      </c>
      <c r="H5995" t="n">
        <v>-0.001535465339956442</v>
      </c>
      <c r="J5995" t="n">
        <v>0.08720171463087058</v>
      </c>
      <c r="K5995" t="n">
        <v>0.04596246396212767</v>
      </c>
      <c r="L5995" t="n">
        <v>-0.001795024189690815</v>
      </c>
      <c r="M5995" t="n">
        <v>0.2296325133754506</v>
      </c>
      <c r="N5995" t="n">
        <v>0.04885113326816354</v>
      </c>
      <c r="O5995" t="n">
        <v>-0.001989596131062769</v>
      </c>
      <c r="P5995" t="n">
        <v>0.3939190443128624</v>
      </c>
      <c r="Q5995" t="n">
        <v>0.05839059374835914</v>
      </c>
      <c r="R5995" t="n">
        <v>-0.001528833438838403</v>
      </c>
    </row>
    <row r="5996">
      <c r="F5996" t="n">
        <v>0.06450347705493731</v>
      </c>
      <c r="G5996" t="n">
        <v>0.0507217355580525</v>
      </c>
      <c r="H5996" t="n">
        <v>-0.001534827537660949</v>
      </c>
      <c r="J5996" t="n">
        <v>0.08716353034115708</v>
      </c>
      <c r="K5996" t="n">
        <v>0.04597024102878793</v>
      </c>
      <c r="L5996" t="n">
        <v>-0.001793588601015665</v>
      </c>
      <c r="M5996" t="n">
        <v>0.2298668175194075</v>
      </c>
      <c r="N5996" t="n">
        <v>0.04885939911135613</v>
      </c>
      <c r="O5996" t="n">
        <v>-0.001990169373104411</v>
      </c>
      <c r="P5996" t="n">
        <v>0.3939306070648564</v>
      </c>
      <c r="Q5996" t="n">
        <v>0.0584004737134604</v>
      </c>
      <c r="R5996" t="n">
        <v>-0.001526265643523873</v>
      </c>
    </row>
    <row r="5997">
      <c r="F5997" t="n">
        <v>0.06446862546204257</v>
      </c>
      <c r="G5997" t="n">
        <v>0.050730316464085</v>
      </c>
      <c r="H5997" t="n">
        <v>-0.001533906917324454</v>
      </c>
      <c r="J5997" t="n">
        <v>0.08726249657648737</v>
      </c>
      <c r="K5997" t="n">
        <v>0.04597801809544819</v>
      </c>
      <c r="L5997" t="n">
        <v>-0.00179574198402839</v>
      </c>
      <c r="M5997" t="n">
        <v>0.2298354293964037</v>
      </c>
      <c r="N5997" t="n">
        <v>0.04886766495454872</v>
      </c>
      <c r="O5997" t="n">
        <v>-0.001988975390878771</v>
      </c>
      <c r="P5997" t="n">
        <v>0.3942640100631378</v>
      </c>
      <c r="Q5997" t="n">
        <v>0.05841035367856164</v>
      </c>
      <c r="R5997" t="n">
        <v>-0.001526112971157811</v>
      </c>
    </row>
    <row r="5998">
      <c r="F5998" t="n">
        <v>0.06454299087748699</v>
      </c>
      <c r="G5998" t="n">
        <v>0.05073889737011748</v>
      </c>
      <c r="H5998" t="n">
        <v>-0.0015346741009382</v>
      </c>
      <c r="J5998" t="n">
        <v>0.08712830173428666</v>
      </c>
      <c r="K5998" t="n">
        <v>0.04598579516210845</v>
      </c>
      <c r="L5998" t="n">
        <v>-0.001793588601015665</v>
      </c>
      <c r="M5998" t="n">
        <v>0.2296901657409168</v>
      </c>
      <c r="N5998" t="n">
        <v>0.04887593079774129</v>
      </c>
      <c r="O5998" t="n">
        <v>-0.001991562352367658</v>
      </c>
      <c r="P5998" t="n">
        <v>0.3936318781435401</v>
      </c>
      <c r="Q5998" t="n">
        <v>0.05842023364366288</v>
      </c>
      <c r="R5998" t="n">
        <v>-0.001527945039550557</v>
      </c>
    </row>
    <row r="5999">
      <c r="F5999" t="n">
        <v>0.06450813963724954</v>
      </c>
      <c r="G5999" t="n">
        <v>0.05074747827614998</v>
      </c>
      <c r="H5999" t="n">
        <v>-0.001535748157997445</v>
      </c>
      <c r="J5999" t="n">
        <v>0.08721355440778268</v>
      </c>
      <c r="K5999" t="n">
        <v>0.04599357222876871</v>
      </c>
      <c r="L5999" t="n">
        <v>-0.001794844741106421</v>
      </c>
      <c r="M5999" t="n">
        <v>0.2295828537905146</v>
      </c>
      <c r="N5999" t="n">
        <v>0.04888419664093388</v>
      </c>
      <c r="O5999" t="n">
        <v>-0.001989771379029198</v>
      </c>
      <c r="P5999" t="n">
        <v>0.3936434288191497</v>
      </c>
      <c r="Q5999" t="n">
        <v>0.05843011360876414</v>
      </c>
      <c r="R5999" t="n">
        <v>-0.001527029005354184</v>
      </c>
    </row>
    <row r="6000">
      <c r="F6000" t="n">
        <v>0.06454610197175349</v>
      </c>
      <c r="G6000" t="n">
        <v>0.05075605918218246</v>
      </c>
      <c r="H6000" t="n">
        <v>-0.001534343811091564</v>
      </c>
      <c r="J6000" t="n">
        <v>0.08713421617914761</v>
      </c>
      <c r="K6000" t="n">
        <v>0.04600134929542896</v>
      </c>
      <c r="L6000" t="n">
        <v>-0.001791876276529219</v>
      </c>
      <c r="M6000" t="n">
        <v>0.2294375776324913</v>
      </c>
      <c r="N6000" t="n">
        <v>0.04889246248412647</v>
      </c>
      <c r="O6000" t="n">
        <v>-0.001992334393899835</v>
      </c>
      <c r="P6000" t="n">
        <v>0.3935262335267374</v>
      </c>
      <c r="Q6000" t="n">
        <v>0.05843999357386537</v>
      </c>
      <c r="R6000" t="n">
        <v>-0.001526298014417612</v>
      </c>
    </row>
    <row r="6001">
      <c r="F6001" t="n">
        <v>0.06453855630485769</v>
      </c>
      <c r="G6001" t="n">
        <v>0.05076464008821496</v>
      </c>
      <c r="H6001" t="n">
        <v>-0.001533576945932082</v>
      </c>
      <c r="J6001" t="n">
        <v>0.08710973977114099</v>
      </c>
      <c r="K6001" t="n">
        <v>0.04600912636208922</v>
      </c>
      <c r="L6001" t="n">
        <v>-0.001793131091848917</v>
      </c>
      <c r="M6001" t="n">
        <v>0.2297478100642342</v>
      </c>
      <c r="N6001" t="n">
        <v>0.04890072832731904</v>
      </c>
      <c r="O6001" t="n">
        <v>-0.001990742118659955</v>
      </c>
      <c r="P6001" t="n">
        <v>0.3934734046072876</v>
      </c>
      <c r="Q6001" t="n">
        <v>0.05844987353896662</v>
      </c>
      <c r="R6001" t="n">
        <v>-0.00152614544564368</v>
      </c>
    </row>
    <row r="6002">
      <c r="F6002" t="n">
        <v>0.06448550030396863</v>
      </c>
      <c r="G6002" t="n">
        <v>0.05077322099424745</v>
      </c>
      <c r="H6002" t="n">
        <v>-0.001535264049282942</v>
      </c>
      <c r="J6002" t="n">
        <v>0.08709897846410421</v>
      </c>
      <c r="K6002" t="n">
        <v>0.04601690342874948</v>
      </c>
      <c r="L6002" t="n">
        <v>-0.001792772573186146</v>
      </c>
      <c r="M6002" t="n">
        <v>0.2294506876127009</v>
      </c>
      <c r="N6002" t="n">
        <v>0.04890899417051162</v>
      </c>
      <c r="O6002" t="n">
        <v>-0.00199094115306494</v>
      </c>
      <c r="P6002" t="n">
        <v>0.3936136940146961</v>
      </c>
      <c r="Q6002" t="n">
        <v>0.05845975350406787</v>
      </c>
      <c r="R6002" t="n">
        <v>-0.001526755720739409</v>
      </c>
    </row>
    <row r="6003">
      <c r="F6003" t="n">
        <v>0.06445974969949887</v>
      </c>
      <c r="G6003" t="n">
        <v>0.05078180190027994</v>
      </c>
      <c r="H6003" t="n">
        <v>-0.001535110676251046</v>
      </c>
      <c r="J6003" t="n">
        <v>0.08730768892298106</v>
      </c>
      <c r="K6003" t="n">
        <v>0.04602468049540974</v>
      </c>
      <c r="L6003" t="n">
        <v>-0.001791876276529219</v>
      </c>
      <c r="M6003" t="n">
        <v>0.2297229669693788</v>
      </c>
      <c r="N6003" t="n">
        <v>0.04891726001370421</v>
      </c>
      <c r="O6003" t="n">
        <v>-0.001990344049849985</v>
      </c>
      <c r="P6003" t="n">
        <v>0.3938183613419749</v>
      </c>
      <c r="Q6003" t="n">
        <v>0.05846963346916911</v>
      </c>
      <c r="R6003" t="n">
        <v>-0.001525840308095816</v>
      </c>
    </row>
    <row r="6004">
      <c r="F6004" t="n">
        <v>0.06447040830601437</v>
      </c>
      <c r="G6004" t="n">
        <v>0.05079038280631243</v>
      </c>
      <c r="H6004" t="n">
        <v>-0.001533707351870905</v>
      </c>
      <c r="J6004" t="n">
        <v>0.08715975674423206</v>
      </c>
      <c r="K6004" t="n">
        <v>0.04603245756206999</v>
      </c>
      <c r="L6004" t="n">
        <v>-0.001791598903949087</v>
      </c>
      <c r="M6004" t="n">
        <v>0.2296915616636317</v>
      </c>
      <c r="N6004" t="n">
        <v>0.04892552585689679</v>
      </c>
      <c r="O6004" t="n">
        <v>-0.001990518077701924</v>
      </c>
      <c r="P6004" t="n">
        <v>0.3942161631562018</v>
      </c>
      <c r="Q6004" t="n">
        <v>0.05847951343427036</v>
      </c>
      <c r="R6004" t="n">
        <v>-0.001525875979876486</v>
      </c>
    </row>
    <row r="6005">
      <c r="F6005" t="n">
        <v>0.06457209340924258</v>
      </c>
      <c r="G6005" t="n">
        <v>0.05079896371234491</v>
      </c>
      <c r="H6005" t="n">
        <v>-0.001533247423636638</v>
      </c>
      <c r="J6005" t="n">
        <v>0.08728617045007196</v>
      </c>
      <c r="K6005" t="n">
        <v>0.04604023462873025</v>
      </c>
      <c r="L6005" t="n">
        <v>-0.001790882622528217</v>
      </c>
      <c r="M6005" t="n">
        <v>0.2295083048426529</v>
      </c>
      <c r="N6005" t="n">
        <v>0.04893379170008937</v>
      </c>
      <c r="O6005" t="n">
        <v>-0.001991115292846748</v>
      </c>
      <c r="P6005" t="n">
        <v>0.393583933414873</v>
      </c>
      <c r="Q6005" t="n">
        <v>0.05848939339937159</v>
      </c>
      <c r="R6005" t="n">
        <v>-0.001524961186123563</v>
      </c>
    </row>
    <row r="6006">
      <c r="F6006" t="n">
        <v>0.06446441975000784</v>
      </c>
      <c r="G6006" t="n">
        <v>0.05080754461837741</v>
      </c>
      <c r="H6006" t="n">
        <v>-0.001533094114225215</v>
      </c>
      <c r="J6006" t="n">
        <v>0.08716566611133374</v>
      </c>
      <c r="K6006" t="n">
        <v>0.04604801169539052</v>
      </c>
      <c r="L6006" t="n">
        <v>-0.001791240763238652</v>
      </c>
      <c r="M6006" t="n">
        <v>0.2297805946343908</v>
      </c>
      <c r="N6006" t="n">
        <v>0.04894205754328196</v>
      </c>
      <c r="O6006" t="n">
        <v>-0.001990717149416865</v>
      </c>
      <c r="P6006" t="n">
        <v>0.3939173614077907</v>
      </c>
      <c r="Q6006" t="n">
        <v>0.05849927336447285</v>
      </c>
      <c r="R6006" t="n">
        <v>-0.001524503789247101</v>
      </c>
    </row>
    <row r="6007">
      <c r="F6007" t="n">
        <v>0.06456610910799457</v>
      </c>
      <c r="G6007" t="n">
        <v>0.0508161255244099</v>
      </c>
      <c r="H6007" t="n">
        <v>-0.001534320589516595</v>
      </c>
      <c r="J6007" t="n">
        <v>0.087305802425672</v>
      </c>
      <c r="K6007" t="n">
        <v>0.04605578876205077</v>
      </c>
      <c r="L6007" t="n">
        <v>-0.001790882622528217</v>
      </c>
      <c r="M6007" t="n">
        <v>0.2297871475648982</v>
      </c>
      <c r="N6007" t="n">
        <v>0.04895032338647454</v>
      </c>
      <c r="O6007" t="n">
        <v>-0.00199011993427204</v>
      </c>
      <c r="P6007" t="n">
        <v>0.3941220388136084</v>
      </c>
      <c r="Q6007" t="n">
        <v>0.05850915332957409</v>
      </c>
      <c r="R6007" t="n">
        <v>-0.001524808720498076</v>
      </c>
    </row>
    <row r="6008">
      <c r="F6008" t="n">
        <v>0.06454035987014137</v>
      </c>
      <c r="G6008" t="n">
        <v>0.05082470643044239</v>
      </c>
      <c r="H6008" t="n">
        <v>-0.001533684581474573</v>
      </c>
      <c r="J6008" t="n">
        <v>0.0872264477088016</v>
      </c>
      <c r="K6008" t="n">
        <v>0.04606356582871103</v>
      </c>
      <c r="L6008" t="n">
        <v>-0.001790605390355653</v>
      </c>
      <c r="M6008" t="n">
        <v>0.2294899856947751</v>
      </c>
      <c r="N6008" t="n">
        <v>0.04895858922966712</v>
      </c>
      <c r="O6008" t="n">
        <v>-0.001991487889706355</v>
      </c>
      <c r="P6008" t="n">
        <v>0.3942623398770529</v>
      </c>
      <c r="Q6008" t="n">
        <v>0.05851903329467533</v>
      </c>
      <c r="R6008" t="n">
        <v>-0.001525152851233727</v>
      </c>
    </row>
    <row r="6009">
      <c r="F6009" t="n">
        <v>0.064587435733181</v>
      </c>
      <c r="G6009" t="n">
        <v>0.05083328733647488</v>
      </c>
      <c r="H6009" t="n">
        <v>-0.00153215212285999</v>
      </c>
      <c r="J6009" t="n">
        <v>0.08713337015171137</v>
      </c>
      <c r="K6009" t="n">
        <v>0.04607134289537129</v>
      </c>
      <c r="L6009" t="n">
        <v>-0.001789710982068762</v>
      </c>
      <c r="M6009" t="n">
        <v>0.2297243197683356</v>
      </c>
      <c r="N6009" t="n">
        <v>0.04896685507285971</v>
      </c>
      <c r="O6009" t="n">
        <v>-0.001993080761443773</v>
      </c>
      <c r="P6009" t="n">
        <v>0.3935012909741064</v>
      </c>
      <c r="Q6009" t="n">
        <v>0.05852891325977658</v>
      </c>
      <c r="R6009" t="n">
        <v>-0.001524695762467124</v>
      </c>
    </row>
    <row r="6010">
      <c r="F6010" t="n">
        <v>0.06446155002139593</v>
      </c>
      <c r="G6010" t="n">
        <v>0.05084186824250737</v>
      </c>
      <c r="H6010" t="n">
        <v>-0.001532918352167282</v>
      </c>
      <c r="J6010" t="n">
        <v>0.08716376006790551</v>
      </c>
      <c r="K6010" t="n">
        <v>0.04607911996203155</v>
      </c>
      <c r="L6010" t="n">
        <v>-0.001789353218754005</v>
      </c>
      <c r="M6010" t="n">
        <v>0.2295790054364389</v>
      </c>
      <c r="N6010" t="n">
        <v>0.04897512091605229</v>
      </c>
      <c r="O6010" t="n">
        <v>-0.001990094126936115</v>
      </c>
      <c r="P6010" t="n">
        <v>0.394156648715995</v>
      </c>
      <c r="Q6010" t="n">
        <v>0.05853879322487783</v>
      </c>
      <c r="R6010" t="n">
        <v>-0.001524086310778319</v>
      </c>
    </row>
    <row r="6011">
      <c r="F6011" t="n">
        <v>0.06451773053327101</v>
      </c>
      <c r="G6011" t="n">
        <v>0.05085044914853987</v>
      </c>
      <c r="H6011" t="n">
        <v>-0.001532436550872085</v>
      </c>
      <c r="J6011" t="n">
        <v>0.0873176254300229</v>
      </c>
      <c r="K6011" t="n">
        <v>0.04608689702869181</v>
      </c>
      <c r="L6011" t="n">
        <v>-0.001789532100411384</v>
      </c>
      <c r="M6011" t="n">
        <v>0.2296614814324615</v>
      </c>
      <c r="N6011" t="n">
        <v>0.04898338675924487</v>
      </c>
      <c r="O6011" t="n">
        <v>-0.001992682543509418</v>
      </c>
      <c r="P6011" t="n">
        <v>0.3940394119095204</v>
      </c>
      <c r="Q6011" t="n">
        <v>0.05854867318997907</v>
      </c>
      <c r="R6011" t="n">
        <v>-0.001522606655476805</v>
      </c>
    </row>
    <row r="6012">
      <c r="F6012" t="n">
        <v>0.06454660242965959</v>
      </c>
      <c r="G6012" t="n">
        <v>0.05085903005457235</v>
      </c>
      <c r="H6012" t="n">
        <v>-0.001532742915636354</v>
      </c>
      <c r="J6012" t="n">
        <v>0.08716966319006793</v>
      </c>
      <c r="K6012" t="n">
        <v>0.04609467409535207</v>
      </c>
      <c r="L6012" t="n">
        <v>-0.001786932393570889</v>
      </c>
      <c r="M6012" t="n">
        <v>0.2300476931421436</v>
      </c>
      <c r="N6012" t="n">
        <v>0.04899165260243745</v>
      </c>
      <c r="O6012" t="n">
        <v>-0.001993453075533866</v>
      </c>
      <c r="P6012" t="n">
        <v>0.3944372546256015</v>
      </c>
      <c r="Q6012" t="n">
        <v>0.05855855315508032</v>
      </c>
      <c r="R6012" t="n">
        <v>-0.001523824740801187</v>
      </c>
    </row>
    <row r="6013">
      <c r="F6013" t="n">
        <v>0.0646027872094382</v>
      </c>
      <c r="G6013" t="n">
        <v>0.05086761096060485</v>
      </c>
      <c r="H6013" t="n">
        <v>-0.001531977003725682</v>
      </c>
      <c r="J6013" t="n">
        <v>0.08729609409418833</v>
      </c>
      <c r="K6013" t="n">
        <v>0.04610245116201232</v>
      </c>
      <c r="L6013" t="n">
        <v>-0.001788183246246389</v>
      </c>
      <c r="M6013" t="n">
        <v>0.2297505023914099</v>
      </c>
      <c r="N6013" t="n">
        <v>0.04899991844563004</v>
      </c>
      <c r="O6013" t="n">
        <v>-0.001993253929372474</v>
      </c>
      <c r="P6013" t="n">
        <v>0.3944487874927967</v>
      </c>
      <c r="Q6013" t="n">
        <v>0.05856843312018156</v>
      </c>
      <c r="R6013" t="n">
        <v>-0.001522454394811258</v>
      </c>
    </row>
    <row r="6014">
      <c r="F6014" t="n">
        <v>0.06459524654655227</v>
      </c>
      <c r="G6014" t="n">
        <v>0.05087619186663733</v>
      </c>
      <c r="H6014" t="n">
        <v>-0.001532742915636354</v>
      </c>
      <c r="J6014" t="n">
        <v>0.0871892847313772</v>
      </c>
      <c r="K6014" t="n">
        <v>0.04611022822867258</v>
      </c>
      <c r="L6014" t="n">
        <v>-0.001786038927374104</v>
      </c>
      <c r="M6014" t="n">
        <v>0.2297950128481747</v>
      </c>
      <c r="N6014" t="n">
        <v>0.04900818428882261</v>
      </c>
      <c r="O6014" t="n">
        <v>-0.001992457344726906</v>
      </c>
      <c r="P6014" t="n">
        <v>0.3938164374408778</v>
      </c>
      <c r="Q6014" t="n">
        <v>0.05857831308528281</v>
      </c>
      <c r="R6014" t="n">
        <v>-0.001523215698138996</v>
      </c>
    </row>
    <row r="6015">
      <c r="F6015" t="n">
        <v>0.06448756064379703</v>
      </c>
      <c r="G6015" t="n">
        <v>0.05088477277266983</v>
      </c>
      <c r="H6015" t="n">
        <v>-0.001532283368489951</v>
      </c>
      <c r="J6015" t="n">
        <v>0.0873019997062663</v>
      </c>
      <c r="K6015" t="n">
        <v>0.04611800529533285</v>
      </c>
      <c r="L6015" t="n">
        <v>-0.001787647166528318</v>
      </c>
      <c r="M6015" t="n">
        <v>0.2298774920547545</v>
      </c>
      <c r="N6015" t="n">
        <v>0.0490164501320152</v>
      </c>
      <c r="O6015" t="n">
        <v>-0.00199285563704969</v>
      </c>
      <c r="P6015" t="n">
        <v>0.3940855115405886</v>
      </c>
      <c r="Q6015" t="n">
        <v>0.05858819305038405</v>
      </c>
      <c r="R6015" t="n">
        <v>-0.001523215698138996</v>
      </c>
    </row>
    <row r="6016">
      <c r="F6016" t="n">
        <v>0.06454374863168982</v>
      </c>
      <c r="G6016" t="n">
        <v>0.05089335367870232</v>
      </c>
      <c r="H6016" t="n">
        <v>-0.001532414687602283</v>
      </c>
      <c r="J6016" t="n">
        <v>0.08733239358809987</v>
      </c>
      <c r="K6016" t="n">
        <v>0.0461257823619931</v>
      </c>
      <c r="L6016" t="n">
        <v>-0.001784694016224288</v>
      </c>
      <c r="M6016" t="n">
        <v>0.2299599725541036</v>
      </c>
      <c r="N6016" t="n">
        <v>0.04902471597520779</v>
      </c>
      <c r="O6016" t="n">
        <v>-0.00199282888935169</v>
      </c>
      <c r="P6016" t="n">
        <v>0.3937750792886751</v>
      </c>
      <c r="Q6016" t="n">
        <v>0.05859807301548529</v>
      </c>
      <c r="R6016" t="n">
        <v>-0.001521436411148395</v>
      </c>
    </row>
    <row r="6017">
      <c r="F6017" t="n">
        <v>0.06447247680370807</v>
      </c>
      <c r="G6017" t="n">
        <v>0.05090193458473481</v>
      </c>
      <c r="H6017" t="n">
        <v>-0.001531189735813632</v>
      </c>
      <c r="J6017" t="n">
        <v>0.08733534580879311</v>
      </c>
      <c r="K6017" t="n">
        <v>0.04613355942865336</v>
      </c>
      <c r="L6017" t="n">
        <v>-0.001785586541737502</v>
      </c>
      <c r="M6017" t="n">
        <v>0.2300424543459246</v>
      </c>
      <c r="N6017" t="n">
        <v>0.04903298181840037</v>
      </c>
      <c r="O6017" t="n">
        <v>-0.001992629706054404</v>
      </c>
      <c r="P6017" t="n">
        <v>0.3937221995813975</v>
      </c>
      <c r="Q6017" t="n">
        <v>0.05860795298058654</v>
      </c>
      <c r="R6017" t="n">
        <v>-0.001522045046576397</v>
      </c>
    </row>
    <row r="6018">
      <c r="F6018" t="n">
        <v>0.06449224895669292</v>
      </c>
      <c r="G6018" t="n">
        <v>0.0509105154907673</v>
      </c>
      <c r="H6018" t="n">
        <v>-0.001531036616840051</v>
      </c>
      <c r="J6018" t="n">
        <v>0.08733829755965956</v>
      </c>
      <c r="K6018" t="n">
        <v>0.04614133649531362</v>
      </c>
      <c r="L6018" t="n">
        <v>-0.001786122057045431</v>
      </c>
      <c r="M6018" t="n">
        <v>0.2298211716223648</v>
      </c>
      <c r="N6018" t="n">
        <v>0.04904124766159295</v>
      </c>
      <c r="O6018" t="n">
        <v>-0.001993824805838123</v>
      </c>
      <c r="P6018" t="n">
        <v>0.394120064302689</v>
      </c>
      <c r="Q6018" t="n">
        <v>0.05861783294568779</v>
      </c>
      <c r="R6018" t="n">
        <v>-0.0015228058408614</v>
      </c>
    </row>
    <row r="6019">
      <c r="F6019" t="n">
        <v>0.06447560321434152</v>
      </c>
      <c r="G6019" t="n">
        <v>0.05091909639679979</v>
      </c>
      <c r="H6019" t="n">
        <v>-0.001531495973760795</v>
      </c>
      <c r="J6019" t="n">
        <v>0.08735497061619139</v>
      </c>
      <c r="K6019" t="n">
        <v>0.04614911356197388</v>
      </c>
      <c r="L6019" t="n">
        <v>-0.001785943551942788</v>
      </c>
      <c r="M6019" t="n">
        <v>0.2299036507706954</v>
      </c>
      <c r="N6019" t="n">
        <v>0.04904951350478554</v>
      </c>
      <c r="O6019" t="n">
        <v>-0.001992430522757117</v>
      </c>
      <c r="P6019" t="n">
        <v>0.3942603653887448</v>
      </c>
      <c r="Q6019" t="n">
        <v>0.05862771291078903</v>
      </c>
      <c r="R6019" t="n">
        <v>-0.001521740728862396</v>
      </c>
    </row>
    <row r="6020">
      <c r="F6020" t="n">
        <v>0.0645955310156555</v>
      </c>
      <c r="G6020" t="n">
        <v>0.05092767730283228</v>
      </c>
      <c r="H6020" t="n">
        <v>-0.001531780804387094</v>
      </c>
      <c r="J6020" t="n">
        <v>0.08717953481150949</v>
      </c>
      <c r="K6020" t="n">
        <v>0.04615689062863413</v>
      </c>
      <c r="L6020" t="n">
        <v>-0.001782815852749992</v>
      </c>
      <c r="M6020" t="n">
        <v>0.2296823549500778</v>
      </c>
      <c r="N6020" t="n">
        <v>0.04905777934797811</v>
      </c>
      <c r="O6020" t="n">
        <v>-0.001991606084488807</v>
      </c>
      <c r="P6020" t="n">
        <v>0.394271879007654</v>
      </c>
      <c r="Q6020" t="n">
        <v>0.05863759287589028</v>
      </c>
      <c r="R6020" t="n">
        <v>-0.00151981469284486</v>
      </c>
    </row>
    <row r="6021">
      <c r="F6021" t="n">
        <v>0.06447873162130191</v>
      </c>
      <c r="G6021" t="n">
        <v>0.05093625820886477</v>
      </c>
      <c r="H6021" t="n">
        <v>-0.001529791081120005</v>
      </c>
      <c r="J6021" t="n">
        <v>0.08716875925203228</v>
      </c>
      <c r="K6021" t="n">
        <v>0.04616466769529439</v>
      </c>
      <c r="L6021" t="n">
        <v>-0.001782815852749992</v>
      </c>
      <c r="M6021" t="n">
        <v>0.2297648314579567</v>
      </c>
      <c r="N6021" t="n">
        <v>0.04906604519117069</v>
      </c>
      <c r="O6021" t="n">
        <v>-0.001993996728983542</v>
      </c>
      <c r="P6021" t="n">
        <v>0.3940258059732065</v>
      </c>
      <c r="Q6021" t="n">
        <v>0.05864747284099152</v>
      </c>
      <c r="R6021" t="n">
        <v>-0.001520574980335028</v>
      </c>
    </row>
    <row r="6022">
      <c r="F6022" t="n">
        <v>0.06451671747266008</v>
      </c>
      <c r="G6022" t="n">
        <v>0.05094483911489726</v>
      </c>
      <c r="H6022" t="n">
        <v>-0.001531321637479305</v>
      </c>
      <c r="J6022" t="n">
        <v>0.08717170529426331</v>
      </c>
      <c r="K6022" t="n">
        <v>0.04617244476195465</v>
      </c>
      <c r="L6022" t="n">
        <v>-0.00178424239073979</v>
      </c>
      <c r="M6022" t="n">
        <v>0.2295814958864675</v>
      </c>
      <c r="N6022" t="n">
        <v>0.04907431103436328</v>
      </c>
      <c r="O6022" t="n">
        <v>-0.001992203745612491</v>
      </c>
      <c r="P6022" t="n">
        <v>0.3942305026863246</v>
      </c>
      <c r="Q6022" t="n">
        <v>0.05865735280609276</v>
      </c>
      <c r="R6022" t="n">
        <v>-0.001520118807840927</v>
      </c>
    </row>
    <row r="6023">
      <c r="F6023" t="n">
        <v>0.06457291583996774</v>
      </c>
      <c r="G6023" t="n">
        <v>0.05095342002092975</v>
      </c>
      <c r="H6023" t="n">
        <v>-0.001531780804387094</v>
      </c>
      <c r="J6023" t="n">
        <v>0.08733932631952855</v>
      </c>
      <c r="K6023" t="n">
        <v>0.04618022182861491</v>
      </c>
      <c r="L6023" t="n">
        <v>-0.001782009309630376</v>
      </c>
      <c r="M6023" t="n">
        <v>0.2299297883527227</v>
      </c>
      <c r="N6023" t="n">
        <v>0.04908257687755586</v>
      </c>
      <c r="O6023" t="n">
        <v>-0.001991805304863368</v>
      </c>
      <c r="P6023" t="n">
        <v>0.3940488135636934</v>
      </c>
      <c r="Q6023" t="n">
        <v>0.05866723277119402</v>
      </c>
      <c r="R6023" t="n">
        <v>-0.001521031152829128</v>
      </c>
    </row>
    <row r="6024">
      <c r="F6024" t="n">
        <v>0.06454716674915541</v>
      </c>
      <c r="G6024" t="n">
        <v>0.05096200092696224</v>
      </c>
      <c r="H6024" t="n">
        <v>-0.001531453616801218</v>
      </c>
      <c r="J6024" t="n">
        <v>0.08719131922326336</v>
      </c>
      <c r="K6024" t="n">
        <v>0.04618799889527517</v>
      </c>
      <c r="L6024" t="n">
        <v>-0.001781831179951284</v>
      </c>
      <c r="M6024" t="n">
        <v>0.2300122687390183</v>
      </c>
      <c r="N6024" t="n">
        <v>0.04909084272074844</v>
      </c>
      <c r="O6024" t="n">
        <v>-0.001991776899594533</v>
      </c>
      <c r="P6024" t="n">
        <v>0.3943823121852748</v>
      </c>
      <c r="Q6024" t="n">
        <v>0.05867711273629526</v>
      </c>
      <c r="R6024" t="n">
        <v>-0.00151941394461312</v>
      </c>
    </row>
    <row r="6025">
      <c r="F6025" t="n">
        <v>0.06462157985969991</v>
      </c>
      <c r="G6025" t="n">
        <v>0.05097058183299474</v>
      </c>
      <c r="H6025" t="n">
        <v>-0.001529158731261556</v>
      </c>
      <c r="J6025" t="n">
        <v>0.08720798769960707</v>
      </c>
      <c r="K6025" t="n">
        <v>0.04619577596193542</v>
      </c>
      <c r="L6025" t="n">
        <v>-0.001780584272197644</v>
      </c>
      <c r="M6025" t="n">
        <v>0.2295630962556898</v>
      </c>
      <c r="N6025" t="n">
        <v>0.04909910856394103</v>
      </c>
      <c r="O6025" t="n">
        <v>-0.001993570216130783</v>
      </c>
      <c r="P6025" t="n">
        <v>0.3940074120643271</v>
      </c>
      <c r="Q6025" t="n">
        <v>0.0586869927013965</v>
      </c>
      <c r="R6025" t="n">
        <v>-0.001518958074842759</v>
      </c>
    </row>
    <row r="6026">
      <c r="F6026" t="n">
        <v>0.06453209065897059</v>
      </c>
      <c r="G6026" t="n">
        <v>0.05097916273902723</v>
      </c>
      <c r="H6026" t="n">
        <v>-0.001529617708369489</v>
      </c>
      <c r="J6026" t="n">
        <v>0.0872932754874703</v>
      </c>
      <c r="K6026" t="n">
        <v>0.04620355302859568</v>
      </c>
      <c r="L6026" t="n">
        <v>-0.001782187439309467</v>
      </c>
      <c r="M6026" t="n">
        <v>0.2301392574381653</v>
      </c>
      <c r="N6026" t="n">
        <v>0.04910737440713361</v>
      </c>
      <c r="O6026" t="n">
        <v>-0.001994566503095366</v>
      </c>
      <c r="P6026" t="n">
        <v>0.3940833092969003</v>
      </c>
      <c r="Q6026" t="n">
        <v>0.05869687266649776</v>
      </c>
      <c r="R6026" t="n">
        <v>-0.001520933510514323</v>
      </c>
    </row>
    <row r="6027">
      <c r="F6027" t="n">
        <v>0.06461561297905097</v>
      </c>
      <c r="G6027" t="n">
        <v>0.05098774364505972</v>
      </c>
      <c r="H6027" t="n">
        <v>-0.001530382670216042</v>
      </c>
      <c r="J6027" t="n">
        <v>0.087337393944227</v>
      </c>
      <c r="K6027" t="n">
        <v>0.04621133009525594</v>
      </c>
      <c r="L6027" t="n">
        <v>-0.001780584272197644</v>
      </c>
      <c r="M6027" t="n">
        <v>0.2300318580369229</v>
      </c>
      <c r="N6027" t="n">
        <v>0.04911564025032619</v>
      </c>
      <c r="O6027" t="n">
        <v>-0.00199197615698745</v>
      </c>
      <c r="P6027" t="n">
        <v>0.3941592067425981</v>
      </c>
      <c r="Q6027" t="n">
        <v>0.05870675263159899</v>
      </c>
      <c r="R6027" t="n">
        <v>-0.001518958074842759</v>
      </c>
    </row>
    <row r="6028">
      <c r="F6028" t="n">
        <v>0.06448969683290838</v>
      </c>
      <c r="G6028" t="n">
        <v>0.05099632455109221</v>
      </c>
      <c r="H6028" t="n">
        <v>-0.001530209313588619</v>
      </c>
      <c r="J6028" t="n">
        <v>0.08729916713843998</v>
      </c>
      <c r="K6028" t="n">
        <v>0.0462191071619162</v>
      </c>
      <c r="L6028" t="n">
        <v>-0.001780135721899725</v>
      </c>
      <c r="M6028" t="n">
        <v>0.2296965898779468</v>
      </c>
      <c r="N6028" t="n">
        <v>0.04912390609351878</v>
      </c>
      <c r="O6028" t="n">
        <v>-0.0019935414035871</v>
      </c>
      <c r="P6028" t="n">
        <v>0.3946215295363711</v>
      </c>
      <c r="Q6028" t="n">
        <v>0.05871663259670024</v>
      </c>
      <c r="R6028" t="n">
        <v>-0.001519928052560188</v>
      </c>
    </row>
    <row r="6029">
      <c r="F6029" t="n">
        <v>0.06459143484472911</v>
      </c>
      <c r="G6029" t="n">
        <v>0.0510049054571247</v>
      </c>
      <c r="H6029" t="n">
        <v>-0.001528985880197783</v>
      </c>
      <c r="J6029" t="n">
        <v>0.08723348865614132</v>
      </c>
      <c r="K6029" t="n">
        <v>0.04622688422857646</v>
      </c>
      <c r="L6029" t="n">
        <v>-0.001780313664294956</v>
      </c>
      <c r="M6029" t="n">
        <v>0.2297410877296862</v>
      </c>
      <c r="N6029" t="n">
        <v>0.04913217193671136</v>
      </c>
      <c r="O6029" t="n">
        <v>-0.001993740697939153</v>
      </c>
      <c r="P6029" t="n">
        <v>0.3945686236251369</v>
      </c>
      <c r="Q6029" t="n">
        <v>0.05872651256180148</v>
      </c>
      <c r="R6029" t="n">
        <v>-0.001519776196425453</v>
      </c>
    </row>
    <row r="6030">
      <c r="F6030" t="n">
        <v>0.06455657963203194</v>
      </c>
      <c r="G6030" t="n">
        <v>0.05101348636315719</v>
      </c>
      <c r="H6030" t="n">
        <v>-0.001529444667719347</v>
      </c>
      <c r="J6030" t="n">
        <v>0.08731878193578381</v>
      </c>
      <c r="K6030" t="n">
        <v>0.04623466129523672</v>
      </c>
      <c r="L6030" t="n">
        <v>-0.001781203376271116</v>
      </c>
      <c r="M6030" t="n">
        <v>0.2299754783632053</v>
      </c>
      <c r="N6030" t="n">
        <v>0.04914043777990394</v>
      </c>
      <c r="O6030" t="n">
        <v>-0.001993142814882994</v>
      </c>
      <c r="P6030" t="n">
        <v>0.3939360549493963</v>
      </c>
      <c r="Q6030" t="n">
        <v>0.05873639252690273</v>
      </c>
      <c r="R6030" t="n">
        <v>-0.001517953922808636</v>
      </c>
    </row>
    <row r="6031">
      <c r="F6031" t="n">
        <v>0.06456725684846225</v>
      </c>
      <c r="G6031" t="n">
        <v>0.05102206726918968</v>
      </c>
      <c r="H6031" t="n">
        <v>-0.001530668101110183</v>
      </c>
      <c r="J6031" t="n">
        <v>0.08719819863055352</v>
      </c>
      <c r="K6031" t="n">
        <v>0.04624243836189697</v>
      </c>
      <c r="L6031" t="n">
        <v>-0.001780491606690188</v>
      </c>
      <c r="M6031" t="n">
        <v>0.2301339170836013</v>
      </c>
      <c r="N6031" t="n">
        <v>0.04914870362309652</v>
      </c>
      <c r="O6031" t="n">
        <v>-0.001992544931826835</v>
      </c>
      <c r="P6031" t="n">
        <v>0.3943339833830733</v>
      </c>
      <c r="Q6031" t="n">
        <v>0.05874627249200398</v>
      </c>
      <c r="R6031" t="n">
        <v>-0.001519776196425453</v>
      </c>
    </row>
    <row r="6032">
      <c r="F6032" t="n">
        <v>0.06457793488535797</v>
      </c>
      <c r="G6032" t="n">
        <v>0.05103064817522217</v>
      </c>
      <c r="H6032" t="n">
        <v>-0.00152988342531583</v>
      </c>
      <c r="J6032" t="n">
        <v>0.08726976802136628</v>
      </c>
      <c r="K6032" t="n">
        <v>0.04625021542855724</v>
      </c>
      <c r="L6032" t="n">
        <v>-0.00177684296475678</v>
      </c>
      <c r="M6032" t="n">
        <v>0.2301784201164712</v>
      </c>
      <c r="N6032" t="n">
        <v>0.04915696946628911</v>
      </c>
      <c r="O6032" t="n">
        <v>-0.001993113185459597</v>
      </c>
      <c r="P6032" t="n">
        <v>0.3938946093270405</v>
      </c>
      <c r="Q6032" t="n">
        <v>0.05875615245710521</v>
      </c>
      <c r="R6032" t="n">
        <v>-0.001518016601905622</v>
      </c>
    </row>
    <row r="6033">
      <c r="F6033" t="n">
        <v>0.06459772069352986</v>
      </c>
      <c r="G6033" t="n">
        <v>0.05103922908125466</v>
      </c>
      <c r="H6033" t="n">
        <v>-0.001529271961117063</v>
      </c>
      <c r="J6033" t="n">
        <v>0.08730016219277865</v>
      </c>
      <c r="K6033" t="n">
        <v>0.0462579924952175</v>
      </c>
      <c r="L6033" t="n">
        <v>-0.001778798274141767</v>
      </c>
      <c r="M6033" t="n">
        <v>0.2296152349176096</v>
      </c>
      <c r="N6033" t="n">
        <v>0.04916523530948169</v>
      </c>
      <c r="O6033" t="n">
        <v>-0.00199371117921461</v>
      </c>
      <c r="P6033" t="n">
        <v>0.3940349064992346</v>
      </c>
      <c r="Q6033" t="n">
        <v>0.05876603242220647</v>
      </c>
      <c r="R6033" t="n">
        <v>-0.001518168358038972</v>
      </c>
    </row>
    <row r="6034">
      <c r="F6034" t="n">
        <v>0.06463572185250359</v>
      </c>
      <c r="G6034" t="n">
        <v>0.05104780998728715</v>
      </c>
      <c r="H6034" t="n">
        <v>-0.001528049032719528</v>
      </c>
      <c r="J6034" t="n">
        <v>0.08719329514856618</v>
      </c>
      <c r="K6034" t="n">
        <v>0.04626576956187776</v>
      </c>
      <c r="L6034" t="n">
        <v>-0.001777376230952686</v>
      </c>
      <c r="M6034" t="n">
        <v>0.2297736709992392</v>
      </c>
      <c r="N6034" t="n">
        <v>0.04917350115267427</v>
      </c>
      <c r="O6034" t="n">
        <v>-0.001992515191704583</v>
      </c>
      <c r="P6034" t="n">
        <v>0.3942396172608341</v>
      </c>
      <c r="Q6034" t="n">
        <v>0.05877591238730771</v>
      </c>
      <c r="R6034" t="n">
        <v>-0.001518016601905622</v>
      </c>
    </row>
    <row r="6035">
      <c r="F6035" t="n">
        <v>0.06457354486811825</v>
      </c>
      <c r="G6035" t="n">
        <v>0.05105639089331965</v>
      </c>
      <c r="H6035" t="n">
        <v>-0.001528488378523875</v>
      </c>
      <c r="J6035" t="n">
        <v>0.08738840564044205</v>
      </c>
      <c r="K6035" t="n">
        <v>0.04627354662853801</v>
      </c>
      <c r="L6035" t="n">
        <v>-0.001778620518743131</v>
      </c>
      <c r="M6035" t="n">
        <v>0.230160001878757</v>
      </c>
      <c r="N6035" t="n">
        <v>0.04918176699586686</v>
      </c>
      <c r="O6035" t="n">
        <v>-0.001993113185459597</v>
      </c>
      <c r="P6035" t="n">
        <v>0.3945731572812116</v>
      </c>
      <c r="Q6035" t="n">
        <v>0.05878579235240895</v>
      </c>
      <c r="R6035" t="n">
        <v>-0.001517409577372219</v>
      </c>
    </row>
    <row r="6036">
      <c r="F6036" t="n">
        <v>0.06451136619081928</v>
      </c>
      <c r="G6036" t="n">
        <v>0.05106497179935213</v>
      </c>
      <c r="H6036" t="n">
        <v>-0.001527265954548248</v>
      </c>
      <c r="J6036" t="n">
        <v>0.0872815347232878</v>
      </c>
      <c r="K6036" t="n">
        <v>0.04628132369519827</v>
      </c>
      <c r="L6036" t="n">
        <v>-0.001775864476591889</v>
      </c>
      <c r="M6036" t="n">
        <v>0.2296727477117887</v>
      </c>
      <c r="N6036" t="n">
        <v>0.04919003283905944</v>
      </c>
      <c r="O6036" t="n">
        <v>-0.001995475227534978</v>
      </c>
      <c r="P6036" t="n">
        <v>0.3941981595736151</v>
      </c>
      <c r="Q6036" t="n">
        <v>0.05879567231751021</v>
      </c>
      <c r="R6036" t="n">
        <v>-0.001517930783701739</v>
      </c>
    </row>
    <row r="6037">
      <c r="F6037" t="n">
        <v>0.06456758434847758</v>
      </c>
      <c r="G6037" t="n">
        <v>0.05107355270538463</v>
      </c>
      <c r="H6037" t="n">
        <v>-0.001527418757545202</v>
      </c>
      <c r="J6037" t="n">
        <v>0.0872295669351361</v>
      </c>
      <c r="K6037" t="n">
        <v>0.04628910076185853</v>
      </c>
      <c r="L6037" t="n">
        <v>-0.001776574751355049</v>
      </c>
      <c r="M6037" t="n">
        <v>0.2299071545617409</v>
      </c>
      <c r="N6037" t="n">
        <v>0.04919829868225202</v>
      </c>
      <c r="O6037" t="n">
        <v>-0.001993481546620267</v>
      </c>
      <c r="P6037" t="n">
        <v>0.3944028767136418</v>
      </c>
      <c r="Q6037" t="n">
        <v>0.05880555228261144</v>
      </c>
      <c r="R6037" t="n">
        <v>-0.001515807591477559</v>
      </c>
    </row>
    <row r="6038">
      <c r="F6038" t="n">
        <v>0.06462380490416722</v>
      </c>
      <c r="G6038" t="n">
        <v>0.05108213361141711</v>
      </c>
      <c r="H6038" t="n">
        <v>-0.001528488378523875</v>
      </c>
      <c r="J6038" t="n">
        <v>0.08741096159929658</v>
      </c>
      <c r="K6038" t="n">
        <v>0.04629687782851879</v>
      </c>
      <c r="L6038" t="n">
        <v>-0.001776752320045839</v>
      </c>
      <c r="M6038" t="n">
        <v>0.2296477789051612</v>
      </c>
      <c r="N6038" t="n">
        <v>0.04920656452544461</v>
      </c>
      <c r="O6038" t="n">
        <v>-0.001995674595626449</v>
      </c>
      <c r="P6038" t="n">
        <v>0.3940278576352976</v>
      </c>
      <c r="Q6038" t="n">
        <v>0.05881543224771269</v>
      </c>
      <c r="R6038" t="n">
        <v>-0.001517930783701739</v>
      </c>
    </row>
    <row r="6039">
      <c r="F6039" t="n">
        <v>0.06463448838977698</v>
      </c>
      <c r="G6039" t="n">
        <v>0.0510907145174496</v>
      </c>
      <c r="H6039" t="n">
        <v>-0.001528488378523875</v>
      </c>
      <c r="J6039" t="n">
        <v>0.08733153784898227</v>
      </c>
      <c r="K6039" t="n">
        <v>0.04630465489517904</v>
      </c>
      <c r="L6039" t="n">
        <v>-0.001777285026118209</v>
      </c>
      <c r="M6039" t="n">
        <v>0.2296542837702671</v>
      </c>
      <c r="N6039" t="n">
        <v>0.04921483036863718</v>
      </c>
      <c r="O6039" t="n">
        <v>-0.001992684074254382</v>
      </c>
      <c r="P6039" t="n">
        <v>0.3948123253974128</v>
      </c>
      <c r="Q6039" t="n">
        <v>0.05882531221281394</v>
      </c>
      <c r="R6039" t="n">
        <v>-0.001516110904652441</v>
      </c>
    </row>
    <row r="6040">
      <c r="F6040" t="n">
        <v>0.06451765998189166</v>
      </c>
      <c r="G6040" t="n">
        <v>0.0510992954234821</v>
      </c>
      <c r="H6040" t="n">
        <v>-0.001527705637727684</v>
      </c>
      <c r="J6040" t="n">
        <v>0.0872383821501372</v>
      </c>
      <c r="K6040" t="n">
        <v>0.0463124319618393</v>
      </c>
      <c r="L6040" t="n">
        <v>-0.001774000114130834</v>
      </c>
      <c r="M6040" t="n">
        <v>0.2300786231096771</v>
      </c>
      <c r="N6040" t="n">
        <v>0.04922309621182977</v>
      </c>
      <c r="O6040" t="n">
        <v>-0.001995045735892674</v>
      </c>
      <c r="P6040" t="n">
        <v>0.3938575336161949</v>
      </c>
      <c r="Q6040" t="n">
        <v>0.05883519217791518</v>
      </c>
      <c r="R6040" t="n">
        <v>-0.001516332772305109</v>
      </c>
    </row>
    <row r="6041">
      <c r="F6041" t="n">
        <v>0.06452834291507717</v>
      </c>
      <c r="G6041" t="n">
        <v>0.05110787632951459</v>
      </c>
      <c r="H6041" t="n">
        <v>-0.001528927557853841</v>
      </c>
      <c r="J6041" t="n">
        <v>0.08726877612667365</v>
      </c>
      <c r="K6041" t="n">
        <v>0.04632020902849956</v>
      </c>
      <c r="L6041" t="n">
        <v>-0.001774709643223577</v>
      </c>
      <c r="M6041" t="n">
        <v>0.2301611039556711</v>
      </c>
      <c r="N6041" t="n">
        <v>0.04923136205502235</v>
      </c>
      <c r="O6041" t="n">
        <v>-0.001995444545634982</v>
      </c>
      <c r="P6041" t="n">
        <v>0.3943199257542831</v>
      </c>
      <c r="Q6041" t="n">
        <v>0.05884507214301643</v>
      </c>
      <c r="R6041" t="n">
        <v>-0.001514968754818777</v>
      </c>
    </row>
    <row r="6042">
      <c r="F6042" t="n">
        <v>0.06453902667517269</v>
      </c>
      <c r="G6042" t="n">
        <v>0.05111645723554708</v>
      </c>
      <c r="H6042" t="n">
        <v>-0.001527552897711914</v>
      </c>
      <c r="J6042" t="n">
        <v>0.08721679954867852</v>
      </c>
      <c r="K6042" t="n">
        <v>0.04632798609515982</v>
      </c>
      <c r="L6042" t="n">
        <v>-0.001774709643223577</v>
      </c>
      <c r="M6042" t="n">
        <v>0.2299017087431113</v>
      </c>
      <c r="N6042" t="n">
        <v>0.04923962789821493</v>
      </c>
      <c r="O6042" t="n">
        <v>-0.001994447521279213</v>
      </c>
      <c r="P6042" t="n">
        <v>0.3947179116069031</v>
      </c>
      <c r="Q6042" t="n">
        <v>0.05885495210811768</v>
      </c>
      <c r="R6042" t="n">
        <v>-0.001516181214806627</v>
      </c>
    </row>
    <row r="6043">
      <c r="F6043" t="n">
        <v>0.06453149421457546</v>
      </c>
      <c r="G6043" t="n">
        <v>0.05112503814157957</v>
      </c>
      <c r="H6043" t="n">
        <v>-0.001527858377743453</v>
      </c>
      <c r="J6043" t="n">
        <v>0.08728837969825505</v>
      </c>
      <c r="K6043" t="n">
        <v>0.04633576316182008</v>
      </c>
      <c r="L6043" t="n">
        <v>-0.001773733434583597</v>
      </c>
      <c r="M6043" t="n">
        <v>0.2297182771617064</v>
      </c>
      <c r="N6043" t="n">
        <v>0.04924789374140752</v>
      </c>
      <c r="O6043" t="n">
        <v>-0.00199484633102152</v>
      </c>
      <c r="P6043" t="n">
        <v>0.3947938021283727</v>
      </c>
      <c r="Q6043" t="n">
        <v>0.05886483207321892</v>
      </c>
      <c r="R6043" t="n">
        <v>-0.001515423427314221</v>
      </c>
    </row>
    <row r="6044">
      <c r="F6044" t="n">
        <v>0.06464237481568674</v>
      </c>
      <c r="G6044" t="n">
        <v>0.05113361904761206</v>
      </c>
      <c r="H6044" t="n">
        <v>-0.001526160354289093</v>
      </c>
      <c r="J6044" t="n">
        <v>0.08735996232097333</v>
      </c>
      <c r="K6044" t="n">
        <v>0.04634354022848033</v>
      </c>
      <c r="L6044" t="n">
        <v>-0.001772847453847042</v>
      </c>
      <c r="M6044" t="n">
        <v>0.2300286775151503</v>
      </c>
      <c r="N6044" t="n">
        <v>0.0492561595846001</v>
      </c>
      <c r="O6044" t="n">
        <v>-0.001996011436914679</v>
      </c>
      <c r="P6044" t="n">
        <v>0.3941610448481786</v>
      </c>
      <c r="Q6044" t="n">
        <v>0.05887471203832016</v>
      </c>
      <c r="R6044" t="n">
        <v>-0.001513831385097201</v>
      </c>
    </row>
    <row r="6045">
      <c r="F6045" t="n">
        <v>0.06460751828256599</v>
      </c>
      <c r="G6045" t="n">
        <v>0.05114219995364455</v>
      </c>
      <c r="H6045" t="n">
        <v>-0.001526771062714179</v>
      </c>
      <c r="J6045" t="n">
        <v>0.08733544143912909</v>
      </c>
      <c r="K6045" t="n">
        <v>0.0463513172951406</v>
      </c>
      <c r="L6045" t="n">
        <v>-0.001771075492373932</v>
      </c>
      <c r="M6045" t="n">
        <v>0.2297312737983739</v>
      </c>
      <c r="N6045" t="n">
        <v>0.04926442542779268</v>
      </c>
      <c r="O6045" t="n">
        <v>-0.001993817579420069</v>
      </c>
      <c r="P6045" t="n">
        <v>0.3941724995007448</v>
      </c>
      <c r="Q6045" t="n">
        <v>0.0588845920034214</v>
      </c>
      <c r="R6045" t="n">
        <v>-0.001516103268116356</v>
      </c>
    </row>
    <row r="6046">
      <c r="F6046" t="n">
        <v>0.06453622501226045</v>
      </c>
      <c r="G6046" t="n">
        <v>0.05115078085967704</v>
      </c>
      <c r="H6046" t="n">
        <v>-0.001526007677182822</v>
      </c>
      <c r="J6046" t="n">
        <v>0.08740702695143514</v>
      </c>
      <c r="K6046" t="n">
        <v>0.04635909436180086</v>
      </c>
      <c r="L6046" t="n">
        <v>-0.001773024649994353</v>
      </c>
      <c r="M6046" t="n">
        <v>0.2296997811836466</v>
      </c>
      <c r="N6046" t="n">
        <v>0.04927269127098527</v>
      </c>
      <c r="O6046" t="n">
        <v>-0.001994216462600907</v>
      </c>
      <c r="P6046" t="n">
        <v>0.3939262527262617</v>
      </c>
      <c r="Q6046" t="n">
        <v>0.05889447196852265</v>
      </c>
      <c r="R6046" t="n">
        <v>-0.001515497432644581</v>
      </c>
    </row>
    <row r="6047">
      <c r="F6047" t="n">
        <v>0.06461978537043396</v>
      </c>
      <c r="G6047" t="n">
        <v>0.05115936176570953</v>
      </c>
      <c r="H6047" t="n">
        <v>-0.001526465708501636</v>
      </c>
      <c r="J6047" t="n">
        <v>0.08724520472362331</v>
      </c>
      <c r="K6047" t="n">
        <v>0.04636687142846111</v>
      </c>
      <c r="L6047" t="n">
        <v>-0.001771429884668554</v>
      </c>
      <c r="M6047" t="n">
        <v>0.2300861718091456</v>
      </c>
      <c r="N6047" t="n">
        <v>0.04928095711417785</v>
      </c>
      <c r="O6047" t="n">
        <v>-0.00199341869623923</v>
      </c>
      <c r="P6047" t="n">
        <v>0.3946463844574942</v>
      </c>
      <c r="Q6047" t="n">
        <v>0.0589043519336239</v>
      </c>
      <c r="R6047" t="n">
        <v>-0.001514285761701032</v>
      </c>
    </row>
    <row r="6048">
      <c r="F6048" t="n">
        <v>0.06463047458094376</v>
      </c>
      <c r="G6048" t="n">
        <v>0.05116794267174202</v>
      </c>
      <c r="H6048" t="n">
        <v>-0.001526600528699381</v>
      </c>
      <c r="J6048" t="n">
        <v>0.08738544171968889</v>
      </c>
      <c r="K6048" t="n">
        <v>0.04637464849512137</v>
      </c>
      <c r="L6048" t="n">
        <v>-0.001769749125919823</v>
      </c>
      <c r="M6048" t="n">
        <v>0.2302826227616276</v>
      </c>
      <c r="N6048" t="n">
        <v>0.04928922295737043</v>
      </c>
      <c r="O6048" t="n">
        <v>-0.001993984576683682</v>
      </c>
      <c r="P6048" t="n">
        <v>0.3944645595138958</v>
      </c>
      <c r="Q6048" t="n">
        <v>0.05891423189872514</v>
      </c>
      <c r="R6048" t="n">
        <v>-0.001514817858603377</v>
      </c>
    </row>
    <row r="6049">
      <c r="F6049" t="n">
        <v>0.06465027409468177</v>
      </c>
      <c r="G6049" t="n">
        <v>0.05117652357777451</v>
      </c>
      <c r="H6049" t="n">
        <v>-0.001527516214310917</v>
      </c>
      <c r="J6049" t="n">
        <v>0.08737464752822428</v>
      </c>
      <c r="K6049" t="n">
        <v>0.04638242556178163</v>
      </c>
      <c r="L6049" t="n">
        <v>-0.001771696239381027</v>
      </c>
      <c r="M6049" t="n">
        <v>0.2300231878445565</v>
      </c>
      <c r="N6049" t="n">
        <v>0.04929748880056301</v>
      </c>
      <c r="O6049" t="n">
        <v>-0.001994981967928522</v>
      </c>
      <c r="P6049" t="n">
        <v>0.3949270083511159</v>
      </c>
      <c r="Q6049" t="n">
        <v>0.05892411186382639</v>
      </c>
      <c r="R6049" t="n">
        <v>-0.00151375833372226</v>
      </c>
    </row>
    <row r="6050">
      <c r="F6050" t="n">
        <v>0.06452432069218426</v>
      </c>
      <c r="G6050" t="n">
        <v>0.051185104483807</v>
      </c>
      <c r="H6050" t="n">
        <v>-0.001525990071625023</v>
      </c>
      <c r="J6050" t="n">
        <v>0.08732265960821035</v>
      </c>
      <c r="K6050" t="n">
        <v>0.04639020262844189</v>
      </c>
      <c r="L6050" t="n">
        <v>-0.001770811187807752</v>
      </c>
      <c r="M6050" t="n">
        <v>0.229801734100488</v>
      </c>
      <c r="N6050" t="n">
        <v>0.04930575464375559</v>
      </c>
      <c r="O6050" t="n">
        <v>-0.001994782489679554</v>
      </c>
      <c r="P6050" t="n">
        <v>0.3941008827946213</v>
      </c>
      <c r="Q6050" t="n">
        <v>0.05893399182892764</v>
      </c>
      <c r="R6050" t="n">
        <v>-0.001513001530235747</v>
      </c>
    </row>
    <row r="6051">
      <c r="F6051" t="n">
        <v>0.06458966891136893</v>
      </c>
      <c r="G6051" t="n">
        <v>0.0511936853898395</v>
      </c>
      <c r="H6051" t="n">
        <v>-0.001526295300162202</v>
      </c>
      <c r="J6051" t="n">
        <v>0.08731186243710452</v>
      </c>
      <c r="K6051" t="n">
        <v>0.04639797969510215</v>
      </c>
      <c r="L6051" t="n">
        <v>-0.001771165208437062</v>
      </c>
      <c r="M6051" t="n">
        <v>0.2300741701218761</v>
      </c>
      <c r="N6051" t="n">
        <v>0.04931402048694818</v>
      </c>
      <c r="O6051" t="n">
        <v>-0.001995779880924394</v>
      </c>
      <c r="P6051" t="n">
        <v>0.3947566283223403</v>
      </c>
      <c r="Q6051" t="n">
        <v>0.05894387179402888</v>
      </c>
      <c r="R6051" t="n">
        <v>-0.00151375833372226</v>
      </c>
    </row>
    <row r="6052">
      <c r="F6052" t="n">
        <v>0.06459125024484183</v>
      </c>
      <c r="G6052" t="n">
        <v>0.05120226629587198</v>
      </c>
      <c r="H6052" t="n">
        <v>-0.00152475227102667</v>
      </c>
      <c r="J6052" t="n">
        <v>0.08736972161474023</v>
      </c>
      <c r="K6052" t="n">
        <v>0.04640575676176241</v>
      </c>
      <c r="L6052" t="n">
        <v>-0.001770016014830167</v>
      </c>
      <c r="M6052" t="n">
        <v>0.2298147137575614</v>
      </c>
      <c r="N6052" t="n">
        <v>0.04932228633014076</v>
      </c>
      <c r="O6052" t="n">
        <v>-0.001996146039238649</v>
      </c>
      <c r="P6052" t="n">
        <v>0.39483250930949</v>
      </c>
      <c r="Q6052" t="n">
        <v>0.05895375175913013</v>
      </c>
      <c r="R6052" t="n">
        <v>-0.00151323493226648</v>
      </c>
    </row>
    <row r="6053">
      <c r="F6053" t="n">
        <v>0.06457461188991485</v>
      </c>
      <c r="G6053" t="n">
        <v>0.05121084720190448</v>
      </c>
      <c r="H6053" t="n">
        <v>-0.001526582889060919</v>
      </c>
      <c r="J6053" t="n">
        <v>0.08742758267641083</v>
      </c>
      <c r="K6053" t="n">
        <v>0.04641353382842266</v>
      </c>
      <c r="L6053" t="n">
        <v>-0.001767540467956278</v>
      </c>
      <c r="M6053" t="n">
        <v>0.2298212016306458</v>
      </c>
      <c r="N6053" t="n">
        <v>0.04933055217333335</v>
      </c>
      <c r="O6053" t="n">
        <v>-0.001995148465006146</v>
      </c>
      <c r="P6053" t="n">
        <v>0.3940707634665424</v>
      </c>
      <c r="Q6053" t="n">
        <v>0.05896363172423136</v>
      </c>
      <c r="R6053" t="n">
        <v>-0.001513991247206637</v>
      </c>
    </row>
    <row r="6054">
      <c r="F6054" t="n">
        <v>0.06464907603689468</v>
      </c>
      <c r="G6054" t="n">
        <v>0.05121942810793696</v>
      </c>
      <c r="H6054" t="n">
        <v>-0.001525362477038086</v>
      </c>
      <c r="J6054" t="n">
        <v>0.08737558909310468</v>
      </c>
      <c r="K6054" t="n">
        <v>0.04642131089508292</v>
      </c>
      <c r="L6054" t="n">
        <v>-0.001767363643179572</v>
      </c>
      <c r="M6054" t="n">
        <v>0.2299796648690365</v>
      </c>
      <c r="N6054" t="n">
        <v>0.04933881801652593</v>
      </c>
      <c r="O6054" t="n">
        <v>-0.001995747009545647</v>
      </c>
      <c r="P6054" t="n">
        <v>0.3949198379301226</v>
      </c>
      <c r="Q6054" t="n">
        <v>0.05897351168933261</v>
      </c>
      <c r="R6054" t="n">
        <v>-0.001512024828362229</v>
      </c>
    </row>
    <row r="6055">
      <c r="F6055" t="n">
        <v>0.06458688693781746</v>
      </c>
      <c r="G6055" t="n">
        <v>0.05122800901396946</v>
      </c>
      <c r="H6055" t="n">
        <v>-0.001526125234552357</v>
      </c>
      <c r="J6055" t="n">
        <v>0.08725493090578805</v>
      </c>
      <c r="K6055" t="n">
        <v>0.04642908796174319</v>
      </c>
      <c r="L6055" t="n">
        <v>-0.001768778241393223</v>
      </c>
      <c r="M6055" t="n">
        <v>0.2299861527315529</v>
      </c>
      <c r="N6055" t="n">
        <v>0.04934708385971851</v>
      </c>
      <c r="O6055" t="n">
        <v>-0.00199674458377815</v>
      </c>
      <c r="P6055" t="n">
        <v>0.3941580616358477</v>
      </c>
      <c r="Q6055" t="n">
        <v>0.05898339165443386</v>
      </c>
      <c r="R6055" t="n">
        <v>-0.001511657416042653</v>
      </c>
    </row>
    <row r="6056">
      <c r="F6056" t="n">
        <v>0.06465224423685255</v>
      </c>
      <c r="G6056" t="n">
        <v>0.05123658992000195</v>
      </c>
      <c r="H6056" t="n">
        <v>-0.001524430625535067</v>
      </c>
      <c r="J6056" t="n">
        <v>0.08738145472356508</v>
      </c>
      <c r="K6056" t="n">
        <v>0.04643686502840344</v>
      </c>
      <c r="L6056" t="n">
        <v>-0.0017656887914021</v>
      </c>
      <c r="M6056" t="n">
        <v>0.2299926392915643</v>
      </c>
      <c r="N6056" t="n">
        <v>0.04935534970291109</v>
      </c>
      <c r="O6056" t="n">
        <v>-0.001997110238237396</v>
      </c>
      <c r="P6056" t="n">
        <v>0.3948782902688793</v>
      </c>
      <c r="Q6056" t="n">
        <v>0.0589932716195351</v>
      </c>
      <c r="R6056" t="n">
        <v>-0.001512715576233882</v>
      </c>
    </row>
    <row r="6057">
      <c r="F6057" t="n">
        <v>0.0645536110163831</v>
      </c>
      <c r="G6057" t="n">
        <v>0.05124517082603443</v>
      </c>
      <c r="H6057" t="n">
        <v>-0.001524583114344263</v>
      </c>
      <c r="J6057" t="n">
        <v>0.08731572211881374</v>
      </c>
      <c r="K6057" t="n">
        <v>0.04644464209506369</v>
      </c>
      <c r="L6057" t="n">
        <v>-0.001766571989076871</v>
      </c>
      <c r="M6057" t="n">
        <v>0.2302271012266283</v>
      </c>
      <c r="N6057" t="n">
        <v>0.04936361554610367</v>
      </c>
      <c r="O6057" t="n">
        <v>-0.001997509341002832</v>
      </c>
      <c r="P6057" t="n">
        <v>0.3947608554790547</v>
      </c>
      <c r="Q6057" t="n">
        <v>0.05900315158463635</v>
      </c>
      <c r="R6057" t="n">
        <v>-0.001510901587334631</v>
      </c>
    </row>
    <row r="6058">
      <c r="F6058" t="n">
        <v>0.0645369728866451</v>
      </c>
      <c r="G6058" t="n">
        <v>0.05125375173206693</v>
      </c>
      <c r="H6058" t="n">
        <v>-0.001525955513627029</v>
      </c>
      <c r="J6058" t="n">
        <v>0.0874010517463235</v>
      </c>
      <c r="K6058" t="n">
        <v>0.04645241916172396</v>
      </c>
      <c r="L6058" t="n">
        <v>-0.001767985105356504</v>
      </c>
      <c r="M6058" t="n">
        <v>0.2298536214613563</v>
      </c>
      <c r="N6058" t="n">
        <v>0.04937188138929625</v>
      </c>
      <c r="O6058" t="n">
        <v>-0.001996711135471961</v>
      </c>
      <c r="P6058" t="n">
        <v>0.3944500983473177</v>
      </c>
      <c r="Q6058" t="n">
        <v>0.0590130315497376</v>
      </c>
      <c r="R6058" t="n">
        <v>-0.001511355084559444</v>
      </c>
    </row>
    <row r="6059">
      <c r="F6059" t="n">
        <v>0.06453855675134934</v>
      </c>
      <c r="G6059" t="n">
        <v>0.05126233263809941</v>
      </c>
      <c r="H6059" t="n">
        <v>-0.001524871582216239</v>
      </c>
      <c r="J6059" t="n">
        <v>0.08730784851868871</v>
      </c>
      <c r="K6059" t="n">
        <v>0.04646019622838421</v>
      </c>
      <c r="L6059" t="n">
        <v>-0.001768161744891458</v>
      </c>
      <c r="M6059" t="n">
        <v>0.2298221041146477</v>
      </c>
      <c r="N6059" t="n">
        <v>0.04938014723248884</v>
      </c>
      <c r="O6059" t="n">
        <v>-0.00199587857319264</v>
      </c>
      <c r="P6059" t="n">
        <v>0.3940748880086031</v>
      </c>
      <c r="Q6059" t="n">
        <v>0.05902291151483884</v>
      </c>
      <c r="R6059" t="n">
        <v>-0.001513017907717091</v>
      </c>
    </row>
    <row r="6060">
      <c r="F6060" t="n">
        <v>0.06464036446901548</v>
      </c>
      <c r="G6060" t="n">
        <v>0.05127091354413191</v>
      </c>
      <c r="H6060" t="n">
        <v>-0.00152395702508976</v>
      </c>
      <c r="J6060" t="n">
        <v>0.0874618495699352</v>
      </c>
      <c r="K6060" t="n">
        <v>0.04646797329504447</v>
      </c>
      <c r="L6060" t="n">
        <v>-0.001764016545102427</v>
      </c>
      <c r="M6060" t="n">
        <v>0.2299045783441325</v>
      </c>
      <c r="N6060" t="n">
        <v>0.04938841307568142</v>
      </c>
      <c r="O6060" t="n">
        <v>-0.001997275688193875</v>
      </c>
      <c r="P6060" t="n">
        <v>0.3944085112525845</v>
      </c>
      <c r="Q6060" t="n">
        <v>0.05903279147994009</v>
      </c>
      <c r="R6060" t="n">
        <v>-0.001512049215582843</v>
      </c>
    </row>
    <row r="6061">
      <c r="F6061" t="n">
        <v>0.06461461701113247</v>
      </c>
      <c r="G6061" t="n">
        <v>0.0512794944501644</v>
      </c>
      <c r="H6061" t="n">
        <v>-0.001523804598902014</v>
      </c>
      <c r="J6061" t="n">
        <v>0.08746478131307055</v>
      </c>
      <c r="K6061" t="n">
        <v>0.04647575036170473</v>
      </c>
      <c r="L6061" t="n">
        <v>-0.001763663635920652</v>
      </c>
      <c r="M6061" t="n">
        <v>0.2302530448037087</v>
      </c>
      <c r="N6061" t="n">
        <v>0.049396678918874</v>
      </c>
      <c r="O6061" t="n">
        <v>-0.001997076100336555</v>
      </c>
      <c r="P6061" t="n">
        <v>0.3942266079037662</v>
      </c>
      <c r="Q6061" t="n">
        <v>0.05904267144504133</v>
      </c>
      <c r="R6061" t="n">
        <v>-0.001511596008704359</v>
      </c>
    </row>
    <row r="6062">
      <c r="F6062" t="n">
        <v>0.06460709218343068</v>
      </c>
      <c r="G6062" t="n">
        <v>0.05128807535619689</v>
      </c>
      <c r="H6062" t="n">
        <v>-0.001525176434591732</v>
      </c>
      <c r="J6062" t="n">
        <v>0.08731663408224748</v>
      </c>
      <c r="K6062" t="n">
        <v>0.04648352742836499</v>
      </c>
      <c r="L6062" t="n">
        <v>-0.001764016545102427</v>
      </c>
      <c r="M6062" t="n">
        <v>0.230031531326776</v>
      </c>
      <c r="N6062" t="n">
        <v>0.04940494476206659</v>
      </c>
      <c r="O6062" t="n">
        <v>-0.001997076100336555</v>
      </c>
      <c r="P6062" t="n">
        <v>0.3942380250400614</v>
      </c>
      <c r="Q6062" t="n">
        <v>0.05905255141014257</v>
      </c>
      <c r="R6062" t="n">
        <v>-0.001510085319109411</v>
      </c>
    </row>
    <row r="6063">
      <c r="F6063" t="n">
        <v>0.06460867925028824</v>
      </c>
      <c r="G6063" t="n">
        <v>0.05129665626222938</v>
      </c>
      <c r="H6063" t="n">
        <v>-0.001524414303653</v>
      </c>
      <c r="J6063" t="n">
        <v>0.08731956168305306</v>
      </c>
      <c r="K6063" t="n">
        <v>0.04649130449502525</v>
      </c>
      <c r="L6063" t="n">
        <v>-0.00176234692006015</v>
      </c>
      <c r="M6063" t="n">
        <v>0.2298100087778567</v>
      </c>
      <c r="N6063" t="n">
        <v>0.04941321060525917</v>
      </c>
      <c r="O6063" t="n">
        <v>-0.001994880633906044</v>
      </c>
      <c r="P6063" t="n">
        <v>0.3948294386042162</v>
      </c>
      <c r="Q6063" t="n">
        <v>0.05906243137524383</v>
      </c>
      <c r="R6063" t="n">
        <v>-0.001511898146623348</v>
      </c>
    </row>
    <row r="6064">
      <c r="F6064" t="n">
        <v>0.06468316161380998</v>
      </c>
      <c r="G6064" t="n">
        <v>0.05130523716826187</v>
      </c>
      <c r="H6064" t="n">
        <v>-0.001524550568187041</v>
      </c>
      <c r="J6064" t="n">
        <v>0.08737742880753739</v>
      </c>
      <c r="K6064" t="n">
        <v>0.04649908156168551</v>
      </c>
      <c r="L6064" t="n">
        <v>-0.001762523190006146</v>
      </c>
      <c r="M6064" t="n">
        <v>0.2300064842925058</v>
      </c>
      <c r="N6064" t="n">
        <v>0.04942147644845175</v>
      </c>
      <c r="O6064" t="n">
        <v>-0.001998039318491709</v>
      </c>
      <c r="P6064" t="n">
        <v>0.3945186347855131</v>
      </c>
      <c r="Q6064" t="n">
        <v>0.05907231134034506</v>
      </c>
      <c r="R6064" t="n">
        <v>-0.001509575459122931</v>
      </c>
    </row>
    <row r="6065">
      <c r="F6065" t="n">
        <v>0.06463919097438907</v>
      </c>
      <c r="G6065" t="n">
        <v>0.05131381807429437</v>
      </c>
      <c r="H6065" t="n">
        <v>-0.001524855295464312</v>
      </c>
      <c r="J6065" t="n">
        <v>0.08732541550532742</v>
      </c>
      <c r="K6065" t="n">
        <v>0.04650685862834576</v>
      </c>
      <c r="L6065" t="n">
        <v>-0.001762875729898136</v>
      </c>
      <c r="M6065" t="n">
        <v>0.2298609533214457</v>
      </c>
      <c r="N6065" t="n">
        <v>0.04942974229164434</v>
      </c>
      <c r="O6065" t="n">
        <v>-0.001996043075791648</v>
      </c>
      <c r="P6065" t="n">
        <v>0.3941433709233818</v>
      </c>
      <c r="Q6065" t="n">
        <v>0.05908219130544631</v>
      </c>
      <c r="R6065" t="n">
        <v>-0.001509424486479755</v>
      </c>
    </row>
    <row r="6066">
      <c r="F6066" t="n">
        <v>0.0646407800934338</v>
      </c>
      <c r="G6066" t="n">
        <v>0.05132239898032685</v>
      </c>
      <c r="H6066" t="n">
        <v>-0.001524093477271135</v>
      </c>
      <c r="J6066" t="n">
        <v>0.08742449079623051</v>
      </c>
      <c r="K6066" t="n">
        <v>0.04651463569500602</v>
      </c>
      <c r="L6066" t="n">
        <v>-0.001762170650114155</v>
      </c>
      <c r="M6066" t="n">
        <v>0.229905425590343</v>
      </c>
      <c r="N6066" t="n">
        <v>0.04943800813483692</v>
      </c>
      <c r="O6066" t="n">
        <v>-0.001997640069951697</v>
      </c>
      <c r="P6066" t="n">
        <v>0.394219225210525</v>
      </c>
      <c r="Q6066" t="n">
        <v>0.05909207127054756</v>
      </c>
      <c r="R6066" t="n">
        <v>-0.001510632267625168</v>
      </c>
    </row>
    <row r="6067">
      <c r="F6067" t="n">
        <v>0.06468793135400529</v>
      </c>
      <c r="G6067" t="n">
        <v>0.05133097988635935</v>
      </c>
      <c r="H6067" t="n">
        <v>-0.001523941113632499</v>
      </c>
      <c r="J6067" t="n">
        <v>0.08731753161593385</v>
      </c>
      <c r="K6067" t="n">
        <v>0.04652241276166628</v>
      </c>
      <c r="L6067" t="n">
        <v>-0.001763580809682117</v>
      </c>
      <c r="M6067" t="n">
        <v>0.2302919211698917</v>
      </c>
      <c r="N6067" t="n">
        <v>0.0494462739780295</v>
      </c>
      <c r="O6067" t="n">
        <v>-0.001995643827251635</v>
      </c>
      <c r="P6067" t="n">
        <v>0.394939568140483</v>
      </c>
      <c r="Q6067" t="n">
        <v>0.0591019512356488</v>
      </c>
      <c r="R6067" t="n">
        <v>-0.001510481294981991</v>
      </c>
    </row>
    <row r="6068">
      <c r="F6068" t="n">
        <v>0.06466218487557249</v>
      </c>
      <c r="G6068" t="n">
        <v>0.05133956079239183</v>
      </c>
      <c r="H6068" t="n">
        <v>-0.00152438233039702</v>
      </c>
      <c r="J6068" t="n">
        <v>0.08730672046045761</v>
      </c>
      <c r="K6068" t="n">
        <v>0.04653018982832654</v>
      </c>
      <c r="L6068" t="n">
        <v>-0.001761560360069652</v>
      </c>
      <c r="M6068" t="n">
        <v>0.2300323733593319</v>
      </c>
      <c r="N6068" t="n">
        <v>0.04945453982122208</v>
      </c>
      <c r="O6068" t="n">
        <v>-0.001996406544166773</v>
      </c>
      <c r="P6068" t="n">
        <v>0.3947576343350262</v>
      </c>
      <c r="Q6068" t="n">
        <v>0.05911183120075005</v>
      </c>
      <c r="R6068" t="n">
        <v>-0.001508164434059851</v>
      </c>
    </row>
    <row r="6069">
      <c r="F6069" t="n">
        <v>0.06469111381670237</v>
      </c>
      <c r="G6069" t="n">
        <v>0.05134814169842433</v>
      </c>
      <c r="H6069" t="n">
        <v>-0.001522250114129105</v>
      </c>
      <c r="J6069" t="n">
        <v>0.08730964472017803</v>
      </c>
      <c r="K6069" t="n">
        <v>0.0465379668949868</v>
      </c>
      <c r="L6069" t="n">
        <v>-0.001761032103264353</v>
      </c>
      <c r="M6069" t="n">
        <v>0.2304188812273492</v>
      </c>
      <c r="N6069" t="n">
        <v>0.04946280566441467</v>
      </c>
      <c r="O6069" t="n">
        <v>-0.001998003829130603</v>
      </c>
      <c r="P6069" t="n">
        <v>0.3945112404948632</v>
      </c>
      <c r="Q6069" t="n">
        <v>0.05912171116585128</v>
      </c>
      <c r="R6069" t="n">
        <v>-0.001508918818030469</v>
      </c>
    </row>
    <row r="6070">
      <c r="F6070" t="n">
        <v>0.06459246504087054</v>
      </c>
      <c r="G6070" t="n">
        <v>0.05135672260445682</v>
      </c>
      <c r="H6070" t="n">
        <v>-0.001523773125749044</v>
      </c>
      <c r="J6070" t="n">
        <v>0.08740872578224639</v>
      </c>
      <c r="K6070" t="n">
        <v>0.04654574396164706</v>
      </c>
      <c r="L6070" t="n">
        <v>-0.001762264702476717</v>
      </c>
      <c r="M6070" t="n">
        <v>0.2303493463632498</v>
      </c>
      <c r="N6070" t="n">
        <v>0.04947107150760725</v>
      </c>
      <c r="O6070" t="n">
        <v>-0.001997005526028209</v>
      </c>
      <c r="P6070" t="n">
        <v>0.3951027149034532</v>
      </c>
      <c r="Q6070" t="n">
        <v>0.05913159113095254</v>
      </c>
      <c r="R6070" t="n">
        <v>-0.001508617064442222</v>
      </c>
    </row>
    <row r="6071">
      <c r="F6071" t="n">
        <v>0.06468518543440833</v>
      </c>
      <c r="G6071" t="n">
        <v>0.05136530351048931</v>
      </c>
      <c r="H6071" t="n">
        <v>-0.001523925426911038</v>
      </c>
      <c r="J6071" t="n">
        <v>0.08730175482025627</v>
      </c>
      <c r="K6071" t="n">
        <v>0.04655352102830732</v>
      </c>
      <c r="L6071" t="n">
        <v>-0.001762616873680249</v>
      </c>
      <c r="M6071" t="n">
        <v>0.2300137713727526</v>
      </c>
      <c r="N6071" t="n">
        <v>0.04947933735079983</v>
      </c>
      <c r="O6071" t="n">
        <v>-0.001997404847269166</v>
      </c>
      <c r="P6071" t="n">
        <v>0.3943406862733517</v>
      </c>
      <c r="Q6071" t="n">
        <v>0.05914147109605378</v>
      </c>
      <c r="R6071" t="n">
        <v>-0.001508164434059851</v>
      </c>
    </row>
    <row r="6072">
      <c r="F6072" t="n">
        <v>0.06461387341213432</v>
      </c>
      <c r="G6072" t="n">
        <v>0.0513738844165218</v>
      </c>
      <c r="H6072" t="n">
        <v>-0.001521626385733526</v>
      </c>
      <c r="J6072" t="n">
        <v>0.08748326278594708</v>
      </c>
      <c r="K6072" t="n">
        <v>0.04656129809496758</v>
      </c>
      <c r="L6072" t="n">
        <v>-0.001760774612492842</v>
      </c>
      <c r="M6072" t="n">
        <v>0.229906218394533</v>
      </c>
      <c r="N6072" t="n">
        <v>0.04948760319399242</v>
      </c>
      <c r="O6072" t="n">
        <v>-0.001996969084373989</v>
      </c>
      <c r="P6072" t="n">
        <v>0.3949966281995566</v>
      </c>
      <c r="Q6072" t="n">
        <v>0.05915135106115502</v>
      </c>
      <c r="R6072" t="n">
        <v>-0.00150841726375088</v>
      </c>
    </row>
    <row r="6073">
      <c r="F6073" t="n">
        <v>0.06467925853407729</v>
      </c>
      <c r="G6073" t="n">
        <v>0.05138246532255428</v>
      </c>
      <c r="H6073" t="n">
        <v>-0.001523453250828953</v>
      </c>
      <c r="J6073" t="n">
        <v>0.08740376294851677</v>
      </c>
      <c r="K6073" t="n">
        <v>0.04656907516162784</v>
      </c>
      <c r="L6073" t="n">
        <v>-0.001759015596895946</v>
      </c>
      <c r="M6073" t="n">
        <v>0.2302547378908277</v>
      </c>
      <c r="N6073" t="n">
        <v>0.049495869037185</v>
      </c>
      <c r="O6073" t="n">
        <v>-0.001998366962733051</v>
      </c>
      <c r="P6073" t="n">
        <v>0.3950080340141775</v>
      </c>
      <c r="Q6073" t="n">
        <v>0.05916123102625628</v>
      </c>
      <c r="R6073" t="n">
        <v>-0.001507814138095642</v>
      </c>
    </row>
    <row r="6074">
      <c r="F6074" t="n">
        <v>0.06468085235921982</v>
      </c>
      <c r="G6074" t="n">
        <v>0.05139104622858678</v>
      </c>
      <c r="H6074" t="n">
        <v>-0.001523605489586906</v>
      </c>
      <c r="J6074" t="n">
        <v>0.0874891141980675</v>
      </c>
      <c r="K6074" t="n">
        <v>0.04657685222828809</v>
      </c>
      <c r="L6074" t="n">
        <v>-0.001759719203134704</v>
      </c>
      <c r="M6074" t="n">
        <v>0.2304132321427331</v>
      </c>
      <c r="N6074" t="n">
        <v>0.04950413488037758</v>
      </c>
      <c r="O6074" t="n">
        <v>-0.001996769387465552</v>
      </c>
      <c r="P6074" t="n">
        <v>0.3950838945881772</v>
      </c>
      <c r="Q6074" t="n">
        <v>0.05917111099135752</v>
      </c>
      <c r="R6074" t="n">
        <v>-0.00150856804516469</v>
      </c>
    </row>
    <row r="6075">
      <c r="F6075" t="n">
        <v>0.06456396996789276</v>
      </c>
      <c r="G6075" t="n">
        <v>0.05139962713461927</v>
      </c>
      <c r="H6075" t="n">
        <v>-0.001523605489586906</v>
      </c>
      <c r="J6075" t="n">
        <v>0.08734091887010022</v>
      </c>
      <c r="K6075" t="n">
        <v>0.04658462929494835</v>
      </c>
      <c r="L6075" t="n">
        <v>-0.001758487892216877</v>
      </c>
      <c r="M6075" t="n">
        <v>0.2300396215889458</v>
      </c>
      <c r="N6075" t="n">
        <v>0.04951240072357016</v>
      </c>
      <c r="O6075" t="n">
        <v>-0.001998766356549926</v>
      </c>
      <c r="P6075" t="n">
        <v>0.3942573438895849</v>
      </c>
      <c r="Q6075" t="n">
        <v>0.05918099095645876</v>
      </c>
      <c r="R6075" t="n">
        <v>-0.001507814138095642</v>
      </c>
    </row>
    <row r="6076">
      <c r="F6076" t="n">
        <v>0.06461113156118538</v>
      </c>
      <c r="G6076" t="n">
        <v>0.05140820804065176</v>
      </c>
      <c r="H6076" t="n">
        <v>-0.001521307737134436</v>
      </c>
      <c r="J6076" t="n">
        <v>0.08748122527244555</v>
      </c>
      <c r="K6076" t="n">
        <v>0.04659240636160861</v>
      </c>
      <c r="L6076" t="n">
        <v>-0.001758583955111769</v>
      </c>
      <c r="M6076" t="n">
        <v>0.2300460809109128</v>
      </c>
      <c r="N6076" t="n">
        <v>0.04952066656676274</v>
      </c>
      <c r="O6076" t="n">
        <v>-0.001996332670158509</v>
      </c>
      <c r="P6076" t="n">
        <v>0.3942687298417933</v>
      </c>
      <c r="Q6076" t="n">
        <v>0.05919087092156001</v>
      </c>
      <c r="R6076" t="n">
        <v>-0.001507919842607495</v>
      </c>
    </row>
    <row r="6077">
      <c r="F6077" t="n">
        <v>0.06457627004755</v>
      </c>
      <c r="G6077" t="n">
        <v>0.05141678894668425</v>
      </c>
      <c r="H6077" t="n">
        <v>-0.001521916442841001</v>
      </c>
      <c r="J6077" t="n">
        <v>0.08741545509494632</v>
      </c>
      <c r="K6077" t="n">
        <v>0.04660018342826887</v>
      </c>
      <c r="L6077" t="n">
        <v>-0.001758056801648007</v>
      </c>
      <c r="M6077" t="n">
        <v>0.2302045751602363</v>
      </c>
      <c r="N6077" t="n">
        <v>0.04952893240995532</v>
      </c>
      <c r="O6077" t="n">
        <v>-0.001998130268360752</v>
      </c>
      <c r="P6077" t="n">
        <v>0.3945379546992583</v>
      </c>
      <c r="Q6077" t="n">
        <v>0.05920075088666126</v>
      </c>
      <c r="R6077" t="n">
        <v>-0.001506262291066706</v>
      </c>
    </row>
    <row r="6078">
      <c r="F6078" t="n">
        <v>0.06470546112678999</v>
      </c>
      <c r="G6078" t="n">
        <v>0.05142536985271674</v>
      </c>
      <c r="H6078" t="n">
        <v>-0.001522068619267643</v>
      </c>
      <c r="J6078" t="n">
        <v>0.08745959425780607</v>
      </c>
      <c r="K6078" t="n">
        <v>0.04660796049492912</v>
      </c>
      <c r="L6078" t="n">
        <v>-0.001757529648184245</v>
      </c>
      <c r="M6078" t="n">
        <v>0.2303250635835829</v>
      </c>
      <c r="N6078" t="n">
        <v>0.04953719825314791</v>
      </c>
      <c r="O6078" t="n">
        <v>-0.001997730802093587</v>
      </c>
      <c r="P6078" t="n">
        <v>0.3943559569447735</v>
      </c>
      <c r="Q6078" t="n">
        <v>0.0592106308517625</v>
      </c>
      <c r="R6078" t="n">
        <v>-0.001507618469600079</v>
      </c>
    </row>
    <row r="6079">
      <c r="F6079" t="n">
        <v>0.06460680136191646</v>
      </c>
      <c r="G6079" t="n">
        <v>0.05143395075874923</v>
      </c>
      <c r="H6079" t="n">
        <v>-0.001521155560707794</v>
      </c>
      <c r="J6079" t="n">
        <v>0.0875312134801647</v>
      </c>
      <c r="K6079" t="n">
        <v>0.04661573756158938</v>
      </c>
      <c r="L6079" t="n">
        <v>-0.001758935390754278</v>
      </c>
      <c r="M6079" t="n">
        <v>0.2299514200893022</v>
      </c>
      <c r="N6079" t="n">
        <v>0.0495454640963405</v>
      </c>
      <c r="O6079" t="n">
        <v>-0.001999128934028665</v>
      </c>
      <c r="P6079" t="n">
        <v>0.3946896504487613</v>
      </c>
      <c r="Q6079" t="n">
        <v>0.05922051081686375</v>
      </c>
      <c r="R6079" t="n">
        <v>-0.001506563664074122</v>
      </c>
    </row>
    <row r="6080">
      <c r="F6080" t="n">
        <v>0.06463574012714242</v>
      </c>
      <c r="G6080" t="n">
        <v>0.05144253166478172</v>
      </c>
      <c r="H6080" t="n">
        <v>-0.001521598024423363</v>
      </c>
      <c r="J6080" t="n">
        <v>0.08736926070794802</v>
      </c>
      <c r="K6080" t="n">
        <v>0.04662351462824964</v>
      </c>
      <c r="L6080" t="n">
        <v>-0.00175604601704127</v>
      </c>
      <c r="M6080" t="n">
        <v>0.2302239492518271</v>
      </c>
      <c r="N6080" t="n">
        <v>0.04955372993953307</v>
      </c>
      <c r="O6080" t="n">
        <v>-0.001996893878966646</v>
      </c>
      <c r="P6080" t="n">
        <v>0.3947010349909865</v>
      </c>
      <c r="Q6080" t="n">
        <v>0.05923039078196499</v>
      </c>
      <c r="R6080" t="n">
        <v>-0.001507426573584505</v>
      </c>
    </row>
    <row r="6081">
      <c r="F6081" t="n">
        <v>0.06458264940784601</v>
      </c>
      <c r="G6081" t="n">
        <v>0.05145111257081422</v>
      </c>
      <c r="H6081" t="n">
        <v>-0.00152220648109613</v>
      </c>
      <c r="J6081" t="n">
        <v>0.08746835982497013</v>
      </c>
      <c r="K6081" t="n">
        <v>0.0466312916949099</v>
      </c>
      <c r="L6081" t="n">
        <v>-0.001756923688981015</v>
      </c>
      <c r="M6081" t="n">
        <v>0.2301923930639651</v>
      </c>
      <c r="N6081" t="n">
        <v>0.04956199578272566</v>
      </c>
      <c r="O6081" t="n">
        <v>-0.001997093648262261</v>
      </c>
      <c r="P6081" t="n">
        <v>0.39464795267789</v>
      </c>
      <c r="Q6081" t="n">
        <v>0.05924027074706623</v>
      </c>
      <c r="R6081" t="n">
        <v>-0.001506673613258039</v>
      </c>
    </row>
    <row r="6082">
      <c r="F6082" t="n">
        <v>0.06458424558312548</v>
      </c>
      <c r="G6082" t="n">
        <v>0.0514596934768467</v>
      </c>
      <c r="H6082" t="n">
        <v>-0.001521902252759747</v>
      </c>
      <c r="J6082" t="n">
        <v>0.08733387818801143</v>
      </c>
      <c r="K6082" t="n">
        <v>0.04663906876157016</v>
      </c>
      <c r="L6082" t="n">
        <v>-0.001755694948265373</v>
      </c>
      <c r="M6082" t="n">
        <v>0.2301988465779787</v>
      </c>
      <c r="N6082" t="n">
        <v>0.04957026162591825</v>
      </c>
      <c r="O6082" t="n">
        <v>-0.001997293417557876</v>
      </c>
      <c r="P6082" t="n">
        <v>0.3949816616285354</v>
      </c>
      <c r="Q6082" t="n">
        <v>0.05925015071216749</v>
      </c>
      <c r="R6082" t="n">
        <v>-0.001505920652931574</v>
      </c>
    </row>
    <row r="6083">
      <c r="F6083" t="n">
        <v>0.06461318691072615</v>
      </c>
      <c r="G6083" t="n">
        <v>0.05146827438287919</v>
      </c>
      <c r="H6083" t="n">
        <v>-0.001520381111077828</v>
      </c>
      <c r="J6083" t="n">
        <v>0.08741923905434833</v>
      </c>
      <c r="K6083" t="n">
        <v>0.04664684582823042</v>
      </c>
      <c r="L6083" t="n">
        <v>-0.001752986558844891</v>
      </c>
      <c r="M6083" t="n">
        <v>0.2303573505119154</v>
      </c>
      <c r="N6083" t="n">
        <v>0.04957852746911082</v>
      </c>
      <c r="O6083" t="n">
        <v>-0.001998492033331565</v>
      </c>
      <c r="P6083" t="n">
        <v>0.3943483738337275</v>
      </c>
      <c r="Q6083" t="n">
        <v>0.05926003067726873</v>
      </c>
      <c r="R6083" t="n">
        <v>-0.001504981000383289</v>
      </c>
    </row>
    <row r="6084">
      <c r="F6084" t="n">
        <v>0.06465124476501208</v>
      </c>
      <c r="G6084" t="n">
        <v>0.05147685528891168</v>
      </c>
      <c r="H6084" t="n">
        <v>-0.001521888295187672</v>
      </c>
      <c r="J6084" t="n">
        <v>0.08738093539200607</v>
      </c>
      <c r="K6084" t="n">
        <v>0.04665462289489068</v>
      </c>
      <c r="L6084" t="n">
        <v>-0.001754038666412468</v>
      </c>
      <c r="M6084" t="n">
        <v>0.2302877768832516</v>
      </c>
      <c r="N6084" t="n">
        <v>0.0495867933123034</v>
      </c>
      <c r="O6084" t="n">
        <v>-0.001999052969317767</v>
      </c>
      <c r="P6084" t="n">
        <v>0.3943597433134898</v>
      </c>
      <c r="Q6084" t="n">
        <v>0.05926991064236997</v>
      </c>
      <c r="R6084" t="n">
        <v>-0.001505582992783442</v>
      </c>
    </row>
    <row r="6085">
      <c r="F6085" t="n">
        <v>0.06468930443457066</v>
      </c>
      <c r="G6085" t="n">
        <v>0.05148543619494418</v>
      </c>
      <c r="H6085" t="n">
        <v>-0.001521128035274001</v>
      </c>
      <c r="J6085" t="n">
        <v>0.08743881745776401</v>
      </c>
      <c r="K6085" t="n">
        <v>0.04666239996155094</v>
      </c>
      <c r="L6085" t="n">
        <v>-0.001753512612628679</v>
      </c>
      <c r="M6085" t="n">
        <v>0.2299901140838926</v>
      </c>
      <c r="N6085" t="n">
        <v>0.04959505915549599</v>
      </c>
      <c r="O6085" t="n">
        <v>-0.001998853163923532</v>
      </c>
      <c r="P6085" t="n">
        <v>0.394628988119321</v>
      </c>
      <c r="Q6085" t="n">
        <v>0.05927979060747122</v>
      </c>
      <c r="R6085" t="n">
        <v>-0.001504529506083174</v>
      </c>
    </row>
    <row r="6086">
      <c r="F6086" t="n">
        <v>0.06471825056872853</v>
      </c>
      <c r="G6086" t="n">
        <v>0.05149401710097667</v>
      </c>
      <c r="H6086" t="n">
        <v>-0.001521736243204938</v>
      </c>
      <c r="J6086" t="n">
        <v>0.08749670140232819</v>
      </c>
      <c r="K6086" t="n">
        <v>0.0466701770282112</v>
      </c>
      <c r="L6086" t="n">
        <v>-0.001754214017673731</v>
      </c>
      <c r="M6086" t="n">
        <v>0.2300345734374141</v>
      </c>
      <c r="N6086" t="n">
        <v>0.04960332499868857</v>
      </c>
      <c r="O6086" t="n">
        <v>-0.001998453553135063</v>
      </c>
      <c r="P6086" t="n">
        <v>0.3950271809312558</v>
      </c>
      <c r="Q6086" t="n">
        <v>0.05928967057257246</v>
      </c>
      <c r="R6086" t="n">
        <v>-0.001506184985183595</v>
      </c>
    </row>
    <row r="6087">
      <c r="F6087" t="n">
        <v>0.06459223449940332</v>
      </c>
      <c r="G6087" t="n">
        <v>0.05150259800700916</v>
      </c>
      <c r="H6087" t="n">
        <v>-0.001519759567429392</v>
      </c>
      <c r="J6087" t="n">
        <v>0.08737594490428617</v>
      </c>
      <c r="K6087" t="n">
        <v>0.04667795409487145</v>
      </c>
      <c r="L6087" t="n">
        <v>-0.001752811207583628</v>
      </c>
      <c r="M6087" t="n">
        <v>0.2304591878573966</v>
      </c>
      <c r="N6087" t="n">
        <v>0.04961159084188115</v>
      </c>
      <c r="O6087" t="n">
        <v>-0.00200005199628894</v>
      </c>
      <c r="P6087" t="n">
        <v>0.394716197511932</v>
      </c>
      <c r="Q6087" t="n">
        <v>0.05929955053767371</v>
      </c>
      <c r="R6087" t="n">
        <v>-0.001506335483283633</v>
      </c>
    </row>
    <row r="6088">
      <c r="F6088" t="n">
        <v>0.06461206523833429</v>
      </c>
      <c r="G6088" t="n">
        <v>0.05151117891304165</v>
      </c>
      <c r="H6088" t="n">
        <v>-0.001519898703993684</v>
      </c>
      <c r="J6088" t="n">
        <v>0.08742008680498646</v>
      </c>
      <c r="K6088" t="n">
        <v>0.04668573116153171</v>
      </c>
      <c r="L6088" t="n">
        <v>-0.001752910605947662</v>
      </c>
      <c r="M6088" t="n">
        <v>0.2299714275492089</v>
      </c>
      <c r="N6088" t="n">
        <v>0.04961985668507374</v>
      </c>
      <c r="O6088" t="n">
        <v>-0.001997814767136017</v>
      </c>
      <c r="P6088" t="n">
        <v>0.3945341461810122</v>
      </c>
      <c r="Q6088" t="n">
        <v>0.05930943050277495</v>
      </c>
      <c r="R6088" t="n">
        <v>-0.001505098926440144</v>
      </c>
    </row>
    <row r="6089">
      <c r="F6089" t="n">
        <v>0.064595433828554</v>
      </c>
      <c r="G6089" t="n">
        <v>0.05151975981907414</v>
      </c>
      <c r="H6089" t="n">
        <v>-0.001520506663475281</v>
      </c>
      <c r="J6089" t="n">
        <v>0.08749171460142456</v>
      </c>
      <c r="K6089" t="n">
        <v>0.04669350822819197</v>
      </c>
      <c r="L6089" t="n">
        <v>-0.001753085774390347</v>
      </c>
      <c r="M6089" t="n">
        <v>0.230472085875555</v>
      </c>
      <c r="N6089" t="n">
        <v>0.04962812252826632</v>
      </c>
      <c r="O6089" t="n">
        <v>-0.001998614132852586</v>
      </c>
      <c r="P6089" t="n">
        <v>0.3944165598680527</v>
      </c>
      <c r="Q6089" t="n">
        <v>0.0593193104678762</v>
      </c>
      <c r="R6089" t="n">
        <v>-0.001504948521830727</v>
      </c>
    </row>
    <row r="6090">
      <c r="F6090" t="n">
        <v>0.06464261426176629</v>
      </c>
      <c r="G6090" t="n">
        <v>0.05152834072510663</v>
      </c>
      <c r="H6090" t="n">
        <v>-0.001520658653345681</v>
      </c>
      <c r="J6090" t="n">
        <v>0.08741217634827901</v>
      </c>
      <c r="K6090" t="n">
        <v>0.04670128529485223</v>
      </c>
      <c r="L6090" t="n">
        <v>-0.001752560269062292</v>
      </c>
      <c r="M6090" t="n">
        <v>0.2304024980758598</v>
      </c>
      <c r="N6090" t="n">
        <v>0.0496363883714589</v>
      </c>
      <c r="O6090" t="n">
        <v>-0.001997614925706874</v>
      </c>
      <c r="P6090" t="n">
        <v>0.3952016173640339</v>
      </c>
      <c r="Q6090" t="n">
        <v>0.05932919043297744</v>
      </c>
      <c r="R6090" t="n">
        <v>-0.001503745284955387</v>
      </c>
    </row>
    <row r="6091">
      <c r="F6091" t="n">
        <v>0.06461686761901672</v>
      </c>
      <c r="G6091" t="n">
        <v>0.05153692163113912</v>
      </c>
      <c r="H6091" t="n">
        <v>-0.001521418602697677</v>
      </c>
      <c r="J6091" t="n">
        <v>0.08741509144265484</v>
      </c>
      <c r="K6091" t="n">
        <v>0.04670906236151249</v>
      </c>
      <c r="L6091" t="n">
        <v>-0.001752735437504977</v>
      </c>
      <c r="M6091" t="n">
        <v>0.2304849787474772</v>
      </c>
      <c r="N6091" t="n">
        <v>0.04964465421465149</v>
      </c>
      <c r="O6091" t="n">
        <v>-0.001998614132852586</v>
      </c>
      <c r="P6091" t="n">
        <v>0.3952129860882846</v>
      </c>
      <c r="Q6091" t="n">
        <v>0.05933907039807868</v>
      </c>
      <c r="R6091" t="n">
        <v>-0.001504046094174222</v>
      </c>
    </row>
    <row r="6092">
      <c r="F6092" t="n">
        <v>0.06471874892917523</v>
      </c>
      <c r="G6092" t="n">
        <v>0.05154550253717161</v>
      </c>
      <c r="H6092" t="n">
        <v>-0.001519278313177142</v>
      </c>
      <c r="J6092" t="n">
        <v>0.08747297878260103</v>
      </c>
      <c r="K6092" t="n">
        <v>0.04671683942817275</v>
      </c>
      <c r="L6092" t="n">
        <v>-0.001749684351105853</v>
      </c>
      <c r="M6092" t="n">
        <v>0.230035198526716</v>
      </c>
      <c r="N6092" t="n">
        <v>0.04965292005784407</v>
      </c>
      <c r="O6092" t="n">
        <v>-0.00199997326478444</v>
      </c>
      <c r="P6092" t="n">
        <v>0.3947730116483261</v>
      </c>
      <c r="Q6092" t="n">
        <v>0.05934895036317994</v>
      </c>
      <c r="R6092" t="n">
        <v>-0.001504619064990956</v>
      </c>
    </row>
    <row r="6093">
      <c r="F6093" t="n">
        <v>0.06460183896230472</v>
      </c>
      <c r="G6093" t="n">
        <v>0.0515540834432041</v>
      </c>
      <c r="H6093" t="n">
        <v>-0.001520645663659002</v>
      </c>
      <c r="J6093" t="n">
        <v>0.0875446114665759</v>
      </c>
      <c r="K6093" t="n">
        <v>0.046724616494833</v>
      </c>
      <c r="L6093" t="n">
        <v>-0.001749684351105853</v>
      </c>
      <c r="M6093" t="n">
        <v>0.2303077696213758</v>
      </c>
      <c r="N6093" t="n">
        <v>0.04966118590103665</v>
      </c>
      <c r="O6093" t="n">
        <v>-0.001998374245584133</v>
      </c>
      <c r="P6093" t="n">
        <v>0.3952357173690955</v>
      </c>
      <c r="Q6093" t="n">
        <v>0.05935883032828118</v>
      </c>
      <c r="R6093" t="n">
        <v>-0.001502665014257202</v>
      </c>
    </row>
    <row r="6094">
      <c r="F6094" t="n">
        <v>0.06460344159813661</v>
      </c>
      <c r="G6094" t="n">
        <v>0.05156266434923659</v>
      </c>
      <c r="H6094" t="n">
        <v>-0.001518974457514507</v>
      </c>
      <c r="J6094" t="n">
        <v>0.08749255279068831</v>
      </c>
      <c r="K6094" t="n">
        <v>0.04673239356149326</v>
      </c>
      <c r="L6094" t="n">
        <v>-0.001751084238575485</v>
      </c>
      <c r="M6094" t="n">
        <v>0.2300860882517185</v>
      </c>
      <c r="N6094" t="n">
        <v>0.04966945174422923</v>
      </c>
      <c r="O6094" t="n">
        <v>-0.001999773387384402</v>
      </c>
      <c r="P6094" t="n">
        <v>0.3948602024928551</v>
      </c>
      <c r="Q6094" t="n">
        <v>0.05936871029338242</v>
      </c>
      <c r="R6094" t="n">
        <v>-0.001504619064990956</v>
      </c>
    </row>
    <row r="6095">
      <c r="F6095" t="n">
        <v>0.06465974553635828</v>
      </c>
      <c r="G6095" t="n">
        <v>0.05157124525526909</v>
      </c>
      <c r="H6095" t="n">
        <v>-0.001519734096671095</v>
      </c>
      <c r="J6095" t="n">
        <v>0.0875366996739516</v>
      </c>
      <c r="K6095" t="n">
        <v>0.04674017062815352</v>
      </c>
      <c r="L6095" t="n">
        <v>-0.001750559280774373</v>
      </c>
      <c r="M6095" t="n">
        <v>0.2300925218262974</v>
      </c>
      <c r="N6095" t="n">
        <v>0.04967771758742182</v>
      </c>
      <c r="O6095" t="n">
        <v>-0.00199877400038421</v>
      </c>
      <c r="P6095" t="n">
        <v>0.3946781140615624</v>
      </c>
      <c r="Q6095" t="n">
        <v>0.05937859025848367</v>
      </c>
      <c r="R6095" t="n">
        <v>-0.001502364391067394</v>
      </c>
    </row>
    <row r="6096">
      <c r="F6096" t="n">
        <v>0.0646248824043187</v>
      </c>
      <c r="G6096" t="n">
        <v>0.05157982616130158</v>
      </c>
      <c r="H6096" t="n">
        <v>-0.001518658656199933</v>
      </c>
      <c r="J6096" t="n">
        <v>0.08747089312799088</v>
      </c>
      <c r="K6096" t="n">
        <v>0.04674794769481377</v>
      </c>
      <c r="L6096" t="n">
        <v>-0.001748212161826075</v>
      </c>
      <c r="M6096" t="n">
        <v>0.2300229115150979</v>
      </c>
      <c r="N6096" t="n">
        <v>0.04968598343061439</v>
      </c>
      <c r="O6096" t="n">
        <v>-0.001999732806153317</v>
      </c>
      <c r="P6096" t="n">
        <v>0.3951408351930272</v>
      </c>
      <c r="Q6096" t="n">
        <v>0.05938847022358491</v>
      </c>
      <c r="R6096" t="n">
        <v>-0.001501890141607961</v>
      </c>
    </row>
    <row r="6097">
      <c r="F6097" t="n">
        <v>0.06463560410346929</v>
      </c>
      <c r="G6097" t="n">
        <v>0.05158840706733406</v>
      </c>
      <c r="H6097" t="n">
        <v>-0.001519721717259273</v>
      </c>
      <c r="J6097" t="n">
        <v>0.08754252953301063</v>
      </c>
      <c r="K6097" t="n">
        <v>0.04675572476147404</v>
      </c>
      <c r="L6097" t="n">
        <v>-0.001747862554354458</v>
      </c>
      <c r="M6097" t="n">
        <v>0.2302574729098159</v>
      </c>
      <c r="N6097" t="n">
        <v>0.04969424927380698</v>
      </c>
      <c r="O6097" t="n">
        <v>-0.002000332546073187</v>
      </c>
      <c r="P6097" t="n">
        <v>0.3948942574086204</v>
      </c>
      <c r="Q6097" t="n">
        <v>0.05939835018868616</v>
      </c>
      <c r="R6097" t="n">
        <v>-0.00150249101783985</v>
      </c>
    </row>
    <row r="6098">
      <c r="F6098" t="n">
        <v>0.06471014759161098</v>
      </c>
      <c r="G6098" t="n">
        <v>0.05159698797336656</v>
      </c>
      <c r="H6098" t="n">
        <v>-0.001518354924468693</v>
      </c>
      <c r="J6098" t="n">
        <v>0.08739424963029192</v>
      </c>
      <c r="K6098" t="n">
        <v>0.0467635018281343</v>
      </c>
      <c r="L6098" t="n">
        <v>-0.001749785395448357</v>
      </c>
      <c r="M6098" t="n">
        <v>0.2300357696824497</v>
      </c>
      <c r="N6098" t="n">
        <v>0.04970251511699957</v>
      </c>
      <c r="O6098" t="n">
        <v>-0.002000132632766563</v>
      </c>
      <c r="P6098" t="n">
        <v>0.3948411208305531</v>
      </c>
      <c r="Q6098" t="n">
        <v>0.05940823015378741</v>
      </c>
      <c r="R6098" t="n">
        <v>-0.001501890141607961</v>
      </c>
    </row>
    <row r="6099">
      <c r="F6099" t="n">
        <v>0.06468440240392755</v>
      </c>
      <c r="G6099" t="n">
        <v>0.05160556887939904</v>
      </c>
      <c r="H6099" t="n">
        <v>-0.001518962387931173</v>
      </c>
      <c r="J6099" t="n">
        <v>0.08747963150848663</v>
      </c>
      <c r="K6099" t="n">
        <v>0.04677127889479455</v>
      </c>
      <c r="L6099" t="n">
        <v>-0.001747862554354458</v>
      </c>
      <c r="M6099" t="n">
        <v>0.230042196845231</v>
      </c>
      <c r="N6099" t="n">
        <v>0.04971078096019214</v>
      </c>
      <c r="O6099" t="n">
        <v>-0.002000332546073187</v>
      </c>
      <c r="P6099" t="n">
        <v>0.3949169504251582</v>
      </c>
      <c r="Q6099" t="n">
        <v>0.05941811011888865</v>
      </c>
      <c r="R6099" t="n">
        <v>-0.001502641236897823</v>
      </c>
    </row>
    <row r="6100">
      <c r="F6100" t="n">
        <v>0.06464042160567594</v>
      </c>
      <c r="G6100" t="n">
        <v>0.05161414978543154</v>
      </c>
      <c r="H6100" t="n">
        <v>-0.001518798754235736</v>
      </c>
      <c r="J6100" t="n">
        <v>0.08745505238598829</v>
      </c>
      <c r="K6100" t="n">
        <v>0.04677905596145481</v>
      </c>
      <c r="L6100" t="n">
        <v>-0.001747266235993446</v>
      </c>
      <c r="M6100" t="n">
        <v>0.2303908375959652</v>
      </c>
      <c r="N6100" t="n">
        <v>0.04971904680338473</v>
      </c>
      <c r="O6100" t="n">
        <v>-0.001999291536827113</v>
      </c>
      <c r="P6100" t="n">
        <v>0.3946703483336719</v>
      </c>
      <c r="Q6100" t="n">
        <v>0.05942799008398989</v>
      </c>
      <c r="R6100" t="n">
        <v>-0.001502020635958214</v>
      </c>
    </row>
    <row r="6101">
      <c r="F6101" t="n">
        <v>0.06472408834172395</v>
      </c>
      <c r="G6101" t="n">
        <v>0.05162273069146403</v>
      </c>
      <c r="H6101" t="n">
        <v>-0.001519102362182609</v>
      </c>
      <c r="J6101" t="n">
        <v>0.08758167540629501</v>
      </c>
      <c r="K6101" t="n">
        <v>0.04678683302811507</v>
      </c>
      <c r="L6101" t="n">
        <v>-0.001745694639339045</v>
      </c>
      <c r="M6101" t="n">
        <v>0.23005504733148</v>
      </c>
      <c r="N6101" t="n">
        <v>0.04972731264657732</v>
      </c>
      <c r="O6101" t="n">
        <v>-0.001998491740232723</v>
      </c>
      <c r="P6101" t="n">
        <v>0.3951975852967129</v>
      </c>
      <c r="Q6101" t="n">
        <v>0.05943787004909114</v>
      </c>
      <c r="R6101" t="n">
        <v>-0.001502320889958405</v>
      </c>
    </row>
    <row r="6102">
      <c r="F6102" t="n">
        <v>0.06471657934200765</v>
      </c>
      <c r="G6102" t="n">
        <v>0.05163131159749652</v>
      </c>
      <c r="H6102" t="n">
        <v>-0.001518039734368552</v>
      </c>
      <c r="J6102" t="n">
        <v>0.08758458842692686</v>
      </c>
      <c r="K6102" t="n">
        <v>0.04679461009477533</v>
      </c>
      <c r="L6102" t="n">
        <v>-0.001746043883040023</v>
      </c>
      <c r="M6102" t="n">
        <v>0.2302896216138105</v>
      </c>
      <c r="N6102" t="n">
        <v>0.04973557848976989</v>
      </c>
      <c r="O6102" t="n">
        <v>-0.001998491740232723</v>
      </c>
      <c r="P6102" t="n">
        <v>0.39501546321711</v>
      </c>
      <c r="Q6102" t="n">
        <v>0.05944775001419238</v>
      </c>
      <c r="R6102" t="n">
        <v>-0.001501570254957927</v>
      </c>
    </row>
    <row r="6103">
      <c r="F6103" t="n">
        <v>0.06463612594083255</v>
      </c>
      <c r="G6103" t="n">
        <v>0.05163989250352901</v>
      </c>
      <c r="H6103" t="n">
        <v>-0.001517736126421678</v>
      </c>
      <c r="J6103" t="n">
        <v>0.08753251548180109</v>
      </c>
      <c r="K6103" t="n">
        <v>0.04680238716143559</v>
      </c>
      <c r="L6103" t="n">
        <v>-0.001745274993725977</v>
      </c>
      <c r="M6103" t="n">
        <v>0.2304861765258294</v>
      </c>
      <c r="N6103" t="n">
        <v>0.04974384433296247</v>
      </c>
      <c r="O6103" t="n">
        <v>-0.002001091079164491</v>
      </c>
      <c r="P6103" t="n">
        <v>0.3951557811964413</v>
      </c>
      <c r="Q6103" t="n">
        <v>0.05945762997929363</v>
      </c>
      <c r="R6103" t="n">
        <v>-0.001502771270958693</v>
      </c>
    </row>
    <row r="6104">
      <c r="F6104" t="n">
        <v>0.06474715321645021</v>
      </c>
      <c r="G6104" t="n">
        <v>0.0516484734095615</v>
      </c>
      <c r="H6104" t="n">
        <v>-0.001516662838214996</v>
      </c>
      <c r="J6104" t="n">
        <v>0.0875216797648878</v>
      </c>
      <c r="K6104" t="n">
        <v>0.04681016422809585</v>
      </c>
      <c r="L6104" t="n">
        <v>-0.00174544943400521</v>
      </c>
      <c r="M6104" t="n">
        <v>0.2303024721374128</v>
      </c>
      <c r="N6104" t="n">
        <v>0.04975211017615506</v>
      </c>
      <c r="O6104" t="n">
        <v>-0.002001249151095188</v>
      </c>
      <c r="P6104" t="n">
        <v>0.3952316107444748</v>
      </c>
      <c r="Q6104" t="n">
        <v>0.05946750994439487</v>
      </c>
      <c r="R6104" t="n">
        <v>-0.001500654298326439</v>
      </c>
    </row>
    <row r="6105">
      <c r="F6105" t="n">
        <v>0.064639343297568</v>
      </c>
      <c r="G6105" t="n">
        <v>0.051657054315594</v>
      </c>
      <c r="H6105" t="n">
        <v>-0.001517421548989491</v>
      </c>
      <c r="J6105" t="n">
        <v>0.08745585517358266</v>
      </c>
      <c r="K6105" t="n">
        <v>0.0468179412947561</v>
      </c>
      <c r="L6105" t="n">
        <v>-0.001744926113167512</v>
      </c>
      <c r="M6105" t="n">
        <v>0.2306511392631806</v>
      </c>
      <c r="N6105" t="n">
        <v>0.04976037601934764</v>
      </c>
      <c r="O6105" t="n">
        <v>-0.002001049166169527</v>
      </c>
      <c r="P6105" t="n">
        <v>0.3952429484608418</v>
      </c>
      <c r="Q6105" t="n">
        <v>0.05947738990949612</v>
      </c>
      <c r="R6105" t="n">
        <v>-0.001501554510862928</v>
      </c>
    </row>
    <row r="6106">
      <c r="F6106" t="n">
        <v>0.06469566416549188</v>
      </c>
      <c r="G6106" t="n">
        <v>0.05166563522162648</v>
      </c>
      <c r="H6106" t="n">
        <v>-0.001517876775454187</v>
      </c>
      <c r="J6106" t="n">
        <v>0.08754124698400613</v>
      </c>
      <c r="K6106" t="n">
        <v>0.04682571836141636</v>
      </c>
      <c r="L6106" t="n">
        <v>-0.001745274993725977</v>
      </c>
      <c r="M6106" t="n">
        <v>0.2305054561930157</v>
      </c>
      <c r="N6106" t="n">
        <v>0.04976864186254022</v>
      </c>
      <c r="O6106" t="n">
        <v>-0.002000049241541219</v>
      </c>
      <c r="P6106" t="n">
        <v>0.3954477636736907</v>
      </c>
      <c r="Q6106" t="n">
        <v>0.05948726987459737</v>
      </c>
      <c r="R6106" t="n">
        <v>-0.001500804333749187</v>
      </c>
    </row>
    <row r="6107">
      <c r="F6107" t="n">
        <v>0.06469727518165903</v>
      </c>
      <c r="G6107" t="n">
        <v>0.05167421612765897</v>
      </c>
      <c r="H6107" t="n">
        <v>-0.001518180259763985</v>
      </c>
      <c r="J6107" t="n">
        <v>0.08751666149805738</v>
      </c>
      <c r="K6107" t="n">
        <v>0.04683349542807663</v>
      </c>
      <c r="L6107" t="n">
        <v>-0.001745972754842909</v>
      </c>
      <c r="M6107" t="n">
        <v>0.2306259653053236</v>
      </c>
      <c r="N6107" t="n">
        <v>0.04977690770573281</v>
      </c>
      <c r="O6107" t="n">
        <v>-0.002001849105872173</v>
      </c>
      <c r="P6107" t="n">
        <v>0.3952656177471001</v>
      </c>
      <c r="Q6107" t="n">
        <v>0.05949714983969861</v>
      </c>
      <c r="R6107" t="n">
        <v>-0.001500654298326439</v>
      </c>
    </row>
    <row r="6108">
      <c r="F6108" t="n">
        <v>0.06469888674781807</v>
      </c>
      <c r="G6108" t="n">
        <v>0.05168279703369146</v>
      </c>
      <c r="H6108" t="n">
        <v>-0.001517107462189519</v>
      </c>
      <c r="J6108" t="n">
        <v>0.08760205705917214</v>
      </c>
      <c r="K6108" t="n">
        <v>0.04684127249473688</v>
      </c>
      <c r="L6108" t="n">
        <v>-0.001742067458227096</v>
      </c>
      <c r="M6108" t="n">
        <v>0.2300999837725519</v>
      </c>
      <c r="N6108" t="n">
        <v>0.04978517354892539</v>
      </c>
      <c r="O6108" t="n">
        <v>-0.002000806437070088</v>
      </c>
      <c r="P6108" t="n">
        <v>0.3952124538707347</v>
      </c>
      <c r="Q6108" t="n">
        <v>0.05950702980479985</v>
      </c>
      <c r="R6108" t="n">
        <v>-0.001498843496721458</v>
      </c>
    </row>
    <row r="6109">
      <c r="F6109" t="n">
        <v>0.06461842746444975</v>
      </c>
      <c r="G6109" t="n">
        <v>0.05169137793972395</v>
      </c>
      <c r="H6109" t="n">
        <v>-0.001517259142599656</v>
      </c>
      <c r="J6109" t="n">
        <v>0.08761871504125833</v>
      </c>
      <c r="K6109" t="n">
        <v>0.04684904956139714</v>
      </c>
      <c r="L6109" t="n">
        <v>-0.001741718940180036</v>
      </c>
      <c r="M6109" t="n">
        <v>0.2305247243593278</v>
      </c>
      <c r="N6109" t="n">
        <v>0.04979343939211797</v>
      </c>
      <c r="O6109" t="n">
        <v>-0.002001206478345119</v>
      </c>
      <c r="P6109" t="n">
        <v>0.3949012993636631</v>
      </c>
      <c r="Q6109" t="n">
        <v>0.05951690976990111</v>
      </c>
      <c r="R6109" t="n">
        <v>-0.001499743162685876</v>
      </c>
    </row>
    <row r="6110">
      <c r="F6110" t="n">
        <v>0.06462003868149209</v>
      </c>
      <c r="G6110" t="n">
        <v>0.05169995884575645</v>
      </c>
      <c r="H6110" t="n">
        <v>-0.001518320905470615</v>
      </c>
      <c r="J6110" t="n">
        <v>0.08752538584134349</v>
      </c>
      <c r="K6110" t="n">
        <v>0.0468568266280574</v>
      </c>
      <c r="L6110" t="n">
        <v>-0.001742590235297685</v>
      </c>
      <c r="M6110" t="n">
        <v>0.2301128112689701</v>
      </c>
      <c r="N6110" t="n">
        <v>0.04980170523531056</v>
      </c>
      <c r="O6110" t="n">
        <v>-0.002001406498982635</v>
      </c>
      <c r="P6110" t="n">
        <v>0.3951061131821069</v>
      </c>
      <c r="Q6110" t="n">
        <v>0.05952678973500234</v>
      </c>
      <c r="R6110" t="n">
        <v>-0.001499893107013279</v>
      </c>
    </row>
    <row r="6111">
      <c r="F6111" t="n">
        <v>0.06475844095346775</v>
      </c>
      <c r="G6111" t="n">
        <v>0.05170853975178893</v>
      </c>
      <c r="H6111" t="n">
        <v>-0.001516045699318561</v>
      </c>
      <c r="J6111" t="n">
        <v>0.08762453398754842</v>
      </c>
      <c r="K6111" t="n">
        <v>0.04686460369471766</v>
      </c>
      <c r="L6111" t="n">
        <v>-0.001743287271391804</v>
      </c>
      <c r="M6111" t="n">
        <v>0.2306896871718886</v>
      </c>
      <c r="N6111" t="n">
        <v>0.04980997107850314</v>
      </c>
      <c r="O6111" t="n">
        <v>-0.001999206271969962</v>
      </c>
      <c r="P6111" t="n">
        <v>0.3953754305907874</v>
      </c>
      <c r="Q6111" t="n">
        <v>0.05953666970010359</v>
      </c>
      <c r="R6111" t="n">
        <v>-0.001499293329703667</v>
      </c>
    </row>
    <row r="6112">
      <c r="F6112" t="n">
        <v>0.06471445805206867</v>
      </c>
      <c r="G6112" t="n">
        <v>0.05171712065782143</v>
      </c>
      <c r="H6112" t="n">
        <v>-0.001516339011553593</v>
      </c>
      <c r="J6112" t="n">
        <v>0.08762744278482081</v>
      </c>
      <c r="K6112" t="n">
        <v>0.04687238076137792</v>
      </c>
      <c r="L6112" t="n">
        <v>-0.00174147716102312</v>
      </c>
      <c r="M6112" t="n">
        <v>0.2303157915632123</v>
      </c>
      <c r="N6112" t="n">
        <v>0.04981823692169571</v>
      </c>
      <c r="O6112" t="n">
        <v>-0.001999762613470775</v>
      </c>
      <c r="P6112" t="n">
        <v>0.3952577551549803</v>
      </c>
      <c r="Q6112" t="n">
        <v>0.05954654966520483</v>
      </c>
      <c r="R6112" t="n">
        <v>-0.001499286423923327</v>
      </c>
    </row>
    <row r="6113">
      <c r="F6113" t="n">
        <v>0.06471607253815634</v>
      </c>
      <c r="G6113" t="n">
        <v>0.05172570156385391</v>
      </c>
      <c r="H6113" t="n">
        <v>-0.001516339011553593</v>
      </c>
      <c r="J6113" t="n">
        <v>0.08745161041603051</v>
      </c>
      <c r="K6113" t="n">
        <v>0.04688015782803817</v>
      </c>
      <c r="L6113" t="n">
        <v>-0.001741825317192857</v>
      </c>
      <c r="M6113" t="n">
        <v>0.230512365160223</v>
      </c>
      <c r="N6113" t="n">
        <v>0.0498265027648883</v>
      </c>
      <c r="O6113" t="n">
        <v>-0.001999762613470775</v>
      </c>
      <c r="P6113" t="n">
        <v>0.3953980775754162</v>
      </c>
      <c r="Q6113" t="n">
        <v>0.05955642963030608</v>
      </c>
      <c r="R6113" t="n">
        <v>-0.001499136570207792</v>
      </c>
    </row>
    <row r="6114">
      <c r="F6114" t="n">
        <v>0.06475416698180507</v>
      </c>
      <c r="G6114" t="n">
        <v>0.05173428246988641</v>
      </c>
      <c r="H6114" t="n">
        <v>-0.001517400342728563</v>
      </c>
      <c r="J6114" t="n">
        <v>0.08749576326538473</v>
      </c>
      <c r="K6114" t="n">
        <v>0.04688793489469843</v>
      </c>
      <c r="L6114" t="n">
        <v>-0.00174147716102312</v>
      </c>
      <c r="M6114" t="n">
        <v>0.2302525495564789</v>
      </c>
      <c r="N6114" t="n">
        <v>0.04983476860808089</v>
      </c>
      <c r="O6114" t="n">
        <v>-0.00200156312002552</v>
      </c>
      <c r="P6114" t="n">
        <v>0.3948933800917647</v>
      </c>
      <c r="Q6114" t="n">
        <v>0.05956630959540733</v>
      </c>
      <c r="R6114" t="n">
        <v>-0.001498986716492258</v>
      </c>
    </row>
    <row r="6115">
      <c r="F6115" t="n">
        <v>0.06462810304639874</v>
      </c>
      <c r="G6115" t="n">
        <v>0.0517428633759189</v>
      </c>
      <c r="H6115" t="n">
        <v>-0.001516945486510719</v>
      </c>
      <c r="J6115" t="n">
        <v>0.08752616754137273</v>
      </c>
      <c r="K6115" t="n">
        <v>0.04689571196135869</v>
      </c>
      <c r="L6115" t="n">
        <v>-0.001740954926768515</v>
      </c>
      <c r="M6115" t="n">
        <v>0.2302969917252075</v>
      </c>
      <c r="N6115" t="n">
        <v>0.04984303445127346</v>
      </c>
      <c r="O6115" t="n">
        <v>-0.002001163007457799</v>
      </c>
      <c r="P6115" t="n">
        <v>0.3956142264873648</v>
      </c>
      <c r="Q6115" t="n">
        <v>0.05957618956050856</v>
      </c>
      <c r="R6115" t="n">
        <v>-0.001499136570207792</v>
      </c>
    </row>
    <row r="6116">
      <c r="F6116" t="n">
        <v>0.06472091931963957</v>
      </c>
      <c r="G6116" t="n">
        <v>0.05175144428195139</v>
      </c>
      <c r="H6116" t="n">
        <v>-0.001515722981773645</v>
      </c>
      <c r="J6116" t="n">
        <v>0.08755657252975797</v>
      </c>
      <c r="K6116" t="n">
        <v>0.04690348902801895</v>
      </c>
      <c r="L6116" t="n">
        <v>-0.001740018032165642</v>
      </c>
      <c r="M6116" t="n">
        <v>0.2303794680466662</v>
      </c>
      <c r="N6116" t="n">
        <v>0.04985130029446605</v>
      </c>
      <c r="O6116" t="n">
        <v>-0.002002519378881314</v>
      </c>
      <c r="P6116" t="n">
        <v>0.3951740147108989</v>
      </c>
      <c r="Q6116" t="n">
        <v>0.05958606952560982</v>
      </c>
      <c r="R6116" t="n">
        <v>-0.001498833994871166</v>
      </c>
    </row>
    <row r="6117">
      <c r="F6117" t="n">
        <v>0.06476813770122182</v>
      </c>
      <c r="G6117" t="n">
        <v>0.05176002518798388</v>
      </c>
      <c r="H6117" t="n">
        <v>-0.00151496519606133</v>
      </c>
      <c r="J6117" t="n">
        <v>0.08747697465004069</v>
      </c>
      <c r="K6117" t="n">
        <v>0.0469112660946792</v>
      </c>
      <c r="L6117" t="n">
        <v>-0.001740365827095118</v>
      </c>
      <c r="M6117" t="n">
        <v>0.230347841306667</v>
      </c>
      <c r="N6117" t="n">
        <v>0.04985956613765864</v>
      </c>
      <c r="O6117" t="n">
        <v>-0.002001318827694934</v>
      </c>
      <c r="P6117" t="n">
        <v>0.3947337850593569</v>
      </c>
      <c r="Q6117" t="n">
        <v>0.05959594949071106</v>
      </c>
      <c r="R6117" t="n">
        <v>-0.001499133522048399</v>
      </c>
    </row>
    <row r="6118">
      <c r="F6118" t="n">
        <v>0.06470591228784861</v>
      </c>
      <c r="G6118" t="n">
        <v>0.05176860609401637</v>
      </c>
      <c r="H6118" t="n">
        <v>-0.001515116753203793</v>
      </c>
      <c r="J6118" t="n">
        <v>0.08760363390559166</v>
      </c>
      <c r="K6118" t="n">
        <v>0.04691904316133946</v>
      </c>
      <c r="L6118" t="n">
        <v>-0.001740539724559855</v>
      </c>
      <c r="M6118" t="n">
        <v>0.2305824599868621</v>
      </c>
      <c r="N6118" t="n">
        <v>0.04986783198085122</v>
      </c>
      <c r="O6118" t="n">
        <v>-0.002000718552101745</v>
      </c>
      <c r="P6118" t="n">
        <v>0.3954546592511268</v>
      </c>
      <c r="Q6118" t="n">
        <v>0.0596058294558123</v>
      </c>
      <c r="R6118" t="n">
        <v>-0.001497036831807772</v>
      </c>
    </row>
    <row r="6119">
      <c r="F6119" t="n">
        <v>0.06477137439282797</v>
      </c>
      <c r="G6119" t="n">
        <v>0.05177718700004886</v>
      </c>
      <c r="H6119" t="n">
        <v>-0.001516783881770887</v>
      </c>
      <c r="J6119" t="n">
        <v>0.08763404074051269</v>
      </c>
      <c r="K6119" t="n">
        <v>0.04692682022799972</v>
      </c>
      <c r="L6119" t="n">
        <v>-0.001738279057518265</v>
      </c>
      <c r="M6119" t="n">
        <v>0.2306269047555767</v>
      </c>
      <c r="N6119" t="n">
        <v>0.0498760978240438</v>
      </c>
      <c r="O6119" t="n">
        <v>-0.002000318368372952</v>
      </c>
      <c r="P6119" t="n">
        <v>0.3955949852397768</v>
      </c>
      <c r="Q6119" t="n">
        <v>0.05961570942091356</v>
      </c>
      <c r="R6119" t="n">
        <v>-0.001498085176928085</v>
      </c>
    </row>
    <row r="6120">
      <c r="F6120" t="n">
        <v>0.06471826864981794</v>
      </c>
      <c r="G6120" t="n">
        <v>0.05178576790608135</v>
      </c>
      <c r="H6120" t="n">
        <v>-0.001514198720027289</v>
      </c>
      <c r="J6120" t="n">
        <v>0.0874994324670796</v>
      </c>
      <c r="K6120" t="n">
        <v>0.04693459729465998</v>
      </c>
      <c r="L6120" t="n">
        <v>-0.001737171646267911</v>
      </c>
      <c r="M6120" t="n">
        <v>0.2303290191832786</v>
      </c>
      <c r="N6120" t="n">
        <v>0.04988436366723639</v>
      </c>
      <c r="O6120" t="n">
        <v>-0.002000273151347747</v>
      </c>
      <c r="P6120" t="n">
        <v>0.3950902234829687</v>
      </c>
      <c r="Q6120" t="n">
        <v>0.05962558938601479</v>
      </c>
      <c r="R6120" t="n">
        <v>-0.001498086546751453</v>
      </c>
    </row>
    <row r="6121">
      <c r="F6121" t="n">
        <v>0.06477461331326169</v>
      </c>
      <c r="G6121" t="n">
        <v>0.05179434881211385</v>
      </c>
      <c r="H6121" t="n">
        <v>-0.00151541068498579</v>
      </c>
      <c r="J6121" t="n">
        <v>0.08759859528691218</v>
      </c>
      <c r="K6121" t="n">
        <v>0.04694237436132024</v>
      </c>
      <c r="L6121" t="n">
        <v>-0.001736650494774031</v>
      </c>
      <c r="M6121" t="n">
        <v>0.2304495329002363</v>
      </c>
      <c r="N6121" t="n">
        <v>0.04989262951042896</v>
      </c>
      <c r="O6121" t="n">
        <v>-0.002001674042999516</v>
      </c>
      <c r="P6121" t="n">
        <v>0.3951660329752976</v>
      </c>
      <c r="Q6121" t="n">
        <v>0.05963546935111604</v>
      </c>
      <c r="R6121" t="n">
        <v>-0.001497188503062723</v>
      </c>
    </row>
    <row r="6122">
      <c r="F6122" t="n">
        <v>0.06476711246632055</v>
      </c>
      <c r="G6122" t="n">
        <v>0.05180292971814633</v>
      </c>
      <c r="H6122" t="n">
        <v>-0.001516168163084853</v>
      </c>
      <c r="J6122" t="n">
        <v>0.08761525032852437</v>
      </c>
      <c r="K6122" t="n">
        <v>0.0469501514279805</v>
      </c>
      <c r="L6122" t="n">
        <v>-0.001738213949255672</v>
      </c>
      <c r="M6122" t="n">
        <v>0.2304559352304961</v>
      </c>
      <c r="N6122" t="n">
        <v>0.04990089535362154</v>
      </c>
      <c r="O6122" t="n">
        <v>-0.002002874807272462</v>
      </c>
      <c r="P6122" t="n">
        <v>0.3952418426867349</v>
      </c>
      <c r="Q6122" t="n">
        <v>0.05964534931621729</v>
      </c>
      <c r="R6122" t="n">
        <v>-0.001496290459373991</v>
      </c>
    </row>
    <row r="6123">
      <c r="F6123" t="n">
        <v>0.06469576271017498</v>
      </c>
      <c r="G6123" t="n">
        <v>0.05181151062417882</v>
      </c>
      <c r="H6123" t="n">
        <v>-0.001514501711266914</v>
      </c>
      <c r="J6123" t="n">
        <v>0.08748063142546807</v>
      </c>
      <c r="K6123" t="n">
        <v>0.04695792849464076</v>
      </c>
      <c r="L6123" t="n">
        <v>-0.001736066008989347</v>
      </c>
      <c r="M6123" t="n">
        <v>0.2305764521690319</v>
      </c>
      <c r="N6123" t="n">
        <v>0.04990916119681413</v>
      </c>
      <c r="O6123" t="n">
        <v>-0.002003074934651286</v>
      </c>
      <c r="P6123" t="n">
        <v>0.3951886277940678</v>
      </c>
      <c r="Q6123" t="n">
        <v>0.05965522928131853</v>
      </c>
      <c r="R6123" t="n">
        <v>-0.001497936872803332</v>
      </c>
    </row>
    <row r="6124">
      <c r="F6124" t="n">
        <v>0.06471562560486235</v>
      </c>
      <c r="G6124" t="n">
        <v>0.05182009153021131</v>
      </c>
      <c r="H6124" t="n">
        <v>-0.001513584543749012</v>
      </c>
      <c r="J6124" t="n">
        <v>0.08751103601968933</v>
      </c>
      <c r="K6124" t="n">
        <v>0.04696570556130102</v>
      </c>
      <c r="L6124" t="n">
        <v>-0.001736760157733445</v>
      </c>
      <c r="M6124" t="n">
        <v>0.2307730502092449</v>
      </c>
      <c r="N6124" t="n">
        <v>0.04991742704000671</v>
      </c>
      <c r="O6124" t="n">
        <v>-0.002000627454303735</v>
      </c>
      <c r="P6124" t="n">
        <v>0.3953289492255291</v>
      </c>
      <c r="Q6124" t="n">
        <v>0.05966510924641978</v>
      </c>
      <c r="R6124" t="n">
        <v>-0.001497343803206806</v>
      </c>
    </row>
    <row r="6125">
      <c r="F6125" t="n">
        <v>0.06470812481623919</v>
      </c>
      <c r="G6125" t="n">
        <v>0.0518286724362438</v>
      </c>
      <c r="H6125" t="n">
        <v>-0.001514038846263394</v>
      </c>
      <c r="J6125" t="n">
        <v>0.0875276885578246</v>
      </c>
      <c r="K6125" t="n">
        <v>0.04697348262796128</v>
      </c>
      <c r="L6125" t="n">
        <v>-0.001737107232105494</v>
      </c>
      <c r="M6125" t="n">
        <v>0.2304751346066424</v>
      </c>
      <c r="N6125" t="n">
        <v>0.04992569288319929</v>
      </c>
      <c r="O6125" t="n">
        <v>-0.002001828431264798</v>
      </c>
      <c r="P6125" t="n">
        <v>0.3957918464842264</v>
      </c>
      <c r="Q6125" t="n">
        <v>0.05967498921152103</v>
      </c>
      <c r="R6125" t="n">
        <v>-0.001496147124842605</v>
      </c>
    </row>
    <row r="6126">
      <c r="F6126" t="n">
        <v>0.06476447681072266</v>
      </c>
      <c r="G6126" t="n">
        <v>0.0518372533422763</v>
      </c>
      <c r="H6126" t="n">
        <v>-0.001515704622149461</v>
      </c>
      <c r="J6126" t="n">
        <v>0.08751683511111057</v>
      </c>
      <c r="K6126" t="n">
        <v>0.04698125969462154</v>
      </c>
      <c r="L6126" t="n">
        <v>-0.001735892471803322</v>
      </c>
      <c r="M6126" t="n">
        <v>0.230329369681823</v>
      </c>
      <c r="N6126" t="n">
        <v>0.04993395872639188</v>
      </c>
      <c r="O6126" t="n">
        <v>-0.002003029408225861</v>
      </c>
      <c r="P6126" t="n">
        <v>0.3952870205252719</v>
      </c>
      <c r="Q6126" t="n">
        <v>0.05968486917662227</v>
      </c>
      <c r="R6126" t="n">
        <v>-0.00149629670963813</v>
      </c>
    </row>
    <row r="6127">
      <c r="F6127" t="n">
        <v>0.06476609958426748</v>
      </c>
      <c r="G6127" t="n">
        <v>0.05184583424830878</v>
      </c>
      <c r="H6127" t="n">
        <v>-0.001513887412091933</v>
      </c>
      <c r="J6127" t="n">
        <v>0.08754724068378734</v>
      </c>
      <c r="K6127" t="n">
        <v>0.04698903676128179</v>
      </c>
      <c r="L6127" t="n">
        <v>-0.001735371860245249</v>
      </c>
      <c r="M6127" t="n">
        <v>0.2305259690347155</v>
      </c>
      <c r="N6127" t="n">
        <v>0.04994222456958446</v>
      </c>
      <c r="O6127" t="n">
        <v>-0.002001227942784267</v>
      </c>
      <c r="P6127" t="n">
        <v>0.3948466913945406</v>
      </c>
      <c r="Q6127" t="n">
        <v>0.05969474914172351</v>
      </c>
      <c r="R6127" t="n">
        <v>-0.001494811826867071</v>
      </c>
    </row>
    <row r="6128">
      <c r="F6128" t="n">
        <v>0.06478596715306621</v>
      </c>
      <c r="G6128" t="n">
        <v>0.05185441515434128</v>
      </c>
      <c r="H6128" t="n">
        <v>-0.001513576602580029</v>
      </c>
      <c r="J6128" t="n">
        <v>0.08753638605340923</v>
      </c>
      <c r="K6128" t="n">
        <v>0.04699681382794205</v>
      </c>
      <c r="L6128" t="n">
        <v>-0.001734615449381265</v>
      </c>
      <c r="M6128" t="n">
        <v>0.2307606153384911</v>
      </c>
      <c r="N6128" t="n">
        <v>0.04995049041277704</v>
      </c>
      <c r="O6128" t="n">
        <v>-0.002003183270807889</v>
      </c>
      <c r="P6128" t="n">
        <v>0.3954386333245692</v>
      </c>
      <c r="Q6128" t="n">
        <v>0.05970462910682475</v>
      </c>
      <c r="R6128" t="n">
        <v>-0.001494213842337871</v>
      </c>
    </row>
    <row r="6129">
      <c r="F6129" t="n">
        <v>0.06478759137507401</v>
      </c>
      <c r="G6129" t="n">
        <v>0.05186299606037376</v>
      </c>
      <c r="H6129" t="n">
        <v>-0.001513122484187416</v>
      </c>
      <c r="J6129" t="n">
        <v>0.08766306968109212</v>
      </c>
      <c r="K6129" t="n">
        <v>0.04700459089460231</v>
      </c>
      <c r="L6129" t="n">
        <v>-0.001734442091850846</v>
      </c>
      <c r="M6129" t="n">
        <v>0.2304626735627492</v>
      </c>
      <c r="N6129" t="n">
        <v>0.04995875625596963</v>
      </c>
      <c r="O6129" t="n">
        <v>-0.002000981090518174</v>
      </c>
      <c r="P6129" t="n">
        <v>0.3951918441306784</v>
      </c>
      <c r="Q6129" t="n">
        <v>0.05971450907192601</v>
      </c>
      <c r="R6129" t="n">
        <v>-0.001495409811396271</v>
      </c>
    </row>
    <row r="6130">
      <c r="F6130" t="n">
        <v>0.06465237953961565</v>
      </c>
      <c r="G6130" t="n">
        <v>0.05187157696640626</v>
      </c>
      <c r="H6130" t="n">
        <v>-0.001513576602580029</v>
      </c>
      <c r="J6130" t="n">
        <v>0.08758344480527545</v>
      </c>
      <c r="K6130" t="n">
        <v>0.04701236796126257</v>
      </c>
      <c r="L6130" t="n">
        <v>-0.001734442091850846</v>
      </c>
      <c r="M6130" t="n">
        <v>0.2305071082145063</v>
      </c>
      <c r="N6130" t="n">
        <v>0.04996702209916221</v>
      </c>
      <c r="O6130" t="n">
        <v>-0.00200118128872633</v>
      </c>
      <c r="P6130" t="n">
        <v>0.3952676454371929</v>
      </c>
      <c r="Q6130" t="n">
        <v>0.05972438903702725</v>
      </c>
      <c r="R6130" t="n">
        <v>-0.00149585829979317</v>
      </c>
    </row>
    <row r="6131">
      <c r="F6131" t="n">
        <v>0.06466312505623231</v>
      </c>
      <c r="G6131" t="n">
        <v>0.05188015787243875</v>
      </c>
      <c r="H6131" t="n">
        <v>-0.001513727975377567</v>
      </c>
      <c r="J6131" t="n">
        <v>0.08750381600604852</v>
      </c>
      <c r="K6131" t="n">
        <v>0.04702014502792282</v>
      </c>
      <c r="L6131" t="n">
        <v>-0.001734442091850846</v>
      </c>
      <c r="M6131" t="n">
        <v>0.2307037178435094</v>
      </c>
      <c r="N6131" t="n">
        <v>0.04997528794235479</v>
      </c>
      <c r="O6131" t="n">
        <v>-0.002002582676183421</v>
      </c>
      <c r="P6131" t="n">
        <v>0.395020839761386</v>
      </c>
      <c r="Q6131" t="n">
        <v>0.05973426900212849</v>
      </c>
      <c r="R6131" t="n">
        <v>-0.001494811826867071</v>
      </c>
    </row>
    <row r="6132">
      <c r="F6132" t="n">
        <v>0.0647924674210595</v>
      </c>
      <c r="G6132" t="n">
        <v>0.05188873877847124</v>
      </c>
      <c r="H6132" t="n">
        <v>-0.001512812358750251</v>
      </c>
      <c r="J6132" t="n">
        <v>0.08761675045146843</v>
      </c>
      <c r="K6132" t="n">
        <v>0.04702792209458308</v>
      </c>
      <c r="L6132" t="n">
        <v>-0.001731955171217224</v>
      </c>
      <c r="M6132" t="n">
        <v>0.2303677112758666</v>
      </c>
      <c r="N6132" t="n">
        <v>0.04998355378554737</v>
      </c>
      <c r="O6132" t="n">
        <v>-0.002001534290519579</v>
      </c>
      <c r="P6132" t="n">
        <v>0.3953547261411459</v>
      </c>
      <c r="Q6132" t="n">
        <v>0.05974414896722974</v>
      </c>
      <c r="R6132" t="n">
        <v>-0.001494677231039023</v>
      </c>
    </row>
    <row r="6133">
      <c r="F6133" t="n">
        <v>0.06478497096964064</v>
      </c>
      <c r="G6133" t="n">
        <v>0.05189731968450373</v>
      </c>
      <c r="H6133" t="n">
        <v>-0.001513114981746601</v>
      </c>
      <c r="J6133" t="n">
        <v>0.08749585260164371</v>
      </c>
      <c r="K6133" t="n">
        <v>0.04703569916124334</v>
      </c>
      <c r="L6133" t="n">
        <v>-0.00173247470581513</v>
      </c>
      <c r="M6133" t="n">
        <v>0.2302599620585928</v>
      </c>
      <c r="N6133" t="n">
        <v>0.04999181962873996</v>
      </c>
      <c r="O6133" t="n">
        <v>-0.002003536625744188</v>
      </c>
      <c r="P6133" t="n">
        <v>0.3958821928480503</v>
      </c>
      <c r="Q6133" t="n">
        <v>0.05975402893233099</v>
      </c>
      <c r="R6133" t="n">
        <v>-0.001494229007159264</v>
      </c>
    </row>
    <row r="6134">
      <c r="F6134" t="n">
        <v>0.06475922857600001</v>
      </c>
      <c r="G6134" t="n">
        <v>0.05190590059053622</v>
      </c>
      <c r="H6134" t="n">
        <v>-0.001514174162233823</v>
      </c>
      <c r="J6134" t="n">
        <v>0.08748499210837841</v>
      </c>
      <c r="K6134" t="n">
        <v>0.0470434762279036</v>
      </c>
      <c r="L6134" t="n">
        <v>-0.00173351377501094</v>
      </c>
      <c r="M6134" t="n">
        <v>0.2302663447182292</v>
      </c>
      <c r="N6134" t="n">
        <v>0.05000008547193254</v>
      </c>
      <c r="O6134" t="n">
        <v>-0.002002335224609423</v>
      </c>
      <c r="P6134" t="n">
        <v>0.3956999025048475</v>
      </c>
      <c r="Q6134" t="n">
        <v>0.05976390889743223</v>
      </c>
      <c r="R6134" t="n">
        <v>-0.001494976046958863</v>
      </c>
    </row>
    <row r="6135">
      <c r="F6135" t="n">
        <v>0.06471523926495241</v>
      </c>
      <c r="G6135" t="n">
        <v>0.05191448149656872</v>
      </c>
      <c r="H6135" t="n">
        <v>-0.00151341760474295</v>
      </c>
      <c r="J6135" t="n">
        <v>0.08763919858834886</v>
      </c>
      <c r="K6135" t="n">
        <v>0.04705125329456386</v>
      </c>
      <c r="L6135" t="n">
        <v>-0.00173247470581513</v>
      </c>
      <c r="M6135" t="n">
        <v>0.2303868650025383</v>
      </c>
      <c r="N6135" t="n">
        <v>0.05000835131512512</v>
      </c>
      <c r="O6135" t="n">
        <v>-0.002002735691654344</v>
      </c>
      <c r="P6135" t="n">
        <v>0.3950013957632995</v>
      </c>
      <c r="Q6135" t="n">
        <v>0.05977378886253348</v>
      </c>
      <c r="R6135" t="n">
        <v>-0.001495125454918783</v>
      </c>
    </row>
    <row r="6136">
      <c r="F6136" t="n">
        <v>0.06468037230995947</v>
      </c>
      <c r="G6136" t="n">
        <v>0.0519230624026012</v>
      </c>
      <c r="H6136" t="n">
        <v>-0.001513712737207928</v>
      </c>
      <c r="J6136" t="n">
        <v>0.08753204782924227</v>
      </c>
      <c r="K6136" t="n">
        <v>0.04705903036122411</v>
      </c>
      <c r="L6136" t="n">
        <v>-0.001730337939980612</v>
      </c>
      <c r="M6136" t="n">
        <v>0.2307737163933775</v>
      </c>
      <c r="N6136" t="n">
        <v>0.05001661715831771</v>
      </c>
      <c r="O6136" t="n">
        <v>-0.002001886619516078</v>
      </c>
      <c r="P6136" t="n">
        <v>0.3954643495783333</v>
      </c>
      <c r="Q6136" t="n">
        <v>0.05978366882763472</v>
      </c>
      <c r="R6136" t="n">
        <v>-0.001493053478309155</v>
      </c>
    </row>
    <row r="6137">
      <c r="F6137" t="n">
        <v>0.064727616832107</v>
      </c>
      <c r="G6137" t="n">
        <v>0.05193164330863369</v>
      </c>
      <c r="H6137" t="n">
        <v>-0.001512048984199406</v>
      </c>
      <c r="J6137" t="n">
        <v>0.08756245444786685</v>
      </c>
      <c r="K6137" t="n">
        <v>0.04706680742788438</v>
      </c>
      <c r="L6137" t="n">
        <v>-0.001731202935951408</v>
      </c>
      <c r="M6137" t="n">
        <v>0.2304757229849787</v>
      </c>
      <c r="N6137" t="n">
        <v>0.05002488300151029</v>
      </c>
      <c r="O6137" t="n">
        <v>-0.002002887963363375</v>
      </c>
      <c r="P6137" t="n">
        <v>0.3950239222852753</v>
      </c>
      <c r="Q6137" t="n">
        <v>0.05979354879273596</v>
      </c>
      <c r="R6137" t="n">
        <v>-0.001492904158029296</v>
      </c>
    </row>
    <row r="6138">
      <c r="F6138" t="n">
        <v>0.06469274987143918</v>
      </c>
      <c r="G6138" t="n">
        <v>0.05194022421466618</v>
      </c>
      <c r="H6138" t="n">
        <v>-0.001513712737207928</v>
      </c>
      <c r="J6138" t="n">
        <v>0.08764788791905571</v>
      </c>
      <c r="K6138" t="n">
        <v>0.04707458449454464</v>
      </c>
      <c r="L6138" t="n">
        <v>-0.001730510939174772</v>
      </c>
      <c r="M6138" t="n">
        <v>0.2303299109460505</v>
      </c>
      <c r="N6138" t="n">
        <v>0.05003314884470287</v>
      </c>
      <c r="O6138" t="n">
        <v>-0.002004490113519049</v>
      </c>
      <c r="P6138" t="n">
        <v>0.3959385931178754</v>
      </c>
      <c r="Q6138" t="n">
        <v>0.05980342875783722</v>
      </c>
      <c r="R6138" t="n">
        <v>-0.001493501439148732</v>
      </c>
    </row>
    <row r="6139">
      <c r="F6139" t="n">
        <v>0.06473999731854496</v>
      </c>
      <c r="G6139" t="n">
        <v>0.05194880512069867</v>
      </c>
      <c r="H6139" t="n">
        <v>-0.001513410236660924</v>
      </c>
      <c r="J6139" t="n">
        <v>0.087581999351538</v>
      </c>
      <c r="K6139" t="n">
        <v>0.04708236156120489</v>
      </c>
      <c r="L6139" t="n">
        <v>-0.001729645943203976</v>
      </c>
      <c r="M6139" t="n">
        <v>0.2306026298738955</v>
      </c>
      <c r="N6139" t="n">
        <v>0.05004141468789545</v>
      </c>
      <c r="O6139" t="n">
        <v>-0.002002086888285537</v>
      </c>
      <c r="P6139" t="n">
        <v>0.395820806154536</v>
      </c>
      <c r="Q6139" t="n">
        <v>0.05981330872293845</v>
      </c>
      <c r="R6139" t="n">
        <v>-0.001494546681107744</v>
      </c>
    </row>
    <row r="6140">
      <c r="F6140" t="n">
        <v>0.06472337848907077</v>
      </c>
      <c r="G6140" t="n">
        <v>0.05195738602673117</v>
      </c>
      <c r="H6140" t="n">
        <v>-0.001513403127740498</v>
      </c>
      <c r="J6140" t="n">
        <v>0.08770870703633933</v>
      </c>
      <c r="K6140" t="n">
        <v>0.04709013862786515</v>
      </c>
      <c r="L6140" t="n">
        <v>-0.001729760549459709</v>
      </c>
      <c r="M6140" t="n">
        <v>0.2303046141786635</v>
      </c>
      <c r="N6140" t="n">
        <v>0.05004968053108803</v>
      </c>
      <c r="O6140" t="n">
        <v>-0.002003440096414691</v>
      </c>
      <c r="P6140" t="n">
        <v>0.3955094179061631</v>
      </c>
      <c r="Q6140" t="n">
        <v>0.0598231886880397</v>
      </c>
      <c r="R6140" t="n">
        <v>-0.001492480168999512</v>
      </c>
    </row>
    <row r="6141">
      <c r="F6141" t="n">
        <v>0.06474325649896726</v>
      </c>
      <c r="G6141" t="n">
        <v>0.05196596693276365</v>
      </c>
      <c r="H6141" t="n">
        <v>-0.001511437669133043</v>
      </c>
      <c r="J6141" t="n">
        <v>0.08768408805256007</v>
      </c>
      <c r="K6141" t="n">
        <v>0.04709791569452541</v>
      </c>
      <c r="L6141" t="n">
        <v>-0.001727341062228974</v>
      </c>
      <c r="M6141" t="n">
        <v>0.2303490381343231</v>
      </c>
      <c r="N6141" t="n">
        <v>0.05005794637428062</v>
      </c>
      <c r="O6141" t="n">
        <v>-0.002002638880619284</v>
      </c>
      <c r="P6141" t="n">
        <v>0.3951980163662253</v>
      </c>
      <c r="Q6141" t="n">
        <v>0.05983306865314095</v>
      </c>
      <c r="R6141" t="n">
        <v>-0.001493524800654646</v>
      </c>
    </row>
    <row r="6142">
      <c r="F6142" t="n">
        <v>0.06471751376235153</v>
      </c>
      <c r="G6142" t="n">
        <v>0.05197454783879615</v>
      </c>
      <c r="H6142" t="n">
        <v>-0.001512495992998596</v>
      </c>
      <c r="J6142" t="n">
        <v>0.08750813285400642</v>
      </c>
      <c r="K6142" t="n">
        <v>0.04710569276118567</v>
      </c>
      <c r="L6142" t="n">
        <v>-0.001729414908426747</v>
      </c>
      <c r="M6142" t="n">
        <v>0.2307359189589467</v>
      </c>
      <c r="N6142" t="n">
        <v>0.0500662122174732</v>
      </c>
      <c r="O6142" t="n">
        <v>-0.002002238272721581</v>
      </c>
      <c r="P6142" t="n">
        <v>0.3954028722089448</v>
      </c>
      <c r="Q6142" t="n">
        <v>0.05984294861824219</v>
      </c>
      <c r="R6142" t="n">
        <v>-0.001493524800654646</v>
      </c>
    </row>
    <row r="6143">
      <c r="F6143" t="n">
        <v>0.06479214074018816</v>
      </c>
      <c r="G6143" t="n">
        <v>0.05198312874482863</v>
      </c>
      <c r="H6143" t="n">
        <v>-0.001511286480009393</v>
      </c>
      <c r="J6143" t="n">
        <v>0.08768987720683143</v>
      </c>
      <c r="K6143" t="n">
        <v>0.04711346982784593</v>
      </c>
      <c r="L6143" t="n">
        <v>-0.001727513882745455</v>
      </c>
      <c r="M6143" t="n">
        <v>0.2304378860937981</v>
      </c>
      <c r="N6143" t="n">
        <v>0.05007447806066578</v>
      </c>
      <c r="O6143" t="n">
        <v>-0.002003039488516988</v>
      </c>
      <c r="P6143" t="n">
        <v>0.3953495929372673</v>
      </c>
      <c r="Q6143" t="n">
        <v>0.05985282858334344</v>
      </c>
      <c r="R6143" t="n">
        <v>-0.001493823266841827</v>
      </c>
    </row>
    <row r="6144">
      <c r="F6144" t="n">
        <v>0.06470252594314613</v>
      </c>
      <c r="G6144" t="n">
        <v>0.05199170965086113</v>
      </c>
      <c r="H6144" t="n">
        <v>-0.001511129359456592</v>
      </c>
      <c r="J6144" t="n">
        <v>0.08752767187216888</v>
      </c>
      <c r="K6144" t="n">
        <v>0.04712124689450619</v>
      </c>
      <c r="L6144" t="n">
        <v>-0.001727284888403478</v>
      </c>
      <c r="M6144" t="n">
        <v>0.230824778423769</v>
      </c>
      <c r="N6144" t="n">
        <v>0.05008274390385837</v>
      </c>
      <c r="O6144" t="n">
        <v>-0.002004191959624548</v>
      </c>
      <c r="P6144" t="n">
        <v>0.3951672372158966</v>
      </c>
      <c r="Q6144" t="n">
        <v>0.05986270854844468</v>
      </c>
      <c r="R6144" t="n">
        <v>-0.001492209757900549</v>
      </c>
    </row>
    <row r="6145">
      <c r="F6145" t="n">
        <v>0.0647954061120274</v>
      </c>
      <c r="G6145" t="n">
        <v>0.05200029055689362</v>
      </c>
      <c r="H6145" t="n">
        <v>-0.001511733871651594</v>
      </c>
      <c r="J6145" t="n">
        <v>0.08751680331082705</v>
      </c>
      <c r="K6145" t="n">
        <v>0.04712902396116644</v>
      </c>
      <c r="L6145" t="n">
        <v>-0.001725903751061426</v>
      </c>
      <c r="M6145" t="n">
        <v>0.2306408921384996</v>
      </c>
      <c r="N6145" t="n">
        <v>0.05009100974705095</v>
      </c>
      <c r="O6145" t="n">
        <v>-0.002004592637745225</v>
      </c>
      <c r="P6145" t="n">
        <v>0.3953720959723931</v>
      </c>
      <c r="Q6145" t="n">
        <v>0.05987258851354593</v>
      </c>
      <c r="R6145" t="n">
        <v>-0.001491911465095372</v>
      </c>
    </row>
    <row r="6146">
      <c r="F6146" t="n">
        <v>0.06472403928675781</v>
      </c>
      <c r="G6146" t="n">
        <v>0.05200887146292611</v>
      </c>
      <c r="H6146" t="n">
        <v>-0.001511431615554093</v>
      </c>
      <c r="J6146" t="n">
        <v>0.08764352221527343</v>
      </c>
      <c r="K6146" t="n">
        <v>0.04713680102782671</v>
      </c>
      <c r="L6146" t="n">
        <v>-0.001726076393229183</v>
      </c>
      <c r="M6146" t="n">
        <v>0.2305711581551635</v>
      </c>
      <c r="N6146" t="n">
        <v>0.05009927559024353</v>
      </c>
      <c r="O6146" t="n">
        <v>-0.002002589247141842</v>
      </c>
      <c r="P6146" t="n">
        <v>0.3957060361185329</v>
      </c>
      <c r="Q6146" t="n">
        <v>0.05988246847864718</v>
      </c>
      <c r="R6146" t="n">
        <v>-0.001490718293874662</v>
      </c>
    </row>
    <row r="6147">
      <c r="F6147" t="n">
        <v>0.06468004604976349</v>
      </c>
      <c r="G6147" t="n">
        <v>0.0520174523689586</v>
      </c>
      <c r="H6147" t="n">
        <v>-0.001511884999700345</v>
      </c>
      <c r="J6147" t="n">
        <v>0.08763265450247425</v>
      </c>
      <c r="K6147" t="n">
        <v>0.04714457809448697</v>
      </c>
      <c r="L6147" t="n">
        <v>-0.001727457530571234</v>
      </c>
      <c r="M6147" t="n">
        <v>0.2307677979983901</v>
      </c>
      <c r="N6147" t="n">
        <v>0.05010754143343612</v>
      </c>
      <c r="O6147" t="n">
        <v>-0.002003590942443534</v>
      </c>
      <c r="P6147" t="n">
        <v>0.3959754460235656</v>
      </c>
      <c r="Q6147" t="n">
        <v>0.05989234844374841</v>
      </c>
      <c r="R6147" t="n">
        <v>-0.001492806343510904</v>
      </c>
    </row>
    <row r="6148">
      <c r="F6148" t="n">
        <v>0.06479118308856423</v>
      </c>
      <c r="G6148" t="n">
        <v>0.05202603327499109</v>
      </c>
      <c r="H6148" t="n">
        <v>-0.001510217288183652</v>
      </c>
      <c r="J6148" t="n">
        <v>0.08753922920872777</v>
      </c>
      <c r="K6148" t="n">
        <v>0.04715235516114722</v>
      </c>
      <c r="L6148" t="n">
        <v>-0.001723951638143865</v>
      </c>
      <c r="M6148" t="n">
        <v>0.2306219516946331</v>
      </c>
      <c r="N6148" t="n">
        <v>0.0501158072766287</v>
      </c>
      <c r="O6148" t="n">
        <v>-0.002002739165678994</v>
      </c>
      <c r="P6148" t="n">
        <v>0.3953412947256979</v>
      </c>
      <c r="Q6148" t="n">
        <v>0.05990222840884966</v>
      </c>
      <c r="R6148" t="n">
        <v>-0.00149045302306328</v>
      </c>
    </row>
    <row r="6149">
      <c r="F6149" t="n">
        <v>0.06480194372441961</v>
      </c>
      <c r="G6149" t="n">
        <v>0.05203461418102358</v>
      </c>
      <c r="H6149" t="n">
        <v>-0.00151157689162405</v>
      </c>
      <c r="J6149" t="n">
        <v>0.08761091601482036</v>
      </c>
      <c r="K6149" t="n">
        <v>0.04716013222780748</v>
      </c>
      <c r="L6149" t="n">
        <v>-0.001724296566442813</v>
      </c>
      <c r="M6149" t="n">
        <v>0.2305141542612045</v>
      </c>
      <c r="N6149" t="n">
        <v>0.05012407311982128</v>
      </c>
      <c r="O6149" t="n">
        <v>-0.002003340287989853</v>
      </c>
      <c r="P6149" t="n">
        <v>0.395287994283642</v>
      </c>
      <c r="Q6149" t="n">
        <v>0.05991210837395091</v>
      </c>
      <c r="R6149" t="n">
        <v>-0.001491794564938224</v>
      </c>
    </row>
    <row r="6150">
      <c r="F6150" t="n">
        <v>0.06473057396518524</v>
      </c>
      <c r="G6150" t="n">
        <v>0.05204319508705607</v>
      </c>
      <c r="H6150" t="n">
        <v>-0.001512030092770849</v>
      </c>
      <c r="J6150" t="n">
        <v>0.08760004524064276</v>
      </c>
      <c r="K6150" t="n">
        <v>0.04716790929446774</v>
      </c>
      <c r="L6150" t="n">
        <v>-0.001725158887190184</v>
      </c>
      <c r="M6150" t="n">
        <v>0.2304444076098168</v>
      </c>
      <c r="N6150" t="n">
        <v>0.05013233896301386</v>
      </c>
      <c r="O6150" t="n">
        <v>-0.002004141784404332</v>
      </c>
      <c r="P6150" t="n">
        <v>0.3958801178847419</v>
      </c>
      <c r="Q6150" t="n">
        <v>0.05992198833905215</v>
      </c>
      <c r="R6150" t="n">
        <v>-0.001490005842438298</v>
      </c>
    </row>
    <row r="6151">
      <c r="F6151" t="n">
        <v>0.0647230832063138</v>
      </c>
      <c r="G6151" t="n">
        <v>0.05205177599308856</v>
      </c>
      <c r="H6151" t="n">
        <v>-0.001510217288183652</v>
      </c>
      <c r="J6151" t="n">
        <v>0.08756165285993457</v>
      </c>
      <c r="K6151" t="n">
        <v>0.04717568636112799</v>
      </c>
      <c r="L6151" t="n">
        <v>-0.001723036917695216</v>
      </c>
      <c r="M6151" t="n">
        <v>0.2308693915789817</v>
      </c>
      <c r="N6151" t="n">
        <v>0.05014060480620644</v>
      </c>
      <c r="O6151" t="n">
        <v>-0.002003340287989853</v>
      </c>
      <c r="P6151" t="n">
        <v>0.3958913640879324</v>
      </c>
      <c r="Q6151" t="n">
        <v>0.0599318683041534</v>
      </c>
      <c r="R6151" t="n">
        <v>-0.001491645504729897</v>
      </c>
    </row>
    <row r="6152">
      <c r="F6152" t="n">
        <v>0.06482510501522996</v>
      </c>
      <c r="G6152" t="n">
        <v>0.05206035689912105</v>
      </c>
      <c r="H6152" t="n">
        <v>-0.001509306212664172</v>
      </c>
      <c r="J6152" t="n">
        <v>0.08764710354417703</v>
      </c>
      <c r="K6152" t="n">
        <v>0.04718346342778825</v>
      </c>
      <c r="L6152" t="n">
        <v>-0.001722003198916477</v>
      </c>
      <c r="M6152" t="n">
        <v>0.2309138169899089</v>
      </c>
      <c r="N6152" t="n">
        <v>0.05014887064939903</v>
      </c>
      <c r="O6152" t="n">
        <v>-0.002005694056590407</v>
      </c>
      <c r="P6152" t="n">
        <v>0.3959671533428899</v>
      </c>
      <c r="Q6152" t="n">
        <v>0.05994174826925465</v>
      </c>
      <c r="R6152" t="n">
        <v>-0.001490787944381422</v>
      </c>
    </row>
    <row r="6153">
      <c r="F6153" t="n">
        <v>0.06473548100339994</v>
      </c>
      <c r="G6153" t="n">
        <v>0.05206893780515354</v>
      </c>
      <c r="H6153" t="n">
        <v>-0.001511269292280444</v>
      </c>
      <c r="J6153" t="n">
        <v>0.0877050355101814</v>
      </c>
      <c r="K6153" t="n">
        <v>0.04719124049444851</v>
      </c>
      <c r="L6153" t="n">
        <v>-0.0017221754853796</v>
      </c>
      <c r="M6153" t="n">
        <v>0.2306537802860975</v>
      </c>
      <c r="N6153" t="n">
        <v>0.05015713649259161</v>
      </c>
      <c r="O6153" t="n">
        <v>-0.002003689965806444</v>
      </c>
      <c r="P6153" t="n">
        <v>0.3952038421825849</v>
      </c>
      <c r="Q6153" t="n">
        <v>0.05995162823435589</v>
      </c>
      <c r="R6153" t="n">
        <v>-0.001491085893405981</v>
      </c>
    </row>
    <row r="6154">
      <c r="F6154" t="n">
        <v>0.06470973877240939</v>
      </c>
      <c r="G6154" t="n">
        <v>0.05207751871118603</v>
      </c>
      <c r="H6154" t="n">
        <v>-0.00150960822491283</v>
      </c>
      <c r="J6154" t="n">
        <v>0.08758407426880728</v>
      </c>
      <c r="K6154" t="n">
        <v>0.04719901756110877</v>
      </c>
      <c r="L6154" t="n">
        <v>-0.001724415209400202</v>
      </c>
      <c r="M6154" t="n">
        <v>0.2308884926554443</v>
      </c>
      <c r="N6154" t="n">
        <v>0.0501654023357842</v>
      </c>
      <c r="O6154" t="n">
        <v>-0.002005092829355218</v>
      </c>
      <c r="P6154" t="n">
        <v>0.3956669012306824</v>
      </c>
      <c r="Q6154" t="n">
        <v>0.05996150819945714</v>
      </c>
      <c r="R6154" t="n">
        <v>-0.001490489995356863</v>
      </c>
    </row>
    <row r="6155">
      <c r="F6155" t="n">
        <v>0.06471137568881687</v>
      </c>
      <c r="G6155" t="n">
        <v>0.05208609961721853</v>
      </c>
      <c r="H6155" t="n">
        <v>-0.001511420298404773</v>
      </c>
      <c r="J6155" t="n">
        <v>0.08766952911477106</v>
      </c>
      <c r="K6155" t="n">
        <v>0.04720679462776903</v>
      </c>
      <c r="L6155" t="n">
        <v>-0.001723209204158339</v>
      </c>
      <c r="M6155" t="n">
        <v>0.230818739094635</v>
      </c>
      <c r="N6155" t="n">
        <v>0.05017366817897678</v>
      </c>
      <c r="O6155" t="n">
        <v>-0.002003689965806444</v>
      </c>
      <c r="P6155" t="n">
        <v>0.3952908441409257</v>
      </c>
      <c r="Q6155" t="n">
        <v>0.05997138816455837</v>
      </c>
      <c r="R6155" t="n">
        <v>-0.001490084273724077</v>
      </c>
    </row>
    <row r="6156">
      <c r="F6156" t="n">
        <v>0.06478602663440622</v>
      </c>
      <c r="G6156" t="n">
        <v>0.05209468052325102</v>
      </c>
      <c r="H6156" t="n">
        <v>-0.00150930180540286</v>
      </c>
      <c r="J6156" t="n">
        <v>0.08772746350944143</v>
      </c>
      <c r="K6156" t="n">
        <v>0.04721457169442929</v>
      </c>
      <c r="L6156" t="n">
        <v>-0.001720574774594631</v>
      </c>
      <c r="M6156" t="n">
        <v>0.2304445043422882</v>
      </c>
      <c r="N6156" t="n">
        <v>0.05018193402216936</v>
      </c>
      <c r="O6156" t="n">
        <v>-0.002006444283529866</v>
      </c>
      <c r="P6156" t="n">
        <v>0.3953020689831441</v>
      </c>
      <c r="Q6156" t="n">
        <v>0.05998126812965963</v>
      </c>
      <c r="R6156" t="n">
        <v>-0.001489786495092238</v>
      </c>
    </row>
    <row r="6157">
      <c r="F6157" t="n">
        <v>0.06471465125354034</v>
      </c>
      <c r="G6157" t="n">
        <v>0.05210326142928351</v>
      </c>
      <c r="H6157" t="n">
        <v>-0.001510056531778199</v>
      </c>
      <c r="J6157" t="n">
        <v>0.08775787572071965</v>
      </c>
      <c r="K6157" t="n">
        <v>0.04722234876108954</v>
      </c>
      <c r="L6157" t="n">
        <v>-0.001721779538365978</v>
      </c>
      <c r="M6157" t="n">
        <v>0.2306792205829457</v>
      </c>
      <c r="N6157" t="n">
        <v>0.05019019986536194</v>
      </c>
      <c r="O6157" t="n">
        <v>-0.002003838511733074</v>
      </c>
      <c r="P6157" t="n">
        <v>0.3951841904134845</v>
      </c>
      <c r="Q6157" t="n">
        <v>0.05999114809476087</v>
      </c>
      <c r="R6157" t="n">
        <v>-0.00148904204851264</v>
      </c>
    </row>
    <row r="6158">
      <c r="F6158" t="n">
        <v>0.06480755999579391</v>
      </c>
      <c r="G6158" t="n">
        <v>0.052111842335316</v>
      </c>
      <c r="H6158" t="n">
        <v>-0.001508999914852725</v>
      </c>
      <c r="J6158" t="n">
        <v>0.08776076401703643</v>
      </c>
      <c r="K6158" t="n">
        <v>0.0472301258277498</v>
      </c>
      <c r="L6158" t="n">
        <v>-0.001720402665484438</v>
      </c>
      <c r="M6158" t="n">
        <v>0.2309139431990672</v>
      </c>
      <c r="N6158" t="n">
        <v>0.05019846570855452</v>
      </c>
      <c r="O6158" t="n">
        <v>-0.002004038955717443</v>
      </c>
      <c r="P6158" t="n">
        <v>0.3959054789499976</v>
      </c>
      <c r="Q6158" t="n">
        <v>0.06000102805986211</v>
      </c>
      <c r="R6158" t="n">
        <v>-0.001489637605776318</v>
      </c>
    </row>
    <row r="6159">
      <c r="F6159" t="n">
        <v>0.06477269217080231</v>
      </c>
      <c r="G6159" t="n">
        <v>0.05212042324134849</v>
      </c>
      <c r="H6159" t="n">
        <v>-0.001509150860127793</v>
      </c>
      <c r="J6159" t="n">
        <v>0.08763978844925842</v>
      </c>
      <c r="K6159" t="n">
        <v>0.04723790289441007</v>
      </c>
      <c r="L6159" t="n">
        <v>-0.001722640083916941</v>
      </c>
      <c r="M6159" t="n">
        <v>0.2308441795408518</v>
      </c>
      <c r="N6159" t="n">
        <v>0.0502067315517471</v>
      </c>
      <c r="O6159" t="n">
        <v>-0.002005041175639286</v>
      </c>
      <c r="P6159" t="n">
        <v>0.3955293901901521</v>
      </c>
      <c r="Q6159" t="n">
        <v>0.06001090802496336</v>
      </c>
      <c r="R6159" t="n">
        <v>-0.001490084273724077</v>
      </c>
    </row>
    <row r="6160">
      <c r="F6160" t="n">
        <v>0.06473782361355436</v>
      </c>
      <c r="G6160" t="n">
        <v>0.05212900414738098</v>
      </c>
      <c r="H6160" t="n">
        <v>-0.001510052088823535</v>
      </c>
      <c r="J6160" t="n">
        <v>0.08767019905011371</v>
      </c>
      <c r="K6160" t="n">
        <v>0.04724567996107032</v>
      </c>
      <c r="L6160" t="n">
        <v>-0.001720180582171482</v>
      </c>
      <c r="M6160" t="n">
        <v>0.2309647231711283</v>
      </c>
      <c r="N6160" t="n">
        <v>0.05021499739493969</v>
      </c>
      <c r="O6160" t="n">
        <v>-0.002004387254728006</v>
      </c>
      <c r="P6160" t="n">
        <v>0.3954760562478236</v>
      </c>
      <c r="Q6160" t="n">
        <v>0.06002078799006461</v>
      </c>
      <c r="R6160" t="n">
        <v>-0.001487748597971468</v>
      </c>
    </row>
    <row r="6161">
      <c r="F6161" t="n">
        <v>0.06475771933214239</v>
      </c>
      <c r="G6161" t="n">
        <v>0.05213758505341347</v>
      </c>
      <c r="H6161" t="n">
        <v>-0.001509750319820972</v>
      </c>
      <c r="J6161" t="n">
        <v>0.08770061036458023</v>
      </c>
      <c r="K6161" t="n">
        <v>0.04725345702773058</v>
      </c>
      <c r="L6161" t="n">
        <v>-0.001720868310540166</v>
      </c>
      <c r="M6161" t="n">
        <v>0.2307427036978208</v>
      </c>
      <c r="N6161" t="n">
        <v>0.05022326323813227</v>
      </c>
      <c r="O6161" t="n">
        <v>-0.00200619156411914</v>
      </c>
      <c r="P6161" t="n">
        <v>0.3952290524915479</v>
      </c>
      <c r="Q6161" t="n">
        <v>0.06003066795516585</v>
      </c>
      <c r="R6161" t="n">
        <v>-0.001487450988730026</v>
      </c>
    </row>
    <row r="6162">
      <c r="F6162" t="n">
        <v>0.06480499928452635</v>
      </c>
      <c r="G6162" t="n">
        <v>0.05214616595944596</v>
      </c>
      <c r="H6162" t="n">
        <v>-0.001509599435319691</v>
      </c>
      <c r="J6162" t="n">
        <v>0.0876759685213528</v>
      </c>
      <c r="K6162" t="n">
        <v>0.04726123409439084</v>
      </c>
      <c r="L6162" t="n">
        <v>-0.001718461261249771</v>
      </c>
      <c r="M6162" t="n">
        <v>0.2304826118661431</v>
      </c>
      <c r="N6162" t="n">
        <v>0.05023152908132485</v>
      </c>
      <c r="O6162" t="n">
        <v>-0.002006592521761614</v>
      </c>
      <c r="P6162" t="n">
        <v>0.3953048192635241</v>
      </c>
      <c r="Q6162" t="n">
        <v>0.0600405479202671</v>
      </c>
      <c r="R6162" t="n">
        <v>-0.001488641425695796</v>
      </c>
    </row>
    <row r="6163">
      <c r="F6163" t="n">
        <v>0.06473361967395543</v>
      </c>
      <c r="G6163" t="n">
        <v>0.05215474686547845</v>
      </c>
      <c r="H6163" t="n">
        <v>-0.001509901204322254</v>
      </c>
      <c r="J6163" t="n">
        <v>0.08759627006052025</v>
      </c>
      <c r="K6163" t="n">
        <v>0.0472690111610511</v>
      </c>
      <c r="L6163" t="n">
        <v>-0.001720524446355824</v>
      </c>
      <c r="M6163" t="n">
        <v>0.230831535839909</v>
      </c>
      <c r="N6163" t="n">
        <v>0.05023979492451744</v>
      </c>
      <c r="O6163" t="n">
        <v>-0.002004387254728006</v>
      </c>
      <c r="P6163" t="n">
        <v>0.3953805862584666</v>
      </c>
      <c r="Q6163" t="n">
        <v>0.06005042788536834</v>
      </c>
      <c r="R6163" t="n">
        <v>-0.001488195011833632</v>
      </c>
    </row>
    <row r="6164">
      <c r="F6164" t="n">
        <v>0.06475351795722395</v>
      </c>
      <c r="G6164" t="n">
        <v>0.05216332777151094</v>
      </c>
      <c r="H6164" t="n">
        <v>-0.001508539678604579</v>
      </c>
      <c r="J6164" t="n">
        <v>0.08777808454465734</v>
      </c>
      <c r="K6164" t="n">
        <v>0.04727678822771136</v>
      </c>
      <c r="L6164" t="n">
        <v>-0.001717382350067316</v>
      </c>
      <c r="M6164" t="n">
        <v>0.2306475634032474</v>
      </c>
      <c r="N6164" t="n">
        <v>0.05024806076771002</v>
      </c>
      <c r="O6164" t="n">
        <v>-0.002007141022907712</v>
      </c>
      <c r="P6164" t="n">
        <v>0.3961664974938721</v>
      </c>
      <c r="Q6164" t="n">
        <v>0.06006030785046958</v>
      </c>
      <c r="R6164" t="n">
        <v>-0.001486609399868945</v>
      </c>
    </row>
    <row r="6165">
      <c r="F6165" t="n">
        <v>0.0648190582716143</v>
      </c>
      <c r="G6165" t="n">
        <v>0.05217190867754343</v>
      </c>
      <c r="H6165" t="n">
        <v>-0.001508238030998379</v>
      </c>
      <c r="J6165" t="n">
        <v>0.08768461943096677</v>
      </c>
      <c r="K6165" t="n">
        <v>0.04728456529437162</v>
      </c>
      <c r="L6165" t="n">
        <v>-0.001718928148762246</v>
      </c>
      <c r="M6165" t="n">
        <v>0.2308823026720228</v>
      </c>
      <c r="N6165" t="n">
        <v>0.0502563266109026</v>
      </c>
      <c r="O6165" t="n">
        <v>-0.002007141022907712</v>
      </c>
      <c r="P6165" t="n">
        <v>0.3955966805847865</v>
      </c>
      <c r="Q6165" t="n">
        <v>0.06007018781557084</v>
      </c>
      <c r="R6165" t="n">
        <v>-0.001486460679440787</v>
      </c>
    </row>
    <row r="6166">
      <c r="F6166" t="n">
        <v>0.06474767663010632</v>
      </c>
      <c r="G6166" t="n">
        <v>0.05218048958357593</v>
      </c>
      <c r="H6166" t="n">
        <v>-0.001509142973816978</v>
      </c>
      <c r="J6166" t="n">
        <v>0.08763244370573219</v>
      </c>
      <c r="K6166" t="n">
        <v>0.04729234236103188</v>
      </c>
      <c r="L6166" t="n">
        <v>-0.001718756393351698</v>
      </c>
      <c r="M6166" t="n">
        <v>0.2310409162565283</v>
      </c>
      <c r="N6166" t="n">
        <v>0.05026459245409518</v>
      </c>
      <c r="O6166" t="n">
        <v>-0.0020059379413755</v>
      </c>
      <c r="P6166" t="n">
        <v>0.3962534964683652</v>
      </c>
      <c r="Q6166" t="n">
        <v>0.06008006778067208</v>
      </c>
      <c r="R6166" t="n">
        <v>-0.001488691485863159</v>
      </c>
    </row>
    <row r="6167">
      <c r="F6167" t="n">
        <v>0.06472193537719353</v>
      </c>
      <c r="G6167" t="n">
        <v>0.05218907048960841</v>
      </c>
      <c r="H6167" t="n">
        <v>-0.00150808720719528</v>
      </c>
      <c r="J6167" t="n">
        <v>0.08778673887112785</v>
      </c>
      <c r="K6167" t="n">
        <v>0.04730011942769213</v>
      </c>
      <c r="L6167" t="n">
        <v>-0.00171703883924622</v>
      </c>
      <c r="M6167" t="n">
        <v>0.2307808004079729</v>
      </c>
      <c r="N6167" t="n">
        <v>0.05027285829728777</v>
      </c>
      <c r="O6167" t="n">
        <v>-0.002006739995730308</v>
      </c>
      <c r="P6167" t="n">
        <v>0.3961355898314763</v>
      </c>
      <c r="Q6167" t="n">
        <v>0.06008994774577332</v>
      </c>
      <c r="R6167" t="n">
        <v>-0.001486758120297104</v>
      </c>
    </row>
    <row r="6168">
      <c r="F6168" t="n">
        <v>0.06471445102464007</v>
      </c>
      <c r="G6168" t="n">
        <v>0.0521976513956409</v>
      </c>
      <c r="H6168" t="n">
        <v>-0.001507782569720361</v>
      </c>
      <c r="J6168" t="n">
        <v>0.08765197079758764</v>
      </c>
      <c r="K6168" t="n">
        <v>0.04730789649435239</v>
      </c>
      <c r="L6168" t="n">
        <v>-0.001716476984383685</v>
      </c>
      <c r="M6168" t="n">
        <v>0.2306729436082729</v>
      </c>
      <c r="N6168" t="n">
        <v>0.05028112414048035</v>
      </c>
      <c r="O6168" t="n">
        <v>-0.002005282316354906</v>
      </c>
      <c r="P6168" t="n">
        <v>0.39608223972236</v>
      </c>
      <c r="Q6168" t="n">
        <v>0.06009982771087458</v>
      </c>
      <c r="R6168" t="n">
        <v>-0.001487705127697598</v>
      </c>
    </row>
    <row r="6169">
      <c r="F6169" t="n">
        <v>0.06473435337598635</v>
      </c>
      <c r="G6169" t="n">
        <v>0.05220623230167339</v>
      </c>
      <c r="H6169" t="n">
        <v>-0.001508385622442976</v>
      </c>
      <c r="J6169" t="n">
        <v>0.08779250622686942</v>
      </c>
      <c r="K6169" t="n">
        <v>0.04731567356101265</v>
      </c>
      <c r="L6169" t="n">
        <v>-0.00171596224718325</v>
      </c>
      <c r="M6169" t="n">
        <v>0.2310218968992961</v>
      </c>
      <c r="N6169" t="n">
        <v>0.05028938998367293</v>
      </c>
      <c r="O6169" t="n">
        <v>-0.002005683412927834</v>
      </c>
      <c r="P6169" t="n">
        <v>0.3959643212031941</v>
      </c>
      <c r="Q6169" t="n">
        <v>0.06010970767597581</v>
      </c>
      <c r="R6169" t="n">
        <v>-0.001485624213341741</v>
      </c>
    </row>
    <row r="6170">
      <c r="F6170" t="n">
        <v>0.06485467575939399</v>
      </c>
      <c r="G6170" t="n">
        <v>0.05221481320770589</v>
      </c>
      <c r="H6170" t="n">
        <v>-0.001507330280178399</v>
      </c>
      <c r="J6170" t="n">
        <v>0.08765773151527119</v>
      </c>
      <c r="K6170" t="n">
        <v>0.0473234506276729</v>
      </c>
      <c r="L6170" t="n">
        <v>-0.001716648563450496</v>
      </c>
      <c r="M6170" t="n">
        <v>0.231066311856676</v>
      </c>
      <c r="N6170" t="n">
        <v>0.05029765582686552</v>
      </c>
      <c r="O6170" t="n">
        <v>-0.002006886702646618</v>
      </c>
      <c r="P6170" t="n">
        <v>0.3953298740248211</v>
      </c>
      <c r="Q6170" t="n">
        <v>0.06011958764107706</v>
      </c>
      <c r="R6170" t="n">
        <v>-0.001486218760300557</v>
      </c>
    </row>
    <row r="6171">
      <c r="F6171" t="n">
        <v>0.06482893668272202</v>
      </c>
      <c r="G6171" t="n">
        <v>0.05222339411373838</v>
      </c>
      <c r="H6171" t="n">
        <v>-0.001507782569720361</v>
      </c>
      <c r="J6171" t="n">
        <v>0.08770190940049029</v>
      </c>
      <c r="K6171" t="n">
        <v>0.04733122769433316</v>
      </c>
      <c r="L6171" t="n">
        <v>-0.001713516415328513</v>
      </c>
      <c r="M6171" t="n">
        <v>0.2307681040663155</v>
      </c>
      <c r="N6171" t="n">
        <v>0.0503059216700581</v>
      </c>
      <c r="O6171" t="n">
        <v>-0.002006084509500762</v>
      </c>
      <c r="P6171" t="n">
        <v>0.3963095621782785</v>
      </c>
      <c r="Q6171" t="n">
        <v>0.0601294676061783</v>
      </c>
      <c r="R6171" t="n">
        <v>-0.001485238461212836</v>
      </c>
    </row>
    <row r="6172">
      <c r="F6172" t="n">
        <v>0.06484884375562523</v>
      </c>
      <c r="G6172" t="n">
        <v>0.05223197501977087</v>
      </c>
      <c r="H6172" t="n">
        <v>-0.001507478448645984</v>
      </c>
      <c r="J6172" t="n">
        <v>0.08759465873602103</v>
      </c>
      <c r="K6172" t="n">
        <v>0.04733900476099343</v>
      </c>
      <c r="L6172" t="n">
        <v>-0.001715230445953029</v>
      </c>
      <c r="M6172" t="n">
        <v>0.2309267228533319</v>
      </c>
      <c r="N6172" t="n">
        <v>0.05031418751325068</v>
      </c>
      <c r="O6172" t="n">
        <v>-0.00200582914223707</v>
      </c>
      <c r="P6172" t="n">
        <v>0.3960624992249142</v>
      </c>
      <c r="Q6172" t="n">
        <v>0.06013934757127955</v>
      </c>
      <c r="R6172" t="n">
        <v>-0.001484792800542338</v>
      </c>
    </row>
    <row r="6173">
      <c r="F6173" t="n">
        <v>0.06483223417523871</v>
      </c>
      <c r="G6173" t="n">
        <v>0.05224055592580336</v>
      </c>
      <c r="H6173" t="n">
        <v>-0.001506272827573389</v>
      </c>
      <c r="J6173" t="n">
        <v>0.08773520249254023</v>
      </c>
      <c r="K6173" t="n">
        <v>0.04734678182765368</v>
      </c>
      <c r="L6173" t="n">
        <v>-0.001713859221453416</v>
      </c>
      <c r="M6173" t="n">
        <v>0.2307427112885089</v>
      </c>
      <c r="N6173" t="n">
        <v>0.05032245335644327</v>
      </c>
      <c r="O6173" t="n">
        <v>-0.002006029725151293</v>
      </c>
      <c r="P6173" t="n">
        <v>0.3958799939271406</v>
      </c>
      <c r="Q6173" t="n">
        <v>0.0601492275363808</v>
      </c>
      <c r="R6173" t="n">
        <v>-0.001485981228996999</v>
      </c>
    </row>
    <row r="6174">
      <c r="F6174" t="n">
        <v>0.06486127272268641</v>
      </c>
      <c r="G6174" t="n">
        <v>0.05224913683183584</v>
      </c>
      <c r="H6174" t="n">
        <v>-0.001506724935475612</v>
      </c>
      <c r="J6174" t="n">
        <v>0.08760041307335638</v>
      </c>
      <c r="K6174" t="n">
        <v>0.04735455889431394</v>
      </c>
      <c r="L6174" t="n">
        <v>-0.001713859221453416</v>
      </c>
      <c r="M6174" t="n">
        <v>0.2309394031198478</v>
      </c>
      <c r="N6174" t="n">
        <v>0.05033071919963585</v>
      </c>
      <c r="O6174" t="n">
        <v>-0.002004826227665951</v>
      </c>
      <c r="P6174" t="n">
        <v>0.3961494681333474</v>
      </c>
      <c r="Q6174" t="n">
        <v>0.06015910750148203</v>
      </c>
      <c r="R6174" t="n">
        <v>-0.001486723996781162</v>
      </c>
    </row>
    <row r="6175">
      <c r="F6175" t="n">
        <v>0.06482640421508556</v>
      </c>
      <c r="G6175" t="n">
        <v>0.05225771773786834</v>
      </c>
      <c r="H6175" t="n">
        <v>-0.001508533367084505</v>
      </c>
      <c r="J6175" t="n">
        <v>0.08771342728711821</v>
      </c>
      <c r="K6175" t="n">
        <v>0.0473623359609742</v>
      </c>
      <c r="L6175" t="n">
        <v>-0.001713345012266061</v>
      </c>
      <c r="M6175" t="n">
        <v>0.230755382731108</v>
      </c>
      <c r="N6175" t="n">
        <v>0.05033898504282843</v>
      </c>
      <c r="O6175" t="n">
        <v>-0.002004826227665951</v>
      </c>
      <c r="P6175" t="n">
        <v>0.3960960949408047</v>
      </c>
      <c r="Q6175" t="n">
        <v>0.06016898746658329</v>
      </c>
      <c r="R6175" t="n">
        <v>-0.001487021103894827</v>
      </c>
    </row>
    <row r="6176">
      <c r="F6176" t="n">
        <v>0.06477327503772178</v>
      </c>
      <c r="G6176" t="n">
        <v>0.05226629864390083</v>
      </c>
      <c r="H6176" t="n">
        <v>-0.001507174845734495</v>
      </c>
      <c r="J6176" t="n">
        <v>0.08767500316474731</v>
      </c>
      <c r="K6176" t="n">
        <v>0.04737011302763446</v>
      </c>
      <c r="L6176" t="n">
        <v>-0.001713301353959408</v>
      </c>
      <c r="M6176" t="n">
        <v>0.2308378613164302</v>
      </c>
      <c r="N6176" t="n">
        <v>0.05034725088602101</v>
      </c>
      <c r="O6176" t="n">
        <v>-0.002007177804170752</v>
      </c>
      <c r="P6176" t="n">
        <v>0.396236433451883</v>
      </c>
      <c r="Q6176" t="n">
        <v>0.06017886743168453</v>
      </c>
      <c r="R6176" t="n">
        <v>-0.001486045048106996</v>
      </c>
    </row>
    <row r="6177">
      <c r="F6177" t="n">
        <v>0.06472927460445906</v>
      </c>
      <c r="G6177" t="n">
        <v>0.05227487954993332</v>
      </c>
      <c r="H6177" t="n">
        <v>-0.001505668424099579</v>
      </c>
      <c r="J6177" t="n">
        <v>0.08767788024338254</v>
      </c>
      <c r="K6177" t="n">
        <v>0.04737789009429472</v>
      </c>
      <c r="L6177" t="n">
        <v>-0.001712445216964625</v>
      </c>
      <c r="M6177" t="n">
        <v>0.2308061221991295</v>
      </c>
      <c r="N6177" t="n">
        <v>0.05035551672921359</v>
      </c>
      <c r="O6177" t="n">
        <v>-0.002006174716812346</v>
      </c>
      <c r="P6177" t="n">
        <v>0.3960539089001911</v>
      </c>
      <c r="Q6177" t="n">
        <v>0.06018874739678577</v>
      </c>
      <c r="R6177" t="n">
        <v>-0.001484411868415801</v>
      </c>
    </row>
    <row r="6178">
      <c r="F6178" t="n">
        <v>0.06484048820680846</v>
      </c>
      <c r="G6178" t="n">
        <v>0.05228346045596581</v>
      </c>
      <c r="H6178" t="n">
        <v>-0.001506873561407512</v>
      </c>
      <c r="J6178" t="n">
        <v>0.08761191650709201</v>
      </c>
      <c r="K6178" t="n">
        <v>0.04738566716095498</v>
      </c>
      <c r="L6178" t="n">
        <v>-0.001711417852570886</v>
      </c>
      <c r="M6178" t="n">
        <v>0.2308505278347628</v>
      </c>
      <c r="N6178" t="n">
        <v>0.05036378257240617</v>
      </c>
      <c r="O6178" t="n">
        <v>-0.002006977186699071</v>
      </c>
      <c r="P6178" t="n">
        <v>0.3960005240683222</v>
      </c>
      <c r="Q6178" t="n">
        <v>0.06019862736188702</v>
      </c>
      <c r="R6178" t="n">
        <v>-0.001484114926653765</v>
      </c>
    </row>
    <row r="6179">
      <c r="F6179" t="n">
        <v>0.06485127124841206</v>
      </c>
      <c r="G6179" t="n">
        <v>0.0522920413619983</v>
      </c>
      <c r="H6179" t="n">
        <v>-0.001505668424099579</v>
      </c>
      <c r="J6179" t="n">
        <v>0.08762855963817322</v>
      </c>
      <c r="K6179" t="n">
        <v>0.04739344422761523</v>
      </c>
      <c r="L6179" t="n">
        <v>-0.001712616444363582</v>
      </c>
      <c r="M6179" t="n">
        <v>0.2311233790764722</v>
      </c>
      <c r="N6179" t="n">
        <v>0.05037204841559876</v>
      </c>
      <c r="O6179" t="n">
        <v>-0.002006977186699071</v>
      </c>
      <c r="P6179" t="n">
        <v>0.3961408610085317</v>
      </c>
      <c r="Q6179" t="n">
        <v>0.06020850732698826</v>
      </c>
      <c r="R6179" t="n">
        <v>-0.00148515422282089</v>
      </c>
    </row>
    <row r="6180">
      <c r="F6180" t="n">
        <v>0.06487118584201339</v>
      </c>
      <c r="G6180" t="n">
        <v>0.0523006222680308</v>
      </c>
      <c r="H6180" t="n">
        <v>-0.001506118853904102</v>
      </c>
      <c r="J6180" t="n">
        <v>0.0876176656067827</v>
      </c>
      <c r="K6180" t="n">
        <v>0.04740122129427549</v>
      </c>
      <c r="L6180" t="n">
        <v>-0.001709665517766283</v>
      </c>
      <c r="M6180" t="n">
        <v>0.2305966651105624</v>
      </c>
      <c r="N6180" t="n">
        <v>0.05038031425879134</v>
      </c>
      <c r="O6180" t="n">
        <v>-0.002006519585371756</v>
      </c>
      <c r="P6180" t="n">
        <v>0.3957645887360856</v>
      </c>
      <c r="Q6180" t="n">
        <v>0.06021838729208951</v>
      </c>
      <c r="R6180" t="n">
        <v>-0.001484777469614207</v>
      </c>
    </row>
    <row r="6181">
      <c r="F6181" t="n">
        <v>0.06473587816693617</v>
      </c>
      <c r="G6181" t="n">
        <v>0.05230920317406328</v>
      </c>
      <c r="H6181" t="n">
        <v>-0.001507172926287358</v>
      </c>
      <c r="J6181" t="n">
        <v>0.0877031531335707</v>
      </c>
      <c r="K6181" t="n">
        <v>0.04740899836093575</v>
      </c>
      <c r="L6181" t="n">
        <v>-0.001710520778155361</v>
      </c>
      <c r="M6181" t="n">
        <v>0.2307172161832304</v>
      </c>
      <c r="N6181" t="n">
        <v>0.05038858010198392</v>
      </c>
      <c r="O6181" t="n">
        <v>-0.002007522845164442</v>
      </c>
      <c r="P6181" t="n">
        <v>0.3957757664967217</v>
      </c>
      <c r="Q6181" t="n">
        <v>0.06022826725719076</v>
      </c>
      <c r="R6181" t="n">
        <v>-0.001484332303473007</v>
      </c>
    </row>
    <row r="6182">
      <c r="F6182" t="n">
        <v>0.06486536398593294</v>
      </c>
      <c r="G6182" t="n">
        <v>0.05231778408009578</v>
      </c>
      <c r="H6182" t="n">
        <v>-0.001505968272135065</v>
      </c>
      <c r="J6182" t="n">
        <v>0.08770602831933845</v>
      </c>
      <c r="K6182" t="n">
        <v>0.04741677542759601</v>
      </c>
      <c r="L6182" t="n">
        <v>-0.001711547090622254</v>
      </c>
      <c r="M6182" t="n">
        <v>0.2309519982971536</v>
      </c>
      <c r="N6182" t="n">
        <v>0.05039684594517651</v>
      </c>
      <c r="O6182" t="n">
        <v>-0.002006519585371756</v>
      </c>
      <c r="P6182" t="n">
        <v>0.3962389931051098</v>
      </c>
      <c r="Q6182" t="n">
        <v>0.060238147222292</v>
      </c>
      <c r="R6182" t="n">
        <v>-0.001483590359904341</v>
      </c>
    </row>
    <row r="6183">
      <c r="F6183" t="n">
        <v>0.06486701926261783</v>
      </c>
      <c r="G6183" t="n">
        <v>0.05232636498612826</v>
      </c>
      <c r="H6183" t="n">
        <v>-0.001507022344518321</v>
      </c>
      <c r="J6183" t="n">
        <v>0.08779152014974222</v>
      </c>
      <c r="K6183" t="n">
        <v>0.04742455249425627</v>
      </c>
      <c r="L6183" t="n">
        <v>-0.001710691830233176</v>
      </c>
      <c r="M6183" t="n">
        <v>0.23107255637858</v>
      </c>
      <c r="N6183" t="n">
        <v>0.05040511178836909</v>
      </c>
      <c r="O6183" t="n">
        <v>-0.00200646237217087</v>
      </c>
      <c r="P6183" t="n">
        <v>0.3954752169250183</v>
      </c>
      <c r="Q6183" t="n">
        <v>0.06024802718739325</v>
      </c>
      <c r="R6183" t="n">
        <v>-0.00148492585832794</v>
      </c>
    </row>
    <row r="6184">
      <c r="F6184" t="n">
        <v>0.06485954384163399</v>
      </c>
      <c r="G6184" t="n">
        <v>0.05233494589216076</v>
      </c>
      <c r="H6184" t="n">
        <v>-0.001506719722905628</v>
      </c>
      <c r="J6184" t="n">
        <v>0.08767046798231139</v>
      </c>
      <c r="K6184" t="n">
        <v>0.04743232956091653</v>
      </c>
      <c r="L6184" t="n">
        <v>-0.001709796267777565</v>
      </c>
      <c r="M6184" t="n">
        <v>0.2308884976021455</v>
      </c>
      <c r="N6184" t="n">
        <v>0.05041337763156167</v>
      </c>
      <c r="O6184" t="n">
        <v>-0.002008268549541297</v>
      </c>
      <c r="P6184" t="n">
        <v>0.3964550969973221</v>
      </c>
      <c r="Q6184" t="n">
        <v>0.0602579071524945</v>
      </c>
      <c r="R6184" t="n">
        <v>-0.001482922257469502</v>
      </c>
    </row>
    <row r="6185">
      <c r="F6185" t="n">
        <v>0.0648794630552007</v>
      </c>
      <c r="G6185" t="n">
        <v>0.05234352679819325</v>
      </c>
      <c r="H6185" t="n">
        <v>-0.001505365029848071</v>
      </c>
      <c r="J6185" t="n">
        <v>0.08765957091200792</v>
      </c>
      <c r="K6185" t="n">
        <v>0.04744010662757678</v>
      </c>
      <c r="L6185" t="n">
        <v>-0.001708771005174461</v>
      </c>
      <c r="M6185" t="n">
        <v>0.2309328996166238</v>
      </c>
      <c r="N6185" t="n">
        <v>0.05042164347475425</v>
      </c>
      <c r="O6185" t="n">
        <v>-0.002008669922290281</v>
      </c>
      <c r="P6185" t="n">
        <v>0.3958850394715644</v>
      </c>
      <c r="Q6185" t="n">
        <v>0.06026778711759573</v>
      </c>
      <c r="R6185" t="n">
        <v>-0.001484108713921123</v>
      </c>
    </row>
    <row r="6186">
      <c r="F6186" t="n">
        <v>0.06480806730003615</v>
      </c>
      <c r="G6186" t="n">
        <v>0.05235210770422574</v>
      </c>
      <c r="H6186" t="n">
        <v>-0.001504762944044712</v>
      </c>
      <c r="J6186" t="n">
        <v>0.08763490245688958</v>
      </c>
      <c r="K6186" t="n">
        <v>0.04744788369423705</v>
      </c>
      <c r="L6186" t="n">
        <v>-0.001708600128073943</v>
      </c>
      <c r="M6186" t="n">
        <v>0.2308249868936426</v>
      </c>
      <c r="N6186" t="n">
        <v>0.05042990931794684</v>
      </c>
      <c r="O6186" t="n">
        <v>-0.002008268549541297</v>
      </c>
      <c r="P6186" t="n">
        <v>0.3961545409446794</v>
      </c>
      <c r="Q6186" t="n">
        <v>0.06027766708269698</v>
      </c>
      <c r="R6186" t="n">
        <v>-0.001482625643356597</v>
      </c>
    </row>
    <row r="6187">
      <c r="F6187" t="n">
        <v>0.06478232843169668</v>
      </c>
      <c r="G6187" t="n">
        <v>0.05236068861025823</v>
      </c>
      <c r="H6187" t="n">
        <v>-0.001505063986946391</v>
      </c>
      <c r="J6187" t="n">
        <v>0.08769285639441547</v>
      </c>
      <c r="K6187" t="n">
        <v>0.0474556607608973</v>
      </c>
      <c r="L6187" t="n">
        <v>-0.001709625390677048</v>
      </c>
      <c r="M6187" t="n">
        <v>0.2309074657548339</v>
      </c>
      <c r="N6187" t="n">
        <v>0.05043817516113942</v>
      </c>
      <c r="O6187" t="n">
        <v>-0.00200646237217087</v>
      </c>
      <c r="P6187" t="n">
        <v>0.3956490379917137</v>
      </c>
      <c r="Q6187" t="n">
        <v>0.06028754704779822</v>
      </c>
      <c r="R6187" t="n">
        <v>-0.001482625643356597</v>
      </c>
    </row>
    <row r="6188">
      <c r="F6188" t="n">
        <v>0.06482964479612002</v>
      </c>
      <c r="G6188" t="n">
        <v>0.05236926951629071</v>
      </c>
      <c r="H6188" t="n">
        <v>-0.001504010245481011</v>
      </c>
      <c r="J6188" t="n">
        <v>0.08768195744589126</v>
      </c>
      <c r="K6188" t="n">
        <v>0.04746343782755755</v>
      </c>
      <c r="L6188" t="n">
        <v>-0.001707024685512486</v>
      </c>
      <c r="M6188" t="n">
        <v>0.2311041857700998</v>
      </c>
      <c r="N6188" t="n">
        <v>0.050446441004332</v>
      </c>
      <c r="O6188" t="n">
        <v>-0.002009013678934409</v>
      </c>
      <c r="P6188" t="n">
        <v>0.395983125307748</v>
      </c>
      <c r="Q6188" t="n">
        <v>0.06029742701289947</v>
      </c>
      <c r="R6188" t="n">
        <v>-0.001483444913783015</v>
      </c>
    </row>
    <row r="6189">
      <c r="F6189" t="n">
        <v>0.06485869917480121</v>
      </c>
      <c r="G6189" t="n">
        <v>0.05237785042232321</v>
      </c>
      <c r="H6189" t="n">
        <v>-0.001505815779989392</v>
      </c>
      <c r="J6189" t="n">
        <v>0.08771237120018001</v>
      </c>
      <c r="K6189" t="n">
        <v>0.04747121489421782</v>
      </c>
      <c r="L6189" t="n">
        <v>-0.001707024685512486</v>
      </c>
      <c r="M6189" t="n">
        <v>0.2311866691066472</v>
      </c>
      <c r="N6189" t="n">
        <v>0.05045470684752459</v>
      </c>
      <c r="O6189" t="n">
        <v>-0.002008612237495916</v>
      </c>
      <c r="P6189" t="n">
        <v>0.3963172217775729</v>
      </c>
      <c r="Q6189" t="n">
        <v>0.06030730697800072</v>
      </c>
      <c r="R6189" t="n">
        <v>-0.001482259106497817</v>
      </c>
    </row>
    <row r="6190">
      <c r="F6190" t="n">
        <v>0.06486035828902117</v>
      </c>
      <c r="G6190" t="n">
        <v>0.0523864313283557</v>
      </c>
      <c r="H6190" t="n">
        <v>-0.001505514857571328</v>
      </c>
      <c r="J6190" t="n">
        <v>0.08772901414484778</v>
      </c>
      <c r="K6190" t="n">
        <v>0.04747899196087808</v>
      </c>
      <c r="L6190" t="n">
        <v>-0.00170617117316973</v>
      </c>
      <c r="M6190" t="n">
        <v>0.2306979354638897</v>
      </c>
      <c r="N6190" t="n">
        <v>0.05046297269071717</v>
      </c>
      <c r="O6190" t="n">
        <v>-0.002006404309584209</v>
      </c>
      <c r="P6190" t="n">
        <v>0.3956825129848504</v>
      </c>
      <c r="Q6190" t="n">
        <v>0.06031718694310196</v>
      </c>
      <c r="R6190" t="n">
        <v>-0.001483741365604315</v>
      </c>
    </row>
    <row r="6191">
      <c r="F6191" t="n">
        <v>0.06483462064719507</v>
      </c>
      <c r="G6191" t="n">
        <v>0.05239501223438819</v>
      </c>
      <c r="H6191" t="n">
        <v>-0.00150476255152617</v>
      </c>
      <c r="J6191" t="n">
        <v>0.08764925455037974</v>
      </c>
      <c r="K6191" t="n">
        <v>0.04748676902753833</v>
      </c>
      <c r="L6191" t="n">
        <v>-0.001705793418609172</v>
      </c>
      <c r="M6191" t="n">
        <v>0.2311993122501084</v>
      </c>
      <c r="N6191" t="n">
        <v>0.05047123853390975</v>
      </c>
      <c r="O6191" t="n">
        <v>-0.002007809354618932</v>
      </c>
      <c r="P6191" t="n">
        <v>0.3964687322216238</v>
      </c>
      <c r="Q6191" t="n">
        <v>0.06032706690820321</v>
      </c>
      <c r="R6191" t="n">
        <v>-0.001481814428765868</v>
      </c>
    </row>
    <row r="6192">
      <c r="F6192" t="n">
        <v>0.06480888260821793</v>
      </c>
      <c r="G6192" t="n">
        <v>0.05240359314042068</v>
      </c>
      <c r="H6192" t="n">
        <v>-0.001503408833257271</v>
      </c>
      <c r="J6192" t="n">
        <v>0.08770721206176259</v>
      </c>
      <c r="K6192" t="n">
        <v>0.04749454609419859</v>
      </c>
      <c r="L6192" t="n">
        <v>-0.001704940777692143</v>
      </c>
      <c r="M6192" t="n">
        <v>0.2306724772372167</v>
      </c>
      <c r="N6192" t="n">
        <v>0.05047950437710234</v>
      </c>
      <c r="O6192" t="n">
        <v>-0.002008152189977833</v>
      </c>
      <c r="P6192" t="n">
        <v>0.396479897918485</v>
      </c>
      <c r="Q6192" t="n">
        <v>0.06033694687330446</v>
      </c>
      <c r="R6192" t="n">
        <v>-0.00148189721381833</v>
      </c>
    </row>
    <row r="6193">
      <c r="F6193" t="n">
        <v>0.06481967530476437</v>
      </c>
      <c r="G6193" t="n">
        <v>0.05241217404645317</v>
      </c>
      <c r="H6193" t="n">
        <v>-0.001505514447869676</v>
      </c>
      <c r="J6193" t="n">
        <v>0.08775139905063327</v>
      </c>
      <c r="K6193" t="n">
        <v>0.04750232316085885</v>
      </c>
      <c r="L6193" t="n">
        <v>-0.001706475531342796</v>
      </c>
      <c r="M6193" t="n">
        <v>0.2311357842247695</v>
      </c>
      <c r="N6193" t="n">
        <v>0.05048777022029492</v>
      </c>
      <c r="O6193" t="n">
        <v>-0.002007750679992832</v>
      </c>
      <c r="P6193" t="n">
        <v>0.3964910616069511</v>
      </c>
      <c r="Q6193" t="n">
        <v>0.0603468268384057</v>
      </c>
      <c r="R6193" t="n">
        <v>-0.001482193504373927</v>
      </c>
    </row>
    <row r="6194">
      <c r="F6194" t="n">
        <v>0.06476653828814427</v>
      </c>
      <c r="G6194" t="n">
        <v>0.05242075495248566</v>
      </c>
      <c r="H6194" t="n">
        <v>-0.001503559234301015</v>
      </c>
      <c r="J6194" t="n">
        <v>0.08771295129378852</v>
      </c>
      <c r="K6194" t="n">
        <v>0.04751010022751911</v>
      </c>
      <c r="L6194" t="n">
        <v>-0.001704770249508737</v>
      </c>
      <c r="M6194" t="n">
        <v>0.2312182676947883</v>
      </c>
      <c r="N6194" t="n">
        <v>0.05049603606348749</v>
      </c>
      <c r="O6194" t="n">
        <v>-0.002009356719932832</v>
      </c>
      <c r="P6194" t="n">
        <v>0.3959208944824638</v>
      </c>
      <c r="Q6194" t="n">
        <v>0.06035670680350694</v>
      </c>
      <c r="R6194" t="n">
        <v>-0.001482637940207322</v>
      </c>
    </row>
    <row r="6195">
      <c r="F6195" t="n">
        <v>0.06485039660748571</v>
      </c>
      <c r="G6195" t="n">
        <v>0.05242933585851815</v>
      </c>
      <c r="H6195" t="n">
        <v>-0.001503559234301015</v>
      </c>
      <c r="J6195" t="n">
        <v>0.0877984580162177</v>
      </c>
      <c r="K6195" t="n">
        <v>0.04751787729417937</v>
      </c>
      <c r="L6195" t="n">
        <v>-0.001704429193141925</v>
      </c>
      <c r="M6195" t="n">
        <v>0.2309199087142224</v>
      </c>
      <c r="N6195" t="n">
        <v>0.05050430190668008</v>
      </c>
      <c r="O6195" t="n">
        <v>-0.002007951434985332</v>
      </c>
      <c r="P6195" t="n">
        <v>0.3962550101429532</v>
      </c>
      <c r="Q6195" t="n">
        <v>0.06036658676860818</v>
      </c>
      <c r="R6195" t="n">
        <v>-0.001481008342151539</v>
      </c>
    </row>
    <row r="6196">
      <c r="F6196" t="n">
        <v>0.06487945882892018</v>
      </c>
      <c r="G6196" t="n">
        <v>0.05243791676455065</v>
      </c>
      <c r="H6196" t="n">
        <v>-0.001502808187228625</v>
      </c>
      <c r="J6196" t="n">
        <v>0.08769114230163928</v>
      </c>
      <c r="K6196" t="n">
        <v>0.04752565436083963</v>
      </c>
      <c r="L6196" t="n">
        <v>-0.001703883174196524</v>
      </c>
      <c r="M6196" t="n">
        <v>0.2308881334397609</v>
      </c>
      <c r="N6196" t="n">
        <v>0.05051256774987267</v>
      </c>
      <c r="O6196" t="n">
        <v>-0.00200909667470555</v>
      </c>
      <c r="P6196" t="n">
        <v>0.3963307576692117</v>
      </c>
      <c r="Q6196" t="n">
        <v>0.06037646673370943</v>
      </c>
      <c r="R6196" t="n">
        <v>-0.001481243854362337</v>
      </c>
    </row>
    <row r="6197">
      <c r="F6197" t="n">
        <v>0.06481718817214385</v>
      </c>
      <c r="G6197" t="n">
        <v>0.05244649767058313</v>
      </c>
      <c r="H6197" t="n">
        <v>-0.001503860573914359</v>
      </c>
      <c r="J6197" t="n">
        <v>0.08787306575874955</v>
      </c>
      <c r="K6197" t="n">
        <v>0.04753343142749988</v>
      </c>
      <c r="L6197" t="n">
        <v>-0.001704223882689665</v>
      </c>
      <c r="M6197" t="n">
        <v>0.2309706125777856</v>
      </c>
      <c r="N6197" t="n">
        <v>0.05052083359306524</v>
      </c>
      <c r="O6197" t="n">
        <v>-0.002009899831481367</v>
      </c>
      <c r="P6197" t="n">
        <v>0.396083528250215</v>
      </c>
      <c r="Q6197" t="n">
        <v>0.06038634669881068</v>
      </c>
      <c r="R6197" t="n">
        <v>-0.001481243854362337</v>
      </c>
    </row>
    <row r="6198">
      <c r="F6198" t="n">
        <v>0.06483711831476001</v>
      </c>
      <c r="G6198" t="n">
        <v>0.05245507857661563</v>
      </c>
      <c r="H6198" t="n">
        <v>-0.00150265784627352</v>
      </c>
      <c r="J6198" t="n">
        <v>0.08782084130305372</v>
      </c>
      <c r="K6198" t="n">
        <v>0.04754120849416014</v>
      </c>
      <c r="L6198" t="n">
        <v>-0.001703031402963673</v>
      </c>
      <c r="M6198" t="n">
        <v>0.230710316610555</v>
      </c>
      <c r="N6198" t="n">
        <v>0.05052909943625783</v>
      </c>
      <c r="O6198" t="n">
        <v>-0.002007891939541825</v>
      </c>
      <c r="P6198" t="n">
        <v>0.3957716913628041</v>
      </c>
      <c r="Q6198" t="n">
        <v>0.06039622666391192</v>
      </c>
      <c r="R6198" t="n">
        <v>-0.001480947724043592</v>
      </c>
    </row>
    <row r="6199">
      <c r="F6199" t="n">
        <v>0.06484791594444018</v>
      </c>
      <c r="G6199" t="n">
        <v>0.05246365948264811</v>
      </c>
      <c r="H6199" t="n">
        <v>-0.001504461937734779</v>
      </c>
      <c r="J6199" t="n">
        <v>0.08785125876028944</v>
      </c>
      <c r="K6199" t="n">
        <v>0.04754898556082041</v>
      </c>
      <c r="L6199" t="n">
        <v>-0.001703372111456813</v>
      </c>
      <c r="M6199" t="n">
        <v>0.2307927926545456</v>
      </c>
      <c r="N6199" t="n">
        <v>0.05053736527945041</v>
      </c>
      <c r="O6199" t="n">
        <v>-0.002007289571959962</v>
      </c>
      <c r="P6199" t="n">
        <v>0.3963642086013144</v>
      </c>
      <c r="Q6199" t="n">
        <v>0.06040610662901317</v>
      </c>
      <c r="R6199" t="n">
        <v>-0.001479263626227713</v>
      </c>
    </row>
    <row r="6200">
      <c r="F6200" t="n">
        <v>0.06483131266960591</v>
      </c>
      <c r="G6200" t="n">
        <v>0.05247224038868061</v>
      </c>
      <c r="H6200" t="n">
        <v>-0.001503560837190269</v>
      </c>
      <c r="J6200" t="n">
        <v>0.08768883542594751</v>
      </c>
      <c r="K6200" t="n">
        <v>0.04755676262748066</v>
      </c>
      <c r="L6200" t="n">
        <v>-0.001701296053356691</v>
      </c>
      <c r="M6200" t="n">
        <v>0.230913357516409</v>
      </c>
      <c r="N6200" t="n">
        <v>0.05054563112264299</v>
      </c>
      <c r="O6200" t="n">
        <v>-0.002009036526383462</v>
      </c>
      <c r="P6200" t="n">
        <v>0.3961815585737823</v>
      </c>
      <c r="Q6200" t="n">
        <v>0.06041598659411442</v>
      </c>
      <c r="R6200" t="n">
        <v>-0.00148000355401194</v>
      </c>
    </row>
    <row r="6201">
      <c r="F6201" t="n">
        <v>0.06478730699291108</v>
      </c>
      <c r="G6201" t="n">
        <v>0.0524808212947131</v>
      </c>
      <c r="H6201" t="n">
        <v>-0.00150235858964429</v>
      </c>
      <c r="J6201" t="n">
        <v>0.08771925029904863</v>
      </c>
      <c r="K6201" t="n">
        <v>0.04756453969414092</v>
      </c>
      <c r="L6201" t="n">
        <v>-0.001700955692037624</v>
      </c>
      <c r="M6201" t="n">
        <v>0.230957748614905</v>
      </c>
      <c r="N6201" t="n">
        <v>0.05055389696583558</v>
      </c>
      <c r="O6201" t="n">
        <v>-0.00200742993979699</v>
      </c>
      <c r="P6201" t="n">
        <v>0.3962572994196388</v>
      </c>
      <c r="Q6201" t="n">
        <v>0.06042586655921565</v>
      </c>
      <c r="R6201" t="n">
        <v>-0.00148133542402355</v>
      </c>
    </row>
    <row r="6202">
      <c r="F6202" t="n">
        <v>0.06488031444935793</v>
      </c>
      <c r="G6202" t="n">
        <v>0.05248940220074558</v>
      </c>
      <c r="H6202" t="n">
        <v>-0.001503260275303775</v>
      </c>
      <c r="J6202" t="n">
        <v>0.0877358909206802</v>
      </c>
      <c r="K6202" t="n">
        <v>0.04757231676080118</v>
      </c>
      <c r="L6202" t="n">
        <v>-0.001700955692037624</v>
      </c>
      <c r="M6202" t="n">
        <v>0.2308116958067592</v>
      </c>
      <c r="N6202" t="n">
        <v>0.05056216280902816</v>
      </c>
      <c r="O6202" t="n">
        <v>-0.002009036526383462</v>
      </c>
      <c r="P6202" t="n">
        <v>0.3959454344684242</v>
      </c>
      <c r="Q6202" t="n">
        <v>0.06043574652431691</v>
      </c>
      <c r="R6202" t="n">
        <v>-0.001480891467353013</v>
      </c>
    </row>
    <row r="6203">
      <c r="F6203" t="n">
        <v>0.06489111582547127</v>
      </c>
      <c r="G6203" t="n">
        <v>0.05249798310677808</v>
      </c>
      <c r="H6203" t="n">
        <v>-0.001504011680020011</v>
      </c>
      <c r="J6203" t="n">
        <v>0.0878765089627342</v>
      </c>
      <c r="K6203" t="n">
        <v>0.04758009382746144</v>
      </c>
      <c r="L6203" t="n">
        <v>-0.001701296053356691</v>
      </c>
      <c r="M6203" t="n">
        <v>0.2310084414848467</v>
      </c>
      <c r="N6203" t="n">
        <v>0.05057042865222074</v>
      </c>
      <c r="O6203" t="n">
        <v>-0.002007831586443608</v>
      </c>
      <c r="P6203" t="n">
        <v>0.3962149754331388</v>
      </c>
      <c r="Q6203" t="n">
        <v>0.06044562648941815</v>
      </c>
      <c r="R6203" t="n">
        <v>-0.001481039452909858</v>
      </c>
    </row>
    <row r="6204">
      <c r="F6204" t="n">
        <v>0.0649110527529283</v>
      </c>
      <c r="G6204" t="n">
        <v>0.05250656401281056</v>
      </c>
      <c r="H6204" t="n">
        <v>-0.001501759419988799</v>
      </c>
      <c r="J6204" t="n">
        <v>0.08787937690737967</v>
      </c>
      <c r="K6204" t="n">
        <v>0.0475878708941217</v>
      </c>
      <c r="L6204" t="n">
        <v>-0.001699394208149058</v>
      </c>
      <c r="M6204" t="n">
        <v>0.2308623818080791</v>
      </c>
      <c r="N6204" t="n">
        <v>0.05057869449541332</v>
      </c>
      <c r="O6204" t="n">
        <v>-0.002010381519072476</v>
      </c>
      <c r="P6204" t="n">
        <v>0.3962907136117747</v>
      </c>
      <c r="Q6204" t="n">
        <v>0.06045550645451939</v>
      </c>
      <c r="R6204" t="n">
        <v>-0.001478473091026452</v>
      </c>
    </row>
    <row r="6205">
      <c r="F6205" t="n">
        <v>0.06486704749620903</v>
      </c>
      <c r="G6205" t="n">
        <v>0.05251514491884306</v>
      </c>
      <c r="H6205" t="n">
        <v>-0.001503562072088415</v>
      </c>
      <c r="J6205" t="n">
        <v>0.08770315868012941</v>
      </c>
      <c r="K6205" t="n">
        <v>0.04759564796078195</v>
      </c>
      <c r="L6205" t="n">
        <v>-0.001700414252691764</v>
      </c>
      <c r="M6205" t="n">
        <v>0.2312495853414184</v>
      </c>
      <c r="N6205" t="n">
        <v>0.05058696033860591</v>
      </c>
      <c r="O6205" t="n">
        <v>-0.002008975517410621</v>
      </c>
      <c r="P6205" t="n">
        <v>0.3957850129275794</v>
      </c>
      <c r="Q6205" t="n">
        <v>0.06046538641962065</v>
      </c>
      <c r="R6205" t="n">
        <v>-0.001480100062215056</v>
      </c>
    </row>
    <row r="6206">
      <c r="F6206" t="n">
        <v>0.06490525569519541</v>
      </c>
      <c r="G6206" t="n">
        <v>0.05252372582487555</v>
      </c>
      <c r="H6206" t="n">
        <v>-0.00150296118805521</v>
      </c>
      <c r="J6206" t="n">
        <v>0.08769224592584589</v>
      </c>
      <c r="K6206" t="n">
        <v>0.04760342502744221</v>
      </c>
      <c r="L6206" t="n">
        <v>-0.001700754267539333</v>
      </c>
      <c r="M6206" t="n">
        <v>0.2308368828017781</v>
      </c>
      <c r="N6206" t="n">
        <v>0.05059522618179849</v>
      </c>
      <c r="O6206" t="n">
        <v>-0.002009377232171151</v>
      </c>
      <c r="P6206" t="n">
        <v>0.3957315306285395</v>
      </c>
      <c r="Q6206" t="n">
        <v>0.06047526638472188</v>
      </c>
      <c r="R6206" t="n">
        <v>-0.001479508436328291</v>
      </c>
    </row>
    <row r="6207">
      <c r="F6207" t="n">
        <v>0.06481557425183596</v>
      </c>
      <c r="G6207" t="n">
        <v>0.05253230673090804</v>
      </c>
      <c r="H6207" t="n">
        <v>-0.001502210083013703</v>
      </c>
      <c r="J6207" t="n">
        <v>0.08779154336085403</v>
      </c>
      <c r="K6207" t="n">
        <v>0.04761120209410247</v>
      </c>
      <c r="L6207" t="n">
        <v>-0.001700924274963118</v>
      </c>
      <c r="M6207" t="n">
        <v>0.2311860039053075</v>
      </c>
      <c r="N6207" t="n">
        <v>0.05060349202499107</v>
      </c>
      <c r="O6207" t="n">
        <v>-0.002007770373129031</v>
      </c>
      <c r="P6207" t="n">
        <v>0.395936470378652</v>
      </c>
      <c r="Q6207" t="n">
        <v>0.06048514634982313</v>
      </c>
      <c r="R6207" t="n">
        <v>-0.001480100062215056</v>
      </c>
    </row>
    <row r="6208">
      <c r="F6208" t="n">
        <v>0.06482637815854768</v>
      </c>
      <c r="G6208" t="n">
        <v>0.05254088763694053</v>
      </c>
      <c r="H6208" t="n">
        <v>-0.001501911826275346</v>
      </c>
      <c r="J6208" t="n">
        <v>0.08786329100402655</v>
      </c>
      <c r="K6208" t="n">
        <v>0.04761897916076273</v>
      </c>
      <c r="L6208" t="n">
        <v>-0.001697835904497178</v>
      </c>
      <c r="M6208" t="n">
        <v>0.231039931760407</v>
      </c>
      <c r="N6208" t="n">
        <v>0.05061175786818366</v>
      </c>
      <c r="O6208" t="n">
        <v>-0.002009516319319544</v>
      </c>
      <c r="P6208" t="n">
        <v>0.3961414148044731</v>
      </c>
      <c r="Q6208" t="n">
        <v>0.06049502631492438</v>
      </c>
      <c r="R6208" t="n">
        <v>-0.001477983398025988</v>
      </c>
    </row>
    <row r="6209">
      <c r="F6209" t="n">
        <v>0.06490113113533721</v>
      </c>
      <c r="G6209" t="n">
        <v>0.05254946854297302</v>
      </c>
      <c r="H6209" t="n">
        <v>-0.001502812793177731</v>
      </c>
      <c r="J6209" t="n">
        <v>0.08770083256060905</v>
      </c>
      <c r="K6209" t="n">
        <v>0.04762675622742299</v>
      </c>
      <c r="L6209" t="n">
        <v>-0.001700043753527733</v>
      </c>
      <c r="M6209" t="n">
        <v>0.2312747853006324</v>
      </c>
      <c r="N6209" t="n">
        <v>0.05062002371137624</v>
      </c>
      <c r="O6209" t="n">
        <v>-0.002008110079767886</v>
      </c>
      <c r="P6209" t="n">
        <v>0.3961525375260587</v>
      </c>
      <c r="Q6209" t="n">
        <v>0.06050490628002562</v>
      </c>
      <c r="R6209" t="n">
        <v>-0.001478574709647522</v>
      </c>
    </row>
    <row r="6210">
      <c r="F6210" t="n">
        <v>0.06488453125294917</v>
      </c>
      <c r="G6210" t="n">
        <v>0.05255804944900552</v>
      </c>
      <c r="H6210" t="n">
        <v>-0.001501611503974551</v>
      </c>
      <c r="J6210" t="n">
        <v>0.08784146649275772</v>
      </c>
      <c r="K6210" t="n">
        <v>0.04763453329408324</v>
      </c>
      <c r="L6210" t="n">
        <v>-0.001699194580823673</v>
      </c>
      <c r="M6210" t="n">
        <v>0.2311668007498926</v>
      </c>
      <c r="N6210" t="n">
        <v>0.05062828955456882</v>
      </c>
      <c r="O6210" t="n">
        <v>-0.002008913645225976</v>
      </c>
      <c r="P6210" t="n">
        <v>0.3965513176779457</v>
      </c>
      <c r="Q6210" t="n">
        <v>0.06051478624512687</v>
      </c>
      <c r="R6210" t="n">
        <v>-0.00147887036545829</v>
      </c>
    </row>
    <row r="6211">
      <c r="F6211" t="n">
        <v>0.06482225240658705</v>
      </c>
      <c r="G6211" t="n">
        <v>0.052566630355038</v>
      </c>
      <c r="H6211" t="n">
        <v>-0.001502212148576141</v>
      </c>
      <c r="J6211" t="n">
        <v>0.08784433027757933</v>
      </c>
      <c r="K6211" t="n">
        <v>0.0476423103607435</v>
      </c>
      <c r="L6211" t="n">
        <v>-0.001696111135014748</v>
      </c>
      <c r="M6211" t="n">
        <v>0.2308683389345242</v>
      </c>
      <c r="N6211" t="n">
        <v>0.05063655539776141</v>
      </c>
      <c r="O6211" t="n">
        <v>-0.002008511862496931</v>
      </c>
      <c r="P6211" t="n">
        <v>0.3963039990067817</v>
      </c>
      <c r="Q6211" t="n">
        <v>0.0605246662102281</v>
      </c>
      <c r="R6211" t="n">
        <v>-0.001479166021269057</v>
      </c>
    </row>
    <row r="6212">
      <c r="F6212" t="n">
        <v>0.06482392346714856</v>
      </c>
      <c r="G6212" t="n">
        <v>0.0525752112610705</v>
      </c>
      <c r="H6212" t="n">
        <v>-0.001501764203511402</v>
      </c>
      <c r="J6212" t="n">
        <v>0.08786097146314702</v>
      </c>
      <c r="K6212" t="n">
        <v>0.04765008742740377</v>
      </c>
      <c r="L6212" t="n">
        <v>-0.001698147079160009</v>
      </c>
      <c r="M6212" t="n">
        <v>0.2311793871378746</v>
      </c>
      <c r="N6212" t="n">
        <v>0.05064482124095399</v>
      </c>
      <c r="O6212" t="n">
        <v>-0.002008248131443525</v>
      </c>
      <c r="P6212" t="n">
        <v>0.3961212815723302</v>
      </c>
      <c r="Q6212" t="n">
        <v>0.06053454617532936</v>
      </c>
      <c r="R6212" t="n">
        <v>-0.001478680592838418</v>
      </c>
    </row>
    <row r="6213">
      <c r="F6213" t="n">
        <v>0.0649260924060308</v>
      </c>
      <c r="G6213" t="n">
        <v>0.05258379216710298</v>
      </c>
      <c r="H6213" t="n">
        <v>-0.001501764203511402</v>
      </c>
      <c r="J6213" t="n">
        <v>0.08782250032512752</v>
      </c>
      <c r="K6213" t="n">
        <v>0.04765786449406402</v>
      </c>
      <c r="L6213" t="n">
        <v>-0.001697807755135799</v>
      </c>
      <c r="M6213" t="n">
        <v>0.2312999656248925</v>
      </c>
      <c r="N6213" t="n">
        <v>0.05065308708414656</v>
      </c>
      <c r="O6213" t="n">
        <v>-0.002009855533649782</v>
      </c>
      <c r="P6213" t="n">
        <v>0.3965846878672201</v>
      </c>
      <c r="Q6213" t="n">
        <v>0.0605444261404306</v>
      </c>
      <c r="R6213" t="n">
        <v>-0.00147897609255721</v>
      </c>
    </row>
    <row r="6214">
      <c r="F6214" t="n">
        <v>0.06479985857086341</v>
      </c>
      <c r="G6214" t="n">
        <v>0.05259237307313547</v>
      </c>
      <c r="H6214" t="n">
        <v>-0.001502514710359733</v>
      </c>
      <c r="J6214" t="n">
        <v>0.08771513502761487</v>
      </c>
      <c r="K6214" t="n">
        <v>0.04766564156072428</v>
      </c>
      <c r="L6214" t="n">
        <v>-0.001696111135014748</v>
      </c>
      <c r="M6214" t="n">
        <v>0.2308871979120657</v>
      </c>
      <c r="N6214" t="n">
        <v>0.05066135292733915</v>
      </c>
      <c r="O6214" t="n">
        <v>-0.002010257384201347</v>
      </c>
      <c r="P6214" t="n">
        <v>0.3967896503190526</v>
      </c>
      <c r="Q6214" t="n">
        <v>0.06055430610553184</v>
      </c>
      <c r="R6214" t="n">
        <v>-0.001478089593400832</v>
      </c>
    </row>
    <row r="6215">
      <c r="F6215" t="n">
        <v>0.06482894031050013</v>
      </c>
      <c r="G6215" t="n">
        <v>0.05260095397916797</v>
      </c>
      <c r="H6215" t="n">
        <v>-0.001500263189814739</v>
      </c>
      <c r="J6215" t="n">
        <v>0.08777310898929826</v>
      </c>
      <c r="K6215" t="n">
        <v>0.04767341862738454</v>
      </c>
      <c r="L6215" t="n">
        <v>-0.001697977417147904</v>
      </c>
      <c r="M6215" t="n">
        <v>0.230779190887816</v>
      </c>
      <c r="N6215" t="n">
        <v>0.05066961877053174</v>
      </c>
      <c r="O6215" t="n">
        <v>-0.002010257384201347</v>
      </c>
      <c r="P6215" t="n">
        <v>0.396800771054204</v>
      </c>
      <c r="Q6215" t="n">
        <v>0.0605641860706331</v>
      </c>
      <c r="R6215" t="n">
        <v>-0.00147897609255721</v>
      </c>
    </row>
    <row r="6216">
      <c r="F6216" t="n">
        <v>0.06492197998637543</v>
      </c>
      <c r="G6216" t="n">
        <v>0.05260953488520046</v>
      </c>
      <c r="H6216" t="n">
        <v>-0.001500416662385755</v>
      </c>
      <c r="J6216" t="n">
        <v>0.087734631987178</v>
      </c>
      <c r="K6216" t="n">
        <v>0.0476811956940448</v>
      </c>
      <c r="L6216" t="n">
        <v>-0.001696254310241284</v>
      </c>
      <c r="M6216" t="n">
        <v>0.2312807404057756</v>
      </c>
      <c r="N6216" t="n">
        <v>0.05067788461372431</v>
      </c>
      <c r="O6216" t="n">
        <v>-0.002011198810353981</v>
      </c>
      <c r="P6216" t="n">
        <v>0.3961011074952333</v>
      </c>
      <c r="Q6216" t="n">
        <v>0.06057406603573434</v>
      </c>
      <c r="R6216" t="n">
        <v>-0.001477757058376655</v>
      </c>
    </row>
    <row r="6217">
      <c r="F6217" t="n">
        <v>0.06489624542245767</v>
      </c>
      <c r="G6217" t="n">
        <v>0.05261811579123295</v>
      </c>
      <c r="H6217" t="n">
        <v>-0.00150101682905071</v>
      </c>
      <c r="J6217" t="n">
        <v>0.08790284175227352</v>
      </c>
      <c r="K6217" t="n">
        <v>0.04768897276070506</v>
      </c>
      <c r="L6217" t="n">
        <v>-0.00169540686104552</v>
      </c>
      <c r="M6217" t="n">
        <v>0.2309441441036055</v>
      </c>
      <c r="N6217" t="n">
        <v>0.0506861504569169</v>
      </c>
      <c r="O6217" t="n">
        <v>-0.002011399769467725</v>
      </c>
      <c r="P6217" t="n">
        <v>0.3961122120193669</v>
      </c>
      <c r="Q6217" t="n">
        <v>0.06058394600083558</v>
      </c>
      <c r="R6217" t="n">
        <v>-0.001476428007359827</v>
      </c>
    </row>
    <row r="6218">
      <c r="F6218" t="n">
        <v>0.06480655180194665</v>
      </c>
      <c r="G6218" t="n">
        <v>0.05262669669726544</v>
      </c>
      <c r="H6218" t="n">
        <v>-0.001501166870716948</v>
      </c>
      <c r="J6218" t="n">
        <v>0.08791948293801201</v>
      </c>
      <c r="K6218" t="n">
        <v>0.04769674982736532</v>
      </c>
      <c r="L6218" t="n">
        <v>-0.001695576350884673</v>
      </c>
      <c r="M6218" t="n">
        <v>0.2312552157621504</v>
      </c>
      <c r="N6218" t="n">
        <v>0.05069441630010948</v>
      </c>
      <c r="O6218" t="n">
        <v>-0.002008586341875304</v>
      </c>
      <c r="P6218" t="n">
        <v>0.3967695024823412</v>
      </c>
      <c r="Q6218" t="n">
        <v>0.06059382596593683</v>
      </c>
      <c r="R6218" t="n">
        <v>-0.001477609386041451</v>
      </c>
    </row>
    <row r="6219">
      <c r="F6219" t="n">
        <v>0.06486304935934975</v>
      </c>
      <c r="G6219" t="n">
        <v>0.05263527760329793</v>
      </c>
      <c r="H6219" t="n">
        <v>-0.00149996653738704</v>
      </c>
      <c r="J6219" t="n">
        <v>0.08782588560639297</v>
      </c>
      <c r="K6219" t="n">
        <v>0.04770452689402557</v>
      </c>
      <c r="L6219" t="n">
        <v>-0.001696593289919589</v>
      </c>
      <c r="M6219" t="n">
        <v>0.2309186050807182</v>
      </c>
      <c r="N6219" t="n">
        <v>0.05070268214330207</v>
      </c>
      <c r="O6219" t="n">
        <v>-0.00201160072858147</v>
      </c>
      <c r="P6219" t="n">
        <v>0.3963282747951012</v>
      </c>
      <c r="Q6219" t="n">
        <v>0.06060370593103807</v>
      </c>
      <c r="R6219" t="n">
        <v>-0.001478200075382263</v>
      </c>
    </row>
    <row r="6220">
      <c r="F6220" t="n">
        <v>0.0649286868291348</v>
      </c>
      <c r="G6220" t="n">
        <v>0.05264385850933042</v>
      </c>
      <c r="H6220" t="n">
        <v>-0.001499220474288121</v>
      </c>
      <c r="J6220" t="n">
        <v>0.08791142538442166</v>
      </c>
      <c r="K6220" t="n">
        <v>0.04771230396068583</v>
      </c>
      <c r="L6220" t="n">
        <v>-0.001693349552463571</v>
      </c>
      <c r="M6220" t="n">
        <v>0.2309629829581257</v>
      </c>
      <c r="N6220" t="n">
        <v>0.05071094798649465</v>
      </c>
      <c r="O6220" t="n">
        <v>-0.002011938709876396</v>
      </c>
      <c r="P6220" t="n">
        <v>0.396403997680516</v>
      </c>
      <c r="Q6220" t="n">
        <v>0.06061358589613932</v>
      </c>
      <c r="R6220" t="n">
        <v>-0.001475362961438144</v>
      </c>
    </row>
    <row r="6221">
      <c r="F6221" t="n">
        <v>0.06488467780120774</v>
      </c>
      <c r="G6221" t="n">
        <v>0.05265243941536291</v>
      </c>
      <c r="H6221" t="n">
        <v>-0.00150042033061008</v>
      </c>
      <c r="J6221" t="n">
        <v>0.0877351404836519</v>
      </c>
      <c r="K6221" t="n">
        <v>0.0477200810273461</v>
      </c>
      <c r="L6221" t="n">
        <v>-0.001693518870487015</v>
      </c>
      <c r="M6221" t="n">
        <v>0.2309692601346193</v>
      </c>
      <c r="N6221" t="n">
        <v>0.05071921382968723</v>
      </c>
      <c r="O6221" t="n">
        <v>-0.00201033076685152</v>
      </c>
      <c r="P6221" t="n">
        <v>0.3966089650382493</v>
      </c>
      <c r="Q6221" t="n">
        <v>0.06062346586124057</v>
      </c>
      <c r="R6221" t="n">
        <v>-0.001475805747440976</v>
      </c>
    </row>
    <row r="6222">
      <c r="F6222" t="n">
        <v>0.06489549344791373</v>
      </c>
      <c r="G6222" t="n">
        <v>0.05266102032139541</v>
      </c>
      <c r="H6222" t="n">
        <v>-0.001499820402449101</v>
      </c>
      <c r="J6222" t="n">
        <v>0.08783446152553602</v>
      </c>
      <c r="K6222" t="n">
        <v>0.04772785809400635</v>
      </c>
      <c r="L6222" t="n">
        <v>-0.001694026824557347</v>
      </c>
      <c r="M6222" t="n">
        <v>0.2313946510922992</v>
      </c>
      <c r="N6222" t="n">
        <v>0.05072747967287981</v>
      </c>
      <c r="O6222" t="n">
        <v>-0.002011536724120177</v>
      </c>
      <c r="P6222" t="n">
        <v>0.3967493138271886</v>
      </c>
      <c r="Q6222" t="n">
        <v>0.06063334582634181</v>
      </c>
      <c r="R6222" t="n">
        <v>-0.001475805747440976</v>
      </c>
    </row>
    <row r="6223">
      <c r="F6223" t="n">
        <v>0.06485148330305009</v>
      </c>
      <c r="G6223" t="n">
        <v>0.0526696012274279</v>
      </c>
      <c r="H6223" t="n">
        <v>-0.00150042033061008</v>
      </c>
      <c r="J6223" t="n">
        <v>0.08785110028609332</v>
      </c>
      <c r="K6223" t="n">
        <v>0.04773563516066661</v>
      </c>
      <c r="L6223" t="n">
        <v>-0.001693180234440127</v>
      </c>
      <c r="M6223" t="n">
        <v>0.2308675048542139</v>
      </c>
      <c r="N6223" t="n">
        <v>0.05073574551607239</v>
      </c>
      <c r="O6223" t="n">
        <v>-0.002010933745485848</v>
      </c>
      <c r="P6223" t="n">
        <v>0.3961787972962764</v>
      </c>
      <c r="Q6223" t="n">
        <v>0.06064322579144305</v>
      </c>
      <c r="R6223" t="n">
        <v>-0.001476691319446642</v>
      </c>
    </row>
    <row r="6224">
      <c r="F6224" t="n">
        <v>0.06481661005454628</v>
      </c>
      <c r="G6224" t="n">
        <v>0.05267818213346039</v>
      </c>
      <c r="H6224" t="n">
        <v>-0.001500124453110497</v>
      </c>
      <c r="J6224" t="n">
        <v>0.08789530171373346</v>
      </c>
      <c r="K6224" t="n">
        <v>0.04774341222732686</v>
      </c>
      <c r="L6224" t="n">
        <v>-0.001692480544075583</v>
      </c>
      <c r="M6224" t="n">
        <v>0.2312167000581757</v>
      </c>
      <c r="N6224" t="n">
        <v>0.05074401135926498</v>
      </c>
      <c r="O6224" t="n">
        <v>-0.002012275951466596</v>
      </c>
      <c r="P6224" t="n">
        <v>0.3960606369662196</v>
      </c>
      <c r="Q6224" t="n">
        <v>0.06065310575654431</v>
      </c>
      <c r="R6224" t="n">
        <v>-0.001476073694084411</v>
      </c>
    </row>
    <row r="6225">
      <c r="F6225" t="n">
        <v>0.06491880797394191</v>
      </c>
      <c r="G6225" t="n">
        <v>0.05268676303949288</v>
      </c>
      <c r="H6225" t="n">
        <v>-0.001498475305700522</v>
      </c>
      <c r="J6225" t="n">
        <v>0.08774656276954228</v>
      </c>
      <c r="K6225" t="n">
        <v>0.04775118929398712</v>
      </c>
      <c r="L6225" t="n">
        <v>-0.001690958224977374</v>
      </c>
      <c r="M6225" t="n">
        <v>0.2313372858593083</v>
      </c>
      <c r="N6225" t="n">
        <v>0.05075227720245756</v>
      </c>
      <c r="O6225" t="n">
        <v>-0.002011270818623706</v>
      </c>
      <c r="P6225" t="n">
        <v>0.3966533623724251</v>
      </c>
      <c r="Q6225" t="n">
        <v>0.06066298572164554</v>
      </c>
      <c r="R6225" t="n">
        <v>-0.001474598505503475</v>
      </c>
    </row>
    <row r="6226">
      <c r="F6226" t="n">
        <v>0.06487479749766936</v>
      </c>
      <c r="G6226" t="n">
        <v>0.05269534394552536</v>
      </c>
      <c r="H6226" t="n">
        <v>-0.001499374840651417</v>
      </c>
      <c r="J6226" t="n">
        <v>0.08792858109888664</v>
      </c>
      <c r="K6226" t="n">
        <v>0.04775896636064738</v>
      </c>
      <c r="L6226" t="n">
        <v>-0.001691634811243245</v>
      </c>
      <c r="M6226" t="n">
        <v>0.2313054587120624</v>
      </c>
      <c r="N6226" t="n">
        <v>0.05076054304565014</v>
      </c>
      <c r="O6226" t="n">
        <v>-0.002011672871760863</v>
      </c>
      <c r="P6226" t="n">
        <v>0.3967937120626929</v>
      </c>
      <c r="Q6226" t="n">
        <v>0.06067286568674679</v>
      </c>
      <c r="R6226" t="n">
        <v>-0.001476663769516785</v>
      </c>
    </row>
    <row r="6227">
      <c r="F6227" t="n">
        <v>0.06488561673329779</v>
      </c>
      <c r="G6227" t="n">
        <v>0.05270392485155786</v>
      </c>
      <c r="H6227" t="n">
        <v>-0.001498625228192337</v>
      </c>
      <c r="J6227" t="n">
        <v>0.08790387465344403</v>
      </c>
      <c r="K6227" t="n">
        <v>0.04776674342730764</v>
      </c>
      <c r="L6227" t="n">
        <v>-0.001692142250942648</v>
      </c>
      <c r="M6227" t="n">
        <v>0.2310450020908306</v>
      </c>
      <c r="N6227" t="n">
        <v>0.05076880888884273</v>
      </c>
      <c r="O6227" t="n">
        <v>-0.002010265685780816</v>
      </c>
      <c r="P6227" t="n">
        <v>0.3969340641956288</v>
      </c>
      <c r="Q6227" t="n">
        <v>0.06068274565184803</v>
      </c>
      <c r="R6227" t="n">
        <v>-0.001476516250658691</v>
      </c>
    </row>
    <row r="6228">
      <c r="F6228" t="n">
        <v>0.06491471418466825</v>
      </c>
      <c r="G6228" t="n">
        <v>0.05271250575759034</v>
      </c>
      <c r="H6228" t="n">
        <v>-0.001498929936865916</v>
      </c>
      <c r="J6228" t="n">
        <v>0.087810254620921</v>
      </c>
      <c r="K6228" t="n">
        <v>0.0477745204939679</v>
      </c>
      <c r="L6228" t="n">
        <v>-0.001689754697127529</v>
      </c>
      <c r="M6228" t="n">
        <v>0.2314323226359195</v>
      </c>
      <c r="N6228" t="n">
        <v>0.05077707473203531</v>
      </c>
      <c r="O6228" t="n">
        <v>-0.002012411390168782</v>
      </c>
      <c r="P6228" t="n">
        <v>0.3960403405942932</v>
      </c>
      <c r="Q6228" t="n">
        <v>0.06069262561694928</v>
      </c>
      <c r="R6228" t="n">
        <v>-0.001475018852882058</v>
      </c>
    </row>
    <row r="6229">
      <c r="F6229" t="n">
        <v>0.06489811927138828</v>
      </c>
      <c r="G6229" t="n">
        <v>0.05272108666362283</v>
      </c>
      <c r="H6229" t="n">
        <v>-0.001499079799886998</v>
      </c>
      <c r="J6229" t="n">
        <v>0.08792337050315542</v>
      </c>
      <c r="K6229" t="n">
        <v>0.04778229756062816</v>
      </c>
      <c r="L6229" t="n">
        <v>-0.001690937525415518</v>
      </c>
      <c r="M6229" t="n">
        <v>0.2311337509294953</v>
      </c>
      <c r="N6229" t="n">
        <v>0.05078534057522789</v>
      </c>
      <c r="O6229" t="n">
        <v>-0.002011003968874829</v>
      </c>
      <c r="P6229" t="n">
        <v>0.3966977278331379</v>
      </c>
      <c r="Q6229" t="n">
        <v>0.06070250558205053</v>
      </c>
      <c r="R6229" t="n">
        <v>-0.001475756067422683</v>
      </c>
    </row>
    <row r="6230">
      <c r="F6230" t="n">
        <v>0.06483582947114709</v>
      </c>
      <c r="G6230" t="n">
        <v>0.05272966756965532</v>
      </c>
      <c r="H6230" t="n">
        <v>-0.001499978978013492</v>
      </c>
      <c r="J6230" t="n">
        <v>0.08788487780591635</v>
      </c>
      <c r="K6230" t="n">
        <v>0.04779007462728842</v>
      </c>
      <c r="L6230" t="n">
        <v>-0.001690768549945806</v>
      </c>
      <c r="M6230" t="n">
        <v>0.2313305509268778</v>
      </c>
      <c r="N6230" t="n">
        <v>0.05079360641842048</v>
      </c>
      <c r="O6230" t="n">
        <v>-0.002011003968874829</v>
      </c>
      <c r="P6230" t="n">
        <v>0.3965795500173345</v>
      </c>
      <c r="Q6230" t="n">
        <v>0.06071238554715177</v>
      </c>
      <c r="R6230" t="n">
        <v>-0.001475608624514558</v>
      </c>
    </row>
    <row r="6231">
      <c r="F6231" t="n">
        <v>0.06486492928649451</v>
      </c>
      <c r="G6231" t="n">
        <v>0.05273824847568781</v>
      </c>
      <c r="H6231" t="n">
        <v>-0.001498480347802669</v>
      </c>
      <c r="J6231" t="n">
        <v>0.08791529927037504</v>
      </c>
      <c r="K6231" t="n">
        <v>0.04779785169394867</v>
      </c>
      <c r="L6231" t="n">
        <v>-0.00168821615141657</v>
      </c>
      <c r="M6231" t="n">
        <v>0.2309557508661335</v>
      </c>
      <c r="N6231" t="n">
        <v>0.05080187226161306</v>
      </c>
      <c r="O6231" t="n">
        <v>-0.002010802908689979</v>
      </c>
      <c r="P6231" t="n">
        <v>0.3962028329409732</v>
      </c>
      <c r="Q6231" t="n">
        <v>0.06072226551225302</v>
      </c>
      <c r="R6231" t="n">
        <v>-0.001474871409973933</v>
      </c>
    </row>
    <row r="6232">
      <c r="F6232" t="n">
        <v>0.06485747351875125</v>
      </c>
      <c r="G6232" t="n">
        <v>0.05274682938172032</v>
      </c>
      <c r="H6232" t="n">
        <v>-0.00149788647811987</v>
      </c>
      <c r="J6232" t="n">
        <v>0.08786302017878979</v>
      </c>
      <c r="K6232" t="n">
        <v>0.04780562876060893</v>
      </c>
      <c r="L6232" t="n">
        <v>-0.001688722565620574</v>
      </c>
      <c r="M6232" t="n">
        <v>0.2308857981295745</v>
      </c>
      <c r="N6232" t="n">
        <v>0.05081013810480564</v>
      </c>
      <c r="O6232" t="n">
        <v>-0.002012344922359181</v>
      </c>
      <c r="P6232" t="n">
        <v>0.3967309810300312</v>
      </c>
      <c r="Q6232" t="n">
        <v>0.06073214547735426</v>
      </c>
      <c r="R6232" t="n">
        <v>-0.001473674858453922</v>
      </c>
    </row>
    <row r="6233">
      <c r="F6233" t="n">
        <v>0.06495055222632116</v>
      </c>
      <c r="G6233" t="n">
        <v>0.0527554102877528</v>
      </c>
      <c r="H6233" t="n">
        <v>-0.001497287263607171</v>
      </c>
      <c r="J6233" t="n">
        <v>0.08778317071821308</v>
      </c>
      <c r="K6233" t="n">
        <v>0.04781340582726919</v>
      </c>
      <c r="L6233" t="n">
        <v>-0.00168906017508991</v>
      </c>
      <c r="M6233" t="n">
        <v>0.2313112490527561</v>
      </c>
      <c r="N6233" t="n">
        <v>0.05081840394799822</v>
      </c>
      <c r="O6233" t="n">
        <v>-0.002010535078819536</v>
      </c>
      <c r="P6233" t="n">
        <v>0.3965481551761693</v>
      </c>
      <c r="Q6233" t="n">
        <v>0.0607420254424555</v>
      </c>
      <c r="R6233" t="n">
        <v>-0.001474116960911458</v>
      </c>
    </row>
    <row r="6234">
      <c r="F6234" t="n">
        <v>0.06484256283741863</v>
      </c>
      <c r="G6234" t="n">
        <v>0.0527639911937853</v>
      </c>
      <c r="H6234" t="n">
        <v>-0.001499384514401618</v>
      </c>
      <c r="J6234" t="n">
        <v>0.08789629503155329</v>
      </c>
      <c r="K6234" t="n">
        <v>0.04782118289392945</v>
      </c>
      <c r="L6234" t="n">
        <v>-0.001688891370355242</v>
      </c>
      <c r="M6234" t="n">
        <v>0.2309745348157636</v>
      </c>
      <c r="N6234" t="n">
        <v>0.05082666979119081</v>
      </c>
      <c r="O6234" t="n">
        <v>-0.002010333985092909</v>
      </c>
      <c r="P6234" t="n">
        <v>0.3963653206909488</v>
      </c>
      <c r="Q6234" t="n">
        <v>0.06075190540755675</v>
      </c>
      <c r="R6234" t="n">
        <v>-0.001473674858453922</v>
      </c>
    </row>
    <row r="6235">
      <c r="F6235" t="n">
        <v>0.06483510792460219</v>
      </c>
      <c r="G6235" t="n">
        <v>0.05277257209981778</v>
      </c>
      <c r="H6235" t="n">
        <v>-0.001498485692632569</v>
      </c>
      <c r="J6235" t="n">
        <v>0.08788536387406924</v>
      </c>
      <c r="K6235" t="n">
        <v>0.04782895996058971</v>
      </c>
      <c r="L6235" t="n">
        <v>-0.00168906017508991</v>
      </c>
      <c r="M6235" t="n">
        <v>0.2313237793150006</v>
      </c>
      <c r="N6235" t="n">
        <v>0.05083493563438339</v>
      </c>
      <c r="O6235" t="n">
        <v>-0.002009931797639654</v>
      </c>
      <c r="P6235" t="n">
        <v>0.3966995786890284</v>
      </c>
      <c r="Q6235" t="n">
        <v>0.060761785372658</v>
      </c>
      <c r="R6235" t="n">
        <v>-0.001474559063368994</v>
      </c>
    </row>
    <row r="6236">
      <c r="F6236" t="n">
        <v>0.06482765329753391</v>
      </c>
      <c r="G6236" t="n">
        <v>0.05278115300585027</v>
      </c>
      <c r="H6236" t="n">
        <v>-0.0014975928765522</v>
      </c>
      <c r="J6236" t="n">
        <v>0.08798470921141004</v>
      </c>
      <c r="K6236" t="n">
        <v>0.04783673702724997</v>
      </c>
      <c r="L6236" t="n">
        <v>-0.001687186800043526</v>
      </c>
      <c r="M6236" t="n">
        <v>0.2314443730395213</v>
      </c>
      <c r="N6236" t="n">
        <v>0.05084320147757597</v>
      </c>
      <c r="O6236" t="n">
        <v>-0.002012478699250012</v>
      </c>
      <c r="P6236" t="n">
        <v>0.3963874583104725</v>
      </c>
      <c r="Q6236" t="n">
        <v>0.06077166533775924</v>
      </c>
      <c r="R6236" t="n">
        <v>-0.001474104268028307</v>
      </c>
    </row>
    <row r="6237">
      <c r="F6237" t="n">
        <v>0.0649024602721246</v>
      </c>
      <c r="G6237" t="n">
        <v>0.05278973391188276</v>
      </c>
      <c r="H6237" t="n">
        <v>-0.001498641086744768</v>
      </c>
      <c r="J6237" t="n">
        <v>0.08783592863155047</v>
      </c>
      <c r="K6237" t="n">
        <v>0.04784451409391022</v>
      </c>
      <c r="L6237" t="n">
        <v>-0.001687186800043526</v>
      </c>
      <c r="M6237" t="n">
        <v>0.2310695293734357</v>
      </c>
      <c r="N6237" t="n">
        <v>0.05085146732076855</v>
      </c>
      <c r="O6237" t="n">
        <v>-0.002013082080830839</v>
      </c>
      <c r="P6237" t="n">
        <v>0.397044922665639</v>
      </c>
      <c r="Q6237" t="n">
        <v>0.06078154530286049</v>
      </c>
      <c r="R6237" t="n">
        <v>-0.001473956975435578</v>
      </c>
    </row>
    <row r="6238">
      <c r="F6238" t="n">
        <v>0.06484930616177211</v>
      </c>
      <c r="G6238" t="n">
        <v>0.05279831481791525</v>
      </c>
      <c r="H6238" t="n">
        <v>-0.001498940575371215</v>
      </c>
      <c r="J6238" t="n">
        <v>0.08785256443262314</v>
      </c>
      <c r="K6238" t="n">
        <v>0.04785229116057049</v>
      </c>
      <c r="L6238" t="n">
        <v>-0.001686174993866588</v>
      </c>
      <c r="M6238" t="n">
        <v>0.2309614517078774</v>
      </c>
      <c r="N6238" t="n">
        <v>0.05085973316396114</v>
      </c>
      <c r="O6238" t="n">
        <v>-0.00201107080889475</v>
      </c>
      <c r="P6238" t="n">
        <v>0.3967974337401242</v>
      </c>
      <c r="Q6238" t="n">
        <v>0.06079142526796173</v>
      </c>
      <c r="R6238" t="n">
        <v>-0.001474398853213764</v>
      </c>
    </row>
    <row r="6239">
      <c r="F6239" t="n">
        <v>0.06492411742260029</v>
      </c>
      <c r="G6239" t="n">
        <v>0.05280689572394774</v>
      </c>
      <c r="H6239" t="n">
        <v>-0.001497443132238976</v>
      </c>
      <c r="J6239" t="n">
        <v>0.08792434254582297</v>
      </c>
      <c r="K6239" t="n">
        <v>0.04786006822723075</v>
      </c>
      <c r="L6239" t="n">
        <v>-0.00168684953131788</v>
      </c>
      <c r="M6239" t="n">
        <v>0.2310820411690861</v>
      </c>
      <c r="N6239" t="n">
        <v>0.05086799900715372</v>
      </c>
      <c r="O6239" t="n">
        <v>-0.002010467427313924</v>
      </c>
      <c r="P6239" t="n">
        <v>0.3970024284333147</v>
      </c>
      <c r="Q6239" t="n">
        <v>0.06080130523306298</v>
      </c>
      <c r="R6239" t="n">
        <v>-0.001474251560621036</v>
      </c>
    </row>
    <row r="6240">
      <c r="F6240" t="n">
        <v>0.0648344002646123</v>
      </c>
      <c r="G6240" t="n">
        <v>0.05281547662998023</v>
      </c>
      <c r="H6240" t="n">
        <v>-0.001498347614366644</v>
      </c>
      <c r="J6240" t="n">
        <v>0.08783069316749444</v>
      </c>
      <c r="K6240" t="n">
        <v>0.047867845293891</v>
      </c>
      <c r="L6240" t="n">
        <v>-0.001685485878437906</v>
      </c>
      <c r="M6240" t="n">
        <v>0.2312788584539626</v>
      </c>
      <c r="N6240" t="n">
        <v>0.0508762648503463</v>
      </c>
      <c r="O6240" t="n">
        <v>-0.002010801212614408</v>
      </c>
      <c r="P6240" t="n">
        <v>0.3962377802124134</v>
      </c>
      <c r="Q6240" t="n">
        <v>0.06081118519816422</v>
      </c>
      <c r="R6240" t="n">
        <v>-0.001471446211333526</v>
      </c>
    </row>
    <row r="6241">
      <c r="F6241" t="n">
        <v>0.06486351103354333</v>
      </c>
      <c r="G6241" t="n">
        <v>0.05282405753601272</v>
      </c>
      <c r="H6241" t="n">
        <v>-0.0014962520232976</v>
      </c>
      <c r="J6241" t="n">
        <v>0.08780596993324148</v>
      </c>
      <c r="K6241" t="n">
        <v>0.04787562236055126</v>
      </c>
      <c r="L6241" t="n">
        <v>-0.001684812021015242</v>
      </c>
      <c r="M6241" t="n">
        <v>0.2311707746526233</v>
      </c>
      <c r="N6241" t="n">
        <v>0.05088453069353888</v>
      </c>
      <c r="O6241" t="n">
        <v>-0.002012611657883869</v>
      </c>
      <c r="P6241" t="n">
        <v>0.3967659890022557</v>
      </c>
      <c r="Q6241" t="n">
        <v>0.06082106516326546</v>
      </c>
      <c r="R6241" t="n">
        <v>-0.001471593429563775</v>
      </c>
    </row>
    <row r="6242">
      <c r="F6242" t="n">
        <v>0.06488348245217447</v>
      </c>
      <c r="G6242" t="n">
        <v>0.05283263844204522</v>
      </c>
      <c r="H6242" t="n">
        <v>-0.001497898559137563</v>
      </c>
      <c r="J6242" t="n">
        <v>0.08782260432515897</v>
      </c>
      <c r="K6242" t="n">
        <v>0.04788339942721152</v>
      </c>
      <c r="L6242" t="n">
        <v>-0.001684306627948244</v>
      </c>
      <c r="M6242" t="n">
        <v>0.2312532553460366</v>
      </c>
      <c r="N6242" t="n">
        <v>0.05089279653673147</v>
      </c>
      <c r="O6242" t="n">
        <v>-0.002013416300225851</v>
      </c>
      <c r="P6242" t="n">
        <v>0.396324532763568</v>
      </c>
      <c r="Q6242" t="n">
        <v>0.06083094512836671</v>
      </c>
      <c r="R6242" t="n">
        <v>-0.001471740647794023</v>
      </c>
    </row>
    <row r="6243">
      <c r="F6243" t="n">
        <v>0.06492173749293684</v>
      </c>
      <c r="G6243" t="n">
        <v>0.05284121934807771</v>
      </c>
      <c r="H6243" t="n">
        <v>-0.001498197929290284</v>
      </c>
      <c r="J6243" t="n">
        <v>0.0879495323136605</v>
      </c>
      <c r="K6243" t="n">
        <v>0.04789117649387178</v>
      </c>
      <c r="L6243" t="n">
        <v>-0.001684643556659576</v>
      </c>
      <c r="M6243" t="n">
        <v>0.2309545921652791</v>
      </c>
      <c r="N6243" t="n">
        <v>0.05090106237992405</v>
      </c>
      <c r="O6243" t="n">
        <v>-0.00201160585495639</v>
      </c>
      <c r="P6243" t="n">
        <v>0.3969820493572522</v>
      </c>
      <c r="Q6243" t="n">
        <v>0.06084082509346796</v>
      </c>
      <c r="R6243" t="n">
        <v>-0.001470708276786939</v>
      </c>
    </row>
    <row r="6244">
      <c r="F6244" t="n">
        <v>0.06484115724277902</v>
      </c>
      <c r="G6244" t="n">
        <v>0.0528498002541102</v>
      </c>
      <c r="H6244" t="n">
        <v>-0.001495511047558159</v>
      </c>
      <c r="J6244" t="n">
        <v>0.08793859534579106</v>
      </c>
      <c r="K6244" t="n">
        <v>0.04789895356053203</v>
      </c>
      <c r="L6244" t="n">
        <v>-0.001684125209864717</v>
      </c>
      <c r="M6244" t="n">
        <v>0.2315325660287477</v>
      </c>
      <c r="N6244" t="n">
        <v>0.05090932822311663</v>
      </c>
      <c r="O6244" t="n">
        <v>-0.002013548571097343</v>
      </c>
      <c r="P6244" t="n">
        <v>0.3970577577364247</v>
      </c>
      <c r="Q6244" t="n">
        <v>0.0608507050585692</v>
      </c>
      <c r="R6244" t="n">
        <v>-0.001472179720785726</v>
      </c>
    </row>
    <row r="6245">
      <c r="F6245" t="n">
        <v>0.06487027254907159</v>
      </c>
      <c r="G6245" t="n">
        <v>0.05285838116014269</v>
      </c>
      <c r="H6245" t="n">
        <v>-0.001497306558570734</v>
      </c>
      <c r="J6245" t="n">
        <v>0.08790008288372116</v>
      </c>
      <c r="K6245" t="n">
        <v>0.04790673062719229</v>
      </c>
      <c r="L6245" t="n">
        <v>-0.001682105673288483</v>
      </c>
      <c r="M6245" t="n">
        <v>0.2314244736361629</v>
      </c>
      <c r="N6245" t="n">
        <v>0.05091759406630922</v>
      </c>
      <c r="O6245" t="n">
        <v>-0.002012743795489391</v>
      </c>
      <c r="P6245" t="n">
        <v>0.3963576819669072</v>
      </c>
      <c r="Q6245" t="n">
        <v>0.06086058502367045</v>
      </c>
      <c r="R6245" t="n">
        <v>-0.001472326865185604</v>
      </c>
    </row>
    <row r="6246">
      <c r="F6246" t="n">
        <v>0.06495423950111014</v>
      </c>
      <c r="G6246" t="n">
        <v>0.05286696206617518</v>
      </c>
      <c r="H6246" t="n">
        <v>-0.001496708054899876</v>
      </c>
      <c r="J6246" t="n">
        <v>0.08793050596839526</v>
      </c>
      <c r="K6246" t="n">
        <v>0.04791450769385255</v>
      </c>
      <c r="L6246" t="n">
        <v>-0.001682273968003169</v>
      </c>
      <c r="M6246" t="n">
        <v>0.231392609067798</v>
      </c>
      <c r="N6246" t="n">
        <v>0.0509258599095018</v>
      </c>
      <c r="O6246" t="n">
        <v>-0.002013548571097343</v>
      </c>
      <c r="P6246" t="n">
        <v>0.3968212763578802</v>
      </c>
      <c r="Q6246" t="n">
        <v>0.06087046498877169</v>
      </c>
      <c r="R6246" t="n">
        <v>-0.001471296854386454</v>
      </c>
    </row>
    <row r="6247">
      <c r="F6247" t="n">
        <v>0.06489194074954259</v>
      </c>
      <c r="G6247" t="n">
        <v>0.05287554297220767</v>
      </c>
      <c r="H6247" t="n">
        <v>-0.001496109551229017</v>
      </c>
      <c r="J6247" t="n">
        <v>0.08791956630865362</v>
      </c>
      <c r="K6247" t="n">
        <v>0.04792228476051281</v>
      </c>
      <c r="L6247" t="n">
        <v>-0.001683283736291286</v>
      </c>
      <c r="M6247" t="n">
        <v>0.2309795718846255</v>
      </c>
      <c r="N6247" t="n">
        <v>0.05093412575269438</v>
      </c>
      <c r="O6247" t="n">
        <v>-0.002010933050371498</v>
      </c>
      <c r="P6247" t="n">
        <v>0.3963797715300569</v>
      </c>
      <c r="Q6247" t="n">
        <v>0.06088034495387293</v>
      </c>
      <c r="R6247" t="n">
        <v>-0.001472326865185604</v>
      </c>
    </row>
    <row r="6248">
      <c r="F6248" t="n">
        <v>0.06484792426869976</v>
      </c>
      <c r="G6248" t="n">
        <v>0.05288412387824016</v>
      </c>
      <c r="H6248" t="n">
        <v>-0.001496117074688798</v>
      </c>
      <c r="J6248" t="n">
        <v>0.0880051423919566</v>
      </c>
      <c r="K6248" t="n">
        <v>0.04793006182717307</v>
      </c>
      <c r="L6248" t="n">
        <v>-0.00168243129181555</v>
      </c>
      <c r="M6248" t="n">
        <v>0.231366990198592</v>
      </c>
      <c r="N6248" t="n">
        <v>0.05094239159588696</v>
      </c>
      <c r="O6248" t="n">
        <v>-0.002011868973582485</v>
      </c>
      <c r="P6248" t="n">
        <v>0.3963908133413351</v>
      </c>
      <c r="Q6248" t="n">
        <v>0.06089022491897419</v>
      </c>
      <c r="R6248" t="n">
        <v>-0.00147071103092871</v>
      </c>
    </row>
    <row r="6249">
      <c r="F6249" t="n">
        <v>0.06497760804990767</v>
      </c>
      <c r="G6249" t="n">
        <v>0.05289270478427265</v>
      </c>
      <c r="H6249" t="n">
        <v>-0.001497014475713304</v>
      </c>
      <c r="J6249" t="n">
        <v>0.08792526079392197</v>
      </c>
      <c r="K6249" t="n">
        <v>0.04793783889383332</v>
      </c>
      <c r="L6249" t="n">
        <v>-0.00168175879005006</v>
      </c>
      <c r="M6249" t="n">
        <v>0.2314494736773973</v>
      </c>
      <c r="N6249" t="n">
        <v>0.05095065743907954</v>
      </c>
      <c r="O6249" t="n">
        <v>-0.002013881245010353</v>
      </c>
      <c r="P6249" t="n">
        <v>0.3963372000571092</v>
      </c>
      <c r="Q6249" t="n">
        <v>0.06090010488407543</v>
      </c>
      <c r="R6249" t="n">
        <v>-0.001470858102031803</v>
      </c>
    </row>
    <row r="6250">
      <c r="F6250" t="n">
        <v>0.06494273500617019</v>
      </c>
      <c r="G6250" t="n">
        <v>0.05290128569030514</v>
      </c>
      <c r="H6250" t="n">
        <v>-0.001497014475713304</v>
      </c>
      <c r="J6250" t="n">
        <v>0.08792810740376093</v>
      </c>
      <c r="K6250" t="n">
        <v>0.04794561596049358</v>
      </c>
      <c r="L6250" t="n">
        <v>-0.001681422539167315</v>
      </c>
      <c r="M6250" t="n">
        <v>0.2310364128914024</v>
      </c>
      <c r="N6250" t="n">
        <v>0.05095892328227213</v>
      </c>
      <c r="O6250" t="n">
        <v>-0.002012673882153632</v>
      </c>
      <c r="P6250" t="n">
        <v>0.397059433225141</v>
      </c>
      <c r="Q6250" t="n">
        <v>0.06090998484917667</v>
      </c>
      <c r="R6250" t="n">
        <v>-0.001471299315341081</v>
      </c>
    </row>
    <row r="6251">
      <c r="F6251" t="n">
        <v>0.06487129118215258</v>
      </c>
      <c r="G6251" t="n">
        <v>0.05290986659633762</v>
      </c>
      <c r="H6251" t="n">
        <v>-0.001495668374176545</v>
      </c>
      <c r="J6251" t="n">
        <v>0.0879309535920109</v>
      </c>
      <c r="K6251" t="n">
        <v>0.04795339302715385</v>
      </c>
      <c r="L6251" t="n">
        <v>-0.001678725589455108</v>
      </c>
      <c r="M6251" t="n">
        <v>0.2311188908365009</v>
      </c>
      <c r="N6251" t="n">
        <v>0.05096718912546471</v>
      </c>
      <c r="O6251" t="n">
        <v>-0.002013076336439206</v>
      </c>
      <c r="P6251" t="n">
        <v>0.3966178928709527</v>
      </c>
      <c r="Q6251" t="n">
        <v>0.06091986481427793</v>
      </c>
      <c r="R6251" t="n">
        <v>-0.001471005173134896</v>
      </c>
    </row>
    <row r="6252">
      <c r="F6252" t="n">
        <v>0.06497355626669567</v>
      </c>
      <c r="G6252" t="n">
        <v>0.05291844750237013</v>
      </c>
      <c r="H6252" t="n">
        <v>-0.001496124910848173</v>
      </c>
      <c r="J6252" t="n">
        <v>0.0878234854135742</v>
      </c>
      <c r="K6252" t="n">
        <v>0.04796117009381411</v>
      </c>
      <c r="L6252" t="n">
        <v>-0.001679565372141179</v>
      </c>
      <c r="M6252" t="n">
        <v>0.2314300908949355</v>
      </c>
      <c r="N6252" t="n">
        <v>0.05097545496865729</v>
      </c>
      <c r="O6252" t="n">
        <v>-0.002012804336228398</v>
      </c>
      <c r="P6252" t="n">
        <v>0.396240991513469</v>
      </c>
      <c r="Q6252" t="n">
        <v>0.06092974477937916</v>
      </c>
      <c r="R6252" t="n">
        <v>-0.0014705714070149</v>
      </c>
    </row>
    <row r="6253">
      <c r="F6253" t="n">
        <v>0.06497525432998584</v>
      </c>
      <c r="G6253" t="n">
        <v>0.05292702840840262</v>
      </c>
      <c r="H6253" t="n">
        <v>-0.001495377371670174</v>
      </c>
      <c r="J6253" t="n">
        <v>0.08788148659411839</v>
      </c>
      <c r="K6253" t="n">
        <v>0.04796894716047436</v>
      </c>
      <c r="L6253" t="n">
        <v>-0.001679901285215607</v>
      </c>
      <c r="M6253" t="n">
        <v>0.2315125751657946</v>
      </c>
      <c r="N6253" t="n">
        <v>0.05098372081184988</v>
      </c>
      <c r="O6253" t="n">
        <v>-0.002011596774382846</v>
      </c>
      <c r="P6253" t="n">
        <v>0.3964459927137776</v>
      </c>
      <c r="Q6253" t="n">
        <v>0.06093962474448041</v>
      </c>
      <c r="R6253" t="n">
        <v>-0.001470424408673535</v>
      </c>
    </row>
    <row r="6254">
      <c r="F6254" t="n">
        <v>0.06496781000416989</v>
      </c>
      <c r="G6254" t="n">
        <v>0.0529356093144351</v>
      </c>
      <c r="H6254" t="n">
        <v>-0.001494779340327774</v>
      </c>
      <c r="J6254" t="n">
        <v>0.08799464887736218</v>
      </c>
      <c r="K6254" t="n">
        <v>0.04797672422713462</v>
      </c>
      <c r="L6254" t="n">
        <v>-0.001679061502529537</v>
      </c>
      <c r="M6254" t="n">
        <v>0.2314806965727047</v>
      </c>
      <c r="N6254" t="n">
        <v>0.05099198665504246</v>
      </c>
      <c r="O6254" t="n">
        <v>-0.002014213158381543</v>
      </c>
      <c r="P6254" t="n">
        <v>0.3965863399227887</v>
      </c>
      <c r="Q6254" t="n">
        <v>0.06094950470958165</v>
      </c>
      <c r="R6254" t="n">
        <v>-0.00146998341364944</v>
      </c>
    </row>
    <row r="6255">
      <c r="F6255" t="n">
        <v>0.06495122278042946</v>
      </c>
      <c r="G6255" t="n">
        <v>0.0529441902204676</v>
      </c>
      <c r="H6255" t="n">
        <v>-0.001495086919570081</v>
      </c>
      <c r="J6255" t="n">
        <v>0.08794233413323695</v>
      </c>
      <c r="K6255" t="n">
        <v>0.04798450129379488</v>
      </c>
      <c r="L6255" t="n">
        <v>-0.001679565372141179</v>
      </c>
      <c r="M6255" t="n">
        <v>0.2311819614691105</v>
      </c>
      <c r="N6255" t="n">
        <v>0.05100025249823505</v>
      </c>
      <c r="O6255" t="n">
        <v>-0.002013408117151175</v>
      </c>
      <c r="P6255" t="n">
        <v>0.3971793077262221</v>
      </c>
      <c r="Q6255" t="n">
        <v>0.0609593846746829</v>
      </c>
      <c r="R6255" t="n">
        <v>-0.001471306398721724</v>
      </c>
    </row>
    <row r="6256">
      <c r="F6256" t="n">
        <v>0.06498949568866479</v>
      </c>
      <c r="G6256" t="n">
        <v>0.05295277112650008</v>
      </c>
      <c r="H6256" t="n">
        <v>-0.001495684715219649</v>
      </c>
      <c r="J6256" t="n">
        <v>0.08801413012016636</v>
      </c>
      <c r="K6256" t="n">
        <v>0.04799227836045514</v>
      </c>
      <c r="L6256" t="n">
        <v>-0.001679557917034139</v>
      </c>
      <c r="M6256" t="n">
        <v>0.2314550546630585</v>
      </c>
      <c r="N6256" t="n">
        <v>0.05100851834142762</v>
      </c>
      <c r="O6256" t="n">
        <v>-0.002013940428024759</v>
      </c>
      <c r="P6256" t="n">
        <v>0.396349754927542</v>
      </c>
      <c r="Q6256" t="n">
        <v>0.06096926463978415</v>
      </c>
      <c r="R6256" t="n">
        <v>-0.001469408087802232</v>
      </c>
    </row>
    <row r="6257">
      <c r="F6257" t="n">
        <v>0.0649454787979141</v>
      </c>
      <c r="G6257" t="n">
        <v>0.05296135203253258</v>
      </c>
      <c r="H6257" t="n">
        <v>-0.001494339675008121</v>
      </c>
      <c r="J6257" t="n">
        <v>0.08786527788973637</v>
      </c>
      <c r="K6257" t="n">
        <v>0.0480000554271154</v>
      </c>
      <c r="L6257" t="n">
        <v>-0.001677041096978643</v>
      </c>
      <c r="M6257" t="n">
        <v>0.2310419367866843</v>
      </c>
      <c r="N6257" t="n">
        <v>0.05101678418462021</v>
      </c>
      <c r="O6257" t="n">
        <v>-0.002014343014816968</v>
      </c>
      <c r="P6257" t="n">
        <v>0.397266043928924</v>
      </c>
      <c r="Q6257" t="n">
        <v>0.06097914460488538</v>
      </c>
      <c r="R6257" t="n">
        <v>-0.001469848866150738</v>
      </c>
    </row>
    <row r="6258">
      <c r="F6258" t="n">
        <v>0.06492889195152893</v>
      </c>
      <c r="G6258" t="n">
        <v>0.05296993293856506</v>
      </c>
      <c r="H6258" t="n">
        <v>-0.001495385817394865</v>
      </c>
      <c r="J6258" t="n">
        <v>0.08786811942719204</v>
      </c>
      <c r="K6258" t="n">
        <v>0.04800783249377566</v>
      </c>
      <c r="L6258" t="n">
        <v>-0.001679222341026739</v>
      </c>
      <c r="M6258" t="n">
        <v>0.2314675293240265</v>
      </c>
      <c r="N6258" t="n">
        <v>0.05102505002781279</v>
      </c>
      <c r="O6258" t="n">
        <v>-0.002012330080855924</v>
      </c>
      <c r="P6258" t="n">
        <v>0.3970184270155499</v>
      </c>
      <c r="Q6258" t="n">
        <v>0.06098902456998664</v>
      </c>
      <c r="R6258" t="n">
        <v>-0.001470730422847749</v>
      </c>
    </row>
    <row r="6259">
      <c r="F6259" t="n">
        <v>0.06495802442497671</v>
      </c>
      <c r="G6259" t="n">
        <v>0.05297851384459756</v>
      </c>
      <c r="H6259" t="n">
        <v>-0.001495535266307257</v>
      </c>
      <c r="J6259" t="n">
        <v>0.08791233424523075</v>
      </c>
      <c r="K6259" t="n">
        <v>0.04801560956043591</v>
      </c>
      <c r="L6259" t="n">
        <v>-0.001678551189011941</v>
      </c>
      <c r="M6259" t="n">
        <v>0.2312831423415521</v>
      </c>
      <c r="N6259" t="n">
        <v>0.05103331587100537</v>
      </c>
      <c r="O6259" t="n">
        <v>-0.002012732667648133</v>
      </c>
      <c r="P6259" t="n">
        <v>0.3971587841897906</v>
      </c>
      <c r="Q6259" t="n">
        <v>0.06099890453508788</v>
      </c>
      <c r="R6259" t="n">
        <v>-0.001469261161686064</v>
      </c>
    </row>
    <row r="6260">
      <c r="F6260" t="n">
        <v>0.06496887047052491</v>
      </c>
      <c r="G6260" t="n">
        <v>0.05298709475063004</v>
      </c>
      <c r="H6260" t="n">
        <v>-0.001494050069315582</v>
      </c>
      <c r="J6260" t="n">
        <v>0.08794275883113538</v>
      </c>
      <c r="K6260" t="n">
        <v>0.04802338662709617</v>
      </c>
      <c r="L6260" t="n">
        <v>-0.001676868902552621</v>
      </c>
      <c r="M6260" t="n">
        <v>0.231403748925201</v>
      </c>
      <c r="N6260" t="n">
        <v>0.05104158171419795</v>
      </c>
      <c r="O6260" t="n">
        <v>-0.002012257448202785</v>
      </c>
      <c r="P6260" t="n">
        <v>0.3971051480488428</v>
      </c>
      <c r="Q6260" t="n">
        <v>0.06100878450018912</v>
      </c>
      <c r="R6260" t="n">
        <v>-0.001470012834065896</v>
      </c>
    </row>
    <row r="6261">
      <c r="F6261" t="n">
        <v>0.06497057328123314</v>
      </c>
      <c r="G6261" t="n">
        <v>0.05299567565666254</v>
      </c>
      <c r="H6261" t="n">
        <v>-0.001494797019655206</v>
      </c>
      <c r="J6261" t="n">
        <v>0.08790422512562389</v>
      </c>
      <c r="K6261" t="n">
        <v>0.04803116369375643</v>
      </c>
      <c r="L6261" t="n">
        <v>-0.001677874621606531</v>
      </c>
      <c r="M6261" t="n">
        <v>0.2315243580455459</v>
      </c>
      <c r="N6261" t="n">
        <v>0.05104984755739054</v>
      </c>
      <c r="O6261" t="n">
        <v>-0.002013868059466979</v>
      </c>
      <c r="P6261" t="n">
        <v>0.3963401778678136</v>
      </c>
      <c r="Q6261" t="n">
        <v>0.06101866446529038</v>
      </c>
      <c r="R6261" t="n">
        <v>-0.001469865979636918</v>
      </c>
    </row>
    <row r="6262">
      <c r="F6262" t="n">
        <v>0.06500885426328384</v>
      </c>
      <c r="G6262" t="n">
        <v>0.05300425656269504</v>
      </c>
      <c r="H6262" t="n">
        <v>-0.001493751289179733</v>
      </c>
      <c r="J6262" t="n">
        <v>0.08786568929640211</v>
      </c>
      <c r="K6262" t="n">
        <v>0.04803894076041668</v>
      </c>
      <c r="L6262" t="n">
        <v>-0.001677539381921894</v>
      </c>
      <c r="M6262" t="n">
        <v>0.2315305905902031</v>
      </c>
      <c r="N6262" t="n">
        <v>0.05105811340058312</v>
      </c>
      <c r="O6262" t="n">
        <v>-0.002012458774610809</v>
      </c>
      <c r="P6262" t="n">
        <v>0.3971918655873156</v>
      </c>
      <c r="Q6262" t="n">
        <v>0.06102854443039161</v>
      </c>
      <c r="R6262" t="n">
        <v>-0.001468691144205097</v>
      </c>
    </row>
    <row r="6263">
      <c r="F6263" t="n">
        <v>0.06497398081850052</v>
      </c>
      <c r="G6263" t="n">
        <v>0.05301283746872752</v>
      </c>
      <c r="H6263" t="n">
        <v>-0.001495095799791055</v>
      </c>
      <c r="J6263" t="n">
        <v>0.0880064521513652</v>
      </c>
      <c r="K6263" t="n">
        <v>0.04804671782707694</v>
      </c>
      <c r="L6263" t="n">
        <v>-0.001675360323971756</v>
      </c>
      <c r="M6263" t="n">
        <v>0.2312699329811094</v>
      </c>
      <c r="N6263" t="n">
        <v>0.0510663792437757</v>
      </c>
      <c r="O6263" t="n">
        <v>-0.002012861427426858</v>
      </c>
      <c r="P6263" t="n">
        <v>0.3972028887694272</v>
      </c>
      <c r="Q6263" t="n">
        <v>0.06103842439549286</v>
      </c>
      <c r="R6263" t="n">
        <v>-0.001468691144205097</v>
      </c>
    </row>
    <row r="6264">
      <c r="F6264" t="n">
        <v>0.06499397499401945</v>
      </c>
      <c r="G6264" t="n">
        <v>0.05302141837476002</v>
      </c>
      <c r="H6264" t="n">
        <v>-0.001494657005007859</v>
      </c>
      <c r="J6264" t="n">
        <v>0.08791274515318494</v>
      </c>
      <c r="K6264" t="n">
        <v>0.04805449489373721</v>
      </c>
      <c r="L6264" t="n">
        <v>-0.001673850737371079</v>
      </c>
      <c r="M6264" t="n">
        <v>0.231276158766884</v>
      </c>
      <c r="N6264" t="n">
        <v>0.05107464508696829</v>
      </c>
      <c r="O6264" t="n">
        <v>-0.002015204305265786</v>
      </c>
      <c r="P6264" t="n">
        <v>0.3972139099771335</v>
      </c>
      <c r="Q6264" t="n">
        <v>0.06104830436059411</v>
      </c>
      <c r="R6264" t="n">
        <v>-0.001468273162500946</v>
      </c>
    </row>
    <row r="6265">
      <c r="F6265" t="n">
        <v>0.06492252154801416</v>
      </c>
      <c r="G6265" t="n">
        <v>0.0530299992807925</v>
      </c>
      <c r="H6265" t="n">
        <v>-0.001492865029379915</v>
      </c>
      <c r="J6265" t="n">
        <v>0.0879293772627437</v>
      </c>
      <c r="K6265" t="n">
        <v>0.04806227196039746</v>
      </c>
      <c r="L6265" t="n">
        <v>-0.001675860162025786</v>
      </c>
      <c r="M6265" t="n">
        <v>0.2314730245455018</v>
      </c>
      <c r="N6265" t="n">
        <v>0.05108291093016087</v>
      </c>
      <c r="O6265" t="n">
        <v>-0.002012989352492213</v>
      </c>
      <c r="P6265" t="n">
        <v>0.3967722339166982</v>
      </c>
      <c r="Q6265" t="n">
        <v>0.06105818432569535</v>
      </c>
      <c r="R6265" t="n">
        <v>-0.001468713512344744</v>
      </c>
    </row>
    <row r="6266">
      <c r="F6266" t="n">
        <v>0.06490593640391652</v>
      </c>
      <c r="G6266" t="n">
        <v>0.05303858018682499</v>
      </c>
      <c r="H6266" t="n">
        <v>-0.001492566366775257</v>
      </c>
      <c r="J6266" t="n">
        <v>0.08804256207318568</v>
      </c>
      <c r="K6266" t="n">
        <v>0.04807004902705772</v>
      </c>
      <c r="L6266" t="n">
        <v>-0.001675357805862109</v>
      </c>
      <c r="M6266" t="n">
        <v>0.231288606742428</v>
      </c>
      <c r="N6266" t="n">
        <v>0.05109117677335345</v>
      </c>
      <c r="O6266" t="n">
        <v>-0.002015405664608838</v>
      </c>
      <c r="P6266" t="n">
        <v>0.3966538997567817</v>
      </c>
      <c r="Q6266" t="n">
        <v>0.0610680642907966</v>
      </c>
      <c r="R6266" t="n">
        <v>-0.001467245679532086</v>
      </c>
    </row>
    <row r="6267">
      <c r="F6267" t="n">
        <v>0.06494422263088966</v>
      </c>
      <c r="G6267" t="n">
        <v>0.05304716109285748</v>
      </c>
      <c r="H6267" t="n">
        <v>-0.001493313023286901</v>
      </c>
      <c r="J6267" t="n">
        <v>0.08794884842486893</v>
      </c>
      <c r="K6267" t="n">
        <v>0.04807782609371798</v>
      </c>
      <c r="L6267" t="n">
        <v>-0.001673850737371079</v>
      </c>
      <c r="M6267" t="n">
        <v>0.2314092173818683</v>
      </c>
      <c r="N6267" t="n">
        <v>0.05109944261654603</v>
      </c>
      <c r="O6267" t="n">
        <v>-0.002013794789864421</v>
      </c>
      <c r="P6267" t="n">
        <v>0.3965355592226747</v>
      </c>
      <c r="Q6267" t="n">
        <v>0.06107794425589785</v>
      </c>
      <c r="R6267" t="n">
        <v>-0.001468273162500946</v>
      </c>
    </row>
    <row r="6268">
      <c r="F6268" t="n">
        <v>0.06493678383408662</v>
      </c>
      <c r="G6268" t="n">
        <v>0.05305574199888997</v>
      </c>
      <c r="H6268" t="n">
        <v>-0.001493920338270613</v>
      </c>
      <c r="J6268" t="n">
        <v>0.08788271796339546</v>
      </c>
      <c r="K6268" t="n">
        <v>0.04808560316037824</v>
      </c>
      <c r="L6268" t="n">
        <v>-0.001673682842314114</v>
      </c>
      <c r="M6268" t="n">
        <v>0.2312629198216088</v>
      </c>
      <c r="N6268" t="n">
        <v>0.05110770845973862</v>
      </c>
      <c r="O6268" t="n">
        <v>-0.002015533146491287</v>
      </c>
      <c r="P6268" t="n">
        <v>0.3971286269569035</v>
      </c>
      <c r="Q6268" t="n">
        <v>0.06108782422099909</v>
      </c>
      <c r="R6268" t="n">
        <v>-0.001468153733788238</v>
      </c>
    </row>
    <row r="6269">
      <c r="F6269" t="n">
        <v>0.06499336437512442</v>
      </c>
      <c r="G6269" t="n">
        <v>0.05306432290492246</v>
      </c>
      <c r="H6269" t="n">
        <v>-0.001493621793039144</v>
      </c>
      <c r="J6269" t="n">
        <v>0.08792693683106113</v>
      </c>
      <c r="K6269" t="n">
        <v>0.0480933802270385</v>
      </c>
      <c r="L6269" t="n">
        <v>-0.001674017411597934</v>
      </c>
      <c r="M6269" t="n">
        <v>0.2316885769928859</v>
      </c>
      <c r="N6269" t="n">
        <v>0.0511159743029312</v>
      </c>
      <c r="O6269" t="n">
        <v>-0.00201392200888418</v>
      </c>
      <c r="P6269" t="n">
        <v>0.3969456106236697</v>
      </c>
      <c r="Q6269" t="n">
        <v>0.06109770418610033</v>
      </c>
      <c r="R6269" t="n">
        <v>-0.001468447159137251</v>
      </c>
    </row>
    <row r="6270">
      <c r="F6270" t="n">
        <v>0.0649401986382164</v>
      </c>
      <c r="G6270" t="n">
        <v>0.05307290381095495</v>
      </c>
      <c r="H6270" t="n">
        <v>-0.001492875429960472</v>
      </c>
      <c r="J6270" t="n">
        <v>0.08805392312472222</v>
      </c>
      <c r="K6270" t="n">
        <v>0.04810115729369876</v>
      </c>
      <c r="L6270" t="n">
        <v>-0.001673682842314114</v>
      </c>
      <c r="M6270" t="n">
        <v>0.231466013718697</v>
      </c>
      <c r="N6270" t="n">
        <v>0.05112424014612378</v>
      </c>
      <c r="O6270" t="n">
        <v>-0.002014324793285957</v>
      </c>
      <c r="P6270" t="n">
        <v>0.3972799957875131</v>
      </c>
      <c r="Q6270" t="n">
        <v>0.06110758415120157</v>
      </c>
      <c r="R6270" t="n">
        <v>-0.001466980032392185</v>
      </c>
    </row>
    <row r="6271">
      <c r="F6271" t="n">
        <v>0.06494190700489369</v>
      </c>
      <c r="G6271" t="n">
        <v>0.05308148471698744</v>
      </c>
      <c r="H6271" t="n">
        <v>-0.001493771065654879</v>
      </c>
      <c r="J6271" t="n">
        <v>0.08804296770236648</v>
      </c>
      <c r="K6271" t="n">
        <v>0.04810893436035901</v>
      </c>
      <c r="L6271" t="n">
        <v>-0.00167234456517883</v>
      </c>
      <c r="M6271" t="n">
        <v>0.2313197057277114</v>
      </c>
      <c r="N6271" t="n">
        <v>0.05113250598931637</v>
      </c>
      <c r="O6271" t="n">
        <v>-0.002015331754290399</v>
      </c>
      <c r="P6271" t="n">
        <v>0.3969029390371162</v>
      </c>
      <c r="Q6271" t="n">
        <v>0.06111746411630282</v>
      </c>
      <c r="R6271" t="n">
        <v>-0.001467745885233854</v>
      </c>
    </row>
    <row r="6272">
      <c r="F6272" t="n">
        <v>0.06489788556951673</v>
      </c>
      <c r="G6272" t="n">
        <v>0.05309006562301994</v>
      </c>
      <c r="H6272" t="n">
        <v>-0.001491394012686299</v>
      </c>
      <c r="J6272" t="n">
        <v>0.08801821637105404</v>
      </c>
      <c r="K6272" t="n">
        <v>0.04811671142701927</v>
      </c>
      <c r="L6272" t="n">
        <v>-0.001672345881859637</v>
      </c>
      <c r="M6272" t="n">
        <v>0.2311733915679151</v>
      </c>
      <c r="N6272" t="n">
        <v>0.05114077183250895</v>
      </c>
      <c r="O6272" t="n">
        <v>-0.002016062637166997</v>
      </c>
      <c r="P6272" t="n">
        <v>0.396655224036353</v>
      </c>
      <c r="Q6272" t="n">
        <v>0.06112734408140407</v>
      </c>
      <c r="R6272" t="n">
        <v>-0.001467599242623679</v>
      </c>
    </row>
    <row r="6273">
      <c r="F6273" t="n">
        <v>0.06498191071084755</v>
      </c>
      <c r="G6273" t="n">
        <v>0.05309864652905243</v>
      </c>
      <c r="H6273" t="n">
        <v>-0.00149363222281039</v>
      </c>
      <c r="J6273" t="n">
        <v>0.0879382826569222</v>
      </c>
      <c r="K6273" t="n">
        <v>0.04812448849367953</v>
      </c>
      <c r="L6273" t="n">
        <v>-0.00167167741143619</v>
      </c>
      <c r="M6273" t="n">
        <v>0.2315609362329683</v>
      </c>
      <c r="N6273" t="n">
        <v>0.05114903767570153</v>
      </c>
      <c r="O6273" t="n">
        <v>-0.002015256937242063</v>
      </c>
      <c r="P6273" t="n">
        <v>0.3974423711919041</v>
      </c>
      <c r="Q6273" t="n">
        <v>0.06113722404650531</v>
      </c>
      <c r="R6273" t="n">
        <v>-0.001466279459132111</v>
      </c>
    </row>
    <row r="6274">
      <c r="F6274" t="n">
        <v>0.06491959667683396</v>
      </c>
      <c r="G6274" t="n">
        <v>0.05310722743508492</v>
      </c>
      <c r="H6274" t="n">
        <v>-0.001492587724752481</v>
      </c>
      <c r="J6274" t="n">
        <v>0.08799630003657698</v>
      </c>
      <c r="K6274" t="n">
        <v>0.04813226556033979</v>
      </c>
      <c r="L6274" t="n">
        <v>-0.001670841823406881</v>
      </c>
      <c r="M6274" t="n">
        <v>0.2315671537809935</v>
      </c>
      <c r="N6274" t="n">
        <v>0.05115730351889412</v>
      </c>
      <c r="O6274" t="n">
        <v>-0.002014854087279596</v>
      </c>
      <c r="P6274" t="n">
        <v>0.3971946522529474</v>
      </c>
      <c r="Q6274" t="n">
        <v>0.06114710401160656</v>
      </c>
      <c r="R6274" t="n">
        <v>-0.001466426101742286</v>
      </c>
    </row>
    <row r="6275">
      <c r="F6275" t="n">
        <v>0.06502191973346695</v>
      </c>
      <c r="G6275" t="n">
        <v>0.05311580834111741</v>
      </c>
      <c r="H6275" t="n">
        <v>-0.001492140082727663</v>
      </c>
      <c r="J6275" t="n">
        <v>0.08795774884378342</v>
      </c>
      <c r="K6275" t="n">
        <v>0.04814004262700005</v>
      </c>
      <c r="L6275" t="n">
        <v>-0.001671844529042052</v>
      </c>
      <c r="M6275" t="n">
        <v>0.231573370134423</v>
      </c>
      <c r="N6275" t="n">
        <v>0.05116556936208669</v>
      </c>
      <c r="O6275" t="n">
        <v>-0.002015256937242063</v>
      </c>
      <c r="P6275" t="n">
        <v>0.3966235137723247</v>
      </c>
      <c r="Q6275" t="n">
        <v>0.06115698397670781</v>
      </c>
      <c r="R6275" t="n">
        <v>-0.001467745885233854</v>
      </c>
    </row>
    <row r="6276">
      <c r="F6276" t="n">
        <v>0.06492301818725507</v>
      </c>
      <c r="G6276" t="n">
        <v>0.0531243892471499</v>
      </c>
      <c r="H6276" t="n">
        <v>-0.001492002267182393</v>
      </c>
      <c r="J6276" t="n">
        <v>0.08808474823407779</v>
      </c>
      <c r="K6276" t="n">
        <v>0.04814781969366031</v>
      </c>
      <c r="L6276" t="n">
        <v>-0.001669342528073059</v>
      </c>
      <c r="M6276" t="n">
        <v>0.2311600994414408</v>
      </c>
      <c r="N6276" t="n">
        <v>0.05117383520527927</v>
      </c>
      <c r="O6276" t="n">
        <v>-0.002015785583983798</v>
      </c>
      <c r="P6276" t="n">
        <v>0.3968932306557725</v>
      </c>
      <c r="Q6276" t="n">
        <v>0.06116686394180905</v>
      </c>
      <c r="R6276" t="n">
        <v>-0.001465730897421472</v>
      </c>
    </row>
    <row r="6277">
      <c r="F6277" t="n">
        <v>0.06499790546847574</v>
      </c>
      <c r="G6277" t="n">
        <v>0.05313297015318239</v>
      </c>
      <c r="H6277" t="n">
        <v>-0.001492748044582764</v>
      </c>
      <c r="J6277" t="n">
        <v>0.08810138157574122</v>
      </c>
      <c r="K6277" t="n">
        <v>0.04815559676032057</v>
      </c>
      <c r="L6277" t="n">
        <v>-0.001670845086604178</v>
      </c>
      <c r="M6277" t="n">
        <v>0.2317002063549983</v>
      </c>
      <c r="N6277" t="n">
        <v>0.05118210104847186</v>
      </c>
      <c r="O6277" t="n">
        <v>-0.002013972464829706</v>
      </c>
      <c r="P6277" t="n">
        <v>0.3973570062229792</v>
      </c>
      <c r="Q6277" t="n">
        <v>0.0611767439069103</v>
      </c>
      <c r="R6277" t="n">
        <v>-0.001465291178152246</v>
      </c>
    </row>
    <row r="6278">
      <c r="F6278" t="n">
        <v>0.06500876632626058</v>
      </c>
      <c r="G6278" t="n">
        <v>0.05314155105921488</v>
      </c>
      <c r="H6278" t="n">
        <v>-0.001493046355542913</v>
      </c>
      <c r="J6278" t="n">
        <v>0.08796625219052027</v>
      </c>
      <c r="K6278" t="n">
        <v>0.04816337382698083</v>
      </c>
      <c r="L6278" t="n">
        <v>-0.001669008626177255</v>
      </c>
      <c r="M6278" t="n">
        <v>0.2311725125185672</v>
      </c>
      <c r="N6278" t="n">
        <v>0.05119036689166444</v>
      </c>
      <c r="O6278" t="n">
        <v>-0.002014778295564858</v>
      </c>
      <c r="P6278" t="n">
        <v>0.3969798895273287</v>
      </c>
      <c r="Q6278" t="n">
        <v>0.06118662387201153</v>
      </c>
      <c r="R6278" t="n">
        <v>-0.001465730897421472</v>
      </c>
    </row>
    <row r="6279">
      <c r="F6279" t="n">
        <v>0.06492815530315553</v>
      </c>
      <c r="G6279" t="n">
        <v>0.05315013196524737</v>
      </c>
      <c r="H6279" t="n">
        <v>-0.001490672118632217</v>
      </c>
      <c r="J6279" t="n">
        <v>0.0880518672592402</v>
      </c>
      <c r="K6279" t="n">
        <v>0.04817115089364108</v>
      </c>
      <c r="L6279" t="n">
        <v>-0.00166767991053163</v>
      </c>
      <c r="M6279" t="n">
        <v>0.2311787172699302</v>
      </c>
      <c r="N6279" t="n">
        <v>0.05119863273485702</v>
      </c>
      <c r="O6279" t="n">
        <v>-0.002015785583983798</v>
      </c>
      <c r="P6279" t="n">
        <v>0.396538071534748</v>
      </c>
      <c r="Q6279" t="n">
        <v>0.06119650383711278</v>
      </c>
      <c r="R6279" t="n">
        <v>-0.001464998031972762</v>
      </c>
    </row>
    <row r="6280">
      <c r="F6280" t="n">
        <v>0.06495731134654421</v>
      </c>
      <c r="G6280" t="n">
        <v>0.05315871287127986</v>
      </c>
      <c r="H6280" t="n">
        <v>-0.001490523021600948</v>
      </c>
      <c r="J6280" t="n">
        <v>0.08793052743379239</v>
      </c>
      <c r="K6280" t="n">
        <v>0.04817892796030134</v>
      </c>
      <c r="L6280" t="n">
        <v>-0.00166751312586211</v>
      </c>
      <c r="M6280" t="n">
        <v>0.2315662964391214</v>
      </c>
      <c r="N6280" t="n">
        <v>0.05120689857804961</v>
      </c>
      <c r="O6280" t="n">
        <v>-0.002016917985606783</v>
      </c>
      <c r="P6280" t="n">
        <v>0.396613734189846</v>
      </c>
      <c r="Q6280" t="n">
        <v>0.06120638380221403</v>
      </c>
      <c r="R6280" t="n">
        <v>-0.001464308626268371</v>
      </c>
    </row>
    <row r="6281">
      <c r="F6281" t="n">
        <v>0.0649498785473691</v>
      </c>
      <c r="G6281" t="n">
        <v>0.05316729377731235</v>
      </c>
      <c r="H6281" t="n">
        <v>-0.001491864894882373</v>
      </c>
      <c r="J6281" t="n">
        <v>0.08796095432076555</v>
      </c>
      <c r="K6281" t="n">
        <v>0.0481867050269616</v>
      </c>
      <c r="L6281" t="n">
        <v>-0.001669514541896352</v>
      </c>
      <c r="M6281" t="n">
        <v>0.2312673995635532</v>
      </c>
      <c r="N6281" t="n">
        <v>0.05121516442124219</v>
      </c>
      <c r="O6281" t="n">
        <v>-0.002015104572832511</v>
      </c>
      <c r="P6281" t="n">
        <v>0.3970775271542392</v>
      </c>
      <c r="Q6281" t="n">
        <v>0.06121626376731527</v>
      </c>
      <c r="R6281" t="n">
        <v>-0.001466213179759265</v>
      </c>
    </row>
    <row r="6282">
      <c r="F6282" t="n">
        <v>0.06496074165784728</v>
      </c>
      <c r="G6282" t="n">
        <v>0.05317587468334485</v>
      </c>
      <c r="H6282" t="n">
        <v>-0.001491566700819834</v>
      </c>
      <c r="J6282" t="n">
        <v>0.08790859537522729</v>
      </c>
      <c r="K6282" t="n">
        <v>0.04819448209362186</v>
      </c>
      <c r="L6282" t="n">
        <v>-0.00166734634119259</v>
      </c>
      <c r="M6282" t="n">
        <v>0.2316168512013898</v>
      </c>
      <c r="N6282" t="n">
        <v>0.05122343026443477</v>
      </c>
      <c r="O6282" t="n">
        <v>-0.002016515004990278</v>
      </c>
      <c r="P6282" t="n">
        <v>0.3971531968594559</v>
      </c>
      <c r="Q6282" t="n">
        <v>0.06122614373241652</v>
      </c>
      <c r="R6282" t="n">
        <v>-0.001464601634497739</v>
      </c>
    </row>
    <row r="6283">
      <c r="F6283" t="n">
        <v>0.06495330981526198</v>
      </c>
      <c r="G6283" t="n">
        <v>0.05318445558937734</v>
      </c>
      <c r="H6283" t="n">
        <v>-0.001491268506757295</v>
      </c>
      <c r="J6283" t="n">
        <v>0.08798041612379846</v>
      </c>
      <c r="K6283" t="n">
        <v>0.04820225916028211</v>
      </c>
      <c r="L6283" t="n">
        <v>-0.00166734634119259</v>
      </c>
      <c r="M6283" t="n">
        <v>0.2315086397494545</v>
      </c>
      <c r="N6283" t="n">
        <v>0.05123169610762736</v>
      </c>
      <c r="O6283" t="n">
        <v>-0.002016917985606783</v>
      </c>
      <c r="P6283" t="n">
        <v>0.3965819613812044</v>
      </c>
      <c r="Q6283" t="n">
        <v>0.06123602369751777</v>
      </c>
      <c r="R6283" t="n">
        <v>-0.00146533415507116</v>
      </c>
    </row>
    <row r="6284">
      <c r="F6284" t="n">
        <v>0.06500076714904435</v>
      </c>
      <c r="G6284" t="n">
        <v>0.05319303649540983</v>
      </c>
      <c r="H6284" t="n">
        <v>-0.001491727967849815</v>
      </c>
      <c r="J6284" t="n">
        <v>0.08792805436654715</v>
      </c>
      <c r="K6284" t="n">
        <v>0.04821003622694237</v>
      </c>
      <c r="L6284" t="n">
        <v>-0.001666021103276484</v>
      </c>
      <c r="M6284" t="n">
        <v>0.2313622833439042</v>
      </c>
      <c r="N6284" t="n">
        <v>0.05123996195081994</v>
      </c>
      <c r="O6284" t="n">
        <v>-0.002014623974707037</v>
      </c>
      <c r="P6284" t="n">
        <v>0.396657620574506</v>
      </c>
      <c r="Q6284" t="n">
        <v>0.06124590366261901</v>
      </c>
      <c r="R6284" t="n">
        <v>-0.001464942607486679</v>
      </c>
    </row>
    <row r="6285">
      <c r="F6285" t="n">
        <v>0.06494759536921273</v>
      </c>
      <c r="G6285" t="n">
        <v>0.05320161740144232</v>
      </c>
      <c r="H6285" t="n">
        <v>-0.001491280851863848</v>
      </c>
      <c r="J6285" t="n">
        <v>0.08809646765599598</v>
      </c>
      <c r="K6285" t="n">
        <v>0.04821781329360263</v>
      </c>
      <c r="L6285" t="n">
        <v>-0.001667187434681918</v>
      </c>
      <c r="M6285" t="n">
        <v>0.2317117493998314</v>
      </c>
      <c r="N6285" t="n">
        <v>0.05124822779401252</v>
      </c>
      <c r="O6285" t="n">
        <v>-0.002014220928998383</v>
      </c>
      <c r="P6285" t="n">
        <v>0.3971861291509093</v>
      </c>
      <c r="Q6285" t="n">
        <v>0.06125578362772026</v>
      </c>
      <c r="R6285" t="n">
        <v>-0.001465674785919049</v>
      </c>
    </row>
    <row r="6286">
      <c r="F6286" t="n">
        <v>0.06504994648189184</v>
      </c>
      <c r="G6286" t="n">
        <v>0.05321019830747481</v>
      </c>
      <c r="H6286" t="n">
        <v>-0.001490982774539869</v>
      </c>
      <c r="J6286" t="n">
        <v>0.08807170285175235</v>
      </c>
      <c r="K6286" t="n">
        <v>0.04822559036026289</v>
      </c>
      <c r="L6286" t="n">
        <v>-0.001666854197137509</v>
      </c>
      <c r="M6286" t="n">
        <v>0.2313746823440667</v>
      </c>
      <c r="N6286" t="n">
        <v>0.0512564936372051</v>
      </c>
      <c r="O6286" t="n">
        <v>-0.002016840726104634</v>
      </c>
      <c r="P6286" t="n">
        <v>0.3966795519926001</v>
      </c>
      <c r="Q6286" t="n">
        <v>0.0612656635928215</v>
      </c>
      <c r="R6286" t="n">
        <v>-0.001464503300427256</v>
      </c>
    </row>
    <row r="6287">
      <c r="F6287" t="n">
        <v>0.06501507212468523</v>
      </c>
      <c r="G6287" t="n">
        <v>0.0532187792135073</v>
      </c>
      <c r="H6287" t="n">
        <v>-0.001490237581229924</v>
      </c>
      <c r="J6287" t="n">
        <v>0.08807453484896365</v>
      </c>
      <c r="K6287" t="n">
        <v>0.04823336742692315</v>
      </c>
      <c r="L6287" t="n">
        <v>-0.001667687290998533</v>
      </c>
      <c r="M6287" t="n">
        <v>0.2313427381599802</v>
      </c>
      <c r="N6287" t="n">
        <v>0.05126475948039769</v>
      </c>
      <c r="O6287" t="n">
        <v>-0.002016236157541653</v>
      </c>
      <c r="P6287" t="n">
        <v>0.396819904618647</v>
      </c>
      <c r="Q6287" t="n">
        <v>0.06127554355792274</v>
      </c>
      <c r="R6287" t="n">
        <v>-0.001463624686308412</v>
      </c>
    </row>
    <row r="6288">
      <c r="F6288" t="n">
        <v>0.06496189938145462</v>
      </c>
      <c r="G6288" t="n">
        <v>0.05322736011953979</v>
      </c>
      <c r="H6288" t="n">
        <v>-0.001489356782523043</v>
      </c>
      <c r="J6288" t="n">
        <v>0.08796697077632491</v>
      </c>
      <c r="K6288" t="n">
        <v>0.04824114449358341</v>
      </c>
      <c r="L6288" t="n">
        <v>-0.00166503193422543</v>
      </c>
      <c r="M6288" t="n">
        <v>0.2314633616367894</v>
      </c>
      <c r="N6288" t="n">
        <v>0.05127302532359027</v>
      </c>
      <c r="O6288" t="n">
        <v>-0.0020171656596966</v>
      </c>
      <c r="P6288" t="n">
        <v>0.3969602596701416</v>
      </c>
      <c r="Q6288" t="n">
        <v>0.061285423523024</v>
      </c>
      <c r="R6288" t="n">
        <v>-0.001463824433662571</v>
      </c>
    </row>
    <row r="6289">
      <c r="F6289" t="n">
        <v>0.06495447024884621</v>
      </c>
      <c r="G6289" t="n">
        <v>0.05323594102557228</v>
      </c>
      <c r="H6289" t="n">
        <v>-0.001490548625501955</v>
      </c>
      <c r="J6289" t="n">
        <v>0.0880663978613825</v>
      </c>
      <c r="K6289" t="n">
        <v>0.04824892156024366</v>
      </c>
      <c r="L6289" t="n">
        <v>-0.001665697747255212</v>
      </c>
      <c r="M6289" t="n">
        <v>0.2316221307859785</v>
      </c>
      <c r="N6289" t="n">
        <v>0.05128129116678285</v>
      </c>
      <c r="O6289" t="n">
        <v>-0.002014746995836053</v>
      </c>
      <c r="P6289" t="n">
        <v>0.3967771315349311</v>
      </c>
      <c r="Q6289" t="n">
        <v>0.06129530348812523</v>
      </c>
      <c r="R6289" t="n">
        <v>-0.001463824433662571</v>
      </c>
    </row>
    <row r="6290">
      <c r="F6290" t="n">
        <v>0.06494704142622491</v>
      </c>
      <c r="G6290" t="n">
        <v>0.05324452193160476</v>
      </c>
      <c r="H6290" t="n">
        <v>-0.001490399645129591</v>
      </c>
      <c r="J6290" t="n">
        <v>0.08806922833401219</v>
      </c>
      <c r="K6290" t="n">
        <v>0.04825669862690393</v>
      </c>
      <c r="L6290" t="n">
        <v>-0.001664199667938204</v>
      </c>
      <c r="M6290" t="n">
        <v>0.2317427599434368</v>
      </c>
      <c r="N6290" t="n">
        <v>0.05128955700997544</v>
      </c>
      <c r="O6290" t="n">
        <v>-0.002017367215018312</v>
      </c>
      <c r="P6290" t="n">
        <v>0.3971115806098331</v>
      </c>
      <c r="Q6290" t="n">
        <v>0.06130518345322648</v>
      </c>
      <c r="R6290" t="n">
        <v>-0.001464263537082327</v>
      </c>
    </row>
    <row r="6291">
      <c r="F6291" t="n">
        <v>0.06496706095881342</v>
      </c>
      <c r="G6291" t="n">
        <v>0.05325310283763725</v>
      </c>
      <c r="H6291" t="n">
        <v>-0.001490697605874319</v>
      </c>
      <c r="J6291" t="n">
        <v>0.08793405533633826</v>
      </c>
      <c r="K6291" t="n">
        <v>0.04826447569356419</v>
      </c>
      <c r="L6291" t="n">
        <v>-0.001664532574453095</v>
      </c>
      <c r="M6291" t="n">
        <v>0.2314438034467127</v>
      </c>
      <c r="N6291" t="n">
        <v>0.05129782285316802</v>
      </c>
      <c r="O6291" t="n">
        <v>-0.002016762549053175</v>
      </c>
      <c r="P6291" t="n">
        <v>0.3967990455411622</v>
      </c>
      <c r="Q6291" t="n">
        <v>0.06131506341832773</v>
      </c>
      <c r="R6291" t="n">
        <v>-0.001462946226823057</v>
      </c>
    </row>
    <row r="6292">
      <c r="F6292" t="n">
        <v>0.06505112847850218</v>
      </c>
      <c r="G6292" t="n">
        <v>0.05326168374366975</v>
      </c>
      <c r="H6292" t="n">
        <v>-0.001489817313896016</v>
      </c>
      <c r="J6292" t="n">
        <v>0.08800588509661254</v>
      </c>
      <c r="K6292" t="n">
        <v>0.04827225276022444</v>
      </c>
      <c r="L6292" t="n">
        <v>-0.001662216114796964</v>
      </c>
      <c r="M6292" t="n">
        <v>0.2318314458482681</v>
      </c>
      <c r="N6292" t="n">
        <v>0.0513060886963606</v>
      </c>
      <c r="O6292" t="n">
        <v>-0.002016481864217793</v>
      </c>
      <c r="P6292" t="n">
        <v>0.3967452991955699</v>
      </c>
      <c r="Q6292" t="n">
        <v>0.06132494338342897</v>
      </c>
      <c r="R6292" t="n">
        <v>-0.001464321469213372</v>
      </c>
    </row>
    <row r="6293">
      <c r="F6293" t="n">
        <v>0.06500710405648227</v>
      </c>
      <c r="G6293" t="n">
        <v>0.05327026464970225</v>
      </c>
      <c r="H6293" t="n">
        <v>-0.001488477014433295</v>
      </c>
      <c r="J6293" t="n">
        <v>0.08802251378692534</v>
      </c>
      <c r="K6293" t="n">
        <v>0.0482800298268847</v>
      </c>
      <c r="L6293" t="n">
        <v>-0.001662714979177156</v>
      </c>
      <c r="M6293" t="n">
        <v>0.2317613520228153</v>
      </c>
      <c r="N6293" t="n">
        <v>0.05131435453955319</v>
      </c>
      <c r="O6293" t="n">
        <v>-0.002016683451927901</v>
      </c>
      <c r="P6293" t="n">
        <v>0.3975326682735472</v>
      </c>
      <c r="Q6293" t="n">
        <v>0.06133482334853022</v>
      </c>
      <c r="R6293" t="n">
        <v>-0.00146300476492494</v>
      </c>
    </row>
    <row r="6294">
      <c r="F6294" t="n">
        <v>0.06504542735355505</v>
      </c>
      <c r="G6294" t="n">
        <v>0.05327884555573473</v>
      </c>
      <c r="H6294" t="n">
        <v>-0.001489966236058541</v>
      </c>
      <c r="J6294" t="n">
        <v>0.08799773916800778</v>
      </c>
      <c r="K6294" t="n">
        <v>0.04828780689354496</v>
      </c>
      <c r="L6294" t="n">
        <v>-0.001662216114796964</v>
      </c>
      <c r="M6294" t="n">
        <v>0.2315768158225642</v>
      </c>
      <c r="N6294" t="n">
        <v>0.05132262038274576</v>
      </c>
      <c r="O6294" t="n">
        <v>-0.00201527233795714</v>
      </c>
      <c r="P6294" t="n">
        <v>0.3971554148645956</v>
      </c>
      <c r="Q6294" t="n">
        <v>0.06134470331363145</v>
      </c>
      <c r="R6294" t="n">
        <v>-0.00146300476492494</v>
      </c>
    </row>
    <row r="6295">
      <c r="F6295" t="n">
        <v>0.06495565216315435</v>
      </c>
      <c r="G6295" t="n">
        <v>0.05328742646176723</v>
      </c>
      <c r="H6295" t="n">
        <v>-0.001489817313896016</v>
      </c>
      <c r="J6295" t="n">
        <v>0.08805577162623186</v>
      </c>
      <c r="K6295" t="n">
        <v>0.04829558396020522</v>
      </c>
      <c r="L6295" t="n">
        <v>-0.001662881267303886</v>
      </c>
      <c r="M6295" t="n">
        <v>0.2318118876711003</v>
      </c>
      <c r="N6295" t="n">
        <v>0.05133088622593834</v>
      </c>
      <c r="O6295" t="n">
        <v>-0.002017489802768337</v>
      </c>
      <c r="P6295" t="n">
        <v>0.3970369611386763</v>
      </c>
      <c r="Q6295" t="n">
        <v>0.06135458327873271</v>
      </c>
      <c r="R6295" t="n">
        <v>-0.001462858464448447</v>
      </c>
    </row>
    <row r="6296">
      <c r="F6296" t="n">
        <v>0.06494822607059149</v>
      </c>
      <c r="G6296" t="n">
        <v>0.05329600736779971</v>
      </c>
      <c r="H6296" t="n">
        <v>-0.001489235782146162</v>
      </c>
      <c r="J6296" t="n">
        <v>0.08803099561722043</v>
      </c>
      <c r="K6296" t="n">
        <v>0.04830336102686548</v>
      </c>
      <c r="L6296" t="n">
        <v>-0.001660901568727481</v>
      </c>
      <c r="M6296" t="n">
        <v>0.2318562283841931</v>
      </c>
      <c r="N6296" t="n">
        <v>0.05133915206913093</v>
      </c>
      <c r="O6296" t="n">
        <v>-0.002017611532302785</v>
      </c>
      <c r="P6296" t="n">
        <v>0.3976302537766706</v>
      </c>
      <c r="Q6296" t="n">
        <v>0.06136446324383395</v>
      </c>
      <c r="R6296" t="n">
        <v>-0.001461898275592181</v>
      </c>
    </row>
    <row r="6297">
      <c r="F6297" t="n">
        <v>0.06494080029097749</v>
      </c>
      <c r="G6297" t="n">
        <v>0.0533045882738322</v>
      </c>
      <c r="H6297" t="n">
        <v>-0.001488640326015756</v>
      </c>
      <c r="J6297" t="n">
        <v>0.08799241606361304</v>
      </c>
      <c r="K6297" t="n">
        <v>0.04831113809352574</v>
      </c>
      <c r="L6297" t="n">
        <v>-0.00166289504930607</v>
      </c>
      <c r="M6297" t="n">
        <v>0.2317098286804799</v>
      </c>
      <c r="N6297" t="n">
        <v>0.05134741791232351</v>
      </c>
      <c r="O6297" t="n">
        <v>-0.002017813152322002</v>
      </c>
      <c r="P6297" t="n">
        <v>0.3973176817616351</v>
      </c>
      <c r="Q6297" t="n">
        <v>0.06137434320893519</v>
      </c>
      <c r="R6297" t="n">
        <v>-0.001462190742987518</v>
      </c>
    </row>
    <row r="6298">
      <c r="F6298" t="n">
        <v>0.06502488037414797</v>
      </c>
      <c r="G6298" t="n">
        <v>0.05331316917986469</v>
      </c>
      <c r="H6298" t="n">
        <v>-0.001489086918113561</v>
      </c>
      <c r="J6298" t="n">
        <v>0.08813326410229107</v>
      </c>
      <c r="K6298" t="n">
        <v>0.04831891516018599</v>
      </c>
      <c r="L6298" t="n">
        <v>-0.001661732185635227</v>
      </c>
      <c r="M6298" t="n">
        <v>0.2314871254197727</v>
      </c>
      <c r="N6298" t="n">
        <v>0.05135568375551609</v>
      </c>
      <c r="O6298" t="n">
        <v>-0.002015796952129834</v>
      </c>
      <c r="P6298" t="n">
        <v>0.3968109759014278</v>
      </c>
      <c r="Q6298" t="n">
        <v>0.06138422317403645</v>
      </c>
      <c r="R6298" t="n">
        <v>-0.001463653079964203</v>
      </c>
    </row>
    <row r="6299">
      <c r="F6299" t="n">
        <v>0.06502660767558596</v>
      </c>
      <c r="G6299" t="n">
        <v>0.05332175008589718</v>
      </c>
      <c r="H6299" t="n">
        <v>-0.001488640326015756</v>
      </c>
      <c r="J6299" t="n">
        <v>0.08808088144051725</v>
      </c>
      <c r="K6299" t="n">
        <v>0.04832669222684625</v>
      </c>
      <c r="L6299" t="n">
        <v>-0.001659590233902693</v>
      </c>
      <c r="M6299" t="n">
        <v>0.2316840561959164</v>
      </c>
      <c r="N6299" t="n">
        <v>0.05136394959870868</v>
      </c>
      <c r="O6299" t="n">
        <v>-0.002016805052225918</v>
      </c>
      <c r="P6299" t="n">
        <v>0.3975984120693598</v>
      </c>
      <c r="Q6299" t="n">
        <v>0.06139410313913769</v>
      </c>
      <c r="R6299" t="n">
        <v>-0.001461752041894512</v>
      </c>
    </row>
    <row r="6300">
      <c r="F6300" t="n">
        <v>0.06500088293627913</v>
      </c>
      <c r="G6300" t="n">
        <v>0.05333033099192967</v>
      </c>
      <c r="H6300" t="n">
        <v>-0.001487762215290692</v>
      </c>
      <c r="J6300" t="n">
        <v>0.08815272175358223</v>
      </c>
      <c r="K6300" t="n">
        <v>0.04833446929350651</v>
      </c>
      <c r="L6300" t="n">
        <v>-0.001660254069996254</v>
      </c>
      <c r="M6300" t="n">
        <v>0.2318809919735059</v>
      </c>
      <c r="N6300" t="n">
        <v>0.05137221544190126</v>
      </c>
      <c r="O6300" t="n">
        <v>-0.002018135705359754</v>
      </c>
      <c r="P6300" t="n">
        <v>0.397026979995184</v>
      </c>
      <c r="Q6300" t="n">
        <v>0.06140398310423893</v>
      </c>
      <c r="R6300" t="n">
        <v>-0.001462113218289027</v>
      </c>
    </row>
    <row r="6301">
      <c r="F6301" t="n">
        <v>0.06507581962487502</v>
      </c>
      <c r="G6301" t="n">
        <v>0.05333891189796216</v>
      </c>
      <c r="H6301" t="n">
        <v>-0.001487911021273417</v>
      </c>
      <c r="J6301" t="n">
        <v>0.0881141394233272</v>
      </c>
      <c r="K6301" t="n">
        <v>0.04834224636016677</v>
      </c>
      <c r="L6301" t="n">
        <v>-0.001660088110972864</v>
      </c>
      <c r="M6301" t="n">
        <v>0.2316201259421773</v>
      </c>
      <c r="N6301" t="n">
        <v>0.05138048128509384</v>
      </c>
      <c r="O6301" t="n">
        <v>-0.002018337357608491</v>
      </c>
      <c r="P6301" t="n">
        <v>0.3968437878500251</v>
      </c>
      <c r="Q6301" t="n">
        <v>0.06141386306934018</v>
      </c>
      <c r="R6301" t="n">
        <v>-0.001463136390590138</v>
      </c>
    </row>
    <row r="6302">
      <c r="F6302" t="n">
        <v>0.06506839852678788</v>
      </c>
      <c r="G6302" t="n">
        <v>0.05334749280399467</v>
      </c>
      <c r="H6302" t="n">
        <v>-0.001488655051187045</v>
      </c>
      <c r="J6302" t="n">
        <v>0.08800653791489378</v>
      </c>
      <c r="K6302" t="n">
        <v>0.04835002342682702</v>
      </c>
      <c r="L6302" t="n">
        <v>-0.001660585988043034</v>
      </c>
      <c r="M6302" t="n">
        <v>0.2315500060037644</v>
      </c>
      <c r="N6302" t="n">
        <v>0.05138874712828643</v>
      </c>
      <c r="O6302" t="n">
        <v>-0.002017530748613544</v>
      </c>
      <c r="P6302" t="n">
        <v>0.3969194326143085</v>
      </c>
      <c r="Q6302" t="n">
        <v>0.06142374303444142</v>
      </c>
      <c r="R6302" t="n">
        <v>-0.001461967050817439</v>
      </c>
    </row>
    <row r="6303">
      <c r="F6303" t="n">
        <v>0.06499691781331114</v>
      </c>
      <c r="G6303" t="n">
        <v>0.05335607371002715</v>
      </c>
      <c r="H6303" t="n">
        <v>-0.001487628878286602</v>
      </c>
      <c r="J6303" t="n">
        <v>0.0880921832333517</v>
      </c>
      <c r="K6303" t="n">
        <v>0.04835780049348729</v>
      </c>
      <c r="L6303" t="n">
        <v>-0.001661249824136595</v>
      </c>
      <c r="M6303" t="n">
        <v>0.2317850968406037</v>
      </c>
      <c r="N6303" t="n">
        <v>0.05139701297147901</v>
      </c>
      <c r="O6303" t="n">
        <v>-0.002015917530623648</v>
      </c>
      <c r="P6303" t="n">
        <v>0.3977716270152731</v>
      </c>
      <c r="Q6303" t="n">
        <v>0.06143362299954267</v>
      </c>
      <c r="R6303" t="n">
        <v>-0.001461236213459502</v>
      </c>
    </row>
    <row r="6304">
      <c r="F6304" t="n">
        <v>0.06494373817855795</v>
      </c>
      <c r="G6304" t="n">
        <v>0.05336465461605964</v>
      </c>
      <c r="H6304" t="n">
        <v>-0.001487480130273574</v>
      </c>
      <c r="J6304" t="n">
        <v>0.08797077184167797</v>
      </c>
      <c r="K6304" t="n">
        <v>0.04836557756014755</v>
      </c>
      <c r="L6304" t="n">
        <v>-0.00165712156216103</v>
      </c>
      <c r="M6304" t="n">
        <v>0.2315623648567526</v>
      </c>
      <c r="N6304" t="n">
        <v>0.05140527881467159</v>
      </c>
      <c r="O6304" t="n">
        <v>-0.002016238930501687</v>
      </c>
      <c r="P6304" t="n">
        <v>0.3974590041055949</v>
      </c>
      <c r="Q6304" t="n">
        <v>0.06144350296464392</v>
      </c>
      <c r="R6304" t="n">
        <v>-0.001462479015226943</v>
      </c>
    </row>
    <row r="6305">
      <c r="F6305" t="n">
        <v>0.06503698536752059</v>
      </c>
      <c r="G6305" t="n">
        <v>0.05337323552209213</v>
      </c>
      <c r="H6305" t="n">
        <v>-0.001487033886234492</v>
      </c>
      <c r="J6305" t="n">
        <v>0.08802881035730663</v>
      </c>
      <c r="K6305" t="n">
        <v>0.0483733546268078</v>
      </c>
      <c r="L6305" t="n">
        <v>-0.001657784742376002</v>
      </c>
      <c r="M6305" t="n">
        <v>0.2315685425142966</v>
      </c>
      <c r="N6305" t="n">
        <v>0.05141354465786417</v>
      </c>
      <c r="O6305" t="n">
        <v>-0.002018659143282123</v>
      </c>
      <c r="P6305" t="n">
        <v>0.3972110829455424</v>
      </c>
      <c r="Q6305" t="n">
        <v>0.06145338292974516</v>
      </c>
      <c r="R6305" t="n">
        <v>-0.001462186811627497</v>
      </c>
    </row>
    <row r="6306">
      <c r="F6306" t="n">
        <v>0.06502041342618528</v>
      </c>
      <c r="G6306" t="n">
        <v>0.05338181642812462</v>
      </c>
      <c r="H6306" t="n">
        <v>-0.001488521366364766</v>
      </c>
      <c r="J6306" t="n">
        <v>0.08814206889580738</v>
      </c>
      <c r="K6306" t="n">
        <v>0.04838113169346806</v>
      </c>
      <c r="L6306" t="n">
        <v>-0.001657618947322259</v>
      </c>
      <c r="M6306" t="n">
        <v>0.2318417945889368</v>
      </c>
      <c r="N6306" t="n">
        <v>0.05142181050105676</v>
      </c>
      <c r="O6306" t="n">
        <v>-0.002016037246103317</v>
      </c>
      <c r="P6306" t="n">
        <v>0.3974161611964779</v>
      </c>
      <c r="Q6306" t="n">
        <v>0.0614632628948464</v>
      </c>
      <c r="R6306" t="n">
        <v>-0.001462332913427221</v>
      </c>
    </row>
    <row r="6307">
      <c r="F6307" t="n">
        <v>0.0649763851229634</v>
      </c>
      <c r="G6307" t="n">
        <v>0.05339039733415711</v>
      </c>
      <c r="H6307" t="n">
        <v>-0.001488521366364766</v>
      </c>
      <c r="J6307" t="n">
        <v>0.08797923502140483</v>
      </c>
      <c r="K6307" t="n">
        <v>0.04838890876012832</v>
      </c>
      <c r="L6307" t="n">
        <v>-0.001658945307752202</v>
      </c>
      <c r="M6307" t="n">
        <v>0.2314664314719558</v>
      </c>
      <c r="N6307" t="n">
        <v>0.05143007634424934</v>
      </c>
      <c r="O6307" t="n">
        <v>-0.002018778409896158</v>
      </c>
      <c r="P6307" t="n">
        <v>0.3968446421800964</v>
      </c>
      <c r="Q6307" t="n">
        <v>0.06147314285994766</v>
      </c>
      <c r="R6307" t="n">
        <v>-0.001460871895429991</v>
      </c>
    </row>
    <row r="6308">
      <c r="F6308" t="n">
        <v>0.06507879230171831</v>
      </c>
      <c r="G6308" t="n">
        <v>0.0533989782401896</v>
      </c>
      <c r="H6308" t="n">
        <v>-0.001488090757363643</v>
      </c>
      <c r="J6308" t="n">
        <v>0.08799586037006089</v>
      </c>
      <c r="K6308" t="n">
        <v>0.04839668582678858</v>
      </c>
      <c r="L6308" t="n">
        <v>-0.001657308529805828</v>
      </c>
      <c r="M6308" t="n">
        <v>0.2317015330911317</v>
      </c>
      <c r="N6308" t="n">
        <v>0.05143834218744192</v>
      </c>
      <c r="O6308" t="n">
        <v>-0.002016962961685821</v>
      </c>
      <c r="P6308" t="n">
        <v>0.3972438702726511</v>
      </c>
      <c r="Q6308" t="n">
        <v>0.0614830228250489</v>
      </c>
      <c r="R6308" t="n">
        <v>-0.001460512872172623</v>
      </c>
    </row>
    <row r="6309">
      <c r="F6309" t="n">
        <v>0.06508967938139455</v>
      </c>
      <c r="G6309" t="n">
        <v>0.05340755914622209</v>
      </c>
      <c r="H6309" t="n">
        <v>-0.001487942067240005</v>
      </c>
      <c r="J6309" t="n">
        <v>0.08799868048343705</v>
      </c>
      <c r="K6309" t="n">
        <v>0.04840446289344884</v>
      </c>
      <c r="L6309" t="n">
        <v>-0.001657805424228117</v>
      </c>
      <c r="M6309" t="n">
        <v>0.2315550858544476</v>
      </c>
      <c r="N6309" t="n">
        <v>0.05144660803063451</v>
      </c>
      <c r="O6309" t="n">
        <v>-0.002016761245218005</v>
      </c>
      <c r="P6309" t="n">
        <v>0.3973842334931001</v>
      </c>
      <c r="Q6309" t="n">
        <v>0.06149290279015014</v>
      </c>
      <c r="R6309" t="n">
        <v>-0.001461243055590368</v>
      </c>
    </row>
    <row r="6310">
      <c r="F6310" t="n">
        <v>0.06499073590149952</v>
      </c>
      <c r="G6310" t="n">
        <v>0.05341614005225458</v>
      </c>
      <c r="H6310" t="n">
        <v>-0.001488090757363643</v>
      </c>
      <c r="J6310" t="n">
        <v>0.0881671682551063</v>
      </c>
      <c r="K6310" t="n">
        <v>0.0484122399601091</v>
      </c>
      <c r="L6310" t="n">
        <v>-0.00165598347801306</v>
      </c>
      <c r="M6310" t="n">
        <v>0.2313704763781306</v>
      </c>
      <c r="N6310" t="n">
        <v>0.05145487387382709</v>
      </c>
      <c r="O6310" t="n">
        <v>-0.002017366394621451</v>
      </c>
      <c r="P6310" t="n">
        <v>0.3977834795307188</v>
      </c>
      <c r="Q6310" t="n">
        <v>0.0615027827552514</v>
      </c>
      <c r="R6310" t="n">
        <v>-0.001459782688754879</v>
      </c>
    </row>
    <row r="6311">
      <c r="F6311" t="n">
        <v>0.06496501170856289</v>
      </c>
      <c r="G6311" t="n">
        <v>0.05342472095828707</v>
      </c>
      <c r="H6311" t="n">
        <v>-0.001487347306745456</v>
      </c>
      <c r="J6311" t="n">
        <v>0.08819760284353816</v>
      </c>
      <c r="K6311" t="n">
        <v>0.04842001702676935</v>
      </c>
      <c r="L6311" t="n">
        <v>-0.001655652215064867</v>
      </c>
      <c r="M6311" t="n">
        <v>0.2316818972108705</v>
      </c>
      <c r="N6311" t="n">
        <v>0.05146313971701967</v>
      </c>
      <c r="O6311" t="n">
        <v>-0.002016156095814559</v>
      </c>
      <c r="P6311" t="n">
        <v>0.3970177552676111</v>
      </c>
      <c r="Q6311" t="n">
        <v>0.06151266272035263</v>
      </c>
      <c r="R6311" t="n">
        <v>-0.001460220798805526</v>
      </c>
    </row>
    <row r="6312">
      <c r="F6312" t="n">
        <v>0.06504912287704295</v>
      </c>
      <c r="G6312" t="n">
        <v>0.05343330186431957</v>
      </c>
      <c r="H6312" t="n">
        <v>-0.001485579985292112</v>
      </c>
      <c r="J6312" t="n">
        <v>0.0880761695510912</v>
      </c>
      <c r="K6312" t="n">
        <v>0.04842779409342961</v>
      </c>
      <c r="L6312" t="n">
        <v>-0.001653855517957039</v>
      </c>
      <c r="M6312" t="n">
        <v>0.231878854659995</v>
      </c>
      <c r="N6312" t="n">
        <v>0.05147140556021226</v>
      </c>
      <c r="O6312" t="n">
        <v>-0.002018695058485578</v>
      </c>
      <c r="P6312" t="n">
        <v>0.3972228371045761</v>
      </c>
      <c r="Q6312" t="n">
        <v>0.06152254268545388</v>
      </c>
      <c r="R6312" t="n">
        <v>-0.001461180966635276</v>
      </c>
    </row>
    <row r="6313">
      <c r="F6313" t="n">
        <v>0.06501424686659349</v>
      </c>
      <c r="G6313" t="n">
        <v>0.05344188277035206</v>
      </c>
      <c r="H6313" t="n">
        <v>-0.00148780947001241</v>
      </c>
      <c r="J6313" t="n">
        <v>0.08818944158520441</v>
      </c>
      <c r="K6313" t="n">
        <v>0.04843557116008988</v>
      </c>
      <c r="L6313" t="n">
        <v>-0.001654020986242978</v>
      </c>
      <c r="M6313" t="n">
        <v>0.2316942373379301</v>
      </c>
      <c r="N6313" t="n">
        <v>0.05147967140340483</v>
      </c>
      <c r="O6313" t="n">
        <v>-0.002017888064658481</v>
      </c>
      <c r="P6313" t="n">
        <v>0.3976220936684117</v>
      </c>
      <c r="Q6313" t="n">
        <v>0.06153242265055512</v>
      </c>
      <c r="R6313" t="n">
        <v>-0.001461034994510737</v>
      </c>
    </row>
    <row r="6314">
      <c r="F6314" t="n">
        <v>0.06508005671237875</v>
      </c>
      <c r="G6314" t="n">
        <v>0.05345046367638455</v>
      </c>
      <c r="H6314" t="n">
        <v>-0.001486323146865545</v>
      </c>
      <c r="J6314" t="n">
        <v>0.08809561571831596</v>
      </c>
      <c r="K6314" t="n">
        <v>0.04844334822675013</v>
      </c>
      <c r="L6314" t="n">
        <v>-0.001653855517957039</v>
      </c>
      <c r="M6314" t="n">
        <v>0.2317767228248181</v>
      </c>
      <c r="N6314" t="n">
        <v>0.05148793724659741</v>
      </c>
      <c r="O6314" t="n">
        <v>-0.002016677573917834</v>
      </c>
      <c r="P6314" t="n">
        <v>0.3969210454452077</v>
      </c>
      <c r="Q6314" t="n">
        <v>0.06154230261565637</v>
      </c>
      <c r="R6314" t="n">
        <v>-0.001460743050261659</v>
      </c>
    </row>
    <row r="6315">
      <c r="F6315" t="n">
        <v>0.06506348816841058</v>
      </c>
      <c r="G6315" t="n">
        <v>0.05345904458241704</v>
      </c>
      <c r="H6315" t="n">
        <v>-0.001485877249921485</v>
      </c>
      <c r="J6315" t="n">
        <v>0.08808462798900547</v>
      </c>
      <c r="K6315" t="n">
        <v>0.04845112529341039</v>
      </c>
      <c r="L6315" t="n">
        <v>-0.001654351922814855</v>
      </c>
      <c r="M6315" t="n">
        <v>0.2318592096034017</v>
      </c>
      <c r="N6315" t="n">
        <v>0.05149620308979</v>
      </c>
      <c r="O6315" t="n">
        <v>-0.002016677573917834</v>
      </c>
      <c r="P6315" t="n">
        <v>0.3973203057512763</v>
      </c>
      <c r="Q6315" t="n">
        <v>0.06155218258075762</v>
      </c>
      <c r="R6315" t="n">
        <v>-0.001458497609173021</v>
      </c>
    </row>
    <row r="6316">
      <c r="F6316" t="n">
        <v>0.06502861225352569</v>
      </c>
      <c r="G6316" t="n">
        <v>0.05346762548844953</v>
      </c>
      <c r="H6316" t="n">
        <v>-0.001486340161398295</v>
      </c>
      <c r="J6316" t="n">
        <v>0.08815648347142165</v>
      </c>
      <c r="K6316" t="n">
        <v>0.04845890236007065</v>
      </c>
      <c r="L6316" t="n">
        <v>-0.001652889602104945</v>
      </c>
      <c r="M6316" t="n">
        <v>0.2315982592401564</v>
      </c>
      <c r="N6316" t="n">
        <v>0.05150446893298258</v>
      </c>
      <c r="O6316" t="n">
        <v>-0.002018812551299978</v>
      </c>
      <c r="P6316" t="n">
        <v>0.3973959439574493</v>
      </c>
      <c r="Q6316" t="n">
        <v>0.06156206254585885</v>
      </c>
      <c r="R6316" t="n">
        <v>-0.001460540322911358</v>
      </c>
    </row>
    <row r="6317">
      <c r="F6317" t="n">
        <v>0.06500288946440583</v>
      </c>
      <c r="G6317" t="n">
        <v>0.05347620639448201</v>
      </c>
      <c r="H6317" t="n">
        <v>-0.001485894437639379</v>
      </c>
      <c r="J6317" t="n">
        <v>0.08802122667799618</v>
      </c>
      <c r="K6317" t="n">
        <v>0.04846667942673091</v>
      </c>
      <c r="L6317" t="n">
        <v>-0.00165454265701254</v>
      </c>
      <c r="M6317" t="n">
        <v>0.2315281012860007</v>
      </c>
      <c r="N6317" t="n">
        <v>0.05151273477617516</v>
      </c>
      <c r="O6317" t="n">
        <v>-0.00201780364947524</v>
      </c>
      <c r="P6317" t="n">
        <v>0.3974068546575892</v>
      </c>
      <c r="Q6317" t="n">
        <v>0.06157194251096011</v>
      </c>
      <c r="R6317" t="n">
        <v>-0.001458935333545521</v>
      </c>
    </row>
    <row r="6318">
      <c r="F6318" t="n">
        <v>0.06507786052678673</v>
      </c>
      <c r="G6318" t="n">
        <v>0.05348478730051451</v>
      </c>
      <c r="H6318" t="n">
        <v>-0.001485448713880463</v>
      </c>
      <c r="J6318" t="n">
        <v>0.08817593031865385</v>
      </c>
      <c r="K6318" t="n">
        <v>0.04847445649339116</v>
      </c>
      <c r="L6318" t="n">
        <v>-0.001652558991123426</v>
      </c>
      <c r="M6318" t="n">
        <v>0.2317632281617077</v>
      </c>
      <c r="N6318" t="n">
        <v>0.05152100061936775</v>
      </c>
      <c r="O6318" t="n">
        <v>-0.002019619672759768</v>
      </c>
      <c r="P6318" t="n">
        <v>0.3978708652242153</v>
      </c>
      <c r="Q6318" t="n">
        <v>0.06158182247606135</v>
      </c>
      <c r="R6318" t="n">
        <v>-0.001458351701048854</v>
      </c>
    </row>
    <row r="6319">
      <c r="F6319" t="n">
        <v>0.06510706407141099</v>
      </c>
      <c r="G6319" t="n">
        <v>0.05349336820654699</v>
      </c>
      <c r="H6319" t="n">
        <v>-0.001485597288466768</v>
      </c>
      <c r="J6319" t="n">
        <v>0.08804066735658413</v>
      </c>
      <c r="K6319" t="n">
        <v>0.04848223356005142</v>
      </c>
      <c r="L6319" t="n">
        <v>-0.001652091472837876</v>
      </c>
      <c r="M6319" t="n">
        <v>0.2317312295371112</v>
      </c>
      <c r="N6319" t="n">
        <v>0.05152926646256033</v>
      </c>
      <c r="O6319" t="n">
        <v>-0.00201780364947524</v>
      </c>
      <c r="P6319" t="n">
        <v>0.3974286702157305</v>
      </c>
      <c r="Q6319" t="n">
        <v>0.06159170244116259</v>
      </c>
      <c r="R6319" t="n">
        <v>-0.00145995669041469</v>
      </c>
    </row>
    <row r="6320">
      <c r="F6320" t="n">
        <v>0.06510880622672109</v>
      </c>
      <c r="G6320" t="n">
        <v>0.05350194911257949</v>
      </c>
      <c r="H6320" t="n">
        <v>-0.001484723835427751</v>
      </c>
      <c r="J6320" t="n">
        <v>0.08804348326219762</v>
      </c>
      <c r="K6320" t="n">
        <v>0.04849001062671168</v>
      </c>
      <c r="L6320" t="n">
        <v>-0.001652256615927924</v>
      </c>
      <c r="M6320" t="n">
        <v>0.2315084170566135</v>
      </c>
      <c r="N6320" t="n">
        <v>0.05153753230575292</v>
      </c>
      <c r="O6320" t="n">
        <v>-0.002020140042269465</v>
      </c>
      <c r="P6320" t="n">
        <v>0.3978279611425144</v>
      </c>
      <c r="Q6320" t="n">
        <v>0.06160158240626384</v>
      </c>
      <c r="R6320" t="n">
        <v>-0.001457717615646489</v>
      </c>
    </row>
    <row r="6321">
      <c r="F6321" t="n">
        <v>0.06500984908652536</v>
      </c>
      <c r="G6321" t="n">
        <v>0.05351053001861197</v>
      </c>
      <c r="H6321" t="n">
        <v>-0.001484575318489127</v>
      </c>
      <c r="J6321" t="n">
        <v>0.08806010753338157</v>
      </c>
      <c r="K6321" t="n">
        <v>0.04849778769337194</v>
      </c>
      <c r="L6321" t="n">
        <v>-0.00165176118665778</v>
      </c>
      <c r="M6321" t="n">
        <v>0.231552736358302</v>
      </c>
      <c r="N6321" t="n">
        <v>0.0515457981489455</v>
      </c>
      <c r="O6321" t="n">
        <v>-0.002018323732541151</v>
      </c>
      <c r="P6321" t="n">
        <v>0.3976446742916602</v>
      </c>
      <c r="Q6321" t="n">
        <v>0.06161146237136508</v>
      </c>
      <c r="R6321" t="n">
        <v>-0.001458009305014303</v>
      </c>
    </row>
    <row r="6322">
      <c r="F6322" t="n">
        <v>0.06502074538826493</v>
      </c>
      <c r="G6322" t="n">
        <v>0.05351911092464447</v>
      </c>
      <c r="H6322" t="n">
        <v>-0.001486357521752619</v>
      </c>
      <c r="J6322" t="n">
        <v>0.08810435006922425</v>
      </c>
      <c r="K6322" t="n">
        <v>0.0485055647600322</v>
      </c>
      <c r="L6322" t="n">
        <v>-0.001651926329747828</v>
      </c>
      <c r="M6322" t="n">
        <v>0.2315970557211612</v>
      </c>
      <c r="N6322" t="n">
        <v>0.05155406399213808</v>
      </c>
      <c r="O6322" t="n">
        <v>-0.002017516483773012</v>
      </c>
      <c r="P6322" t="n">
        <v>0.3973966457634733</v>
      </c>
      <c r="Q6322" t="n">
        <v>0.06162134233646633</v>
      </c>
      <c r="R6322" t="n">
        <v>-0.001457863460330396</v>
      </c>
    </row>
    <row r="6323">
      <c r="F6323" t="n">
        <v>0.06498586825659046</v>
      </c>
      <c r="G6323" t="n">
        <v>0.05352769183067697</v>
      </c>
      <c r="H6323" t="n">
        <v>-0.001486357521752619</v>
      </c>
      <c r="J6323" t="n">
        <v>0.08812097521650931</v>
      </c>
      <c r="K6323" t="n">
        <v>0.04851334182669245</v>
      </c>
      <c r="L6323" t="n">
        <v>-0.001651100614297589</v>
      </c>
      <c r="M6323" t="n">
        <v>0.2314505544577627</v>
      </c>
      <c r="N6323" t="n">
        <v>0.05156232983533066</v>
      </c>
      <c r="O6323" t="n">
        <v>-0.002017920108157081</v>
      </c>
      <c r="P6323" t="n">
        <v>0.3971486065720692</v>
      </c>
      <c r="Q6323" t="n">
        <v>0.06163122230156758</v>
      </c>
      <c r="R6323" t="n">
        <v>-0.001458300994382116</v>
      </c>
    </row>
    <row r="6324">
      <c r="F6324" t="n">
        <v>0.0650242309262416</v>
      </c>
      <c r="G6324" t="n">
        <v>0.05353627273670945</v>
      </c>
      <c r="H6324" t="n">
        <v>-0.001485336014602562</v>
      </c>
      <c r="J6324" t="n">
        <v>0.08819283898900381</v>
      </c>
      <c r="K6324" t="n">
        <v>0.04852111889335271</v>
      </c>
      <c r="L6324" t="n">
        <v>-0.00165047077726336</v>
      </c>
      <c r="M6324" t="n">
        <v>0.2318765183959077</v>
      </c>
      <c r="N6324" t="n">
        <v>0.05157059567852324</v>
      </c>
      <c r="O6324" t="n">
        <v>-0.002019650440997537</v>
      </c>
      <c r="P6324" t="n">
        <v>0.3970300274611192</v>
      </c>
      <c r="Q6324" t="n">
        <v>0.06164110226666882</v>
      </c>
      <c r="R6324" t="n">
        <v>-0.001459130088563511</v>
      </c>
    </row>
    <row r="6325">
      <c r="F6325" t="n">
        <v>0.06504428518548748</v>
      </c>
      <c r="G6325" t="n">
        <v>0.05354485364274195</v>
      </c>
      <c r="H6325" t="n">
        <v>-0.001484445258371916</v>
      </c>
      <c r="J6325" t="n">
        <v>0.08808517648759594</v>
      </c>
      <c r="K6325" t="n">
        <v>0.04852889596001297</v>
      </c>
      <c r="L6325" t="n">
        <v>-0.00164898594749573</v>
      </c>
      <c r="M6325" t="n">
        <v>0.2314628565997972</v>
      </c>
      <c r="N6325" t="n">
        <v>0.05157886152171583</v>
      </c>
      <c r="O6325" t="n">
        <v>-0.002017632001620166</v>
      </c>
      <c r="P6325" t="n">
        <v>0.3975588066470181</v>
      </c>
      <c r="Q6325" t="n">
        <v>0.06165098223177007</v>
      </c>
      <c r="R6325" t="n">
        <v>-0.001459130088563511</v>
      </c>
    </row>
    <row r="6326">
      <c r="F6326" t="n">
        <v>0.06508265164544655</v>
      </c>
      <c r="G6326" t="n">
        <v>0.05355343454877443</v>
      </c>
      <c r="H6326" t="n">
        <v>-0.001484296799000142</v>
      </c>
      <c r="J6326" t="n">
        <v>0.08811561087767257</v>
      </c>
      <c r="K6326" t="n">
        <v>0.04853667302667323</v>
      </c>
      <c r="L6326" t="n">
        <v>-0.001650800739433944</v>
      </c>
      <c r="M6326" t="n">
        <v>0.2320414956722779</v>
      </c>
      <c r="N6326" t="n">
        <v>0.05158712736490841</v>
      </c>
      <c r="O6326" t="n">
        <v>-0.002018439377371115</v>
      </c>
      <c r="P6326" t="n">
        <v>0.3970518005349162</v>
      </c>
      <c r="Q6326" t="n">
        <v>0.06166086219687131</v>
      </c>
      <c r="R6326" t="n">
        <v>-0.001458546961342585</v>
      </c>
    </row>
    <row r="6327">
      <c r="F6327" t="n">
        <v>0.06509355341109944</v>
      </c>
      <c r="G6327" t="n">
        <v>0.05356201545480693</v>
      </c>
      <c r="H6327" t="n">
        <v>-0.001484909270175083</v>
      </c>
      <c r="J6327" t="n">
        <v>0.08817366691044763</v>
      </c>
      <c r="K6327" t="n">
        <v>0.04854445009333349</v>
      </c>
      <c r="L6327" t="n">
        <v>-0.001650800739433944</v>
      </c>
      <c r="M6327" t="n">
        <v>0.2315514872671283</v>
      </c>
      <c r="N6327" t="n">
        <v>0.05159539320810099</v>
      </c>
      <c r="O6327" t="n">
        <v>-0.0020194485970598</v>
      </c>
      <c r="P6327" t="n">
        <v>0.3975158546228738</v>
      </c>
      <c r="Q6327" t="n">
        <v>0.06167074216197255</v>
      </c>
      <c r="R6327" t="n">
        <v>-0.00145810961592689</v>
      </c>
    </row>
    <row r="6328">
      <c r="F6328" t="n">
        <v>0.06505867738621372</v>
      </c>
      <c r="G6328" t="n">
        <v>0.05357059636083941</v>
      </c>
      <c r="H6328" t="n">
        <v>-0.001483425251316224</v>
      </c>
      <c r="J6328" t="n">
        <v>0.08816267107431149</v>
      </c>
      <c r="K6328" t="n">
        <v>0.04855222715999375</v>
      </c>
      <c r="L6328" t="n">
        <v>-0.001647865140862777</v>
      </c>
      <c r="M6328" t="n">
        <v>0.2320156420458405</v>
      </c>
      <c r="N6328" t="n">
        <v>0.05160365905129358</v>
      </c>
      <c r="O6328" t="n">
        <v>-0.002019563519952809</v>
      </c>
      <c r="P6328" t="n">
        <v>0.3973972644733599</v>
      </c>
      <c r="Q6328" t="n">
        <v>0.0616806221270738</v>
      </c>
      <c r="R6328" t="n">
        <v>-0.001457486335137673</v>
      </c>
    </row>
    <row r="6329">
      <c r="F6329" t="n">
        <v>0.06508789220597003</v>
      </c>
      <c r="G6329" t="n">
        <v>0.05357917726687191</v>
      </c>
      <c r="H6329" t="n">
        <v>-0.001484760868289198</v>
      </c>
      <c r="J6329" t="n">
        <v>0.08816548529406003</v>
      </c>
      <c r="K6329" t="n">
        <v>0.048560004226654</v>
      </c>
      <c r="L6329" t="n">
        <v>-0.001647535501906814</v>
      </c>
      <c r="M6329" t="n">
        <v>0.2316019503572835</v>
      </c>
      <c r="N6329" t="n">
        <v>0.05161192489448616</v>
      </c>
      <c r="O6329" t="n">
        <v>-0.002018554141944036</v>
      </c>
      <c r="P6329" t="n">
        <v>0.3974081496573977</v>
      </c>
      <c r="Q6329" t="n">
        <v>0.06169050209217504</v>
      </c>
      <c r="R6329" t="n">
        <v>-0.001457049176668825</v>
      </c>
    </row>
    <row r="6330">
      <c r="F6330" t="n">
        <v>0.06501639151308602</v>
      </c>
      <c r="G6330" t="n">
        <v>0.05358775817290439</v>
      </c>
      <c r="H6330" t="n">
        <v>-0.001483276849430338</v>
      </c>
      <c r="J6330" t="n">
        <v>0.08809924258149544</v>
      </c>
      <c r="K6330" t="n">
        <v>0.04856778129331427</v>
      </c>
      <c r="L6330" t="n">
        <v>-0.001647370682428832</v>
      </c>
      <c r="M6330" t="n">
        <v>0.2320661181736507</v>
      </c>
      <c r="N6330" t="n">
        <v>0.05162019073767874</v>
      </c>
      <c r="O6330" t="n">
        <v>-0.002019563519952809</v>
      </c>
      <c r="P6330" t="n">
        <v>0.3974190328999929</v>
      </c>
      <c r="Q6330" t="n">
        <v>0.06170038205727629</v>
      </c>
      <c r="R6330" t="n">
        <v>-0.001456612018199978</v>
      </c>
    </row>
    <row r="6331">
      <c r="F6331" t="n">
        <v>0.06506392043712902</v>
      </c>
      <c r="G6331" t="n">
        <v>0.05359633907893688</v>
      </c>
      <c r="H6331" t="n">
        <v>-0.001483722055087996</v>
      </c>
      <c r="J6331" t="n">
        <v>0.08804680823809975</v>
      </c>
      <c r="K6331" t="n">
        <v>0.04857555835997453</v>
      </c>
      <c r="L6331" t="n">
        <v>-0.001648194779818741</v>
      </c>
      <c r="M6331" t="n">
        <v>0.2320341018214682</v>
      </c>
      <c r="N6331" t="n">
        <v>0.05162845658087132</v>
      </c>
      <c r="O6331" t="n">
        <v>-0.002020774773563337</v>
      </c>
      <c r="P6331" t="n">
        <v>0.3979478581329829</v>
      </c>
      <c r="Q6331" t="n">
        <v>0.06171026202237754</v>
      </c>
      <c r="R6331" t="n">
        <v>-0.001456612018199978</v>
      </c>
    </row>
    <row r="6332">
      <c r="F6332" t="n">
        <v>0.06504735655235203</v>
      </c>
      <c r="G6332" t="n">
        <v>0.05360491998496938</v>
      </c>
      <c r="H6332" t="n">
        <v>-0.00148314812193617</v>
      </c>
      <c r="J6332" t="n">
        <v>0.08821536112532595</v>
      </c>
      <c r="K6332" t="n">
        <v>0.04858333542663478</v>
      </c>
      <c r="L6332" t="n">
        <v>-0.001645924062978431</v>
      </c>
      <c r="M6332" t="n">
        <v>0.2318494043831234</v>
      </c>
      <c r="N6332" t="n">
        <v>0.05163672242406391</v>
      </c>
      <c r="O6332" t="n">
        <v>-0.002018062301958762</v>
      </c>
      <c r="P6332" t="n">
        <v>0.3980882343563217</v>
      </c>
      <c r="Q6332" t="n">
        <v>0.06172014198747878</v>
      </c>
      <c r="R6332" t="n">
        <v>-0.001456868700806672</v>
      </c>
    </row>
    <row r="6333">
      <c r="F6333" t="n">
        <v>0.06500332273549707</v>
      </c>
      <c r="G6333" t="n">
        <v>0.05361350089100187</v>
      </c>
      <c r="H6333" t="n">
        <v>-0.00148299977745508</v>
      </c>
      <c r="J6333" t="n">
        <v>0.08805242878084242</v>
      </c>
      <c r="K6333" t="n">
        <v>0.04859111249329504</v>
      </c>
      <c r="L6333" t="n">
        <v>-0.001647241329135276</v>
      </c>
      <c r="M6333" t="n">
        <v>0.2319700619302931</v>
      </c>
      <c r="N6333" t="n">
        <v>0.05164498826725649</v>
      </c>
      <c r="O6333" t="n">
        <v>-0.002020283280980428</v>
      </c>
      <c r="P6333" t="n">
        <v>0.3972574354825854</v>
      </c>
      <c r="Q6333" t="n">
        <v>0.06173002195258002</v>
      </c>
      <c r="R6333" t="n">
        <v>-0.001457014358545205</v>
      </c>
    </row>
    <row r="6334">
      <c r="F6334" t="n">
        <v>0.06508748321757434</v>
      </c>
      <c r="G6334" t="n">
        <v>0.05362208179703436</v>
      </c>
      <c r="H6334" t="n">
        <v>-0.001484334877784888</v>
      </c>
      <c r="J6334" t="n">
        <v>0.08812430059613537</v>
      </c>
      <c r="K6334" t="n">
        <v>0.0485988895599553</v>
      </c>
      <c r="L6334" t="n">
        <v>-0.001646747354326459</v>
      </c>
      <c r="M6334" t="n">
        <v>0.231861696590394</v>
      </c>
      <c r="N6334" t="n">
        <v>0.05165325411044907</v>
      </c>
      <c r="O6334" t="n">
        <v>-0.002019879466612852</v>
      </c>
      <c r="P6334" t="n">
        <v>0.3975272927201088</v>
      </c>
      <c r="Q6334" t="n">
        <v>0.06173990191768128</v>
      </c>
      <c r="R6334" t="n">
        <v>-0.001457451331760804</v>
      </c>
    </row>
    <row r="6335">
      <c r="F6335" t="n">
        <v>0.06508007765868999</v>
      </c>
      <c r="G6335" t="n">
        <v>0.05363066270306685</v>
      </c>
      <c r="H6335" t="n">
        <v>-0.001483741499860529</v>
      </c>
      <c r="J6335" t="n">
        <v>0.08807186041798161</v>
      </c>
      <c r="K6335" t="n">
        <v>0.04860666662661556</v>
      </c>
      <c r="L6335" t="n">
        <v>-0.001646912012596065</v>
      </c>
      <c r="M6335" t="n">
        <v>0.232096870039782</v>
      </c>
      <c r="N6335" t="n">
        <v>0.05166151995364165</v>
      </c>
      <c r="O6335" t="n">
        <v>-0.002018869930693913</v>
      </c>
      <c r="P6335" t="n">
        <v>0.3974734200079789</v>
      </c>
      <c r="Q6335" t="n">
        <v>0.06174978188278252</v>
      </c>
      <c r="R6335" t="n">
        <v>-0.001456723043068139</v>
      </c>
    </row>
    <row r="6336">
      <c r="F6336" t="n">
        <v>0.06499941513211475</v>
      </c>
      <c r="G6336" t="n">
        <v>0.05363924360909934</v>
      </c>
      <c r="H6336" t="n">
        <v>-0.001482575000850897</v>
      </c>
      <c r="J6336" t="n">
        <v>0.0882542384542372</v>
      </c>
      <c r="K6336" t="n">
        <v>0.04861444369327581</v>
      </c>
      <c r="L6336" t="n">
        <v>-0.00164464562160274</v>
      </c>
      <c r="M6336" t="n">
        <v>0.2319885005278697</v>
      </c>
      <c r="N6336" t="n">
        <v>0.05166978579683424</v>
      </c>
      <c r="O6336" t="n">
        <v>-0.002020194590105549</v>
      </c>
      <c r="P6336" t="n">
        <v>0.3980670274743571</v>
      </c>
      <c r="Q6336" t="n">
        <v>0.06175966184788376</v>
      </c>
      <c r="R6336" t="n">
        <v>-0.001455237551800178</v>
      </c>
    </row>
    <row r="6337">
      <c r="F6337" t="n">
        <v>0.06508358220789158</v>
      </c>
      <c r="G6337" t="n">
        <v>0.05364782451513183</v>
      </c>
      <c r="H6337" t="n">
        <v>-0.001482723288008414</v>
      </c>
      <c r="J6337" t="n">
        <v>0.08825705084172082</v>
      </c>
      <c r="K6337" t="n">
        <v>0.04862222075993607</v>
      </c>
      <c r="L6337" t="n">
        <v>-0.001644152129217782</v>
      </c>
      <c r="M6337" t="n">
        <v>0.2317656079373287</v>
      </c>
      <c r="N6337" t="n">
        <v>0.05167805164002682</v>
      </c>
      <c r="O6337" t="n">
        <v>-0.002019184896687863</v>
      </c>
      <c r="P6337" t="n">
        <v>0.3981426564389982</v>
      </c>
      <c r="Q6337" t="n">
        <v>0.061769541812985</v>
      </c>
      <c r="R6337" t="n">
        <v>-0.001457275903548572</v>
      </c>
    </row>
    <row r="6338">
      <c r="F6338" t="n">
        <v>0.06506702047955959</v>
      </c>
      <c r="G6338" t="n">
        <v>0.05365640542116432</v>
      </c>
      <c r="H6338" t="n">
        <v>-0.001483019862323447</v>
      </c>
      <c r="J6338" t="n">
        <v>0.08820460860894423</v>
      </c>
      <c r="K6338" t="n">
        <v>0.04862999782659633</v>
      </c>
      <c r="L6338" t="n">
        <v>-0.001644152129217782</v>
      </c>
      <c r="M6338" t="n">
        <v>0.2320771338202588</v>
      </c>
      <c r="N6338" t="n">
        <v>0.0516863174832194</v>
      </c>
      <c r="O6338" t="n">
        <v>-0.002019790712738474</v>
      </c>
      <c r="P6338" t="n">
        <v>0.3977002808145981</v>
      </c>
      <c r="Q6338" t="n">
        <v>0.06177942177808625</v>
      </c>
      <c r="R6338" t="n">
        <v>-0.001455819938014005</v>
      </c>
    </row>
    <row r="6339">
      <c r="F6339" t="n">
        <v>0.06512372023684211</v>
      </c>
      <c r="G6339" t="n">
        <v>0.05366498632719681</v>
      </c>
      <c r="H6339" t="n">
        <v>-0.00148331643663848</v>
      </c>
      <c r="J6339" t="n">
        <v>0.08816597756019649</v>
      </c>
      <c r="K6339" t="n">
        <v>0.04863777489325659</v>
      </c>
      <c r="L6339" t="n">
        <v>-0.001644849589616337</v>
      </c>
      <c r="M6339" t="n">
        <v>0.2317778848231333</v>
      </c>
      <c r="N6339" t="n">
        <v>0.05169458332641199</v>
      </c>
      <c r="O6339" t="n">
        <v>-0.002021406222206771</v>
      </c>
      <c r="P6339" t="n">
        <v>0.3977759015548286</v>
      </c>
      <c r="Q6339" t="n">
        <v>0.0617893017431875</v>
      </c>
      <c r="R6339" t="n">
        <v>-0.001456111131120919</v>
      </c>
    </row>
    <row r="6340">
      <c r="F6340" t="n">
        <v>0.06510715987412279</v>
      </c>
      <c r="G6340" t="n">
        <v>0.0536735672332293</v>
      </c>
      <c r="H6340" t="n">
        <v>-0.001482743842714896</v>
      </c>
      <c r="J6340" t="n">
        <v>0.08822404323388512</v>
      </c>
      <c r="K6340" t="n">
        <v>0.04864555195991685</v>
      </c>
      <c r="L6340" t="n">
        <v>-0.001645013926671949</v>
      </c>
      <c r="M6340" t="n">
        <v>0.2320894182006479</v>
      </c>
      <c r="N6340" t="n">
        <v>0.05170284916960457</v>
      </c>
      <c r="O6340" t="n">
        <v>-0.002019095096729333</v>
      </c>
      <c r="P6340" t="n">
        <v>0.3977867697546965</v>
      </c>
      <c r="Q6340" t="n">
        <v>0.06179918170828874</v>
      </c>
      <c r="R6340" t="n">
        <v>-0.001456232574224713</v>
      </c>
    </row>
    <row r="6341">
      <c r="F6341" t="n">
        <v>0.06511807361017675</v>
      </c>
      <c r="G6341" t="n">
        <v>0.0536821481392618</v>
      </c>
      <c r="H6341" t="n">
        <v>-0.001482002693138411</v>
      </c>
      <c r="J6341" t="n">
        <v>0.0882544819577885</v>
      </c>
      <c r="K6341" t="n">
        <v>0.04865332902657711</v>
      </c>
      <c r="L6341" t="n">
        <v>-0.001644849589616337</v>
      </c>
      <c r="M6341" t="n">
        <v>0.2315611058726447</v>
      </c>
      <c r="N6341" t="n">
        <v>0.05171111501279715</v>
      </c>
      <c r="O6341" t="n">
        <v>-0.002020508887434255</v>
      </c>
      <c r="P6341" t="n">
        <v>0.3972796051211231</v>
      </c>
      <c r="Q6341" t="n">
        <v>0.06180906167338999</v>
      </c>
      <c r="R6341" t="n">
        <v>-0.001456669182032296</v>
      </c>
    </row>
    <row r="6342">
      <c r="F6342" t="n">
        <v>0.06507403909488875</v>
      </c>
      <c r="G6342" t="n">
        <v>0.05369072904529429</v>
      </c>
      <c r="H6342" t="n">
        <v>-0.001482447382884302</v>
      </c>
      <c r="J6342" t="n">
        <v>0.08827110672438611</v>
      </c>
      <c r="K6342" t="n">
        <v>0.04866110609323736</v>
      </c>
      <c r="L6342" t="n">
        <v>-0.001645013926671949</v>
      </c>
      <c r="M6342" t="n">
        <v>0.2317962914396257</v>
      </c>
      <c r="N6342" t="n">
        <v>0.05171938085598973</v>
      </c>
      <c r="O6342" t="n">
        <v>-0.002020508887434255</v>
      </c>
      <c r="P6342" t="n">
        <v>0.3981322750842261</v>
      </c>
      <c r="Q6342" t="n">
        <v>0.06181894163849124</v>
      </c>
      <c r="R6342" t="n">
        <v>-0.001456669182032296</v>
      </c>
    </row>
    <row r="6343">
      <c r="F6343" t="n">
        <v>0.06503916189859232</v>
      </c>
      <c r="G6343" t="n">
        <v>0.05369930995132678</v>
      </c>
      <c r="H6343" t="n">
        <v>-0.001482595612799599</v>
      </c>
      <c r="J6343" t="n">
        <v>0.08812195215113593</v>
      </c>
      <c r="K6343" t="n">
        <v>0.04866888315989763</v>
      </c>
      <c r="L6343" t="n">
        <v>-0.001643206219060222</v>
      </c>
      <c r="M6343" t="n">
        <v>0.2321078360557672</v>
      </c>
      <c r="N6343" t="n">
        <v>0.05172764669918232</v>
      </c>
      <c r="O6343" t="n">
        <v>-0.00201889312662863</v>
      </c>
      <c r="P6343" t="n">
        <v>0.3979488748020071</v>
      </c>
      <c r="Q6343" t="n">
        <v>0.06182882160359247</v>
      </c>
      <c r="R6343" t="n">
        <v>-0.001455777203403938</v>
      </c>
    </row>
    <row r="6344">
      <c r="F6344" t="n">
        <v>0.06503175967929026</v>
      </c>
      <c r="G6344" t="n">
        <v>0.05370789085735927</v>
      </c>
      <c r="H6344" t="n">
        <v>-0.001483209273159682</v>
      </c>
      <c r="J6344" t="n">
        <v>0.08823528053901357</v>
      </c>
      <c r="K6344" t="n">
        <v>0.04867666022655789</v>
      </c>
      <c r="L6344" t="n">
        <v>-0.001641770529715737</v>
      </c>
      <c r="M6344" t="n">
        <v>0.2321521500566342</v>
      </c>
      <c r="N6344" t="n">
        <v>0.0517359125423749</v>
      </c>
      <c r="O6344" t="n">
        <v>-0.00202183236277726</v>
      </c>
      <c r="P6344" t="n">
        <v>0.3976359518306523</v>
      </c>
      <c r="Q6344" t="n">
        <v>0.06183870156869373</v>
      </c>
      <c r="R6344" t="n">
        <v>-0.001456068155178376</v>
      </c>
    </row>
    <row r="6345">
      <c r="F6345" t="n">
        <v>0.0651434214329987</v>
      </c>
      <c r="G6345" t="n">
        <v>0.05371647176339176</v>
      </c>
      <c r="H6345" t="n">
        <v>-0.001482023891123191</v>
      </c>
      <c r="J6345" t="n">
        <v>0.08822427333930045</v>
      </c>
      <c r="K6345" t="n">
        <v>0.04868443729321814</v>
      </c>
      <c r="L6345" t="n">
        <v>-0.001642591414980594</v>
      </c>
      <c r="M6345" t="n">
        <v>0.2317383323113598</v>
      </c>
      <c r="N6345" t="n">
        <v>0.05174417838556748</v>
      </c>
      <c r="O6345" t="n">
        <v>-0.002021428359907287</v>
      </c>
      <c r="P6345" t="n">
        <v>0.3972582578647605</v>
      </c>
      <c r="Q6345" t="n">
        <v>0.06184858153379497</v>
      </c>
      <c r="R6345" t="n">
        <v>-0.001455195299855061</v>
      </c>
    </row>
    <row r="6346">
      <c r="F6346" t="n">
        <v>0.06508106866394786</v>
      </c>
      <c r="G6346" t="n">
        <v>0.05372505266942425</v>
      </c>
      <c r="H6346" t="n">
        <v>-0.001482764754895998</v>
      </c>
      <c r="J6346" t="n">
        <v>0.08819944937598641</v>
      </c>
      <c r="K6346" t="n">
        <v>0.0486922143598784</v>
      </c>
      <c r="L6346" t="n">
        <v>-0.001641277998556822</v>
      </c>
      <c r="M6346" t="n">
        <v>0.2317444608251407</v>
      </c>
      <c r="N6346" t="n">
        <v>0.05175244422876007</v>
      </c>
      <c r="O6346" t="n">
        <v>-0.002020418352732356</v>
      </c>
      <c r="P6346" t="n">
        <v>0.3978519382938484</v>
      </c>
      <c r="Q6346" t="n">
        <v>0.06185846149889621</v>
      </c>
      <c r="R6346" t="n">
        <v>-0.001454758872193403</v>
      </c>
    </row>
    <row r="6347">
      <c r="F6347" t="n">
        <v>0.06501871412002019</v>
      </c>
      <c r="G6347" t="n">
        <v>0.05373363357545674</v>
      </c>
      <c r="H6347" t="n">
        <v>-0.001482320236632314</v>
      </c>
      <c r="J6347" t="n">
        <v>0.0881193595653058</v>
      </c>
      <c r="K6347" t="n">
        <v>0.04869999142653866</v>
      </c>
      <c r="L6347" t="n">
        <v>-0.00164209888382168</v>
      </c>
      <c r="M6347" t="n">
        <v>0.2316360515507106</v>
      </c>
      <c r="N6347" t="n">
        <v>0.05176071007195265</v>
      </c>
      <c r="O6347" t="n">
        <v>-0.002019408345557425</v>
      </c>
      <c r="P6347" t="n">
        <v>0.3982513551956709</v>
      </c>
      <c r="Q6347" t="n">
        <v>0.06186834146399747</v>
      </c>
      <c r="R6347" t="n">
        <v>-0.001456213631065596</v>
      </c>
    </row>
    <row r="6348">
      <c r="F6348" t="n">
        <v>0.06502963195305814</v>
      </c>
      <c r="G6348" t="n">
        <v>0.05374221448148923</v>
      </c>
      <c r="H6348" t="n">
        <v>-0.001481601101433936</v>
      </c>
      <c r="J6348" t="n">
        <v>0.08821887868369375</v>
      </c>
      <c r="K6348" t="n">
        <v>0.04870776849319892</v>
      </c>
      <c r="L6348" t="n">
        <v>-0.001639682499849607</v>
      </c>
      <c r="M6348" t="n">
        <v>0.2316039964213692</v>
      </c>
      <c r="N6348" t="n">
        <v>0.05176897591514523</v>
      </c>
      <c r="O6348" t="n">
        <v>-0.002021134991613127</v>
      </c>
      <c r="P6348" t="n">
        <v>0.3981326915020332</v>
      </c>
      <c r="Q6348" t="n">
        <v>0.0618782214290987</v>
      </c>
      <c r="R6348" t="n">
        <v>-0.001454600339283585</v>
      </c>
    </row>
    <row r="6349">
      <c r="F6349" t="n">
        <v>0.06515962361201698</v>
      </c>
      <c r="G6349" t="n">
        <v>0.05375079538752172</v>
      </c>
      <c r="H6349" t="n">
        <v>-0.001481749217109377</v>
      </c>
      <c r="J6349" t="n">
        <v>0.08822168483515765</v>
      </c>
      <c r="K6349" t="n">
        <v>0.04871554555985918</v>
      </c>
      <c r="L6349" t="n">
        <v>-0.001639354464939164</v>
      </c>
      <c r="M6349" t="n">
        <v>0.2319919200316151</v>
      </c>
      <c r="N6349" t="n">
        <v>0.05177724175833781</v>
      </c>
      <c r="O6349" t="n">
        <v>-0.002019316697438346</v>
      </c>
      <c r="P6349" t="n">
        <v>0.3980140215354776</v>
      </c>
      <c r="Q6349" t="n">
        <v>0.06188810139419995</v>
      </c>
      <c r="R6349" t="n">
        <v>-0.001454164090056568</v>
      </c>
    </row>
    <row r="6350">
      <c r="F6350" t="n">
        <v>0.06515222657171751</v>
      </c>
      <c r="G6350" t="n">
        <v>0.05375937629355421</v>
      </c>
      <c r="H6350" t="n">
        <v>-0.001481008638732174</v>
      </c>
      <c r="J6350" t="n">
        <v>0.088100138284762</v>
      </c>
      <c r="K6350" t="n">
        <v>0.04872332262651944</v>
      </c>
      <c r="L6350" t="n">
        <v>-0.001641486691857044</v>
      </c>
      <c r="M6350" t="n">
        <v>0.2317307825898779</v>
      </c>
      <c r="N6350" t="n">
        <v>0.05178550760153039</v>
      </c>
      <c r="O6350" t="n">
        <v>-0.00202093295892704</v>
      </c>
      <c r="P6350" t="n">
        <v>0.3982839270721079</v>
      </c>
      <c r="Q6350" t="n">
        <v>0.0618979813593012</v>
      </c>
      <c r="R6350" t="n">
        <v>-0.001453727840829551</v>
      </c>
    </row>
    <row r="6351">
      <c r="F6351" t="n">
        <v>0.06514482986886204</v>
      </c>
      <c r="G6351" t="n">
        <v>0.05376795719958671</v>
      </c>
      <c r="H6351" t="n">
        <v>-0.001481623191402596</v>
      </c>
      <c r="J6351" t="n">
        <v>0.08828256474538194</v>
      </c>
      <c r="K6351" t="n">
        <v>0.04873109969317969</v>
      </c>
      <c r="L6351" t="n">
        <v>-0.001641322674401822</v>
      </c>
      <c r="M6351" t="n">
        <v>0.2318132673592811</v>
      </c>
      <c r="N6351" t="n">
        <v>0.05179377344472298</v>
      </c>
      <c r="O6351" t="n">
        <v>-0.002021943122357474</v>
      </c>
      <c r="P6351" t="n">
        <v>0.3975823686501437</v>
      </c>
      <c r="Q6351" t="n">
        <v>0.06190786132440244</v>
      </c>
      <c r="R6351" t="n">
        <v>-0.001454600339283585</v>
      </c>
    </row>
    <row r="6352">
      <c r="F6352" t="n">
        <v>0.0651099535831525</v>
      </c>
      <c r="G6352" t="n">
        <v>0.0537765381056192</v>
      </c>
      <c r="H6352" t="n">
        <v>-0.001479846487265809</v>
      </c>
      <c r="J6352" t="n">
        <v>0.08814719598428485</v>
      </c>
      <c r="K6352" t="n">
        <v>0.04873887675983996</v>
      </c>
      <c r="L6352" t="n">
        <v>-0.001638418780240106</v>
      </c>
      <c r="M6352" t="n">
        <v>0.2320866631168287</v>
      </c>
      <c r="N6352" t="n">
        <v>0.05180203928791556</v>
      </c>
      <c r="O6352" t="n">
        <v>-0.002022659175592241</v>
      </c>
      <c r="P6352" t="n">
        <v>0.3973989108250471</v>
      </c>
      <c r="Q6352" t="n">
        <v>0.06191774128950369</v>
      </c>
      <c r="R6352" t="n">
        <v>-0.001454156456947357</v>
      </c>
    </row>
    <row r="6353">
      <c r="F6353" t="n">
        <v>0.06503843597851164</v>
      </c>
      <c r="G6353" t="n">
        <v>0.05378511901165169</v>
      </c>
      <c r="H6353" t="n">
        <v>-0.001481179015368399</v>
      </c>
      <c r="J6353" t="n">
        <v>0.08812236332304101</v>
      </c>
      <c r="K6353" t="n">
        <v>0.04874665382650021</v>
      </c>
      <c r="L6353" t="n">
        <v>-0.001638582638503957</v>
      </c>
      <c r="M6353" t="n">
        <v>0.2320927884311791</v>
      </c>
      <c r="N6353" t="n">
        <v>0.05181030513110814</v>
      </c>
      <c r="O6353" t="n">
        <v>-0.002019830281640364</v>
      </c>
      <c r="P6353" t="n">
        <v>0.3977983464978673</v>
      </c>
      <c r="Q6353" t="n">
        <v>0.06192762125460492</v>
      </c>
      <c r="R6353" t="n">
        <v>-0.001453720384439277</v>
      </c>
    </row>
    <row r="6354">
      <c r="F6354" t="n">
        <v>0.06509516081002145</v>
      </c>
      <c r="G6354" t="n">
        <v>0.05379369991768418</v>
      </c>
      <c r="H6354" t="n">
        <v>-0.001480882898012268</v>
      </c>
      <c r="J6354" t="n">
        <v>0.0882909817527613</v>
      </c>
      <c r="K6354" t="n">
        <v>0.04875443089316047</v>
      </c>
      <c r="L6354" t="n">
        <v>-0.001639401929823209</v>
      </c>
      <c r="M6354" t="n">
        <v>0.2320989125899794</v>
      </c>
      <c r="N6354" t="n">
        <v>0.05181857097430072</v>
      </c>
      <c r="O6354" t="n">
        <v>-0.002020032345494069</v>
      </c>
      <c r="P6354" t="n">
        <v>0.3980034893507209</v>
      </c>
      <c r="Q6354" t="n">
        <v>0.06193750121970618</v>
      </c>
      <c r="R6354" t="n">
        <v>-0.001452993596925808</v>
      </c>
    </row>
    <row r="6355">
      <c r="F6355" t="n">
        <v>0.06517020945498739</v>
      </c>
      <c r="G6355" t="n">
        <v>0.05380228082371667</v>
      </c>
      <c r="H6355" t="n">
        <v>-0.001480290663300006</v>
      </c>
      <c r="J6355" t="n">
        <v>0.08827996829684288</v>
      </c>
      <c r="K6355" t="n">
        <v>0.04876220795982072</v>
      </c>
      <c r="L6355" t="n">
        <v>-0.001639238071559358</v>
      </c>
      <c r="M6355" t="n">
        <v>0.2318377491693068</v>
      </c>
      <c r="N6355" t="n">
        <v>0.05182683681749331</v>
      </c>
      <c r="O6355" t="n">
        <v>-0.002020032345494069</v>
      </c>
      <c r="P6355" t="n">
        <v>0.3977552534354801</v>
      </c>
      <c r="Q6355" t="n">
        <v>0.06194738118480742</v>
      </c>
      <c r="R6355" t="n">
        <v>-0.001454011099444664</v>
      </c>
    </row>
    <row r="6356">
      <c r="F6356" t="n">
        <v>0.0650895300708261</v>
      </c>
      <c r="G6356" t="n">
        <v>0.05381086172974916</v>
      </c>
      <c r="H6356" t="n">
        <v>-0.001479869623903565</v>
      </c>
      <c r="J6356" t="n">
        <v>0.08817222365072296</v>
      </c>
      <c r="K6356" t="n">
        <v>0.04876998502648099</v>
      </c>
      <c r="L6356" t="n">
        <v>-0.001637485901912351</v>
      </c>
      <c r="M6356" t="n">
        <v>0.232072973056239</v>
      </c>
      <c r="N6356" t="n">
        <v>0.0518351026606859</v>
      </c>
      <c r="O6356" t="n">
        <v>-0.002022161945051412</v>
      </c>
      <c r="P6356" t="n">
        <v>0.3976365471873146</v>
      </c>
      <c r="Q6356" t="n">
        <v>0.06195726114990866</v>
      </c>
      <c r="R6356" t="n">
        <v>-0.001453863492589529</v>
      </c>
    </row>
    <row r="6357">
      <c r="F6357" t="n">
        <v>0.06515542189272593</v>
      </c>
      <c r="G6357" t="n">
        <v>0.05381944263578164</v>
      </c>
      <c r="H6357" t="n">
        <v>-0.001480313629191265</v>
      </c>
      <c r="J6357" t="n">
        <v>0.08821648185023835</v>
      </c>
      <c r="K6357" t="n">
        <v>0.04877776209314124</v>
      </c>
      <c r="L6357" t="n">
        <v>-0.001636340005549921</v>
      </c>
      <c r="M6357" t="n">
        <v>0.2319645381447772</v>
      </c>
      <c r="N6357" t="n">
        <v>0.05184336850387847</v>
      </c>
      <c r="O6357" t="n">
        <v>-0.002020343090613529</v>
      </c>
      <c r="P6357" t="n">
        <v>0.3973882922482871</v>
      </c>
      <c r="Q6357" t="n">
        <v>0.06196714111500991</v>
      </c>
      <c r="R6357" t="n">
        <v>-0.001454299390098801</v>
      </c>
    </row>
    <row r="6358">
      <c r="F6358" t="n">
        <v>0.06512054552507002</v>
      </c>
      <c r="G6358" t="n">
        <v>0.05382802354181413</v>
      </c>
      <c r="H6358" t="n">
        <v>-0.001481053638004098</v>
      </c>
      <c r="J6358" t="n">
        <v>0.08821928383755094</v>
      </c>
      <c r="K6358" t="n">
        <v>0.0487855391598015</v>
      </c>
      <c r="L6358" t="n">
        <v>-0.001637813300873045</v>
      </c>
      <c r="M6358" t="n">
        <v>0.2318942840205482</v>
      </c>
      <c r="N6358" t="n">
        <v>0.05185163434707105</v>
      </c>
      <c r="O6358" t="n">
        <v>-0.002020949375426156</v>
      </c>
      <c r="P6358" t="n">
        <v>0.39837070037512</v>
      </c>
      <c r="Q6358" t="n">
        <v>0.06197702108011116</v>
      </c>
      <c r="R6358" t="n">
        <v>-0.001452701099231473</v>
      </c>
    </row>
    <row r="6359">
      <c r="F6359" t="n">
        <v>0.0651039908560372</v>
      </c>
      <c r="G6359" t="n">
        <v>0.05383660444784662</v>
      </c>
      <c r="H6359" t="n">
        <v>-0.001479721622140998</v>
      </c>
      <c r="J6359" t="n">
        <v>0.08818062709158221</v>
      </c>
      <c r="K6359" t="n">
        <v>0.04879331622646176</v>
      </c>
      <c r="L6359" t="n">
        <v>-0.001636228767537852</v>
      </c>
      <c r="M6359" t="n">
        <v>0.2319385849618211</v>
      </c>
      <c r="N6359" t="n">
        <v>0.05185990019026364</v>
      </c>
      <c r="O6359" t="n">
        <v>-0.002021151470363699</v>
      </c>
      <c r="P6359" t="n">
        <v>0.3982519915889808</v>
      </c>
      <c r="Q6359" t="n">
        <v>0.0619869010452124</v>
      </c>
      <c r="R6359" t="n">
        <v>-0.001451687909638973</v>
      </c>
    </row>
    <row r="6360">
      <c r="F6360" t="n">
        <v>0.06512408171761697</v>
      </c>
      <c r="G6360" t="n">
        <v>0.05384518535387911</v>
      </c>
      <c r="H6360" t="n">
        <v>-0.001479301345815018</v>
      </c>
      <c r="J6360" t="n">
        <v>0.08833544441215245</v>
      </c>
      <c r="K6360" t="n">
        <v>0.04880109329312202</v>
      </c>
      <c r="L6360" t="n">
        <v>-0.00163590168532545</v>
      </c>
      <c r="M6360" t="n">
        <v>0.2322120069690866</v>
      </c>
      <c r="N6360" t="n">
        <v>0.05186816603345622</v>
      </c>
      <c r="O6360" t="n">
        <v>-0.002021057247048949</v>
      </c>
      <c r="P6360" t="n">
        <v>0.3976150808398369</v>
      </c>
      <c r="Q6360" t="n">
        <v>0.06199678101031365</v>
      </c>
      <c r="R6360" t="n">
        <v>-0.001452995082344</v>
      </c>
    </row>
    <row r="6361">
      <c r="F6361" t="n">
        <v>0.06509836616826364</v>
      </c>
      <c r="G6361" t="n">
        <v>0.05385376625991162</v>
      </c>
      <c r="H6361" t="n">
        <v>-0.001479153400885943</v>
      </c>
      <c r="J6361" t="n">
        <v>0.08815858738069156</v>
      </c>
      <c r="K6361" t="n">
        <v>0.04880887035978228</v>
      </c>
      <c r="L6361" t="n">
        <v>-0.001635574603113049</v>
      </c>
      <c r="M6361" t="n">
        <v>0.231874437281725</v>
      </c>
      <c r="N6361" t="n">
        <v>0.0518764318766488</v>
      </c>
      <c r="O6361" t="n">
        <v>-0.002022472128610039</v>
      </c>
      <c r="P6361" t="n">
        <v>0.3974963508783107</v>
      </c>
      <c r="Q6361" t="n">
        <v>0.06200666097541489</v>
      </c>
      <c r="R6361" t="n">
        <v>-0.001452559358108991</v>
      </c>
    </row>
    <row r="6362">
      <c r="F6362" t="n">
        <v>0.06510013547175218</v>
      </c>
      <c r="G6362" t="n">
        <v>0.0538623471659441</v>
      </c>
      <c r="H6362" t="n">
        <v>-0.001479449290744092</v>
      </c>
      <c r="J6362" t="n">
        <v>0.0882995892192676</v>
      </c>
      <c r="K6362" t="n">
        <v>0.04881664742644254</v>
      </c>
      <c r="L6362" t="n">
        <v>-0.001634920438688246</v>
      </c>
      <c r="M6362" t="n">
        <v>0.2318423598817198</v>
      </c>
      <c r="N6362" t="n">
        <v>0.05188469771984139</v>
      </c>
      <c r="O6362" t="n">
        <v>-0.002021259372986247</v>
      </c>
      <c r="P6362" t="n">
        <v>0.3975071679172829</v>
      </c>
      <c r="Q6362" t="n">
        <v>0.06201654094051614</v>
      </c>
      <c r="R6362" t="n">
        <v>-0.001451978392462312</v>
      </c>
    </row>
    <row r="6363">
      <c r="F6363" t="n">
        <v>0.06512939122086994</v>
      </c>
      <c r="G6363" t="n">
        <v>0.0538709280719766</v>
      </c>
      <c r="H6363" t="n">
        <v>-0.00147870956609872</v>
      </c>
      <c r="J6363" t="n">
        <v>0.08833003174108402</v>
      </c>
      <c r="K6363" t="n">
        <v>0.04882442449310279</v>
      </c>
      <c r="L6363" t="n">
        <v>-0.001634756897582046</v>
      </c>
      <c r="M6363" t="n">
        <v>0.2321539781012275</v>
      </c>
      <c r="N6363" t="n">
        <v>0.05189296356303397</v>
      </c>
      <c r="O6363" t="n">
        <v>-0.002021057247048949</v>
      </c>
      <c r="P6363" t="n">
        <v>0.3983600932533047</v>
      </c>
      <c r="Q6363" t="n">
        <v>0.06202642090561739</v>
      </c>
      <c r="R6363" t="n">
        <v>-0.00145314032375567</v>
      </c>
    </row>
    <row r="6364">
      <c r="F6364" t="n">
        <v>0.06506702779294252</v>
      </c>
      <c r="G6364" t="n">
        <v>0.05387950897800908</v>
      </c>
      <c r="H6364" t="n">
        <v>-0.001478290224485634</v>
      </c>
      <c r="J6364" t="n">
        <v>0.08831901245031558</v>
      </c>
      <c r="K6364" t="n">
        <v>0.04883220155976305</v>
      </c>
      <c r="L6364" t="n">
        <v>-0.00163464834471459</v>
      </c>
      <c r="M6364" t="n">
        <v>0.2320455229020548</v>
      </c>
      <c r="N6364" t="n">
        <v>0.05190122940622655</v>
      </c>
      <c r="O6364" t="n">
        <v>-0.002020759899329318</v>
      </c>
      <c r="P6364" t="n">
        <v>0.3979822477587329</v>
      </c>
      <c r="Q6364" t="n">
        <v>0.06203630087071862</v>
      </c>
      <c r="R6364" t="n">
        <v>-0.00145227785174284</v>
      </c>
    </row>
    <row r="6365">
      <c r="F6365" t="n">
        <v>0.06507796074839316</v>
      </c>
      <c r="G6365" t="n">
        <v>0.05388808988404157</v>
      </c>
      <c r="H6365" t="n">
        <v>-0.001479029665374232</v>
      </c>
      <c r="J6365" t="n">
        <v>0.0882250654548573</v>
      </c>
      <c r="K6365" t="n">
        <v>0.04883997862642332</v>
      </c>
      <c r="L6365" t="n">
        <v>-0.00163366804585719</v>
      </c>
      <c r="M6365" t="n">
        <v>0.2318224932265617</v>
      </c>
      <c r="N6365" t="n">
        <v>0.05190949524941914</v>
      </c>
      <c r="O6365" t="n">
        <v>-0.002023185781561406</v>
      </c>
      <c r="P6365" t="n">
        <v>0.3976691672316178</v>
      </c>
      <c r="Q6365" t="n">
        <v>0.06204618083581987</v>
      </c>
      <c r="R6365" t="n">
        <v>-0.001452858588662461</v>
      </c>
    </row>
    <row r="6366">
      <c r="F6366" t="n">
        <v>0.06510721965148469</v>
      </c>
      <c r="G6366" t="n">
        <v>0.05389667079007406</v>
      </c>
      <c r="H6366" t="n">
        <v>-0.001478733889018793</v>
      </c>
      <c r="J6366" t="n">
        <v>0.08828314959057219</v>
      </c>
      <c r="K6366" t="n">
        <v>0.04884775569308357</v>
      </c>
      <c r="L6366" t="n">
        <v>-0.00163448496157169</v>
      </c>
      <c r="M6366" t="n">
        <v>0.2318667885598848</v>
      </c>
      <c r="N6366" t="n">
        <v>0.05191776109261172</v>
      </c>
      <c r="O6366" t="n">
        <v>-0.00202136636988734</v>
      </c>
      <c r="P6366" t="n">
        <v>0.3983925692309653</v>
      </c>
      <c r="Q6366" t="n">
        <v>0.06205606080092112</v>
      </c>
      <c r="R6366" t="n">
        <v>-0.001452568220202651</v>
      </c>
    </row>
    <row r="6367">
      <c r="F6367" t="n">
        <v>0.06517313081690201</v>
      </c>
      <c r="G6367" t="n">
        <v>0.05390525169610655</v>
      </c>
      <c r="H6367" t="n">
        <v>-0.001478733889018793</v>
      </c>
      <c r="J6367" t="n">
        <v>0.08825830546267953</v>
      </c>
      <c r="K6367" t="n">
        <v>0.04885553275974383</v>
      </c>
      <c r="L6367" t="n">
        <v>-0.00163546526042909</v>
      </c>
      <c r="M6367" t="n">
        <v>0.2322929950500838</v>
      </c>
      <c r="N6367" t="n">
        <v>0.0519260269358043</v>
      </c>
      <c r="O6367" t="n">
        <v>-0.002020962056181992</v>
      </c>
      <c r="P6367" t="n">
        <v>0.3984033907050589</v>
      </c>
      <c r="Q6367" t="n">
        <v>0.06206594076602236</v>
      </c>
      <c r="R6367" t="n">
        <v>-0.001451406746363408</v>
      </c>
    </row>
    <row r="6368">
      <c r="F6368" t="n">
        <v>0.06513825433633948</v>
      </c>
      <c r="G6368" t="n">
        <v>0.05391383260213904</v>
      </c>
      <c r="H6368" t="n">
        <v>-0.001479202075381686</v>
      </c>
      <c r="J6368" t="n">
        <v>0.08823345981822174</v>
      </c>
      <c r="K6368" t="n">
        <v>0.04886330982640409</v>
      </c>
      <c r="L6368" t="n">
        <v>-0.001631929468156684</v>
      </c>
      <c r="M6368" t="n">
        <v>0.2318408042890936</v>
      </c>
      <c r="N6368" t="n">
        <v>0.05193429277899688</v>
      </c>
      <c r="O6368" t="n">
        <v>-0.002020865895275165</v>
      </c>
      <c r="P6368" t="n">
        <v>0.3982198609053867</v>
      </c>
      <c r="Q6368" t="n">
        <v>0.06207582073112361</v>
      </c>
      <c r="R6368" t="n">
        <v>-0.001452147025131562</v>
      </c>
    </row>
    <row r="6369">
      <c r="F6369" t="n">
        <v>0.06516751799580049</v>
      </c>
      <c r="G6369" t="n">
        <v>0.05392241350817153</v>
      </c>
      <c r="H6369" t="n">
        <v>-0.001478315086329889</v>
      </c>
      <c r="J6369" t="n">
        <v>0.08826390163160357</v>
      </c>
      <c r="K6369" t="n">
        <v>0.04887108689306435</v>
      </c>
      <c r="L6369" t="n">
        <v>-0.001632255919340552</v>
      </c>
      <c r="M6369" t="n">
        <v>0.2322288289721214</v>
      </c>
      <c r="N6369" t="n">
        <v>0.05194255862218947</v>
      </c>
      <c r="O6369" t="n">
        <v>-0.002022887772108857</v>
      </c>
      <c r="P6369" t="n">
        <v>0.3984250278784119</v>
      </c>
      <c r="Q6369" t="n">
        <v>0.06208570069622485</v>
      </c>
      <c r="R6369" t="n">
        <v>-0.001452147025131562</v>
      </c>
    </row>
    <row r="6370">
      <c r="F6370" t="n">
        <v>0.06513264131871974</v>
      </c>
      <c r="G6370" t="n">
        <v>0.05393099441420402</v>
      </c>
      <c r="H6370" t="n">
        <v>-0.001477575928786724</v>
      </c>
      <c r="J6370" t="n">
        <v>0.08832198921293842</v>
      </c>
      <c r="K6370" t="n">
        <v>0.04887886395972461</v>
      </c>
      <c r="L6370" t="n">
        <v>-0.001631603016972815</v>
      </c>
      <c r="M6370" t="n">
        <v>0.2319675847454256</v>
      </c>
      <c r="N6370" t="n">
        <v>0.05195082446538205</v>
      </c>
      <c r="O6370" t="n">
        <v>-0.002023494335158965</v>
      </c>
      <c r="P6370" t="n">
        <v>0.3977879908025432</v>
      </c>
      <c r="Q6370" t="n">
        <v>0.0620955806613261</v>
      </c>
      <c r="R6370" t="n">
        <v>-0.001451856769879687</v>
      </c>
    </row>
    <row r="6371">
      <c r="F6371" t="n">
        <v>0.0651985606063511</v>
      </c>
      <c r="G6371" t="n">
        <v>0.05393957532023652</v>
      </c>
      <c r="H6371" t="n">
        <v>-0.00147787159180399</v>
      </c>
      <c r="J6371" t="n">
        <v>0.08817273659267942</v>
      </c>
      <c r="K6371" t="n">
        <v>0.04888664102638487</v>
      </c>
      <c r="L6371" t="n">
        <v>-0.001633561724076024</v>
      </c>
      <c r="M6371" t="n">
        <v>0.2318591050278953</v>
      </c>
      <c r="N6371" t="n">
        <v>0.05195909030857463</v>
      </c>
      <c r="O6371" t="n">
        <v>-0.002023898710525703</v>
      </c>
      <c r="P6371" t="n">
        <v>0.3984466573551591</v>
      </c>
      <c r="Q6371" t="n">
        <v>0.06210546062642735</v>
      </c>
      <c r="R6371" t="n">
        <v>-0.001450695748872186</v>
      </c>
    </row>
    <row r="6372">
      <c r="F6372" t="n">
        <v>0.06506288580633765</v>
      </c>
      <c r="G6372" t="n">
        <v>0.05394815622626901</v>
      </c>
      <c r="H6372" t="n">
        <v>-0.001477601444528769</v>
      </c>
      <c r="J6372" t="n">
        <v>0.08825846982491524</v>
      </c>
      <c r="K6372" t="n">
        <v>0.04889441809304512</v>
      </c>
      <c r="L6372" t="n">
        <v>-0.001631010684827335</v>
      </c>
      <c r="M6372" t="n">
        <v>0.2323235328918724</v>
      </c>
      <c r="N6372" t="n">
        <v>0.05196735615176722</v>
      </c>
      <c r="O6372" t="n">
        <v>-0.002021982072417711</v>
      </c>
      <c r="P6372" t="n">
        <v>0.3985222566467217</v>
      </c>
      <c r="Q6372" t="n">
        <v>0.06211534059152859</v>
      </c>
      <c r="R6372" t="n">
        <v>-0.001451151227207019</v>
      </c>
    </row>
    <row r="6373">
      <c r="F6373" t="n">
        <v>0.06519295339417737</v>
      </c>
      <c r="G6373" t="n">
        <v>0.0539567371323015</v>
      </c>
      <c r="H6373" t="n">
        <v>-0.001478192544216549</v>
      </c>
      <c r="J6373" t="n">
        <v>0.08821979575829349</v>
      </c>
      <c r="K6373" t="n">
        <v>0.04890219515970538</v>
      </c>
      <c r="L6373" t="n">
        <v>-0.00163052147946296</v>
      </c>
      <c r="M6373" t="n">
        <v>0.2319476893294942</v>
      </c>
      <c r="N6373" t="n">
        <v>0.05197562199495979</v>
      </c>
      <c r="O6373" t="n">
        <v>-0.002021375417130457</v>
      </c>
      <c r="P6373" t="n">
        <v>0.3976908169201382</v>
      </c>
      <c r="Q6373" t="n">
        <v>0.06212522055662983</v>
      </c>
      <c r="R6373" t="n">
        <v>-0.00145158644201074</v>
      </c>
    </row>
    <row r="6374">
      <c r="F6374" t="n">
        <v>0.06509392996205313</v>
      </c>
      <c r="G6374" t="n">
        <v>0.05396531803833399</v>
      </c>
      <c r="H6374" t="n">
        <v>-0.001478340319138494</v>
      </c>
      <c r="J6374" t="n">
        <v>0.08822259054265517</v>
      </c>
      <c r="K6374" t="n">
        <v>0.04890997222636564</v>
      </c>
      <c r="L6374" t="n">
        <v>-0.001631662958646502</v>
      </c>
      <c r="M6374" t="n">
        <v>0.232068372349447</v>
      </c>
      <c r="N6374" t="n">
        <v>0.05198388783815238</v>
      </c>
      <c r="O6374" t="n">
        <v>-0.002023195382992218</v>
      </c>
      <c r="P6374" t="n">
        <v>0.3984790871474727</v>
      </c>
      <c r="Q6374" t="n">
        <v>0.06213510052173108</v>
      </c>
      <c r="R6374" t="n">
        <v>-0.001449990654397096</v>
      </c>
    </row>
    <row r="6375">
      <c r="F6375" t="n">
        <v>0.06510487187062663</v>
      </c>
      <c r="G6375" t="n">
        <v>0.05397389894436648</v>
      </c>
      <c r="H6375" t="n">
        <v>-0.001478218206789988</v>
      </c>
      <c r="J6375" t="n">
        <v>0.0883221523773043</v>
      </c>
      <c r="K6375" t="n">
        <v>0.04891774929302589</v>
      </c>
      <c r="L6375" t="n">
        <v>-0.001631499890191711</v>
      </c>
      <c r="M6375" t="n">
        <v>0.2318070980005523</v>
      </c>
      <c r="N6375" t="n">
        <v>0.05199215368134497</v>
      </c>
      <c r="O6375" t="n">
        <v>-0.002022790946134049</v>
      </c>
      <c r="P6375" t="n">
        <v>0.3979715678123583</v>
      </c>
      <c r="Q6375" t="n">
        <v>0.06214498048683232</v>
      </c>
      <c r="R6375" t="n">
        <v>-0.001450135725998337</v>
      </c>
    </row>
    <row r="6376">
      <c r="F6376" t="n">
        <v>0.06517080018024962</v>
      </c>
      <c r="G6376" t="n">
        <v>0.05398247985039897</v>
      </c>
      <c r="H6376" t="n">
        <v>-0.001476593304194337</v>
      </c>
      <c r="J6376" t="n">
        <v>0.08828347572510716</v>
      </c>
      <c r="K6376" t="n">
        <v>0.04892552635968615</v>
      </c>
      <c r="L6376" t="n">
        <v>-0.00162846568268936</v>
      </c>
      <c r="M6376" t="n">
        <v>0.232271549330481</v>
      </c>
      <c r="N6376" t="n">
        <v>0.05200041952453754</v>
      </c>
      <c r="O6376" t="n">
        <v>-0.002023502140656525</v>
      </c>
      <c r="P6376" t="n">
        <v>0.3976584045563031</v>
      </c>
      <c r="Q6376" t="n">
        <v>0.06215486045193357</v>
      </c>
      <c r="R6376" t="n">
        <v>-0.001449726524400886</v>
      </c>
    </row>
    <row r="6377">
      <c r="F6377" t="n">
        <v>0.06507177245585348</v>
      </c>
      <c r="G6377" t="n">
        <v>0.05399106075643146</v>
      </c>
      <c r="H6377" t="n">
        <v>-0.001477036459447696</v>
      </c>
      <c r="J6377" t="n">
        <v>0.08838304179781055</v>
      </c>
      <c r="K6377" t="n">
        <v>0.04893330342634641</v>
      </c>
      <c r="L6377" t="n">
        <v>-0.001630746446950829</v>
      </c>
      <c r="M6377" t="n">
        <v>0.2319720700018023</v>
      </c>
      <c r="N6377" t="n">
        <v>0.05200868536773012</v>
      </c>
      <c r="O6377" t="n">
        <v>-0.002021884147940358</v>
      </c>
      <c r="P6377" t="n">
        <v>0.3984467068074296</v>
      </c>
      <c r="Q6377" t="n">
        <v>0.06216474041703481</v>
      </c>
      <c r="R6377" t="n">
        <v>-0.001451176685973759</v>
      </c>
    </row>
    <row r="6378">
      <c r="F6378" t="n">
        <v>0.06515603311299621</v>
      </c>
      <c r="G6378" t="n">
        <v>0.05399964166246395</v>
      </c>
      <c r="H6378" t="n">
        <v>-0.001477184177865483</v>
      </c>
      <c r="J6378" t="n">
        <v>0.08819229144592548</v>
      </c>
      <c r="K6378" t="n">
        <v>0.04894108049300667</v>
      </c>
      <c r="L6378" t="n">
        <v>-0.001630746446950829</v>
      </c>
      <c r="M6378" t="n">
        <v>0.2321309535764357</v>
      </c>
      <c r="N6378" t="n">
        <v>0.05201695121092271</v>
      </c>
      <c r="O6378" t="n">
        <v>-0.002023502140656525</v>
      </c>
      <c r="P6378" t="n">
        <v>0.398003948644192</v>
      </c>
      <c r="Q6378" t="n">
        <v>0.06217462038213606</v>
      </c>
      <c r="R6378" t="n">
        <v>-0.001451321702131046</v>
      </c>
    </row>
    <row r="6379">
      <c r="F6379" t="n">
        <v>0.06513948534529669</v>
      </c>
      <c r="G6379" t="n">
        <v>0.05400822256849644</v>
      </c>
      <c r="H6379" t="n">
        <v>-0.001478365925207775</v>
      </c>
      <c r="J6379" t="n">
        <v>0.08834715883679929</v>
      </c>
      <c r="K6379" t="n">
        <v>0.04894885755966693</v>
      </c>
      <c r="L6379" t="n">
        <v>-0.001628530811908043</v>
      </c>
      <c r="M6379" t="n">
        <v>0.2318696582028197</v>
      </c>
      <c r="N6379" t="n">
        <v>0.05202521705411529</v>
      </c>
      <c r="O6379" t="n">
        <v>-0.002021884147940358</v>
      </c>
      <c r="P6379" t="n">
        <v>0.3985330983722408</v>
      </c>
      <c r="Q6379" t="n">
        <v>0.06218450034723731</v>
      </c>
      <c r="R6379" t="n">
        <v>-0.001450451605187322</v>
      </c>
    </row>
    <row r="6380">
      <c r="F6380" t="n">
        <v>0.06512293757086215</v>
      </c>
      <c r="G6380" t="n">
        <v>0.05401680347452893</v>
      </c>
      <c r="H6380" t="n">
        <v>-0.001477505934858418</v>
      </c>
      <c r="J6380" t="n">
        <v>0.08833612816532062</v>
      </c>
      <c r="K6380" t="n">
        <v>0.04895663462632719</v>
      </c>
      <c r="L6380" t="n">
        <v>-0.001627066013056636</v>
      </c>
      <c r="M6380" t="n">
        <v>0.2319903435043546</v>
      </c>
      <c r="N6380" t="n">
        <v>0.05203348289730787</v>
      </c>
      <c r="O6380" t="n">
        <v>-0.002021987525125429</v>
      </c>
      <c r="P6380" t="n">
        <v>0.3978311380538948</v>
      </c>
      <c r="Q6380" t="n">
        <v>0.06219438031233854</v>
      </c>
      <c r="R6380" t="n">
        <v>-0.001449033110339618</v>
      </c>
    </row>
    <row r="6381">
      <c r="F6381" t="n">
        <v>0.0651247200182181</v>
      </c>
      <c r="G6381" t="n">
        <v>0.05402538438056143</v>
      </c>
      <c r="H6381" t="n">
        <v>-0.00147661996288069</v>
      </c>
      <c r="J6381" t="n">
        <v>0.08836657333095925</v>
      </c>
      <c r="K6381" t="n">
        <v>0.04896441169298744</v>
      </c>
      <c r="L6381" t="n">
        <v>-0.001628530811908043</v>
      </c>
      <c r="M6381" t="n">
        <v>0.2319964323884802</v>
      </c>
      <c r="N6381" t="n">
        <v>0.05204174874050046</v>
      </c>
      <c r="O6381" t="n">
        <v>-0.002023403482776077</v>
      </c>
      <c r="P6381" t="n">
        <v>0.3978419207565073</v>
      </c>
      <c r="Q6381" t="n">
        <v>0.0622042602774398</v>
      </c>
      <c r="R6381" t="n">
        <v>-0.001450337761999588</v>
      </c>
    </row>
    <row r="6382">
      <c r="F6382" t="n">
        <v>0.06513566846490294</v>
      </c>
      <c r="G6382" t="n">
        <v>0.05403396528659392</v>
      </c>
      <c r="H6382" t="n">
        <v>-0.00147735827286213</v>
      </c>
      <c r="J6382" t="n">
        <v>0.08831406396233897</v>
      </c>
      <c r="K6382" t="n">
        <v>0.04897218875964771</v>
      </c>
      <c r="L6382" t="n">
        <v>-0.001627391523912504</v>
      </c>
      <c r="M6382" t="n">
        <v>0.2321935213918014</v>
      </c>
      <c r="N6382" t="n">
        <v>0.05205001458369304</v>
      </c>
      <c r="O6382" t="n">
        <v>-0.002022796643782942</v>
      </c>
      <c r="P6382" t="n">
        <v>0.398111894461989</v>
      </c>
      <c r="Q6382" t="n">
        <v>0.06221414024254104</v>
      </c>
      <c r="R6382" t="n">
        <v>-0.001449178071635171</v>
      </c>
    </row>
    <row r="6383">
      <c r="F6383" t="n">
        <v>0.06516494891753781</v>
      </c>
      <c r="G6383" t="n">
        <v>0.0540425461926264</v>
      </c>
      <c r="H6383" t="n">
        <v>-0.001477948920847282</v>
      </c>
      <c r="J6383" t="n">
        <v>0.08823389965550139</v>
      </c>
      <c r="K6383" t="n">
        <v>0.04897996582630797</v>
      </c>
      <c r="L6383" t="n">
        <v>-0.001629019078191845</v>
      </c>
      <c r="M6383" t="n">
        <v>0.2322760127593302</v>
      </c>
      <c r="N6383" t="n">
        <v>0.05205828042688562</v>
      </c>
      <c r="O6383" t="n">
        <v>-0.002022594364118564</v>
      </c>
      <c r="P6383" t="n">
        <v>0.39825227626063</v>
      </c>
      <c r="Q6383" t="n">
        <v>0.06222402020764228</v>
      </c>
      <c r="R6383" t="n">
        <v>-0.001450337761999588</v>
      </c>
    </row>
    <row r="6384">
      <c r="F6384" t="n">
        <v>0.0651392372528786</v>
      </c>
      <c r="G6384" t="n">
        <v>0.0540511270986589</v>
      </c>
      <c r="H6384" t="n">
        <v>-0.001475318547514929</v>
      </c>
      <c r="J6384" t="n">
        <v>0.08836112811969248</v>
      </c>
      <c r="K6384" t="n">
        <v>0.04898774289296823</v>
      </c>
      <c r="L6384" t="n">
        <v>-0.001625832812423763</v>
      </c>
      <c r="M6384" t="n">
        <v>0.2319382892591776</v>
      </c>
      <c r="N6384" t="n">
        <v>0.05206654627007821</v>
      </c>
      <c r="O6384" t="n">
        <v>-0.002023708464033488</v>
      </c>
      <c r="P6384" t="n">
        <v>0.3978094569824423</v>
      </c>
      <c r="Q6384" t="n">
        <v>0.06223390017274353</v>
      </c>
      <c r="R6384" t="n">
        <v>-0.001449070175088074</v>
      </c>
    </row>
    <row r="6385">
      <c r="F6385" t="n">
        <v>0.06511352522588106</v>
      </c>
      <c r="G6385" t="n">
        <v>0.05405970800469138</v>
      </c>
      <c r="H6385" t="n">
        <v>-0.00147635178711799</v>
      </c>
      <c r="J6385" t="n">
        <v>0.08822565365914832</v>
      </c>
      <c r="K6385" t="n">
        <v>0.04899551995962848</v>
      </c>
      <c r="L6385" t="n">
        <v>-0.001625345013800174</v>
      </c>
      <c r="M6385" t="n">
        <v>0.2318679682106258</v>
      </c>
      <c r="N6385" t="n">
        <v>0.05207481211327079</v>
      </c>
      <c r="O6385" t="n">
        <v>-0.00202431539449356</v>
      </c>
      <c r="P6385" t="n">
        <v>0.3986626499707971</v>
      </c>
      <c r="Q6385" t="n">
        <v>0.06224378013784477</v>
      </c>
      <c r="R6385" t="n">
        <v>-0.001449649803158109</v>
      </c>
    </row>
    <row r="6386">
      <c r="F6386" t="n">
        <v>0.06517030689473705</v>
      </c>
      <c r="G6386" t="n">
        <v>0.05406828891072388</v>
      </c>
      <c r="H6386" t="n">
        <v>-0.001475318547514929</v>
      </c>
      <c r="J6386" t="n">
        <v>0.08839436705706703</v>
      </c>
      <c r="K6386" t="n">
        <v>0.04900329702628874</v>
      </c>
      <c r="L6386" t="n">
        <v>-0.001627296208294532</v>
      </c>
      <c r="M6386" t="n">
        <v>0.2320268597059628</v>
      </c>
      <c r="N6386" t="n">
        <v>0.05208307795646337</v>
      </c>
      <c r="O6386" t="n">
        <v>-0.002023303843726774</v>
      </c>
      <c r="P6386" t="n">
        <v>0.3984790284036577</v>
      </c>
      <c r="Q6386" t="n">
        <v>0.06225366010294602</v>
      </c>
      <c r="R6386" t="n">
        <v>-0.001448780361053057</v>
      </c>
    </row>
    <row r="6387">
      <c r="F6387" t="n">
        <v>0.0651537619360377</v>
      </c>
      <c r="G6387" t="n">
        <v>0.05407686981675636</v>
      </c>
      <c r="H6387" t="n">
        <v>-0.001477089815405892</v>
      </c>
      <c r="J6387" t="n">
        <v>0.08835567768637574</v>
      </c>
      <c r="K6387" t="n">
        <v>0.049011074092949</v>
      </c>
      <c r="L6387" t="n">
        <v>-0.001626645810129746</v>
      </c>
      <c r="M6387" t="n">
        <v>0.2323003648115248</v>
      </c>
      <c r="N6387" t="n">
        <v>0.05209134379965595</v>
      </c>
      <c r="O6387" t="n">
        <v>-0.002022089982806629</v>
      </c>
      <c r="P6387" t="n">
        <v>0.3984250056930432</v>
      </c>
      <c r="Q6387" t="n">
        <v>0.06226354006804727</v>
      </c>
      <c r="R6387" t="n">
        <v>-0.001448822952958292</v>
      </c>
    </row>
    <row r="6388">
      <c r="F6388" t="n">
        <v>0.06516471606457441</v>
      </c>
      <c r="G6388" t="n">
        <v>0.05408545072278886</v>
      </c>
      <c r="H6388" t="n">
        <v>-0.00147637931434916</v>
      </c>
      <c r="J6388" t="n">
        <v>0.08835846889941244</v>
      </c>
      <c r="K6388" t="n">
        <v>0.04901885115960926</v>
      </c>
      <c r="L6388" t="n">
        <v>-0.00162444074238429</v>
      </c>
      <c r="M6388" t="n">
        <v>0.2319626148562036</v>
      </c>
      <c r="N6388" t="n">
        <v>0.05209960964284854</v>
      </c>
      <c r="O6388" t="n">
        <v>-0.002022393858804105</v>
      </c>
      <c r="P6388" t="n">
        <v>0.3985653929995671</v>
      </c>
      <c r="Q6388" t="n">
        <v>0.06227342003314851</v>
      </c>
      <c r="R6388" t="n">
        <v>-0.001448243539659768</v>
      </c>
    </row>
    <row r="6389">
      <c r="F6389" t="n">
        <v>0.06510233892015346</v>
      </c>
      <c r="G6389" t="n">
        <v>0.05409403162882134</v>
      </c>
      <c r="H6389" t="n">
        <v>-0.001475494017938397</v>
      </c>
      <c r="J6389" t="n">
        <v>0.08841657103624283</v>
      </c>
      <c r="K6389" t="n">
        <v>0.04902662822626952</v>
      </c>
      <c r="L6389" t="n">
        <v>-0.001625577850903959</v>
      </c>
      <c r="M6389" t="n">
        <v>0.2323125340034732</v>
      </c>
      <c r="N6389" t="n">
        <v>0.05210787548604112</v>
      </c>
      <c r="O6389" t="n">
        <v>-0.002025024286034165</v>
      </c>
      <c r="P6389" t="n">
        <v>0.3985761711543774</v>
      </c>
      <c r="Q6389" t="n">
        <v>0.06228329999824975</v>
      </c>
      <c r="R6389" t="n">
        <v>-0.001448243539659768</v>
      </c>
    </row>
    <row r="6390">
      <c r="F6390" t="n">
        <v>0.06517746080666742</v>
      </c>
      <c r="G6390" t="n">
        <v>0.05410261253485384</v>
      </c>
      <c r="H6390" t="n">
        <v>-0.001475641567340191</v>
      </c>
      <c r="J6390" t="n">
        <v>0.08828108149688245</v>
      </c>
      <c r="K6390" t="n">
        <v>0.04903440529292977</v>
      </c>
      <c r="L6390" t="n">
        <v>-0.00162444074238429</v>
      </c>
      <c r="M6390" t="n">
        <v>0.2320129759477927</v>
      </c>
      <c r="N6390" t="n">
        <v>0.0521161413292337</v>
      </c>
      <c r="O6390" t="n">
        <v>-0.002024821945478007</v>
      </c>
      <c r="P6390" t="n">
        <v>0.3977444583543659</v>
      </c>
      <c r="Q6390" t="n">
        <v>0.06229317996335101</v>
      </c>
      <c r="R6390" t="n">
        <v>-0.001448678099633661</v>
      </c>
    </row>
    <row r="6391">
      <c r="F6391" t="n">
        <v>0.06513341656122788</v>
      </c>
      <c r="G6391" t="n">
        <v>0.05411119344088634</v>
      </c>
      <c r="H6391" t="n">
        <v>-0.001475494017938397</v>
      </c>
      <c r="J6391" t="n">
        <v>0.08836684017952377</v>
      </c>
      <c r="K6391" t="n">
        <v>0.04904218235959003</v>
      </c>
      <c r="L6391" t="n">
        <v>-0.001625090518681243</v>
      </c>
      <c r="M6391" t="n">
        <v>0.231942641386047</v>
      </c>
      <c r="N6391" t="n">
        <v>0.05212440717242629</v>
      </c>
      <c r="O6391" t="n">
        <v>-0.002024012583253373</v>
      </c>
      <c r="P6391" t="n">
        <v>0.3978200266111734</v>
      </c>
      <c r="Q6391" t="n">
        <v>0.06230305992845225</v>
      </c>
      <c r="R6391" t="n">
        <v>-0.001448822952958292</v>
      </c>
    </row>
    <row r="6392">
      <c r="F6392" t="n">
        <v>0.06512603955660742</v>
      </c>
      <c r="G6392" t="n">
        <v>0.05411977434691882</v>
      </c>
      <c r="H6392" t="n">
        <v>-0.001475964743197301</v>
      </c>
      <c r="J6392" t="n">
        <v>0.08839728715214608</v>
      </c>
      <c r="K6392" t="n">
        <v>0.04904995942625029</v>
      </c>
      <c r="L6392" t="n">
        <v>-0.001624026308687788</v>
      </c>
      <c r="M6392" t="n">
        <v>0.2321397475924018</v>
      </c>
      <c r="N6392" t="n">
        <v>0.05213267301561886</v>
      </c>
      <c r="O6392" t="n">
        <v>-0.002023303983076977</v>
      </c>
      <c r="P6392" t="n">
        <v>0.3984788761296422</v>
      </c>
      <c r="Q6392" t="n">
        <v>0.06231293989355349</v>
      </c>
      <c r="R6392" t="n">
        <v>-0.001447422983048665</v>
      </c>
    </row>
    <row r="6393">
      <c r="F6393" t="n">
        <v>0.06519200097608771</v>
      </c>
      <c r="G6393" t="n">
        <v>0.05412835525295132</v>
      </c>
      <c r="H6393" t="n">
        <v>-0.001475079783822945</v>
      </c>
      <c r="J6393" t="n">
        <v>0.08833093223553727</v>
      </c>
      <c r="K6393" t="n">
        <v>0.04905773649291055</v>
      </c>
      <c r="L6393" t="n">
        <v>-0.001624350886744886</v>
      </c>
      <c r="M6393" t="n">
        <v>0.2322986517978878</v>
      </c>
      <c r="N6393" t="n">
        <v>0.05214093885881145</v>
      </c>
      <c r="O6393" t="n">
        <v>-0.002024720579184352</v>
      </c>
      <c r="P6393" t="n">
        <v>0.3981007840067614</v>
      </c>
      <c r="Q6393" t="n">
        <v>0.06232281985865475</v>
      </c>
      <c r="R6393" t="n">
        <v>-0.001449160585669372</v>
      </c>
    </row>
    <row r="6394">
      <c r="F6394" t="n">
        <v>0.06510211917450084</v>
      </c>
      <c r="G6394" t="n">
        <v>0.0541369361589838</v>
      </c>
      <c r="H6394" t="n">
        <v>-0.001475964743197301</v>
      </c>
      <c r="J6394" t="n">
        <v>0.08837520792546051</v>
      </c>
      <c r="K6394" t="n">
        <v>0.0490655135595708</v>
      </c>
      <c r="L6394" t="n">
        <v>-0.001622565707430849</v>
      </c>
      <c r="M6394" t="n">
        <v>0.2322283144369486</v>
      </c>
      <c r="N6394" t="n">
        <v>0.05214920470200404</v>
      </c>
      <c r="O6394" t="n">
        <v>-0.002025327691801799</v>
      </c>
      <c r="P6394" t="n">
        <v>0.3977874882141487</v>
      </c>
      <c r="Q6394" t="n">
        <v>0.06233269982375598</v>
      </c>
      <c r="R6394" t="n">
        <v>-0.001447278182830273</v>
      </c>
    </row>
    <row r="6395">
      <c r="F6395" t="n">
        <v>0.06518641922693484</v>
      </c>
      <c r="G6395" t="n">
        <v>0.0541455170650163</v>
      </c>
      <c r="H6395" t="n">
        <v>-0.001475964743197301</v>
      </c>
      <c r="J6395" t="n">
        <v>0.08835033738581911</v>
      </c>
      <c r="K6395" t="n">
        <v>0.04907329062623107</v>
      </c>
      <c r="L6395" t="n">
        <v>-0.001623214863545044</v>
      </c>
      <c r="M6395" t="n">
        <v>0.2320433490445561</v>
      </c>
      <c r="N6395" t="n">
        <v>0.05215747054519661</v>
      </c>
      <c r="O6395" t="n">
        <v>-0.002024113466566905</v>
      </c>
      <c r="P6395" t="n">
        <v>0.3979926775945779</v>
      </c>
      <c r="Q6395" t="n">
        <v>0.06234257978885723</v>
      </c>
      <c r="R6395" t="n">
        <v>-0.001449305385887764</v>
      </c>
    </row>
    <row r="6396">
      <c r="F6396" t="n">
        <v>0.06518821305410309</v>
      </c>
      <c r="G6396" t="n">
        <v>0.05415409797104878</v>
      </c>
      <c r="H6396" t="n">
        <v>-0.001474076520796775</v>
      </c>
      <c r="J6396" t="n">
        <v>0.0883531249009107</v>
      </c>
      <c r="K6396" t="n">
        <v>0.04908106769289133</v>
      </c>
      <c r="L6396" t="n">
        <v>-0.001620857652948599</v>
      </c>
      <c r="M6396" t="n">
        <v>0.2321258377862688</v>
      </c>
      <c r="N6396" t="n">
        <v>0.05216573638838919</v>
      </c>
      <c r="O6396" t="n">
        <v>-0.002025832630207363</v>
      </c>
      <c r="P6396" t="n">
        <v>0.3981330582137783</v>
      </c>
      <c r="Q6396" t="n">
        <v>0.06235245975395847</v>
      </c>
      <c r="R6396" t="n">
        <v>-0.00144733225496496</v>
      </c>
    </row>
    <row r="6397">
      <c r="F6397" t="n">
        <v>0.0652175115242473</v>
      </c>
      <c r="G6397" t="n">
        <v>0.05416267887708127</v>
      </c>
      <c r="H6397" t="n">
        <v>-0.001474666269354805</v>
      </c>
      <c r="J6397" t="n">
        <v>0.08824527155099372</v>
      </c>
      <c r="K6397" t="n">
        <v>0.04908884475955158</v>
      </c>
      <c r="L6397" t="n">
        <v>-0.001622478997004764</v>
      </c>
      <c r="M6397" t="n">
        <v>0.232246537192903</v>
      </c>
      <c r="N6397" t="n">
        <v>0.05217400223158178</v>
      </c>
      <c r="O6397" t="n">
        <v>-0.002024415822493161</v>
      </c>
      <c r="P6397" t="n">
        <v>0.3978197405567542</v>
      </c>
      <c r="Q6397" t="n">
        <v>0.06236233971905972</v>
      </c>
      <c r="R6397" t="n">
        <v>-0.001448200741166559</v>
      </c>
    </row>
    <row r="6398">
      <c r="F6398" t="n">
        <v>0.06512762576967451</v>
      </c>
      <c r="G6398" t="n">
        <v>0.05417125978311376</v>
      </c>
      <c r="H6398" t="n">
        <v>-0.001475256017912835</v>
      </c>
      <c r="J6398" t="n">
        <v>0.0882757167301212</v>
      </c>
      <c r="K6398" t="n">
        <v>0.04909662182621184</v>
      </c>
      <c r="L6398" t="n">
        <v>-0.001620533384137366</v>
      </c>
      <c r="M6398" t="n">
        <v>0.2323672391082142</v>
      </c>
      <c r="N6398" t="n">
        <v>0.05218226807477436</v>
      </c>
      <c r="O6398" t="n">
        <v>-0.002024618223595189</v>
      </c>
      <c r="P6398" t="n">
        <v>0.3986730884549289</v>
      </c>
      <c r="Q6398" t="n">
        <v>0.06237221968416097</v>
      </c>
      <c r="R6398" t="n">
        <v>-0.00144689801186416</v>
      </c>
    </row>
    <row r="6399">
      <c r="F6399" t="n">
        <v>0.06519359883215892</v>
      </c>
      <c r="G6399" t="n">
        <v>0.05417984068914625</v>
      </c>
      <c r="H6399" t="n">
        <v>-0.001474223957936282</v>
      </c>
      <c r="J6399" t="n">
        <v>0.0882370095511693</v>
      </c>
      <c r="K6399" t="n">
        <v>0.0491043988928721</v>
      </c>
      <c r="L6399" t="n">
        <v>-0.001621830459382298</v>
      </c>
      <c r="M6399" t="n">
        <v>0.2323351011966012</v>
      </c>
      <c r="N6399" t="n">
        <v>0.05219053391796694</v>
      </c>
      <c r="O6399" t="n">
        <v>-0.002026035031309392</v>
      </c>
      <c r="P6399" t="n">
        <v>0.398165315234556</v>
      </c>
      <c r="Q6399" t="n">
        <v>0.0623820996492622</v>
      </c>
      <c r="R6399" t="n">
        <v>-0.001447187507264693</v>
      </c>
    </row>
    <row r="6400">
      <c r="F6400" t="n">
        <v>0.06512204741094275</v>
      </c>
      <c r="G6400" t="n">
        <v>0.05418842159517874</v>
      </c>
      <c r="H6400" t="n">
        <v>-0.001473663951557336</v>
      </c>
      <c r="J6400" t="n">
        <v>0.08835044015280479</v>
      </c>
      <c r="K6400" t="n">
        <v>0.04911217595953236</v>
      </c>
      <c r="L6400" t="n">
        <v>-0.001621421871375618</v>
      </c>
      <c r="M6400" t="n">
        <v>0.2321119049862915</v>
      </c>
      <c r="N6400" t="n">
        <v>0.05219879976115953</v>
      </c>
      <c r="O6400" t="n">
        <v>-0.002024312444990938</v>
      </c>
      <c r="P6400" t="n">
        <v>0.3978519757259913</v>
      </c>
      <c r="Q6400" t="n">
        <v>0.06239197961436346</v>
      </c>
      <c r="R6400" t="n">
        <v>-0.001447102413047274</v>
      </c>
    </row>
    <row r="6401">
      <c r="F6401" t="n">
        <v>0.06519719293705618</v>
      </c>
      <c r="G6401" t="n">
        <v>0.05419700250121124</v>
      </c>
      <c r="H6401" t="n">
        <v>-0.001473958713823874</v>
      </c>
      <c r="J6401" t="n">
        <v>0.08832556308723553</v>
      </c>
      <c r="K6401" t="n">
        <v>0.04911995302619262</v>
      </c>
      <c r="L6401" t="n">
        <v>-0.001621421871375618</v>
      </c>
      <c r="M6401" t="n">
        <v>0.2322708183355995</v>
      </c>
      <c r="N6401" t="n">
        <v>0.05220706560435211</v>
      </c>
      <c r="O6401" t="n">
        <v>-0.002024514876235437</v>
      </c>
      <c r="P6401" t="n">
        <v>0.3988349971838777</v>
      </c>
      <c r="Q6401" t="n">
        <v>0.0624018595794647</v>
      </c>
      <c r="R6401" t="n">
        <v>-0.001448404674992822</v>
      </c>
    </row>
    <row r="6402">
      <c r="F6402" t="n">
        <v>0.06515314669602774</v>
      </c>
      <c r="G6402" t="n">
        <v>0.05420558340724373</v>
      </c>
      <c r="H6402" t="n">
        <v>-0.001473663951557336</v>
      </c>
      <c r="J6402" t="n">
        <v>0.08845283048510021</v>
      </c>
      <c r="K6402" t="n">
        <v>0.04912773009285288</v>
      </c>
      <c r="L6402" t="n">
        <v>-0.001620449990134035</v>
      </c>
      <c r="M6402" t="n">
        <v>0.2321240361770279</v>
      </c>
      <c r="N6402" t="n">
        <v>0.05221533144754469</v>
      </c>
      <c r="O6402" t="n">
        <v>-0.00202613432619143</v>
      </c>
      <c r="P6402" t="n">
        <v>0.3983920143484584</v>
      </c>
      <c r="Q6402" t="n">
        <v>0.06241173954456594</v>
      </c>
      <c r="R6402" t="n">
        <v>-0.001448404674992822</v>
      </c>
    </row>
    <row r="6403">
      <c r="F6403" t="n">
        <v>0.06520995873224898</v>
      </c>
      <c r="G6403" t="n">
        <v>0.05421416431327622</v>
      </c>
      <c r="H6403" t="n">
        <v>-0.001474695619490219</v>
      </c>
      <c r="J6403" t="n">
        <v>0.08844178520370137</v>
      </c>
      <c r="K6403" t="n">
        <v>0.04913550715951313</v>
      </c>
      <c r="L6403" t="n">
        <v>-0.001620288009927104</v>
      </c>
      <c r="M6403" t="n">
        <v>0.2322447391064714</v>
      </c>
      <c r="N6403" t="n">
        <v>0.05222359729073728</v>
      </c>
      <c r="O6403" t="n">
        <v>-0.002025729463702431</v>
      </c>
      <c r="P6403" t="n">
        <v>0.3980786562240578</v>
      </c>
      <c r="Q6403" t="n">
        <v>0.06242161950966719</v>
      </c>
      <c r="R6403" t="n">
        <v>-0.001448404674992822</v>
      </c>
    </row>
    <row r="6404">
      <c r="F6404" t="n">
        <v>0.06517508092634788</v>
      </c>
      <c r="G6404" t="n">
        <v>0.05422274521930871</v>
      </c>
      <c r="H6404" t="n">
        <v>-0.001473694080376249</v>
      </c>
      <c r="J6404" t="n">
        <v>0.08834774692553067</v>
      </c>
      <c r="K6404" t="n">
        <v>0.04914328422617339</v>
      </c>
      <c r="L6404" t="n">
        <v>-0.001619235298403935</v>
      </c>
      <c r="M6404" t="n">
        <v>0.2323654445436055</v>
      </c>
      <c r="N6404" t="n">
        <v>0.05223186313392986</v>
      </c>
      <c r="O6404" t="n">
        <v>-0.002024208073332815</v>
      </c>
      <c r="P6404" t="n">
        <v>0.3978949292596921</v>
      </c>
      <c r="Q6404" t="n">
        <v>0.06243149947476843</v>
      </c>
      <c r="R6404" t="n">
        <v>-0.001447746142398977</v>
      </c>
    </row>
    <row r="6405">
      <c r="F6405" t="n">
        <v>0.06514020201516006</v>
      </c>
      <c r="G6405" t="n">
        <v>0.0542313261253412</v>
      </c>
      <c r="H6405" t="n">
        <v>-0.001472515478692453</v>
      </c>
      <c r="J6405" t="n">
        <v>0.08826753664777369</v>
      </c>
      <c r="K6405" t="n">
        <v>0.04915106129283366</v>
      </c>
      <c r="L6405" t="n">
        <v>-0.001619073471969955</v>
      </c>
      <c r="M6405" t="n">
        <v>0.2325243667103575</v>
      </c>
      <c r="N6405" t="n">
        <v>0.05224012897712244</v>
      </c>
      <c r="O6405" t="n">
        <v>-0.002025625302429967</v>
      </c>
      <c r="P6405" t="n">
        <v>0.3985538926576352</v>
      </c>
      <c r="Q6405" t="n">
        <v>0.06244137943986968</v>
      </c>
      <c r="R6405" t="n">
        <v>-0.00144572112031949</v>
      </c>
    </row>
    <row r="6406">
      <c r="F6406" t="n">
        <v>0.06523369630150555</v>
      </c>
      <c r="G6406" t="n">
        <v>0.05423990703137369</v>
      </c>
      <c r="H6406" t="n">
        <v>-0.001473694080376249</v>
      </c>
      <c r="J6406" t="n">
        <v>0.08836714598415067</v>
      </c>
      <c r="K6406" t="n">
        <v>0.04915883835949391</v>
      </c>
      <c r="L6406" t="n">
        <v>-0.001618264339800055</v>
      </c>
      <c r="M6406" t="n">
        <v>0.2324157887963628</v>
      </c>
      <c r="N6406" t="n">
        <v>0.05224839482031502</v>
      </c>
      <c r="O6406" t="n">
        <v>-0.002026232686328746</v>
      </c>
      <c r="P6406" t="n">
        <v>0.3986294591620296</v>
      </c>
      <c r="Q6406" t="n">
        <v>0.06245125940497093</v>
      </c>
      <c r="R6406" t="n">
        <v>-0.001447167564661981</v>
      </c>
    </row>
    <row r="6407">
      <c r="F6407" t="n">
        <v>0.06525383633502298</v>
      </c>
      <c r="G6407" t="n">
        <v>0.05424848793740618</v>
      </c>
      <c r="H6407" t="n">
        <v>-0.001472662803902927</v>
      </c>
      <c r="J6407" t="n">
        <v>0.08828693186675328</v>
      </c>
      <c r="K6407" t="n">
        <v>0.04916661542615417</v>
      </c>
      <c r="L6407" t="n">
        <v>-0.001617862594153971</v>
      </c>
      <c r="M6407" t="n">
        <v>0.2323072061171252</v>
      </c>
      <c r="N6407" t="n">
        <v>0.05225666066350761</v>
      </c>
      <c r="O6407" t="n">
        <v>-0.002024208073332815</v>
      </c>
      <c r="P6407" t="n">
        <v>0.398316075157661</v>
      </c>
      <c r="Q6407" t="n">
        <v>0.06246113937007217</v>
      </c>
      <c r="R6407" t="n">
        <v>-0.001446010409187988</v>
      </c>
    </row>
    <row r="6408">
      <c r="F6408" t="n">
        <v>0.06524646756246988</v>
      </c>
      <c r="G6408" t="n">
        <v>0.05425706884343867</v>
      </c>
      <c r="H6408" t="n">
        <v>-0.00147387186751498</v>
      </c>
      <c r="J6408" t="n">
        <v>0.08841421084018954</v>
      </c>
      <c r="K6408" t="n">
        <v>0.04917439249281443</v>
      </c>
      <c r="L6408" t="n">
        <v>-0.001616245863271435</v>
      </c>
      <c r="M6408" t="n">
        <v>0.2319693224325755</v>
      </c>
      <c r="N6408" t="n">
        <v>0.05226492650670019</v>
      </c>
      <c r="O6408" t="n">
        <v>-0.002024305196315813</v>
      </c>
      <c r="P6408" t="n">
        <v>0.3989102452911543</v>
      </c>
      <c r="Q6408" t="n">
        <v>0.06247101933517342</v>
      </c>
      <c r="R6408" t="n">
        <v>-0.001447093642562769</v>
      </c>
    </row>
    <row r="6409">
      <c r="F6409" t="n">
        <v>0.06517490783206981</v>
      </c>
      <c r="G6409" t="n">
        <v>0.05426564974947116</v>
      </c>
      <c r="H6409" t="n">
        <v>-0.001473724598143726</v>
      </c>
      <c r="J6409" t="n">
        <v>0.08844466063577168</v>
      </c>
      <c r="K6409" t="n">
        <v>0.04918216955947469</v>
      </c>
      <c r="L6409" t="n">
        <v>-0.001616730882536196</v>
      </c>
      <c r="M6409" t="n">
        <v>0.2324721929287259</v>
      </c>
      <c r="N6409" t="n">
        <v>0.05227319234989277</v>
      </c>
      <c r="O6409" t="n">
        <v>-0.00202511516138386</v>
      </c>
      <c r="P6409" t="n">
        <v>0.3983375419506271</v>
      </c>
      <c r="Q6409" t="n">
        <v>0.06248089930027467</v>
      </c>
      <c r="R6409" t="n">
        <v>-0.001446081486737636</v>
      </c>
    </row>
    <row r="6410">
      <c r="F6410" t="n">
        <v>0.06513085649297247</v>
      </c>
      <c r="G6410" t="n">
        <v>0.05427423065550365</v>
      </c>
      <c r="H6410" t="n">
        <v>-0.001472840981916199</v>
      </c>
      <c r="J6410" t="n">
        <v>0.08828143967061687</v>
      </c>
      <c r="K6410" t="n">
        <v>0.04918994662613494</v>
      </c>
      <c r="L6410" t="n">
        <v>-0.001617539247977464</v>
      </c>
      <c r="M6410" t="n">
        <v>0.232478253773552</v>
      </c>
      <c r="N6410" t="n">
        <v>0.05228145819308536</v>
      </c>
      <c r="O6410" t="n">
        <v>-0.002025317652650871</v>
      </c>
      <c r="P6410" t="n">
        <v>0.3989317275912186</v>
      </c>
      <c r="Q6410" t="n">
        <v>0.06249077926537591</v>
      </c>
      <c r="R6410" t="n">
        <v>-0.001445792299359026</v>
      </c>
    </row>
    <row r="6411">
      <c r="F6411" t="n">
        <v>0.06518767910906942</v>
      </c>
      <c r="G6411" t="n">
        <v>0.05428281156153615</v>
      </c>
      <c r="H6411" t="n">
        <v>-0.001471957365688672</v>
      </c>
      <c r="J6411" t="n">
        <v>0.08839489075315042</v>
      </c>
      <c r="K6411" t="n">
        <v>0.0491977236927952</v>
      </c>
      <c r="L6411" t="n">
        <v>-0.001617700921065718</v>
      </c>
      <c r="M6411" t="n">
        <v>0.232255006348593</v>
      </c>
      <c r="N6411" t="n">
        <v>0.05228972403627794</v>
      </c>
      <c r="O6411" t="n">
        <v>-0.002024507687582825</v>
      </c>
      <c r="P6411" t="n">
        <v>0.3986831482150867</v>
      </c>
      <c r="Q6411" t="n">
        <v>0.06250065923047715</v>
      </c>
      <c r="R6411" t="n">
        <v>-0.001446659861494855</v>
      </c>
    </row>
    <row r="6412">
      <c r="F6412" t="n">
        <v>0.06524450421810174</v>
      </c>
      <c r="G6412" t="n">
        <v>0.05429139246756864</v>
      </c>
      <c r="H6412" t="n">
        <v>-0.001471400089318759</v>
      </c>
      <c r="J6412" t="n">
        <v>0.0884115062611983</v>
      </c>
      <c r="K6412" t="n">
        <v>0.04920550075945546</v>
      </c>
      <c r="L6412" t="n">
        <v>-0.001615040192233011</v>
      </c>
      <c r="M6412" t="n">
        <v>0.2322610613068576</v>
      </c>
      <c r="N6412" t="n">
        <v>0.05229798987947052</v>
      </c>
      <c r="O6412" t="n">
        <v>-0.002025008943403579</v>
      </c>
      <c r="P6412" t="n">
        <v>0.398045575415648</v>
      </c>
      <c r="Q6412" t="n">
        <v>0.06251053919557839</v>
      </c>
      <c r="R6412" t="n">
        <v>-0.001446736275531192</v>
      </c>
    </row>
    <row r="6413">
      <c r="F6413" t="n">
        <v>0.06527381926069556</v>
      </c>
      <c r="G6413" t="n">
        <v>0.05429997337360113</v>
      </c>
      <c r="H6413" t="n">
        <v>-0.001472136157397457</v>
      </c>
      <c r="J6413" t="n">
        <v>0.08834511486799533</v>
      </c>
      <c r="K6413" t="n">
        <v>0.04921327782611572</v>
      </c>
      <c r="L6413" t="n">
        <v>-0.001616009313260454</v>
      </c>
      <c r="M6413" t="n">
        <v>0.2322288960716841</v>
      </c>
      <c r="N6413" t="n">
        <v>0.0523062557226631</v>
      </c>
      <c r="O6413" t="n">
        <v>-0.002026426591428764</v>
      </c>
      <c r="P6413" t="n">
        <v>0.3988342736320708</v>
      </c>
      <c r="Q6413" t="n">
        <v>0.06252041916067964</v>
      </c>
      <c r="R6413" t="n">
        <v>-0.001446880819069561</v>
      </c>
    </row>
    <row r="6414">
      <c r="F6414" t="n">
        <v>0.06517474124829825</v>
      </c>
      <c r="G6414" t="n">
        <v>0.05430855427963362</v>
      </c>
      <c r="H6414" t="n">
        <v>-0.001473019439091896</v>
      </c>
      <c r="J6414" t="n">
        <v>0.0884032334121171</v>
      </c>
      <c r="K6414" t="n">
        <v>0.04922105489277598</v>
      </c>
      <c r="L6414" t="n">
        <v>-0.001614878672061771</v>
      </c>
      <c r="M6414" t="n">
        <v>0.2320438498095689</v>
      </c>
      <c r="N6414" t="n">
        <v>0.05231452156585568</v>
      </c>
      <c r="O6414" t="n">
        <v>-0.002027034154868128</v>
      </c>
      <c r="P6414" t="n">
        <v>0.3988450040686246</v>
      </c>
      <c r="Q6414" t="n">
        <v>0.0625302991257809</v>
      </c>
      <c r="R6414" t="n">
        <v>-0.001444712665994032</v>
      </c>
    </row>
    <row r="6415">
      <c r="F6415" t="n">
        <v>0.06521322780757573</v>
      </c>
      <c r="G6415" t="n">
        <v>0.05431713518566611</v>
      </c>
      <c r="H6415" t="n">
        <v>-0.001472577798244677</v>
      </c>
      <c r="J6415" t="n">
        <v>0.08848902392637022</v>
      </c>
      <c r="K6415" t="n">
        <v>0.04922883195943623</v>
      </c>
      <c r="L6415" t="n">
        <v>-0.001615847793089213</v>
      </c>
      <c r="M6415" t="n">
        <v>0.2324703208186444</v>
      </c>
      <c r="N6415" t="n">
        <v>0.05232278740904826</v>
      </c>
      <c r="O6415" t="n">
        <v>-0.002025819027989398</v>
      </c>
      <c r="P6415" t="n">
        <v>0.3987260651900444</v>
      </c>
      <c r="Q6415" t="n">
        <v>0.06254017909088212</v>
      </c>
      <c r="R6415" t="n">
        <v>-0.001445662299055476</v>
      </c>
    </row>
    <row r="6416">
      <c r="F6416" t="n">
        <v>0.06514165941395515</v>
      </c>
      <c r="G6416" t="n">
        <v>0.0543257160916986</v>
      </c>
      <c r="H6416" t="n">
        <v>-0.001472756704161346</v>
      </c>
      <c r="J6416" t="n">
        <v>0.08846413462579798</v>
      </c>
      <c r="K6416" t="n">
        <v>0.04923660902609649</v>
      </c>
      <c r="L6416" t="n">
        <v>-0.001613031373556022</v>
      </c>
      <c r="M6416" t="n">
        <v>0.232094165473434</v>
      </c>
      <c r="N6416" t="n">
        <v>0.05233105325224085</v>
      </c>
      <c r="O6416" t="n">
        <v>-0.002026522130924232</v>
      </c>
      <c r="P6416" t="n">
        <v>0.3985422853440728</v>
      </c>
      <c r="Q6416" t="n">
        <v>0.06255005905598338</v>
      </c>
      <c r="R6416" t="n">
        <v>-0.001444939829140905</v>
      </c>
    </row>
    <row r="6417">
      <c r="F6417" t="n">
        <v>0.06516180420820918</v>
      </c>
      <c r="G6417" t="n">
        <v>0.05433429699773109</v>
      </c>
      <c r="H6417" t="n">
        <v>-0.001472609546217285</v>
      </c>
      <c r="J6417" t="n">
        <v>0.0883977369572158</v>
      </c>
      <c r="K6417" t="n">
        <v>0.04924438609275675</v>
      </c>
      <c r="L6417" t="n">
        <v>-0.001614160947347028</v>
      </c>
      <c r="M6417" t="n">
        <v>0.2324059836849008</v>
      </c>
      <c r="N6417" t="n">
        <v>0.05233931909543343</v>
      </c>
      <c r="O6417" t="n">
        <v>-0.002026522130924232</v>
      </c>
      <c r="P6417" t="n">
        <v>0.3982288254677614</v>
      </c>
      <c r="Q6417" t="n">
        <v>0.06255993902108463</v>
      </c>
      <c r="R6417" t="n">
        <v>-0.001446384768970046</v>
      </c>
    </row>
    <row r="6418">
      <c r="F6418" t="n">
        <v>0.0651636065455804</v>
      </c>
      <c r="G6418" t="n">
        <v>0.05434287790376358</v>
      </c>
      <c r="H6418" t="n">
        <v>-0.001471873756496981</v>
      </c>
      <c r="J6418" t="n">
        <v>0.08834517202417878</v>
      </c>
      <c r="K6418" t="n">
        <v>0.04925216315941701</v>
      </c>
      <c r="L6418" t="n">
        <v>-0.001613192741240452</v>
      </c>
      <c r="M6418" t="n">
        <v>0.2323355895256235</v>
      </c>
      <c r="N6418" t="n">
        <v>0.05234758493862601</v>
      </c>
      <c r="O6418" t="n">
        <v>-0.002026927232799479</v>
      </c>
      <c r="P6418" t="n">
        <v>0.3984340483461665</v>
      </c>
      <c r="Q6418" t="n">
        <v>0.06256981898618587</v>
      </c>
      <c r="R6418" t="n">
        <v>-0.00144580679303839</v>
      </c>
    </row>
    <row r="6419">
      <c r="F6419" t="n">
        <v>0.06516540921352297</v>
      </c>
      <c r="G6419" t="n">
        <v>0.05435145880979606</v>
      </c>
      <c r="H6419" t="n">
        <v>-0.001472168072385103</v>
      </c>
      <c r="J6419" t="n">
        <v>0.08841713008900805</v>
      </c>
      <c r="K6419" t="n">
        <v>0.04925994022607727</v>
      </c>
      <c r="L6419" t="n">
        <v>-0.001615129153453604</v>
      </c>
      <c r="M6419" t="n">
        <v>0.2323034145218059</v>
      </c>
      <c r="N6419" t="n">
        <v>0.0523558507818186</v>
      </c>
      <c r="O6419" t="n">
        <v>-0.002026319579986609</v>
      </c>
      <c r="P6419" t="n">
        <v>0.3981854098065972</v>
      </c>
      <c r="Q6419" t="n">
        <v>0.06257969895128712</v>
      </c>
      <c r="R6419" t="n">
        <v>-0.001446240274987132</v>
      </c>
    </row>
    <row r="6420">
      <c r="F6420" t="n">
        <v>0.06524058913217644</v>
      </c>
      <c r="G6420" t="n">
        <v>0.05436003971582856</v>
      </c>
      <c r="H6420" t="n">
        <v>-0.001471611972911037</v>
      </c>
      <c r="J6420" t="n">
        <v>0.08847525408800598</v>
      </c>
      <c r="K6420" t="n">
        <v>0.04926771729273753</v>
      </c>
      <c r="L6420" t="n">
        <v>-0.001613284802499344</v>
      </c>
      <c r="M6420" t="n">
        <v>0.2324241303922098</v>
      </c>
      <c r="N6420" t="n">
        <v>0.05236411662501118</v>
      </c>
      <c r="O6420" t="n">
        <v>-0.002026616724740516</v>
      </c>
      <c r="P6420" t="n">
        <v>0.398260956116947</v>
      </c>
      <c r="Q6420" t="n">
        <v>0.06258957891638835</v>
      </c>
      <c r="R6420" t="n">
        <v>-0.001444016909077718</v>
      </c>
    </row>
    <row r="6421">
      <c r="F6421" t="n">
        <v>0.06520570472205869</v>
      </c>
      <c r="G6421" t="n">
        <v>0.05436862062186106</v>
      </c>
      <c r="H6421" t="n">
        <v>-0.001471464870554689</v>
      </c>
      <c r="J6421" t="n">
        <v>0.0884226860504153</v>
      </c>
      <c r="K6421" t="n">
        <v>0.04927549435939779</v>
      </c>
      <c r="L6421" t="n">
        <v>-0.001612478724352797</v>
      </c>
      <c r="M6421" t="n">
        <v>0.2325448487670217</v>
      </c>
      <c r="N6421" t="n">
        <v>0.05237238246820377</v>
      </c>
      <c r="O6421" t="n">
        <v>-0.00202519866025899</v>
      </c>
      <c r="P6421" t="n">
        <v>0.3982716625371286</v>
      </c>
      <c r="Q6421" t="n">
        <v>0.0625994588814896</v>
      </c>
      <c r="R6421" t="n">
        <v>-0.001444305799126549</v>
      </c>
    </row>
    <row r="6422">
      <c r="F6422" t="n">
        <v>0.06521668157807628</v>
      </c>
      <c r="G6422" t="n">
        <v>0.05437720152789355</v>
      </c>
      <c r="H6422" t="n">
        <v>-0.001471170665841992</v>
      </c>
      <c r="J6422" t="n">
        <v>0.08841162643982699</v>
      </c>
      <c r="K6422" t="n">
        <v>0.04928327142605805</v>
      </c>
      <c r="L6422" t="n">
        <v>-0.001611995077464869</v>
      </c>
      <c r="M6422" t="n">
        <v>0.2321686510156818</v>
      </c>
      <c r="N6422" t="n">
        <v>0.05238064831139635</v>
      </c>
      <c r="O6422" t="n">
        <v>-0.002024793498978554</v>
      </c>
      <c r="P6422" t="n">
        <v>0.3989956203144125</v>
      </c>
      <c r="Q6422" t="n">
        <v>0.06260933884659085</v>
      </c>
      <c r="R6422" t="n">
        <v>-0.001445172469273039</v>
      </c>
    </row>
    <row r="6423">
      <c r="F6423" t="n">
        <v>0.06527352240643297</v>
      </c>
      <c r="G6423" t="n">
        <v>0.05438578243392603</v>
      </c>
      <c r="H6423" t="n">
        <v>-0.001471759075267386</v>
      </c>
      <c r="J6423" t="n">
        <v>0.08851126420087894</v>
      </c>
      <c r="K6423" t="n">
        <v>0.04929104849271831</v>
      </c>
      <c r="L6423" t="n">
        <v>-0.001613446018128654</v>
      </c>
      <c r="M6423" t="n">
        <v>0.2324040418863865</v>
      </c>
      <c r="N6423" t="n">
        <v>0.05238891415458893</v>
      </c>
      <c r="O6423" t="n">
        <v>-0.002027427047301388</v>
      </c>
      <c r="P6423" t="n">
        <v>0.3980985428597525</v>
      </c>
      <c r="Q6423" t="n">
        <v>0.06261921881169209</v>
      </c>
      <c r="R6423" t="n">
        <v>-0.001444161354102133</v>
      </c>
    </row>
    <row r="6424">
      <c r="F6424" t="n">
        <v>0.06519277317856995</v>
      </c>
      <c r="G6424" t="n">
        <v>0.05439436333995853</v>
      </c>
      <c r="H6424" t="n">
        <v>-0.001470909667892504</v>
      </c>
      <c r="J6424" t="n">
        <v>0.08838950439474981</v>
      </c>
      <c r="K6424" t="n">
        <v>0.04929882555937856</v>
      </c>
      <c r="L6424" t="n">
        <v>-0.001610801137702455</v>
      </c>
      <c r="M6424" t="n">
        <v>0.232218955985707</v>
      </c>
      <c r="N6424" t="n">
        <v>0.05239717999778151</v>
      </c>
      <c r="O6424" t="n">
        <v>-0.002025292098369425</v>
      </c>
      <c r="P6424" t="n">
        <v>0.3990818905642164</v>
      </c>
      <c r="Q6424" t="n">
        <v>0.06262909877679335</v>
      </c>
      <c r="R6424" t="n">
        <v>-0.001444833023439661</v>
      </c>
    </row>
    <row r="6425">
      <c r="F6425" t="n">
        <v>0.06527713534264992</v>
      </c>
      <c r="G6425" t="n">
        <v>0.05440294424599101</v>
      </c>
      <c r="H6425" t="n">
        <v>-0.00146988033992337</v>
      </c>
      <c r="J6425" t="n">
        <v>0.08836460411670798</v>
      </c>
      <c r="K6425" t="n">
        <v>0.04930660262603882</v>
      </c>
      <c r="L6425" t="n">
        <v>-0.001611284329724563</v>
      </c>
      <c r="M6425" t="n">
        <v>0.2326454840792309</v>
      </c>
      <c r="N6425" t="n">
        <v>0.05240544584097409</v>
      </c>
      <c r="O6425" t="n">
        <v>-0.002025089488115487</v>
      </c>
      <c r="P6425" t="n">
        <v>0.398184780417848</v>
      </c>
      <c r="Q6425" t="n">
        <v>0.06263897874189459</v>
      </c>
      <c r="R6425" t="n">
        <v>-0.00144425543678228</v>
      </c>
    </row>
    <row r="6426">
      <c r="F6426" t="n">
        <v>0.06523307631592123</v>
      </c>
      <c r="G6426" t="n">
        <v>0.0544115251520235</v>
      </c>
      <c r="H6426" t="n">
        <v>-0.001471938995861638</v>
      </c>
      <c r="J6426" t="n">
        <v>0.08847808355998214</v>
      </c>
      <c r="K6426" t="n">
        <v>0.04931437969269908</v>
      </c>
      <c r="L6426" t="n">
        <v>-0.001611928585754041</v>
      </c>
      <c r="M6426" t="n">
        <v>0.2323074858196851</v>
      </c>
      <c r="N6426" t="n">
        <v>0.05241371168416668</v>
      </c>
      <c r="O6426" t="n">
        <v>-0.002025494708623364</v>
      </c>
      <c r="P6426" t="n">
        <v>0.3987790845878391</v>
      </c>
      <c r="Q6426" t="n">
        <v>0.06264885870699582</v>
      </c>
      <c r="R6426" t="n">
        <v>-0.001443389056796208</v>
      </c>
    </row>
    <row r="6427">
      <c r="F6427" t="n">
        <v>0.06528992297559506</v>
      </c>
      <c r="G6427" t="n">
        <v>0.05442010605805599</v>
      </c>
      <c r="H6427" t="n">
        <v>-0.00146988033992337</v>
      </c>
      <c r="J6427" t="n">
        <v>0.0884946982632759</v>
      </c>
      <c r="K6427" t="n">
        <v>0.04932215675935934</v>
      </c>
      <c r="L6427" t="n">
        <v>-0.001609450026626175</v>
      </c>
      <c r="M6427" t="n">
        <v>0.2322370682810611</v>
      </c>
      <c r="N6427" t="n">
        <v>0.05242197752735926</v>
      </c>
      <c r="O6427" t="n">
        <v>-0.002027723421416687</v>
      </c>
      <c r="P6427" t="n">
        <v>0.3988546336747274</v>
      </c>
      <c r="Q6427" t="n">
        <v>0.06265873867209708</v>
      </c>
      <c r="R6427" t="n">
        <v>-0.001443677850124898</v>
      </c>
    </row>
    <row r="6428">
      <c r="F6428" t="n">
        <v>0.06524586298203038</v>
      </c>
      <c r="G6428" t="n">
        <v>0.05442868696408848</v>
      </c>
      <c r="H6428" t="n">
        <v>-0.001470061324894683</v>
      </c>
      <c r="J6428" t="n">
        <v>0.088414442400519</v>
      </c>
      <c r="K6428" t="n">
        <v>0.0493299338260196</v>
      </c>
      <c r="L6428" t="n">
        <v>-0.001610415503546766</v>
      </c>
      <c r="M6428" t="n">
        <v>0.2325107004083729</v>
      </c>
      <c r="N6428" t="n">
        <v>0.05243024337055184</v>
      </c>
      <c r="O6428" t="n">
        <v>-0.002027410983749702</v>
      </c>
      <c r="P6428" t="n">
        <v>0.3981520115053291</v>
      </c>
      <c r="Q6428" t="n">
        <v>0.06266861863719832</v>
      </c>
      <c r="R6428" t="n">
        <v>-0.001443344692882143</v>
      </c>
    </row>
    <row r="6429">
      <c r="F6429" t="n">
        <v>0.06524767020953613</v>
      </c>
      <c r="G6429" t="n">
        <v>0.05443726787012097</v>
      </c>
      <c r="H6429" t="n">
        <v>-0.001469473359161299</v>
      </c>
      <c r="J6429" t="n">
        <v>0.08836186073203399</v>
      </c>
      <c r="K6429" t="n">
        <v>0.04933771089267985</v>
      </c>
      <c r="L6429" t="n">
        <v>-0.001610254590726668</v>
      </c>
      <c r="M6429" t="n">
        <v>0.2326314249202481</v>
      </c>
      <c r="N6429" t="n">
        <v>0.05243850921374443</v>
      </c>
      <c r="O6429" t="n">
        <v>-0.002026195145078788</v>
      </c>
      <c r="P6429" t="n">
        <v>0.399070581272522</v>
      </c>
      <c r="Q6429" t="n">
        <v>0.06267849860229957</v>
      </c>
      <c r="R6429" t="n">
        <v>-0.00144464383301975</v>
      </c>
    </row>
    <row r="6430">
      <c r="F6430" t="n">
        <v>0.06520360816373005</v>
      </c>
      <c r="G6430" t="n">
        <v>0.05444584877615346</v>
      </c>
      <c r="H6430" t="n">
        <v>-0.001469326367727953</v>
      </c>
      <c r="J6430" t="n">
        <v>0.08850302569686046</v>
      </c>
      <c r="K6430" t="n">
        <v>0.04934548795934011</v>
      </c>
      <c r="L6430" t="n">
        <v>-0.001608645462525682</v>
      </c>
      <c r="M6430" t="n">
        <v>0.2322169411747046</v>
      </c>
      <c r="N6430" t="n">
        <v>0.05244677505693701</v>
      </c>
      <c r="O6430" t="n">
        <v>-0.002028221542863645</v>
      </c>
      <c r="P6430" t="n">
        <v>0.398238235469758</v>
      </c>
      <c r="Q6430" t="n">
        <v>0.06268837856740081</v>
      </c>
      <c r="R6430" t="n">
        <v>-0.001443489041786321</v>
      </c>
    </row>
    <row r="6431">
      <c r="F6431" t="n">
        <v>0.06522376334700264</v>
      </c>
      <c r="G6431" t="n">
        <v>0.05445442968218597</v>
      </c>
      <c r="H6431" t="n">
        <v>-0.001470649290628068</v>
      </c>
      <c r="J6431" t="n">
        <v>0.08851964024678073</v>
      </c>
      <c r="K6431" t="n">
        <v>0.04935326502600037</v>
      </c>
      <c r="L6431" t="n">
        <v>-0.001610415503546766</v>
      </c>
      <c r="M6431" t="n">
        <v>0.2323758921886298</v>
      </c>
      <c r="N6431" t="n">
        <v>0.05245504090012959</v>
      </c>
      <c r="O6431" t="n">
        <v>-0.002027300143241164</v>
      </c>
      <c r="P6431" t="n">
        <v>0.398378622465094</v>
      </c>
      <c r="Q6431" t="n">
        <v>0.06269825853250205</v>
      </c>
      <c r="R6431" t="n">
        <v>-0.001443450359122866</v>
      </c>
    </row>
    <row r="6432">
      <c r="F6432" t="n">
        <v>0.06530813955439568</v>
      </c>
      <c r="G6432" t="n">
        <v>0.05446301058821845</v>
      </c>
      <c r="H6432" t="n">
        <v>-0.001469654855369871</v>
      </c>
      <c r="J6432" t="n">
        <v>0.08850857539523925</v>
      </c>
      <c r="K6432" t="n">
        <v>0.04936104209266063</v>
      </c>
      <c r="L6432" t="n">
        <v>-0.001607138403649417</v>
      </c>
      <c r="M6432" t="n">
        <v>0.2324583858190171</v>
      </c>
      <c r="N6432" t="n">
        <v>0.05246330674332217</v>
      </c>
      <c r="O6432" t="n">
        <v>-0.002025881458746244</v>
      </c>
      <c r="P6432" t="n">
        <v>0.398583863744518</v>
      </c>
      <c r="Q6432" t="n">
        <v>0.0627081384976033</v>
      </c>
      <c r="R6432" t="n">
        <v>-0.001443594660868255</v>
      </c>
    </row>
    <row r="6433">
      <c r="F6433" t="n">
        <v>0.06520903009101013</v>
      </c>
      <c r="G6433" t="n">
        <v>0.05447159149425094</v>
      </c>
      <c r="H6433" t="n">
        <v>-0.001470536471959775</v>
      </c>
      <c r="J6433" t="n">
        <v>0.08848366954201024</v>
      </c>
      <c r="K6433" t="n">
        <v>0.04936881915932089</v>
      </c>
      <c r="L6433" t="n">
        <v>-0.001607942213994345</v>
      </c>
      <c r="M6433" t="n">
        <v>0.2325026495962783</v>
      </c>
      <c r="N6433" t="n">
        <v>0.05247157258651475</v>
      </c>
      <c r="O6433" t="n">
        <v>-0.002026489466386924</v>
      </c>
      <c r="P6433" t="n">
        <v>0.3989836684526492</v>
      </c>
      <c r="Q6433" t="n">
        <v>0.06271801846270456</v>
      </c>
      <c r="R6433" t="n">
        <v>-0.001444460471340587</v>
      </c>
    </row>
    <row r="6434">
      <c r="F6434" t="n">
        <v>0.0652016634123424</v>
      </c>
      <c r="G6434" t="n">
        <v>0.05448017240028343</v>
      </c>
      <c r="H6434" t="n">
        <v>-0.001469067110976602</v>
      </c>
      <c r="J6434" t="n">
        <v>0.08851412355633122</v>
      </c>
      <c r="K6434" t="n">
        <v>0.04937659622598115</v>
      </c>
      <c r="L6434" t="n">
        <v>-0.001607781451925359</v>
      </c>
      <c r="M6434" t="n">
        <v>0.2326233769683947</v>
      </c>
      <c r="N6434" t="n">
        <v>0.05247983842970734</v>
      </c>
      <c r="O6434" t="n">
        <v>-0.002027502812454724</v>
      </c>
      <c r="P6434" t="n">
        <v>0.398345819478769</v>
      </c>
      <c r="Q6434" t="n">
        <v>0.06272789842780579</v>
      </c>
      <c r="R6434" t="n">
        <v>-0.001444316169595198</v>
      </c>
    </row>
    <row r="6435">
      <c r="F6435" t="n">
        <v>0.06518512187519976</v>
      </c>
      <c r="G6435" t="n">
        <v>0.05448875330631592</v>
      </c>
      <c r="H6435" t="n">
        <v>-0.001469654855369871</v>
      </c>
      <c r="J6435" t="n">
        <v>0.08833696903714931</v>
      </c>
      <c r="K6435" t="n">
        <v>0.04938437329264141</v>
      </c>
      <c r="L6435" t="n">
        <v>-0.001608585262270287</v>
      </c>
      <c r="M6435" t="n">
        <v>0.2324764803564771</v>
      </c>
      <c r="N6435" t="n">
        <v>0.05248810427289992</v>
      </c>
      <c r="O6435" t="n">
        <v>-0.002026084127959804</v>
      </c>
      <c r="P6435" t="n">
        <v>0.3991996146943283</v>
      </c>
      <c r="Q6435" t="n">
        <v>0.06273777839290703</v>
      </c>
      <c r="R6435" t="n">
        <v>-0.001443161755632089</v>
      </c>
    </row>
    <row r="6436">
      <c r="F6436" t="n">
        <v>0.06526950499884955</v>
      </c>
      <c r="G6436" t="n">
        <v>0.05449733421234841</v>
      </c>
      <c r="H6436" t="n">
        <v>-0.001469542882015383</v>
      </c>
      <c r="J6436" t="n">
        <v>0.08846430660457284</v>
      </c>
      <c r="K6436" t="n">
        <v>0.04939215035930167</v>
      </c>
      <c r="L6436" t="n">
        <v>-0.001605314496418192</v>
      </c>
      <c r="M6436" t="n">
        <v>0.2324442766813949</v>
      </c>
      <c r="N6436" t="n">
        <v>0.0524963701160925</v>
      </c>
      <c r="O6436" t="n">
        <v>-0.00202860717709026</v>
      </c>
      <c r="P6436" t="n">
        <v>0.3988211684746226</v>
      </c>
      <c r="Q6436" t="n">
        <v>0.06274765835800827</v>
      </c>
      <c r="R6436" t="n">
        <v>-0.001443417425628962</v>
      </c>
    </row>
    <row r="6437">
      <c r="F6437" t="n">
        <v>0.06527131503109955</v>
      </c>
      <c r="G6437" t="n">
        <v>0.0545059151183809</v>
      </c>
      <c r="H6437" t="n">
        <v>-0.001469689762863161</v>
      </c>
      <c r="J6437" t="n">
        <v>0.08838403120561179</v>
      </c>
      <c r="K6437" t="n">
        <v>0.04939992742596192</v>
      </c>
      <c r="L6437" t="n">
        <v>-0.001606920613973388</v>
      </c>
      <c r="M6437" t="n">
        <v>0.2321444357645966</v>
      </c>
      <c r="N6437" t="n">
        <v>0.05250463595928509</v>
      </c>
      <c r="O6437" t="n">
        <v>-0.002029012574207984</v>
      </c>
      <c r="P6437" t="n">
        <v>0.3989615654861843</v>
      </c>
      <c r="Q6437" t="n">
        <v>0.06275753832310953</v>
      </c>
      <c r="R6437" t="n">
        <v>-0.001443561680818412</v>
      </c>
    </row>
    <row r="6438">
      <c r="F6438" t="n">
        <v>0.06518137172006884</v>
      </c>
      <c r="G6438" t="n">
        <v>0.05451449602441339</v>
      </c>
      <c r="H6438" t="n">
        <v>-0.001468367835233162</v>
      </c>
      <c r="J6438" t="n">
        <v>0.08845600803140115</v>
      </c>
      <c r="K6438" t="n">
        <v>0.04940770449262218</v>
      </c>
      <c r="L6438" t="n">
        <v>-0.001605635719929231</v>
      </c>
      <c r="M6438" t="n">
        <v>0.2321504573974743</v>
      </c>
      <c r="N6438" t="n">
        <v>0.05251290180247767</v>
      </c>
      <c r="O6438" t="n">
        <v>-0.002026985588619365</v>
      </c>
      <c r="P6438" t="n">
        <v>0.3989073899479312</v>
      </c>
      <c r="Q6438" t="n">
        <v>0.06276741828821078</v>
      </c>
      <c r="R6438" t="n">
        <v>-0.001442840404871165</v>
      </c>
    </row>
    <row r="6439">
      <c r="F6439" t="n">
        <v>0.06531163826888951</v>
      </c>
      <c r="G6439" t="n">
        <v>0.05452307693044588</v>
      </c>
      <c r="H6439" t="n">
        <v>-0.001469249120319828</v>
      </c>
      <c r="J6439" t="n">
        <v>0.08844493689217749</v>
      </c>
      <c r="K6439" t="n">
        <v>0.04941548155928244</v>
      </c>
      <c r="L6439" t="n">
        <v>-0.001607563060995466</v>
      </c>
      <c r="M6439" t="n">
        <v>0.2326917646307182</v>
      </c>
      <c r="N6439" t="n">
        <v>0.05252116764567025</v>
      </c>
      <c r="O6439" t="n">
        <v>-0.002025972095825056</v>
      </c>
      <c r="P6439" t="n">
        <v>0.3985937728748891</v>
      </c>
      <c r="Q6439" t="n">
        <v>0.06277729825331202</v>
      </c>
      <c r="R6439" t="n">
        <v>-0.001443561680818412</v>
      </c>
    </row>
    <row r="6440">
      <c r="F6440" t="n">
        <v>0.06518498979957658</v>
      </c>
      <c r="G6440" t="n">
        <v>0.05453165783647837</v>
      </c>
      <c r="H6440" t="n">
        <v>-0.001469725075396187</v>
      </c>
      <c r="J6440" t="n">
        <v>0.08854460083464157</v>
      </c>
      <c r="K6440" t="n">
        <v>0.0494232586259427</v>
      </c>
      <c r="L6440" t="n">
        <v>-0.001605742045062072</v>
      </c>
      <c r="M6440" t="n">
        <v>0.2326977924713287</v>
      </c>
      <c r="N6440" t="n">
        <v>0.05252943348886283</v>
      </c>
      <c r="O6440" t="n">
        <v>-0.002027886324360747</v>
      </c>
      <c r="P6440" t="n">
        <v>0.3990584685737349</v>
      </c>
      <c r="Q6440" t="n">
        <v>0.06278717821841326</v>
      </c>
      <c r="R6440" t="n">
        <v>-0.001441371332151389</v>
      </c>
    </row>
    <row r="6441">
      <c r="F6441" t="n">
        <v>0.06528773433957838</v>
      </c>
      <c r="G6441" t="n">
        <v>0.05454023874251087</v>
      </c>
      <c r="H6441" t="n">
        <v>-0.001469725075396187</v>
      </c>
      <c r="J6441" t="n">
        <v>0.08835358040845805</v>
      </c>
      <c r="K6441" t="n">
        <v>0.04943103569260296</v>
      </c>
      <c r="L6441" t="n">
        <v>-0.001605581583180882</v>
      </c>
      <c r="M6441" t="n">
        <v>0.2322449875647297</v>
      </c>
      <c r="N6441" t="n">
        <v>0.05253769933205541</v>
      </c>
      <c r="O6441" t="n">
        <v>-0.002026264501848013</v>
      </c>
      <c r="P6441" t="n">
        <v>0.3983556701138112</v>
      </c>
      <c r="Q6441" t="n">
        <v>0.06279705818351451</v>
      </c>
      <c r="R6441" t="n">
        <v>-0.001441803959864891</v>
      </c>
    </row>
    <row r="6442">
      <c r="F6442" t="n">
        <v>0.06519778527513256</v>
      </c>
      <c r="G6442" t="n">
        <v>0.05454881964854336</v>
      </c>
      <c r="H6442" t="n">
        <v>-0.00146957824971433</v>
      </c>
      <c r="J6442" t="n">
        <v>0.08855014341682003</v>
      </c>
      <c r="K6442" t="n">
        <v>0.04943881275926322</v>
      </c>
      <c r="L6442" t="n">
        <v>-0.001603816502487799</v>
      </c>
      <c r="M6442" t="n">
        <v>0.2326333716719871</v>
      </c>
      <c r="N6442" t="n">
        <v>0.052545965175248</v>
      </c>
      <c r="O6442" t="n">
        <v>-0.002026669957476197</v>
      </c>
      <c r="P6442" t="n">
        <v>0.3983014720779701</v>
      </c>
      <c r="Q6442" t="n">
        <v>0.06280693814861575</v>
      </c>
      <c r="R6442" t="n">
        <v>-0.001442236587578393</v>
      </c>
    </row>
    <row r="6443">
      <c r="F6443" t="n">
        <v>0.06519959563729459</v>
      </c>
      <c r="G6443" t="n">
        <v>0.05455740055457585</v>
      </c>
      <c r="H6443" t="n">
        <v>-0.001469431424032472</v>
      </c>
      <c r="J6443" t="n">
        <v>0.08851138563576373</v>
      </c>
      <c r="K6443" t="n">
        <v>0.04944658982592347</v>
      </c>
      <c r="L6443" t="n">
        <v>-0.00160606296882445</v>
      </c>
      <c r="M6443" t="n">
        <v>0.2322952604110615</v>
      </c>
      <c r="N6443" t="n">
        <v>0.05255423101844058</v>
      </c>
      <c r="O6443" t="n">
        <v>-0.002028089052174839</v>
      </c>
      <c r="P6443" t="n">
        <v>0.3991553610544418</v>
      </c>
      <c r="Q6443" t="n">
        <v>0.062816818113717</v>
      </c>
      <c r="R6443" t="n">
        <v>-0.001443101843005397</v>
      </c>
    </row>
    <row r="6444">
      <c r="F6444" t="n">
        <v>0.06527481795232955</v>
      </c>
      <c r="G6444" t="n">
        <v>0.05456598146060834</v>
      </c>
      <c r="H6444" t="n">
        <v>-0.001467852777483762</v>
      </c>
      <c r="J6444" t="n">
        <v>0.0884172533733129</v>
      </c>
      <c r="K6444" t="n">
        <v>0.04945436689258374</v>
      </c>
      <c r="L6444" t="n">
        <v>-0.001604727599314598</v>
      </c>
      <c r="M6444" t="n">
        <v>0.2326836549370418</v>
      </c>
      <c r="N6444" t="n">
        <v>0.05256249686163317</v>
      </c>
      <c r="O6444" t="n">
        <v>-0.002028786331376062</v>
      </c>
      <c r="P6444" t="n">
        <v>0.3986471169281673</v>
      </c>
      <c r="Q6444" t="n">
        <v>0.06282669807881824</v>
      </c>
      <c r="R6444" t="n">
        <v>-0.001441350592385084</v>
      </c>
    </row>
    <row r="6445">
      <c r="F6445" t="n">
        <v>0.0651940407038705</v>
      </c>
      <c r="G6445" t="n">
        <v>0.05457456236664083</v>
      </c>
      <c r="H6445" t="n">
        <v>-0.001468439859886515</v>
      </c>
      <c r="J6445" t="n">
        <v>0.08836464701382353</v>
      </c>
      <c r="K6445" t="n">
        <v>0.049462143959244</v>
      </c>
      <c r="L6445" t="n">
        <v>-0.001602964162392274</v>
      </c>
      <c r="M6445" t="n">
        <v>0.2321925777172346</v>
      </c>
      <c r="N6445" t="n">
        <v>0.05257076270482575</v>
      </c>
      <c r="O6445" t="n">
        <v>-0.00202655600460761</v>
      </c>
      <c r="P6445" t="n">
        <v>0.3991118405227035</v>
      </c>
      <c r="Q6445" t="n">
        <v>0.06283657804391948</v>
      </c>
      <c r="R6445" t="n">
        <v>-0.001441927247953152</v>
      </c>
    </row>
    <row r="6446">
      <c r="F6446" t="n">
        <v>0.06525091275594312</v>
      </c>
      <c r="G6446" t="n">
        <v>0.05458314327267332</v>
      </c>
      <c r="H6446" t="n">
        <v>-0.00146799954808445</v>
      </c>
      <c r="J6446" t="n">
        <v>0.08840894370108653</v>
      </c>
      <c r="K6446" t="n">
        <v>0.04946992102590425</v>
      </c>
      <c r="L6446" t="n">
        <v>-0.001603765724629694</v>
      </c>
      <c r="M6446" t="n">
        <v>0.2322750684244454</v>
      </c>
      <c r="N6446" t="n">
        <v>0.05257902854801833</v>
      </c>
      <c r="O6446" t="n">
        <v>-0.002029394602312913</v>
      </c>
      <c r="P6446" t="n">
        <v>0.3989279087153869</v>
      </c>
      <c r="Q6446" t="n">
        <v>0.06284645800902074</v>
      </c>
      <c r="R6446" t="n">
        <v>-0.001443080559089287</v>
      </c>
    </row>
    <row r="6447">
      <c r="F6447" t="n">
        <v>0.06520684034073077</v>
      </c>
      <c r="G6447" t="n">
        <v>0.05459172417870581</v>
      </c>
      <c r="H6447" t="n">
        <v>-0.00146888017168858</v>
      </c>
      <c r="J6447" t="n">
        <v>0.08839786590833541</v>
      </c>
      <c r="K6447" t="n">
        <v>0.04947769809256451</v>
      </c>
      <c r="L6447" t="n">
        <v>-0.001601954885835129</v>
      </c>
      <c r="M6447" t="n">
        <v>0.2325105187494056</v>
      </c>
      <c r="N6447" t="n">
        <v>0.05258729439121092</v>
      </c>
      <c r="O6447" t="n">
        <v>-0.002029597359291862</v>
      </c>
      <c r="P6447" t="n">
        <v>0.3986142328051754</v>
      </c>
      <c r="Q6447" t="n">
        <v>0.06285633797412198</v>
      </c>
      <c r="R6447" t="n">
        <v>-0.001442648067413237</v>
      </c>
    </row>
    <row r="6448">
      <c r="F6448" t="n">
        <v>0.06522700668589447</v>
      </c>
      <c r="G6448" t="n">
        <v>0.05460030508473829</v>
      </c>
      <c r="H6448" t="n">
        <v>-0.00146832976883458</v>
      </c>
      <c r="J6448" t="n">
        <v>0.08852522934551556</v>
      </c>
      <c r="K6448" t="n">
        <v>0.04948547515922477</v>
      </c>
      <c r="L6448" t="n">
        <v>-0.001603076030026375</v>
      </c>
      <c r="M6448" t="n">
        <v>0.2322870930065141</v>
      </c>
      <c r="N6448" t="n">
        <v>0.0525955602344035</v>
      </c>
      <c r="O6448" t="n">
        <v>-0.002029077247694411</v>
      </c>
      <c r="P6448" t="n">
        <v>0.3985600202546707</v>
      </c>
      <c r="Q6448" t="n">
        <v>0.06286621793922323</v>
      </c>
      <c r="R6448" t="n">
        <v>-0.001441047415562012</v>
      </c>
    </row>
    <row r="6449">
      <c r="F6449" t="n">
        <v>0.06529306087894486</v>
      </c>
      <c r="G6449" t="n">
        <v>0.05460888599077079</v>
      </c>
      <c r="H6449" t="n">
        <v>-0.001466715897186181</v>
      </c>
      <c r="J6449" t="n">
        <v>0.08850030795779291</v>
      </c>
      <c r="K6449" t="n">
        <v>0.04949325222588502</v>
      </c>
      <c r="L6449" t="n">
        <v>-0.001600993905099775</v>
      </c>
      <c r="M6449" t="n">
        <v>0.2325607891144715</v>
      </c>
      <c r="N6449" t="n">
        <v>0.05260382607759608</v>
      </c>
      <c r="O6449" t="n">
        <v>-0.002028468889534998</v>
      </c>
      <c r="P6449" t="n">
        <v>0.3983760636056162</v>
      </c>
      <c r="Q6449" t="n">
        <v>0.06287609790432447</v>
      </c>
      <c r="R6449" t="n">
        <v>-0.00144090329640854</v>
      </c>
    </row>
    <row r="6450">
      <c r="F6450" t="n">
        <v>0.06520309973945622</v>
      </c>
      <c r="G6450" t="n">
        <v>0.05461746689680327</v>
      </c>
      <c r="H6450" t="n">
        <v>-0.00146847648443898</v>
      </c>
      <c r="J6450" t="n">
        <v>0.08853076416131962</v>
      </c>
      <c r="K6450" t="n">
        <v>0.04950102929254528</v>
      </c>
      <c r="L6450" t="n">
        <v>-0.001603236193482268</v>
      </c>
      <c r="M6450" t="n">
        <v>0.2323373545429324</v>
      </c>
      <c r="N6450" t="n">
        <v>0.05261209192078866</v>
      </c>
      <c r="O6450" t="n">
        <v>-0.002029280033747549</v>
      </c>
      <c r="P6450" t="n">
        <v>0.3983867120005862</v>
      </c>
      <c r="Q6450" t="n">
        <v>0.06288597786942571</v>
      </c>
      <c r="R6450" t="n">
        <v>-0.001441047415562012</v>
      </c>
    </row>
    <row r="6451">
      <c r="F6451" t="n">
        <v>0.06525080113168422</v>
      </c>
      <c r="G6451" t="n">
        <v>0.05462604780283577</v>
      </c>
      <c r="H6451" t="n">
        <v>-0.001466862612790581</v>
      </c>
      <c r="J6451" t="n">
        <v>0.08847815081402148</v>
      </c>
      <c r="K6451" t="n">
        <v>0.04950880635920554</v>
      </c>
      <c r="L6451" t="n">
        <v>-0.001601154068555667</v>
      </c>
      <c r="M6451" t="n">
        <v>0.2323051215757653</v>
      </c>
      <c r="N6451" t="n">
        <v>0.05262035776398124</v>
      </c>
      <c r="O6451" t="n">
        <v>-0.002029280033747549</v>
      </c>
      <c r="P6451" t="n">
        <v>0.3988514637161551</v>
      </c>
      <c r="Q6451" t="n">
        <v>0.06289585783452696</v>
      </c>
      <c r="R6451" t="n">
        <v>-0.001441479773022427</v>
      </c>
    </row>
    <row r="6452">
      <c r="F6452" t="n">
        <v>0.06530768256570869</v>
      </c>
      <c r="G6452" t="n">
        <v>0.05463462870886827</v>
      </c>
      <c r="H6452" t="n">
        <v>-0.00146763355608489</v>
      </c>
      <c r="J6452" t="n">
        <v>0.08845322551965588</v>
      </c>
      <c r="K6452" t="n">
        <v>0.0495165834258658</v>
      </c>
      <c r="L6452" t="n">
        <v>-0.001599829049218215</v>
      </c>
      <c r="M6452" t="n">
        <v>0.2324258566434627</v>
      </c>
      <c r="N6452" t="n">
        <v>0.05262862360717382</v>
      </c>
      <c r="O6452" t="n">
        <v>-0.002029975698869891</v>
      </c>
      <c r="P6452" t="n">
        <v>0.3989918622745103</v>
      </c>
      <c r="Q6452" t="n">
        <v>0.0629057377996282</v>
      </c>
      <c r="R6452" t="n">
        <v>-0.001440750126664564</v>
      </c>
    </row>
    <row r="6453">
      <c r="F6453" t="n">
        <v>0.06530949799018383</v>
      </c>
      <c r="G6453" t="n">
        <v>0.05464320961490075</v>
      </c>
      <c r="H6453" t="n">
        <v>-0.001467046913312396</v>
      </c>
      <c r="J6453" t="n">
        <v>0.08838676194256657</v>
      </c>
      <c r="K6453" t="n">
        <v>0.04952436049252606</v>
      </c>
      <c r="L6453" t="n">
        <v>-0.001600469108849829</v>
      </c>
      <c r="M6453" t="n">
        <v>0.2326230805835307</v>
      </c>
      <c r="N6453" t="n">
        <v>0.05263688945036641</v>
      </c>
      <c r="O6453" t="n">
        <v>-0.002030178513906245</v>
      </c>
      <c r="P6453" t="n">
        <v>0.3993917604157241</v>
      </c>
      <c r="Q6453" t="n">
        <v>0.06291561776472945</v>
      </c>
      <c r="R6453" t="n">
        <v>-0.001441182351702563</v>
      </c>
    </row>
    <row r="6454">
      <c r="F6454" t="n">
        <v>0.06532967027191025</v>
      </c>
      <c r="G6454" t="n">
        <v>0.05465179052093325</v>
      </c>
      <c r="H6454" t="n">
        <v>-0.001466900252619273</v>
      </c>
      <c r="J6454" t="n">
        <v>0.08852798335270905</v>
      </c>
      <c r="K6454" t="n">
        <v>0.04953213755918632</v>
      </c>
      <c r="L6454" t="n">
        <v>-0.001600629123757732</v>
      </c>
      <c r="M6454" t="n">
        <v>0.2325908467023685</v>
      </c>
      <c r="N6454" t="n">
        <v>0.05264515529355899</v>
      </c>
      <c r="O6454" t="n">
        <v>-0.002027136288360931</v>
      </c>
      <c r="P6454" t="n">
        <v>0.3986239128546775</v>
      </c>
      <c r="Q6454" t="n">
        <v>0.06292549772983069</v>
      </c>
      <c r="R6454" t="n">
        <v>-0.00144089420167723</v>
      </c>
    </row>
    <row r="6455">
      <c r="F6455" t="n">
        <v>0.06526723757060167</v>
      </c>
      <c r="G6455" t="n">
        <v>0.05466037142696573</v>
      </c>
      <c r="H6455" t="n">
        <v>-0.001467926877471136</v>
      </c>
      <c r="J6455" t="n">
        <v>0.08847536378618277</v>
      </c>
      <c r="K6455" t="n">
        <v>0.04953991462584657</v>
      </c>
      <c r="L6455" t="n">
        <v>-0.001601429198297249</v>
      </c>
      <c r="M6455" t="n">
        <v>0.232749832453465</v>
      </c>
      <c r="N6455" t="n">
        <v>0.05265342113675158</v>
      </c>
      <c r="O6455" t="n">
        <v>-0.002027541918433639</v>
      </c>
      <c r="P6455" t="n">
        <v>0.3992184429099884</v>
      </c>
      <c r="Q6455" t="n">
        <v>0.06293537769493193</v>
      </c>
      <c r="R6455" t="n">
        <v>-0.001441902726765895</v>
      </c>
    </row>
    <row r="6456">
      <c r="F6456" t="n">
        <v>0.0652415171701059</v>
      </c>
      <c r="G6456" t="n">
        <v>0.05466895233299823</v>
      </c>
      <c r="H6456" t="n">
        <v>-0.001465618852289538</v>
      </c>
      <c r="J6456" t="n">
        <v>0.0885612059104751</v>
      </c>
      <c r="K6456" t="n">
        <v>0.04954769169250683</v>
      </c>
      <c r="L6456" t="n">
        <v>-0.00159946738408634</v>
      </c>
      <c r="M6456" t="n">
        <v>0.2324881270334153</v>
      </c>
      <c r="N6456" t="n">
        <v>0.05266168697994416</v>
      </c>
      <c r="O6456" t="n">
        <v>-0.002028439283008266</v>
      </c>
      <c r="P6456" t="n">
        <v>0.3985154403398756</v>
      </c>
      <c r="Q6456" t="n">
        <v>0.06294525766003319</v>
      </c>
      <c r="R6456" t="n">
        <v>-0.001441751302700744</v>
      </c>
    </row>
    <row r="6457">
      <c r="F6457" t="n">
        <v>0.06525251124830544</v>
      </c>
      <c r="G6457" t="n">
        <v>0.05467753323903071</v>
      </c>
      <c r="H6457" t="n">
        <v>-0.001465472246422549</v>
      </c>
      <c r="J6457" t="n">
        <v>0.08857781744922648</v>
      </c>
      <c r="K6457" t="n">
        <v>0.0495554687591671</v>
      </c>
      <c r="L6457" t="n">
        <v>-0.00160026671811137</v>
      </c>
      <c r="M6457" t="n">
        <v>0.232341148869433</v>
      </c>
      <c r="N6457" t="n">
        <v>0.05266995282313674</v>
      </c>
      <c r="O6457" t="n">
        <v>-0.002027627907295063</v>
      </c>
      <c r="P6457" t="n">
        <v>0.3994343764553586</v>
      </c>
      <c r="Q6457" t="n">
        <v>0.06295513762513444</v>
      </c>
      <c r="R6457" t="n">
        <v>-0.00144117517830406</v>
      </c>
    </row>
    <row r="6458">
      <c r="F6458" t="n">
        <v>0.06528186399828398</v>
      </c>
      <c r="G6458" t="n">
        <v>0.05468611414506321</v>
      </c>
      <c r="H6458" t="n">
        <v>-0.001465618852289538</v>
      </c>
      <c r="J6458" t="n">
        <v>0.08849750029691154</v>
      </c>
      <c r="K6458" t="n">
        <v>0.04956324582582735</v>
      </c>
      <c r="L6458" t="n">
        <v>-0.001598987783671321</v>
      </c>
      <c r="M6458" t="n">
        <v>0.2327678576323147</v>
      </c>
      <c r="N6458" t="n">
        <v>0.05267821866632932</v>
      </c>
      <c r="O6458" t="n">
        <v>-0.002028236439079965</v>
      </c>
      <c r="P6458" t="n">
        <v>0.399055748020221</v>
      </c>
      <c r="Q6458" t="n">
        <v>0.06296501759023568</v>
      </c>
      <c r="R6458" t="n">
        <v>-0.001440887116105718</v>
      </c>
    </row>
    <row r="6459">
      <c r="F6459" t="n">
        <v>0.06522860559114499</v>
      </c>
      <c r="G6459" t="n">
        <v>0.05469469505109569</v>
      </c>
      <c r="H6459" t="n">
        <v>-0.001466205275757494</v>
      </c>
      <c r="J6459" t="n">
        <v>0.08861104104692737</v>
      </c>
      <c r="K6459" t="n">
        <v>0.04957102289248761</v>
      </c>
      <c r="L6459" t="n">
        <v>-0.001598188449646291</v>
      </c>
      <c r="M6459" t="n">
        <v>0.2323149023499853</v>
      </c>
      <c r="N6459" t="n">
        <v>0.0526864845095219</v>
      </c>
      <c r="O6459" t="n">
        <v>-0.002029250658721469</v>
      </c>
      <c r="P6459" t="n">
        <v>0.3984824628790696</v>
      </c>
      <c r="Q6459" t="n">
        <v>0.06297489755533692</v>
      </c>
      <c r="R6459" t="n">
        <v>-0.001439734867312352</v>
      </c>
    </row>
    <row r="6460">
      <c r="F6460" t="n">
        <v>0.06534975309226268</v>
      </c>
      <c r="G6460" t="n">
        <v>0.05470327595712818</v>
      </c>
      <c r="H6460" t="n">
        <v>-0.0014649250567738</v>
      </c>
      <c r="J6460" t="n">
        <v>0.0884891777758187</v>
      </c>
      <c r="K6460" t="n">
        <v>0.04957879995914787</v>
      </c>
      <c r="L6460" t="n">
        <v>-0.001597191486894724</v>
      </c>
      <c r="M6460" t="n">
        <v>0.2324738897875298</v>
      </c>
      <c r="N6460" t="n">
        <v>0.05269475035271448</v>
      </c>
      <c r="O6460" t="n">
        <v>-0.00202893015950551</v>
      </c>
      <c r="P6460" t="n">
        <v>0.399271673467269</v>
      </c>
      <c r="Q6460" t="n">
        <v>0.06298477752043816</v>
      </c>
      <c r="R6460" t="n">
        <v>-0.001440880224902616</v>
      </c>
    </row>
    <row r="6461">
      <c r="F6461" t="n">
        <v>0.06525977627110098</v>
      </c>
      <c r="G6461" t="n">
        <v>0.05471185686316068</v>
      </c>
      <c r="H6461" t="n">
        <v>-0.001465511261278311</v>
      </c>
      <c r="J6461" t="n">
        <v>0.0885750262930269</v>
      </c>
      <c r="K6461" t="n">
        <v>0.04958657702580813</v>
      </c>
      <c r="L6461" t="n">
        <v>-0.001596712329448655</v>
      </c>
      <c r="M6461" t="n">
        <v>0.2327093769009199</v>
      </c>
      <c r="N6461" t="n">
        <v>0.05270301619590707</v>
      </c>
      <c r="O6461" t="n">
        <v>-0.002030756014063609</v>
      </c>
      <c r="P6461" t="n">
        <v>0.3991525483085816</v>
      </c>
      <c r="Q6461" t="n">
        <v>0.06299465748553941</v>
      </c>
      <c r="R6461" t="n">
        <v>-0.001439584339819762</v>
      </c>
    </row>
    <row r="6462">
      <c r="F6462" t="n">
        <v>0.06530749193041151</v>
      </c>
      <c r="G6462" t="n">
        <v>0.05472043776919317</v>
      </c>
      <c r="H6462" t="n">
        <v>-0.001465511261278311</v>
      </c>
      <c r="J6462" t="n">
        <v>0.08846700455166771</v>
      </c>
      <c r="K6462" t="n">
        <v>0.04959435409246839</v>
      </c>
      <c r="L6462" t="n">
        <v>-0.001597670644340792</v>
      </c>
      <c r="M6462" t="n">
        <v>0.2327153785785395</v>
      </c>
      <c r="N6462" t="n">
        <v>0.05271128203909965</v>
      </c>
      <c r="O6462" t="n">
        <v>-0.002030350268606254</v>
      </c>
      <c r="P6462" t="n">
        <v>0.3989036492643701</v>
      </c>
      <c r="Q6462" t="n">
        <v>0.06300453745064066</v>
      </c>
      <c r="R6462" t="n">
        <v>-0.001440736237671187</v>
      </c>
    </row>
    <row r="6463">
      <c r="F6463" t="n">
        <v>0.06530013032187316</v>
      </c>
      <c r="G6463" t="n">
        <v>0.05472901867522566</v>
      </c>
      <c r="H6463" t="n">
        <v>-0.001465804363530567</v>
      </c>
      <c r="J6463" t="n">
        <v>0.08856670343509472</v>
      </c>
      <c r="K6463" t="n">
        <v>0.04960213115912865</v>
      </c>
      <c r="L6463" t="n">
        <v>-0.001597830363489482</v>
      </c>
      <c r="M6463" t="n">
        <v>0.2324536348359398</v>
      </c>
      <c r="N6463" t="n">
        <v>0.05271954788229223</v>
      </c>
      <c r="O6463" t="n">
        <v>-0.0020281186685908</v>
      </c>
      <c r="P6463" t="n">
        <v>0.3989791645349353</v>
      </c>
      <c r="Q6463" t="n">
        <v>0.0630144174157419</v>
      </c>
      <c r="R6463" t="n">
        <v>-0.001440592250439759</v>
      </c>
    </row>
    <row r="6464">
      <c r="F6464" t="n">
        <v>0.06532948900394286</v>
      </c>
      <c r="G6464" t="n">
        <v>0.05473759958125815</v>
      </c>
      <c r="H6464" t="n">
        <v>-0.001464378720820257</v>
      </c>
      <c r="J6464" t="n">
        <v>0.08856946534381337</v>
      </c>
      <c r="K6464" t="n">
        <v>0.0496099082257889</v>
      </c>
      <c r="L6464" t="n">
        <v>-0.001595719404423782</v>
      </c>
      <c r="M6464" t="n">
        <v>0.2324213803261458</v>
      </c>
      <c r="N6464" t="n">
        <v>0.05272781372548482</v>
      </c>
      <c r="O6464" t="n">
        <v>-0.002030637583350439</v>
      </c>
      <c r="P6464" t="n">
        <v>0.3991195660552738</v>
      </c>
      <c r="Q6464" t="n">
        <v>0.06302429738084314</v>
      </c>
      <c r="R6464" t="n">
        <v>-0.001439865924200198</v>
      </c>
    </row>
    <row r="6465">
      <c r="F6465" t="n">
        <v>0.06527622671503212</v>
      </c>
      <c r="G6465" t="n">
        <v>0.05474618048729064</v>
      </c>
      <c r="H6465" t="n">
        <v>-0.00146599018199763</v>
      </c>
      <c r="J6465" t="n">
        <v>0.08843373774148046</v>
      </c>
      <c r="K6465" t="n">
        <v>0.04961768529244916</v>
      </c>
      <c r="L6465" t="n">
        <v>-0.001597155551887764</v>
      </c>
      <c r="M6465" t="n">
        <v>0.2328098777799034</v>
      </c>
      <c r="N6465" t="n">
        <v>0.0527360795686774</v>
      </c>
      <c r="O6465" t="n">
        <v>-0.002028202766104216</v>
      </c>
      <c r="P6465" t="n">
        <v>0.3989355346244156</v>
      </c>
      <c r="Q6465" t="n">
        <v>0.06303417734594439</v>
      </c>
      <c r="R6465" t="n">
        <v>-0.00144029775442839</v>
      </c>
    </row>
    <row r="6466">
      <c r="F6466" t="n">
        <v>0.06529640613928346</v>
      </c>
      <c r="G6466" t="n">
        <v>0.05475476139332313</v>
      </c>
      <c r="H6466" t="n">
        <v>-0.001466283174938971</v>
      </c>
      <c r="J6466" t="n">
        <v>0.08851959127132937</v>
      </c>
      <c r="K6466" t="n">
        <v>0.04962546235910942</v>
      </c>
      <c r="L6466" t="n">
        <v>-0.001594921544721571</v>
      </c>
      <c r="M6466" t="n">
        <v>0.232777625266788</v>
      </c>
      <c r="N6466" t="n">
        <v>0.05274434541186998</v>
      </c>
      <c r="O6466" t="n">
        <v>-0.002028811470415772</v>
      </c>
      <c r="P6466" t="n">
        <v>0.3990759355774521</v>
      </c>
      <c r="Q6466" t="n">
        <v>0.06304405731104563</v>
      </c>
      <c r="R6466" t="n">
        <v>-0.001439721980790801</v>
      </c>
    </row>
    <row r="6467">
      <c r="F6467" t="n">
        <v>0.06529822535521013</v>
      </c>
      <c r="G6467" t="n">
        <v>0.05476334229935562</v>
      </c>
      <c r="H6467" t="n">
        <v>-0.001464818210232268</v>
      </c>
      <c r="J6467" t="n">
        <v>0.08861929720045679</v>
      </c>
      <c r="K6467" t="n">
        <v>0.04963323942576967</v>
      </c>
      <c r="L6467" t="n">
        <v>-0.001594411242719758</v>
      </c>
      <c r="M6467" t="n">
        <v>0.2328218736277052</v>
      </c>
      <c r="N6467" t="n">
        <v>0.05275261125506257</v>
      </c>
      <c r="O6467" t="n">
        <v>-0.002028405667541401</v>
      </c>
      <c r="P6467" t="n">
        <v>0.3988270037669359</v>
      </c>
      <c r="Q6467" t="n">
        <v>0.06305393727614689</v>
      </c>
      <c r="R6467" t="n">
        <v>-0.001439434093972007</v>
      </c>
    </row>
    <row r="6468">
      <c r="F6468" t="n">
        <v>0.06527250246079301</v>
      </c>
      <c r="G6468" t="n">
        <v>0.05477192320538811</v>
      </c>
      <c r="H6468" t="n">
        <v>-0.001465883426478352</v>
      </c>
      <c r="J6468" t="n">
        <v>0.08852511023987684</v>
      </c>
      <c r="K6468" t="n">
        <v>0.04964101649242993</v>
      </c>
      <c r="L6468" t="n">
        <v>-0.001595208368628527</v>
      </c>
      <c r="M6468" t="n">
        <v>0.2325218524207065</v>
      </c>
      <c r="N6468" t="n">
        <v>0.05276087709825514</v>
      </c>
      <c r="O6468" t="n">
        <v>-0.002029503465294718</v>
      </c>
      <c r="P6468" t="n">
        <v>0.3989025128405499</v>
      </c>
      <c r="Q6468" t="n">
        <v>0.06306381724124814</v>
      </c>
      <c r="R6468" t="n">
        <v>-0.001440147527428186</v>
      </c>
    </row>
    <row r="6469">
      <c r="F6469" t="n">
        <v>0.06534776971276929</v>
      </c>
      <c r="G6469" t="n">
        <v>0.0547805041114206</v>
      </c>
      <c r="H6469" t="n">
        <v>-0.001465736984577605</v>
      </c>
      <c r="J6469" t="n">
        <v>0.08861096926049906</v>
      </c>
      <c r="K6469" t="n">
        <v>0.04964879355909019</v>
      </c>
      <c r="L6469" t="n">
        <v>-0.001594730093083266</v>
      </c>
      <c r="M6469" t="n">
        <v>0.232719106726092</v>
      </c>
      <c r="N6469" t="n">
        <v>0.05276914294144772</v>
      </c>
      <c r="O6469" t="n">
        <v>-0.002028488815027097</v>
      </c>
      <c r="P6469" t="n">
        <v>0.398783348223354</v>
      </c>
      <c r="Q6469" t="n">
        <v>0.06307369720634937</v>
      </c>
      <c r="R6469" t="n">
        <v>-0.001439284129629968</v>
      </c>
    </row>
    <row r="6470">
      <c r="F6470" t="n">
        <v>0.06526696023160962</v>
      </c>
      <c r="G6470" t="n">
        <v>0.05478908501745309</v>
      </c>
      <c r="H6470" t="n">
        <v>-0.001465883426478352</v>
      </c>
      <c r="J6470" t="n">
        <v>0.08850292711627113</v>
      </c>
      <c r="K6470" t="n">
        <v>0.04965657062575046</v>
      </c>
      <c r="L6470" t="n">
        <v>-0.00159488951826502</v>
      </c>
      <c r="M6470" t="n">
        <v>0.2323808185585622</v>
      </c>
      <c r="N6470" t="n">
        <v>0.05277740878464032</v>
      </c>
      <c r="O6470" t="n">
        <v>-0.002029300535241194</v>
      </c>
      <c r="P6470" t="n">
        <v>0.3985992851101375</v>
      </c>
      <c r="Q6470" t="n">
        <v>0.06308357717145062</v>
      </c>
      <c r="R6470" t="n">
        <v>-0.001438276832198713</v>
      </c>
    </row>
    <row r="6471">
      <c r="F6471" t="n">
        <v>0.06524123593372398</v>
      </c>
      <c r="G6471" t="n">
        <v>0.05479766592348559</v>
      </c>
      <c r="H6471" t="n">
        <v>-0.001465736984577605</v>
      </c>
      <c r="J6471" t="n">
        <v>0.0884364318887821</v>
      </c>
      <c r="K6471" t="n">
        <v>0.04966434769241071</v>
      </c>
      <c r="L6471" t="n">
        <v>-0.001594730093083266</v>
      </c>
      <c r="M6471" t="n">
        <v>0.2326928362094419</v>
      </c>
      <c r="N6471" t="n">
        <v>0.05278567462783289</v>
      </c>
      <c r="O6471" t="n">
        <v>-0.002029300535241194</v>
      </c>
      <c r="P6471" t="n">
        <v>0.3988694678072168</v>
      </c>
      <c r="Q6471" t="n">
        <v>0.06309345713655186</v>
      </c>
      <c r="R6471" t="n">
        <v>-0.001438271311240369</v>
      </c>
    </row>
    <row r="6472">
      <c r="F6472" t="n">
        <v>0.06530732624888622</v>
      </c>
      <c r="G6472" t="n">
        <v>0.05480624682951808</v>
      </c>
      <c r="H6472" t="n">
        <v>-0.001465191651637035</v>
      </c>
      <c r="J6472" t="n">
        <v>0.08845303859324631</v>
      </c>
      <c r="K6472" t="n">
        <v>0.04967212475907097</v>
      </c>
      <c r="L6472" t="n">
        <v>-0.001593425856623357</v>
      </c>
      <c r="M6472" t="n">
        <v>0.2328900986016144</v>
      </c>
      <c r="N6472" t="n">
        <v>0.05279394047102547</v>
      </c>
      <c r="O6472" t="n">
        <v>-0.002029991691100888</v>
      </c>
      <c r="P6472" t="n">
        <v>0.3993992351106758</v>
      </c>
      <c r="Q6472" t="n">
        <v>0.06310333710165311</v>
      </c>
      <c r="R6472" t="n">
        <v>-0.001438559023044978</v>
      </c>
    </row>
    <row r="6473">
      <c r="F6473" t="n">
        <v>0.06528160222732439</v>
      </c>
      <c r="G6473" t="n">
        <v>0.05481482773555057</v>
      </c>
      <c r="H6473" t="n">
        <v>-0.001464752489387568</v>
      </c>
      <c r="J6473" t="n">
        <v>0.08844194323372022</v>
      </c>
      <c r="K6473" t="n">
        <v>0.04967990182573123</v>
      </c>
      <c r="L6473" t="n">
        <v>-0.001593744414371582</v>
      </c>
      <c r="M6473" t="n">
        <v>0.2323987726554876</v>
      </c>
      <c r="N6473" t="n">
        <v>0.05280220631421807</v>
      </c>
      <c r="O6473" t="n">
        <v>-0.002030397608255677</v>
      </c>
      <c r="P6473" t="n">
        <v>0.3995396441672148</v>
      </c>
      <c r="Q6473" t="n">
        <v>0.06311321706675437</v>
      </c>
      <c r="R6473" t="n">
        <v>-0.001439422158458805</v>
      </c>
    </row>
    <row r="6474">
      <c r="F6474" t="n">
        <v>0.06535687836272755</v>
      </c>
      <c r="G6474" t="n">
        <v>0.05482340864158306</v>
      </c>
      <c r="H6474" t="n">
        <v>-0.001463874164888635</v>
      </c>
      <c r="J6474" t="n">
        <v>0.08850010392512887</v>
      </c>
      <c r="K6474" t="n">
        <v>0.04968767889239149</v>
      </c>
      <c r="L6474" t="n">
        <v>-0.001592310904504568</v>
      </c>
      <c r="M6474" t="n">
        <v>0.2325195224975767</v>
      </c>
      <c r="N6474" t="n">
        <v>0.05281047215741064</v>
      </c>
      <c r="O6474" t="n">
        <v>-0.002030397608255677</v>
      </c>
      <c r="P6474" t="n">
        <v>0.3994204691158194</v>
      </c>
      <c r="Q6474" t="n">
        <v>0.06312309703185559</v>
      </c>
      <c r="R6474" t="n">
        <v>-0.001438990590751892</v>
      </c>
    </row>
    <row r="6475">
      <c r="F6475" t="n">
        <v>0.06526688020515617</v>
      </c>
      <c r="G6475" t="n">
        <v>0.05483198954761555</v>
      </c>
      <c r="H6475" t="n">
        <v>-0.001464898876804057</v>
      </c>
      <c r="J6475" t="n">
        <v>0.08851671143281244</v>
      </c>
      <c r="K6475" t="n">
        <v>0.04969545595905175</v>
      </c>
      <c r="L6475" t="n">
        <v>-0.001592151625630455</v>
      </c>
      <c r="M6475" t="n">
        <v>0.2327550439642163</v>
      </c>
      <c r="N6475" t="n">
        <v>0.05281873800060324</v>
      </c>
      <c r="O6475" t="n">
        <v>-0.002028976898213915</v>
      </c>
      <c r="P6475" t="n">
        <v>0.3991714925876313</v>
      </c>
      <c r="Q6475" t="n">
        <v>0.06313297699695684</v>
      </c>
      <c r="R6475" t="n">
        <v>-0.00143798359943576</v>
      </c>
    </row>
    <row r="6476">
      <c r="F6476" t="n">
        <v>0.06534215953001223</v>
      </c>
      <c r="G6476" t="n">
        <v>0.05484057045364804</v>
      </c>
      <c r="H6476" t="n">
        <v>-0.001463183847244668</v>
      </c>
      <c r="J6476" t="n">
        <v>0.08849176327636309</v>
      </c>
      <c r="K6476" t="n">
        <v>0.04970323302571201</v>
      </c>
      <c r="L6476" t="n">
        <v>-0.001592284988194053</v>
      </c>
      <c r="M6476" t="n">
        <v>0.2327227726945625</v>
      </c>
      <c r="N6476" t="n">
        <v>0.05282700384379582</v>
      </c>
      <c r="O6476" t="n">
        <v>-0.002029058136938239</v>
      </c>
      <c r="P6476" t="n">
        <v>0.3995065943661994</v>
      </c>
      <c r="Q6476" t="n">
        <v>0.0631428569620581</v>
      </c>
      <c r="R6476" t="n">
        <v>-0.001437690734950469</v>
      </c>
    </row>
    <row r="6477">
      <c r="F6477" t="n">
        <v>0.06536234739417329</v>
      </c>
      <c r="G6477" t="n">
        <v>0.05484915135968053</v>
      </c>
      <c r="H6477" t="n">
        <v>-0.001462598515172563</v>
      </c>
      <c r="J6477" t="n">
        <v>0.08861918808759282</v>
      </c>
      <c r="K6477" t="n">
        <v>0.04971101009237226</v>
      </c>
      <c r="L6477" t="n">
        <v>-0.001592921520270085</v>
      </c>
      <c r="M6477" t="n">
        <v>0.2324226961257404</v>
      </c>
      <c r="N6477" t="n">
        <v>0.05283526968698839</v>
      </c>
      <c r="O6477" t="n">
        <v>-0.002031493981040205</v>
      </c>
      <c r="P6477" t="n">
        <v>0.3989980074659839</v>
      </c>
      <c r="Q6477" t="n">
        <v>0.06315273692715934</v>
      </c>
      <c r="R6477" t="n">
        <v>-0.001438985044904911</v>
      </c>
    </row>
    <row r="6478">
      <c r="F6478" t="n">
        <v>0.06526316209779877</v>
      </c>
      <c r="G6478" t="n">
        <v>0.05485773226571302</v>
      </c>
      <c r="H6478" t="n">
        <v>-0.001462598515172563</v>
      </c>
      <c r="J6478" t="n">
        <v>0.08860809250560024</v>
      </c>
      <c r="K6478" t="n">
        <v>0.04971878715903252</v>
      </c>
      <c r="L6478" t="n">
        <v>-0.001592284988194053</v>
      </c>
      <c r="M6478" t="n">
        <v>0.2329642886496019</v>
      </c>
      <c r="N6478" t="n">
        <v>0.05284353553018098</v>
      </c>
      <c r="O6478" t="n">
        <v>-0.002030682033006216</v>
      </c>
      <c r="P6478" t="n">
        <v>0.3995927163660139</v>
      </c>
      <c r="Q6478" t="n">
        <v>0.06316261689226059</v>
      </c>
      <c r="R6478" t="n">
        <v>-0.00143812217160195</v>
      </c>
    </row>
    <row r="6479">
      <c r="F6479" t="n">
        <v>0.06528334968904367</v>
      </c>
      <c r="G6479" t="n">
        <v>0.05486631317174551</v>
      </c>
      <c r="H6479" t="n">
        <v>-0.001463622846298747</v>
      </c>
      <c r="J6479" t="n">
        <v>0.08861084877108645</v>
      </c>
      <c r="K6479" t="n">
        <v>0.04972656422569278</v>
      </c>
      <c r="L6479" t="n">
        <v>-0.001591330190080005</v>
      </c>
      <c r="M6479" t="n">
        <v>0.2327789802193845</v>
      </c>
      <c r="N6479" t="n">
        <v>0.05285180137337356</v>
      </c>
      <c r="O6479" t="n">
        <v>-0.002030479045997719</v>
      </c>
      <c r="P6479" t="n">
        <v>0.3987596002167824</v>
      </c>
      <c r="Q6479" t="n">
        <v>0.06317249685736182</v>
      </c>
      <c r="R6479" t="n">
        <v>-0.001437834547167629</v>
      </c>
    </row>
    <row r="6480">
      <c r="F6480" t="n">
        <v>0.0653127213241801</v>
      </c>
      <c r="G6480" t="n">
        <v>0.05487489407777799</v>
      </c>
      <c r="H6480" t="n">
        <v>-0.001462933333605042</v>
      </c>
      <c r="J6480" t="n">
        <v>0.08848892722427108</v>
      </c>
      <c r="K6480" t="n">
        <v>0.04973434129235304</v>
      </c>
      <c r="L6480" t="n">
        <v>-0.001590194154522677</v>
      </c>
      <c r="M6480" t="n">
        <v>0.2329762583821312</v>
      </c>
      <c r="N6480" t="n">
        <v>0.05286006721656614</v>
      </c>
      <c r="O6480" t="n">
        <v>-0.002030356480670668</v>
      </c>
      <c r="P6480" t="n">
        <v>0.3990947082920446</v>
      </c>
      <c r="Q6480" t="n">
        <v>0.06318237682246307</v>
      </c>
      <c r="R6480" t="n">
        <v>-0.001437254469888818</v>
      </c>
    </row>
    <row r="6481">
      <c r="F6481" t="n">
        <v>0.06536964390690757</v>
      </c>
      <c r="G6481" t="n">
        <v>0.0548834749838105</v>
      </c>
      <c r="H6481" t="n">
        <v>-0.001462055661372102</v>
      </c>
      <c r="J6481" t="n">
        <v>0.08860250685453604</v>
      </c>
      <c r="K6481" t="n">
        <v>0.0497421183590133</v>
      </c>
      <c r="L6481" t="n">
        <v>-0.001591466055466106</v>
      </c>
      <c r="M6481" t="n">
        <v>0.2324466021100199</v>
      </c>
      <c r="N6481" t="n">
        <v>0.05286833305975873</v>
      </c>
      <c r="O6481" t="n">
        <v>-0.002030356480670668</v>
      </c>
      <c r="P6481" t="n">
        <v>0.3989754968133611</v>
      </c>
      <c r="Q6481" t="n">
        <v>0.06319225678756432</v>
      </c>
      <c r="R6481" t="n">
        <v>-0.001437829544199066</v>
      </c>
    </row>
    <row r="6482">
      <c r="F6482" t="n">
        <v>0.06527963522498287</v>
      </c>
      <c r="G6482" t="n">
        <v>0.05489205588984299</v>
      </c>
      <c r="H6482" t="n">
        <v>-0.001462348218783082</v>
      </c>
      <c r="J6482" t="n">
        <v>0.08850828652597827</v>
      </c>
      <c r="K6482" t="n">
        <v>0.04974989542567356</v>
      </c>
      <c r="L6482" t="n">
        <v>-0.001590512129758535</v>
      </c>
      <c r="M6482" t="n">
        <v>0.2328351814957454</v>
      </c>
      <c r="N6482" t="n">
        <v>0.05287659890295131</v>
      </c>
      <c r="O6482" t="n">
        <v>-0.002031777588096395</v>
      </c>
      <c r="P6482" t="n">
        <v>0.3997000455207432</v>
      </c>
      <c r="Q6482" t="n">
        <v>0.06320213675266556</v>
      </c>
      <c r="R6482" t="n">
        <v>-0.001437973312776629</v>
      </c>
    </row>
    <row r="6483">
      <c r="F6483" t="n">
        <v>0.06537329407582806</v>
      </c>
      <c r="G6483" t="n">
        <v>0.05490063679587548</v>
      </c>
      <c r="H6483" t="n">
        <v>-0.001462201940077592</v>
      </c>
      <c r="J6483" t="n">
        <v>0.08856645459066929</v>
      </c>
      <c r="K6483" t="n">
        <v>0.04975767249233382</v>
      </c>
      <c r="L6483" t="n">
        <v>-0.001590353142140606</v>
      </c>
      <c r="M6483" t="n">
        <v>0.2329559436259737</v>
      </c>
      <c r="N6483" t="n">
        <v>0.05288486474614389</v>
      </c>
      <c r="O6483" t="n">
        <v>-0.002031980603442927</v>
      </c>
      <c r="P6483" t="n">
        <v>0.399580835599365</v>
      </c>
      <c r="Q6483" t="n">
        <v>0.06321201671776681</v>
      </c>
      <c r="R6483" t="n">
        <v>-0.001437824734624212</v>
      </c>
    </row>
    <row r="6484">
      <c r="F6484" t="n">
        <v>0.06532920101003502</v>
      </c>
      <c r="G6484" t="n">
        <v>0.05490921770190797</v>
      </c>
      <c r="H6484" t="n">
        <v>-0.001461806116668673</v>
      </c>
      <c r="J6484" t="n">
        <v>0.08856920788427498</v>
      </c>
      <c r="K6484" t="n">
        <v>0.04976544955899407</v>
      </c>
      <c r="L6484" t="n">
        <v>-0.001589220936998686</v>
      </c>
      <c r="M6484" t="n">
        <v>0.2328088759525774</v>
      </c>
      <c r="N6484" t="n">
        <v>0.05289313058933648</v>
      </c>
      <c r="O6484" t="n">
        <v>-0.002030232868415177</v>
      </c>
      <c r="P6484" t="n">
        <v>0.3989423618309198</v>
      </c>
      <c r="Q6484" t="n">
        <v>0.06322189668286805</v>
      </c>
      <c r="R6484" t="n">
        <v>-0.001437106109706866</v>
      </c>
    </row>
    <row r="6485">
      <c r="F6485" t="n">
        <v>0.06528510643768382</v>
      </c>
      <c r="G6485" t="n">
        <v>0.05491779860794046</v>
      </c>
      <c r="H6485" t="n">
        <v>-0.001462244790105704</v>
      </c>
      <c r="J6485" t="n">
        <v>0.08868279620605422</v>
      </c>
      <c r="K6485" t="n">
        <v>0.04977322662565433</v>
      </c>
      <c r="L6485" t="n">
        <v>-0.001588109038292141</v>
      </c>
      <c r="M6485" t="n">
        <v>0.2325087529940255</v>
      </c>
      <c r="N6485" t="n">
        <v>0.05290139643252906</v>
      </c>
      <c r="O6485" t="n">
        <v>-0.002029826781232776</v>
      </c>
      <c r="P6485" t="n">
        <v>0.3996020305457766</v>
      </c>
      <c r="Q6485" t="n">
        <v>0.06323177664796929</v>
      </c>
      <c r="R6485" t="n">
        <v>-0.001437106109706866</v>
      </c>
    </row>
    <row r="6486">
      <c r="F6486" t="n">
        <v>0.06536958762502308</v>
      </c>
      <c r="G6486" t="n">
        <v>0.05492637951397294</v>
      </c>
      <c r="H6486" t="n">
        <v>-0.001462537239063725</v>
      </c>
      <c r="J6486" t="n">
        <v>0.08854700395073288</v>
      </c>
      <c r="K6486" t="n">
        <v>0.04978100369231458</v>
      </c>
      <c r="L6486" t="n">
        <v>-0.001587950195619777</v>
      </c>
      <c r="M6486" t="n">
        <v>0.232591248902559</v>
      </c>
      <c r="N6486" t="n">
        <v>0.05290966227572164</v>
      </c>
      <c r="O6486" t="n">
        <v>-0.002030435912006378</v>
      </c>
      <c r="P6486" t="n">
        <v>0.3989635318650779</v>
      </c>
      <c r="Q6486" t="n">
        <v>0.06324165661307055</v>
      </c>
      <c r="R6486" t="n">
        <v>-0.001437106109706866</v>
      </c>
    </row>
    <row r="6487">
      <c r="F6487" t="n">
        <v>0.06532549259287519</v>
      </c>
      <c r="G6487" t="n">
        <v>0.05493496042000543</v>
      </c>
      <c r="H6487" t="n">
        <v>-0.001461659892189662</v>
      </c>
      <c r="J6487" t="n">
        <v>0.08853590059890463</v>
      </c>
      <c r="K6487" t="n">
        <v>0.04978878075897485</v>
      </c>
      <c r="L6487" t="n">
        <v>-0.001588568819857686</v>
      </c>
      <c r="M6487" t="n">
        <v>0.232865063852132</v>
      </c>
      <c r="N6487" t="n">
        <v>0.05291792811891422</v>
      </c>
      <c r="O6487" t="n">
        <v>-0.00203104504277998</v>
      </c>
      <c r="P6487" t="n">
        <v>0.3993635764432236</v>
      </c>
      <c r="Q6487" t="n">
        <v>0.06325153657817179</v>
      </c>
      <c r="R6487" t="n">
        <v>-0.00143653120977299</v>
      </c>
    </row>
    <row r="6488">
      <c r="F6488" t="n">
        <v>0.06535487169718913</v>
      </c>
      <c r="G6488" t="n">
        <v>0.05494354132603792</v>
      </c>
      <c r="H6488" t="n">
        <v>-0.001462288068542519</v>
      </c>
      <c r="J6488" t="n">
        <v>0.08858021732685865</v>
      </c>
      <c r="K6488" t="n">
        <v>0.04979655782563511</v>
      </c>
      <c r="L6488" t="n">
        <v>-0.001586981838019667</v>
      </c>
      <c r="M6488" t="n">
        <v>0.2327179804735245</v>
      </c>
      <c r="N6488" t="n">
        <v>0.0529261939621068</v>
      </c>
      <c r="O6488" t="n">
        <v>-0.00203254506770333</v>
      </c>
      <c r="P6488" t="n">
        <v>0.3991145173370576</v>
      </c>
      <c r="Q6488" t="n">
        <v>0.06326141654327304</v>
      </c>
      <c r="R6488" t="n">
        <v>-0.001436526985525459</v>
      </c>
    </row>
    <row r="6489">
      <c r="F6489" t="n">
        <v>0.06530159047065458</v>
      </c>
      <c r="G6489" t="n">
        <v>0.05495212223207041</v>
      </c>
      <c r="H6489" t="n">
        <v>-0.001461703387187645</v>
      </c>
      <c r="J6489" t="n">
        <v>0.08856911322980342</v>
      </c>
      <c r="K6489" t="n">
        <v>0.04980433489229536</v>
      </c>
      <c r="L6489" t="n">
        <v>-0.001587775328938676</v>
      </c>
      <c r="M6489" t="n">
        <v>0.2329152739102213</v>
      </c>
      <c r="N6489" t="n">
        <v>0.05293445980529938</v>
      </c>
      <c r="O6489" t="n">
        <v>-0.002032138924218926</v>
      </c>
      <c r="P6489" t="n">
        <v>0.399384747978181</v>
      </c>
      <c r="Q6489" t="n">
        <v>0.06327129650837428</v>
      </c>
      <c r="R6489" t="n">
        <v>-0.001436526985525459</v>
      </c>
    </row>
    <row r="6490">
      <c r="F6490" t="n">
        <v>0.0652942314735671</v>
      </c>
      <c r="G6490" t="n">
        <v>0.0549607031381029</v>
      </c>
      <c r="H6490" t="n">
        <v>-0.001462872749897394</v>
      </c>
      <c r="J6490" t="n">
        <v>0.0885857198119283</v>
      </c>
      <c r="K6490" t="n">
        <v>0.04981211195895562</v>
      </c>
      <c r="L6490" t="n">
        <v>-0.001587934027122479</v>
      </c>
      <c r="M6490" t="n">
        <v>0.2329212455326997</v>
      </c>
      <c r="N6490" t="n">
        <v>0.05294272564849197</v>
      </c>
      <c r="O6490" t="n">
        <v>-0.002031529708992318</v>
      </c>
      <c r="P6490" t="n">
        <v>0.3988111088372571</v>
      </c>
      <c r="Q6490" t="n">
        <v>0.06328117647347552</v>
      </c>
      <c r="R6490" t="n">
        <v>-0.001437963799873854</v>
      </c>
    </row>
    <row r="6491">
      <c r="F6491" t="n">
        <v>0.06537872246207144</v>
      </c>
      <c r="G6491" t="n">
        <v>0.0549692840441354</v>
      </c>
      <c r="H6491" t="n">
        <v>-0.001462288068542519</v>
      </c>
      <c r="J6491" t="n">
        <v>0.08869931910280342</v>
      </c>
      <c r="K6491" t="n">
        <v>0.04981988902561588</v>
      </c>
      <c r="L6491" t="n">
        <v>-0.001587457932571073</v>
      </c>
      <c r="M6491" t="n">
        <v>0.232888950132095</v>
      </c>
      <c r="N6491" t="n">
        <v>0.05295099149168455</v>
      </c>
      <c r="O6491" t="n">
        <v>-0.002030717422023509</v>
      </c>
      <c r="P6491" t="n">
        <v>0.3995357412994299</v>
      </c>
      <c r="Q6491" t="n">
        <v>0.06329105643857677</v>
      </c>
      <c r="R6491" t="n">
        <v>-0.001436095941220941</v>
      </c>
    </row>
    <row r="6492">
      <c r="F6492" t="n">
        <v>0.06531625407742114</v>
      </c>
      <c r="G6492" t="n">
        <v>0.0549778649501679</v>
      </c>
      <c r="H6492" t="n">
        <v>-0.001461747312590848</v>
      </c>
      <c r="J6492" t="n">
        <v>0.0886605025624317</v>
      </c>
      <c r="K6492" t="n">
        <v>0.04982766609227614</v>
      </c>
      <c r="L6492" t="n">
        <v>-0.001586017199785931</v>
      </c>
      <c r="M6492" t="n">
        <v>0.2327035863233841</v>
      </c>
      <c r="N6492" t="n">
        <v>0.05295925733487713</v>
      </c>
      <c r="O6492" t="n">
        <v>-0.002030794892580847</v>
      </c>
      <c r="P6492" t="n">
        <v>0.3988971658231792</v>
      </c>
      <c r="Q6492" t="n">
        <v>0.06330093640367802</v>
      </c>
      <c r="R6492" t="n">
        <v>-0.001435661126664446</v>
      </c>
    </row>
    <row r="6493">
      <c r="F6493" t="n">
        <v>0.06536400787714676</v>
      </c>
      <c r="G6493" t="n">
        <v>0.05498644585620038</v>
      </c>
      <c r="H6493" t="n">
        <v>-0.001462331777729829</v>
      </c>
      <c r="J6493" t="n">
        <v>0.08849697436863734</v>
      </c>
      <c r="K6493" t="n">
        <v>0.0498354431589364</v>
      </c>
      <c r="L6493" t="n">
        <v>-0.001586334308093396</v>
      </c>
      <c r="M6493" t="n">
        <v>0.2327095511059448</v>
      </c>
      <c r="N6493" t="n">
        <v>0.05296752317806972</v>
      </c>
      <c r="O6493" t="n">
        <v>-0.002031404191978561</v>
      </c>
      <c r="P6493" t="n">
        <v>0.39884281799712</v>
      </c>
      <c r="Q6493" t="n">
        <v>0.06331081636877926</v>
      </c>
      <c r="R6493" t="n">
        <v>-0.001435948402527711</v>
      </c>
    </row>
    <row r="6494">
      <c r="F6494" t="n">
        <v>0.06536583606250679</v>
      </c>
      <c r="G6494" t="n">
        <v>0.05499502676223287</v>
      </c>
      <c r="H6494" t="n">
        <v>-0.001462477894014574</v>
      </c>
      <c r="J6494" t="n">
        <v>0.08849972201329363</v>
      </c>
      <c r="K6494" t="n">
        <v>0.04984322022559666</v>
      </c>
      <c r="L6494" t="n">
        <v>-0.001584748766556072</v>
      </c>
      <c r="M6494" t="n">
        <v>0.2326389793535972</v>
      </c>
      <c r="N6494" t="n">
        <v>0.0529757890212623</v>
      </c>
      <c r="O6494" t="n">
        <v>-0.002031607291777799</v>
      </c>
      <c r="P6494" t="n">
        <v>0.3998271509508582</v>
      </c>
      <c r="Q6494" t="n">
        <v>0.0633206963338805</v>
      </c>
      <c r="R6494" t="n">
        <v>-0.001436810230117504</v>
      </c>
    </row>
    <row r="6495">
      <c r="F6495" t="n">
        <v>0.06534929309517107</v>
      </c>
      <c r="G6495" t="n">
        <v>0.05500360766826536</v>
      </c>
      <c r="H6495" t="n">
        <v>-0.001461308963736613</v>
      </c>
      <c r="J6495" t="n">
        <v>0.08854404081342741</v>
      </c>
      <c r="K6495" t="n">
        <v>0.04985099729225691</v>
      </c>
      <c r="L6495" t="n">
        <v>-0.001584907320709804</v>
      </c>
      <c r="M6495" t="n">
        <v>0.2325301358105367</v>
      </c>
      <c r="N6495" t="n">
        <v>0.05298405486445488</v>
      </c>
      <c r="O6495" t="n">
        <v>-0.002030185593183134</v>
      </c>
      <c r="P6495" t="n">
        <v>0.3997728120829667</v>
      </c>
      <c r="Q6495" t="n">
        <v>0.06333057629898174</v>
      </c>
      <c r="R6495" t="n">
        <v>-0.001436231927007048</v>
      </c>
    </row>
    <row r="6496">
      <c r="F6496" t="n">
        <v>0.06540623704966649</v>
      </c>
      <c r="G6496" t="n">
        <v>0.05501218857429785</v>
      </c>
      <c r="H6496" t="n">
        <v>-0.001461645608425411</v>
      </c>
      <c r="J6496" t="n">
        <v>0.08851907363994051</v>
      </c>
      <c r="K6496" t="n">
        <v>0.04985877435891718</v>
      </c>
      <c r="L6496" t="n">
        <v>-0.001584897889359808</v>
      </c>
      <c r="M6496" t="n">
        <v>0.2329953213616709</v>
      </c>
      <c r="N6496" t="n">
        <v>0.05299232070764746</v>
      </c>
      <c r="O6496" t="n">
        <v>-0.002032090131128693</v>
      </c>
      <c r="P6496" t="n">
        <v>0.3993289497712269</v>
      </c>
      <c r="Q6496" t="n">
        <v>0.06334045626408299</v>
      </c>
      <c r="R6496" t="n">
        <v>-0.00143723708832369</v>
      </c>
    </row>
    <row r="6497">
      <c r="F6497" t="n">
        <v>0.06537132251381821</v>
      </c>
      <c r="G6497" t="n">
        <v>0.05502076948033034</v>
      </c>
      <c r="H6497" t="n">
        <v>-0.001462083795377072</v>
      </c>
      <c r="J6497" t="n">
        <v>0.08852182044678887</v>
      </c>
      <c r="K6497" t="n">
        <v>0.04986655142557744</v>
      </c>
      <c r="L6497" t="n">
        <v>-0.001584897889359808</v>
      </c>
      <c r="M6497" t="n">
        <v>0.2330012859771273</v>
      </c>
      <c r="N6497" t="n">
        <v>0.05300058655084004</v>
      </c>
      <c r="O6497" t="n">
        <v>-0.002032293258890701</v>
      </c>
      <c r="P6497" t="n">
        <v>0.3989499917713766</v>
      </c>
      <c r="Q6497" t="n">
        <v>0.06335033622918425</v>
      </c>
      <c r="R6497" t="n">
        <v>-0.001435657549111824</v>
      </c>
    </row>
    <row r="6498">
      <c r="F6498" t="n">
        <v>0.06534559311340928</v>
      </c>
      <c r="G6498" t="n">
        <v>0.05502935038636283</v>
      </c>
      <c r="H6498" t="n">
        <v>-0.001461937733059852</v>
      </c>
      <c r="J6498" t="n">
        <v>0.08852456688314535</v>
      </c>
      <c r="K6498" t="n">
        <v>0.04987432849223769</v>
      </c>
      <c r="L6498" t="n">
        <v>-0.001585056299943452</v>
      </c>
      <c r="M6498" t="n">
        <v>0.2326245484196772</v>
      </c>
      <c r="N6498" t="n">
        <v>0.05300885239403262</v>
      </c>
      <c r="O6498" t="n">
        <v>-0.002032293258890701</v>
      </c>
      <c r="P6498" t="n">
        <v>0.3998694597119475</v>
      </c>
      <c r="Q6498" t="n">
        <v>0.06336021619428549</v>
      </c>
      <c r="R6498" t="n">
        <v>-0.001435226765690407</v>
      </c>
    </row>
    <row r="6499">
      <c r="F6499" t="n">
        <v>0.06532904939657633</v>
      </c>
      <c r="G6499" t="n">
        <v>0.05503793129239532</v>
      </c>
      <c r="H6499" t="n">
        <v>-0.001461061359156529</v>
      </c>
      <c r="J6499" t="n">
        <v>0.0886520374206584</v>
      </c>
      <c r="K6499" t="n">
        <v>0.04988210555889795</v>
      </c>
      <c r="L6499" t="n">
        <v>-0.001584897889359808</v>
      </c>
      <c r="M6499" t="n">
        <v>0.232592234204778</v>
      </c>
      <c r="N6499" t="n">
        <v>0.05301711823722521</v>
      </c>
      <c r="O6499" t="n">
        <v>-0.002030668236794637</v>
      </c>
      <c r="P6499" t="n">
        <v>0.3998151091635364</v>
      </c>
      <c r="Q6499" t="n">
        <v>0.06337009615938673</v>
      </c>
      <c r="R6499" t="n">
        <v>-0.00143651911595466</v>
      </c>
    </row>
    <row r="6500">
      <c r="F6500" t="n">
        <v>0.06530331861423122</v>
      </c>
      <c r="G6500" t="n">
        <v>0.05504651219842781</v>
      </c>
      <c r="H6500" t="n">
        <v>-0.001460230371189415</v>
      </c>
      <c r="J6500" t="n">
        <v>0.08871021978590023</v>
      </c>
      <c r="K6500" t="n">
        <v>0.04988988262555821</v>
      </c>
      <c r="L6500" t="n">
        <v>-0.001582516482784718</v>
      </c>
      <c r="M6500" t="n">
        <v>0.2327895455181144</v>
      </c>
      <c r="N6500" t="n">
        <v>0.05302538408041779</v>
      </c>
      <c r="O6500" t="n">
        <v>-0.002030540523978728</v>
      </c>
      <c r="P6500" t="n">
        <v>0.39976075464064</v>
      </c>
      <c r="Q6500" t="n">
        <v>0.06337997612448798</v>
      </c>
      <c r="R6500" t="n">
        <v>-0.001436084817437596</v>
      </c>
    </row>
    <row r="6501">
      <c r="F6501" t="n">
        <v>0.06540620269218876</v>
      </c>
      <c r="G6501" t="n">
        <v>0.05505509310446031</v>
      </c>
      <c r="H6501" t="n">
        <v>-0.001461106421807067</v>
      </c>
      <c r="J6501" t="n">
        <v>0.08862981573880695</v>
      </c>
      <c r="K6501" t="n">
        <v>0.04989765969221847</v>
      </c>
      <c r="L6501" t="n">
        <v>-0.0015836243551099</v>
      </c>
      <c r="M6501" t="n">
        <v>0.2326424146427852</v>
      </c>
      <c r="N6501" t="n">
        <v>0.05303364992361038</v>
      </c>
      <c r="O6501" t="n">
        <v>-0.002032368924650644</v>
      </c>
      <c r="P6501" t="n">
        <v>0.3999011717202321</v>
      </c>
      <c r="Q6501" t="n">
        <v>0.06338985608958922</v>
      </c>
      <c r="R6501" t="n">
        <v>-0.001435654164253638</v>
      </c>
    </row>
    <row r="6502">
      <c r="F6502" t="n">
        <v>0.06529778977305389</v>
      </c>
      <c r="G6502" t="n">
        <v>0.0550636740104928</v>
      </c>
      <c r="H6502" t="n">
        <v>-0.001460522388061965</v>
      </c>
      <c r="J6502" t="n">
        <v>0.08859098532189434</v>
      </c>
      <c r="K6502" t="n">
        <v>0.04990543675887873</v>
      </c>
      <c r="L6502" t="n">
        <v>-0.001584257425010003</v>
      </c>
      <c r="M6502" t="n">
        <v>0.2328014578525664</v>
      </c>
      <c r="N6502" t="n">
        <v>0.05304191576680296</v>
      </c>
      <c r="O6502" t="n">
        <v>-0.002030540523978728</v>
      </c>
      <c r="P6502" t="n">
        <v>0.3993274024374316</v>
      </c>
      <c r="Q6502" t="n">
        <v>0.06339973605469047</v>
      </c>
      <c r="R6502" t="n">
        <v>-0.001436228368498915</v>
      </c>
    </row>
    <row r="6503">
      <c r="F6503" t="n">
        <v>0.06537311672975518</v>
      </c>
      <c r="G6503" t="n">
        <v>0.05507225491652529</v>
      </c>
      <c r="H6503" t="n">
        <v>-0.001460960413370791</v>
      </c>
      <c r="J6503" t="n">
        <v>0.0886907466188555</v>
      </c>
      <c r="K6503" t="n">
        <v>0.04991321382553898</v>
      </c>
      <c r="L6503" t="n">
        <v>-0.001582516482784718</v>
      </c>
      <c r="M6503" t="n">
        <v>0.2329222316576997</v>
      </c>
      <c r="N6503" t="n">
        <v>0.05305018160999554</v>
      </c>
      <c r="O6503" t="n">
        <v>-0.002032165769020431</v>
      </c>
      <c r="P6503" t="n">
        <v>0.3990133215077291</v>
      </c>
      <c r="Q6503" t="n">
        <v>0.06340961601979171</v>
      </c>
      <c r="R6503" t="n">
        <v>-0.001436802572744192</v>
      </c>
    </row>
    <row r="6504">
      <c r="F6504" t="n">
        <v>0.06537494788330832</v>
      </c>
      <c r="G6504" t="n">
        <v>0.05508083582255778</v>
      </c>
      <c r="H6504" t="n">
        <v>-0.001459838329687258</v>
      </c>
      <c r="J6504" t="n">
        <v>0.08865191491353021</v>
      </c>
      <c r="K6504" t="n">
        <v>0.04992099089219924</v>
      </c>
      <c r="L6504" t="n">
        <v>-0.00158235516747429</v>
      </c>
      <c r="M6504" t="n">
        <v>0.2325454500895032</v>
      </c>
      <c r="N6504" t="n">
        <v>0.05305844745318813</v>
      </c>
      <c r="O6504" t="n">
        <v>-0.002032443585742694</v>
      </c>
      <c r="P6504" t="n">
        <v>0.3993485117498595</v>
      </c>
      <c r="Q6504" t="n">
        <v>0.06341949598489295</v>
      </c>
      <c r="R6504" t="n">
        <v>-0.001436512018249258</v>
      </c>
    </row>
    <row r="6505">
      <c r="F6505" t="n">
        <v>0.06541352960629233</v>
      </c>
      <c r="G6505" t="n">
        <v>0.05508941672859027</v>
      </c>
      <c r="H6505" t="n">
        <v>-0.00146086001218154</v>
      </c>
      <c r="J6505" t="n">
        <v>0.08872396056879435</v>
      </c>
      <c r="K6505" t="n">
        <v>0.0499287679588595</v>
      </c>
      <c r="L6505" t="n">
        <v>-0.001580932044009989</v>
      </c>
      <c r="M6505" t="n">
        <v>0.2325896725851059</v>
      </c>
      <c r="N6505" t="n">
        <v>0.05306671329638071</v>
      </c>
      <c r="O6505" t="n">
        <v>-0.002032646769146247</v>
      </c>
      <c r="P6505" t="n">
        <v>0.3995538518584804</v>
      </c>
      <c r="Q6505" t="n">
        <v>0.0634293759499942</v>
      </c>
      <c r="R6505" t="n">
        <v>-0.001436225002860997</v>
      </c>
    </row>
    <row r="6506">
      <c r="F6506" t="n">
        <v>0.06541536212018924</v>
      </c>
      <c r="G6506" t="n">
        <v>0.05509799763462276</v>
      </c>
      <c r="H6506" t="n">
        <v>-0.001459400465761137</v>
      </c>
      <c r="J6506" t="n">
        <v>0.08868512702681662</v>
      </c>
      <c r="K6506" t="n">
        <v>0.04993654502551976</v>
      </c>
      <c r="L6506" t="n">
        <v>-0.001580615794351255</v>
      </c>
      <c r="M6506" t="n">
        <v>0.2327104449357938</v>
      </c>
      <c r="N6506" t="n">
        <v>0.05307497913957328</v>
      </c>
      <c r="O6506" t="n">
        <v>-0.002033053135953354</v>
      </c>
      <c r="P6506" t="n">
        <v>0.3996942659702226</v>
      </c>
      <c r="Q6506" t="n">
        <v>0.06343925591509544</v>
      </c>
      <c r="R6506" t="n">
        <v>-0.001435650972084474</v>
      </c>
    </row>
    <row r="6507">
      <c r="F6507" t="n">
        <v>0.06543557080810446</v>
      </c>
      <c r="G6507" t="n">
        <v>0.05510657854065525</v>
      </c>
      <c r="H6507" t="n">
        <v>-0.001459838329687258</v>
      </c>
      <c r="J6507" t="n">
        <v>0.08870173335321581</v>
      </c>
      <c r="K6507" t="n">
        <v>0.04994432209218001</v>
      </c>
      <c r="L6507" t="n">
        <v>-0.001579036568317261</v>
      </c>
      <c r="M6507" t="n">
        <v>0.2326781179098537</v>
      </c>
      <c r="N6507" t="n">
        <v>0.05308324498276588</v>
      </c>
      <c r="O6507" t="n">
        <v>-0.002031021301917822</v>
      </c>
      <c r="P6507" t="n">
        <v>0.3993801617816062</v>
      </c>
      <c r="Q6507" t="n">
        <v>0.0634491358801967</v>
      </c>
      <c r="R6507" t="n">
        <v>-0.001434646418225558</v>
      </c>
    </row>
    <row r="6508">
      <c r="F6508" t="n">
        <v>0.065354711295855</v>
      </c>
      <c r="G6508" t="n">
        <v>0.05511515944668774</v>
      </c>
      <c r="H6508" t="n">
        <v>-0.001460322454873291</v>
      </c>
      <c r="J6508" t="n">
        <v>0.08864903613263105</v>
      </c>
      <c r="K6508" t="n">
        <v>0.04995209915884027</v>
      </c>
      <c r="L6508" t="n">
        <v>-0.001580458412150664</v>
      </c>
      <c r="M6508" t="n">
        <v>0.2329902731711025</v>
      </c>
      <c r="N6508" t="n">
        <v>0.05309151082595846</v>
      </c>
      <c r="O6508" t="n">
        <v>-0.002034142928109234</v>
      </c>
      <c r="P6508" t="n">
        <v>0.399325775500035</v>
      </c>
      <c r="Q6508" t="n">
        <v>0.06345901584529794</v>
      </c>
      <c r="R6508" t="n">
        <v>-0.001434069864504228</v>
      </c>
    </row>
    <row r="6509">
      <c r="F6509" t="n">
        <v>0.06533816687485768</v>
      </c>
      <c r="G6509" t="n">
        <v>0.05512374035272023</v>
      </c>
      <c r="H6509" t="n">
        <v>-0.00145959295020006</v>
      </c>
      <c r="J6509" t="n">
        <v>0.08870722450652881</v>
      </c>
      <c r="K6509" t="n">
        <v>0.04995987622550054</v>
      </c>
      <c r="L6509" t="n">
        <v>-0.001580774377446975</v>
      </c>
      <c r="M6509" t="n">
        <v>0.2328813936495727</v>
      </c>
      <c r="N6509" t="n">
        <v>0.05309977666915103</v>
      </c>
      <c r="O6509" t="n">
        <v>-0.002031907606210213</v>
      </c>
      <c r="P6509" t="n">
        <v>0.3997908543083861</v>
      </c>
      <c r="Q6509" t="n">
        <v>0.06346889581039918</v>
      </c>
      <c r="R6509" t="n">
        <v>-0.001435217579481823</v>
      </c>
    </row>
    <row r="6510">
      <c r="F6510" t="n">
        <v>0.06544107227097934</v>
      </c>
      <c r="G6510" t="n">
        <v>0.05513232125875272</v>
      </c>
      <c r="H6510" t="n">
        <v>-0.001458279841788245</v>
      </c>
      <c r="J6510" t="n">
        <v>0.08873769211853359</v>
      </c>
      <c r="K6510" t="n">
        <v>0.04996765329216079</v>
      </c>
      <c r="L6510" t="n">
        <v>-0.001579668498909885</v>
      </c>
      <c r="M6510" t="n">
        <v>0.2326194004786648</v>
      </c>
      <c r="N6510" t="n">
        <v>0.05310804251234363</v>
      </c>
      <c r="O6510" t="n">
        <v>-0.002032314028373672</v>
      </c>
      <c r="P6510" t="n">
        <v>0.3999962072748647</v>
      </c>
      <c r="Q6510" t="n">
        <v>0.06347877577550043</v>
      </c>
      <c r="R6510" t="n">
        <v>-0.001434356793248627</v>
      </c>
    </row>
    <row r="6511">
      <c r="F6511" t="n">
        <v>0.06536020875073137</v>
      </c>
      <c r="G6511" t="n">
        <v>0.05514090216478522</v>
      </c>
      <c r="H6511" t="n">
        <v>-0.001459009346461476</v>
      </c>
      <c r="J6511" t="n">
        <v>0.08858796007123958</v>
      </c>
      <c r="K6511" t="n">
        <v>0.04997543035882105</v>
      </c>
      <c r="L6511" t="n">
        <v>-0.001580774377446975</v>
      </c>
      <c r="M6511" t="n">
        <v>0.2328550098983263</v>
      </c>
      <c r="N6511" t="n">
        <v>0.05311630835553621</v>
      </c>
      <c r="O6511" t="n">
        <v>-0.002031907606210213</v>
      </c>
      <c r="P6511" t="n">
        <v>0.3999418217484412</v>
      </c>
      <c r="Q6511" t="n">
        <v>0.06348865574060167</v>
      </c>
      <c r="R6511" t="n">
        <v>-0.001434356793248627</v>
      </c>
    </row>
    <row r="6512">
      <c r="F6512" t="n">
        <v>0.06538960840019815</v>
      </c>
      <c r="G6512" t="n">
        <v>0.05514948307081771</v>
      </c>
      <c r="H6512" t="n">
        <v>-0.001459931615376764</v>
      </c>
      <c r="J6512" t="n">
        <v>0.08860456373333646</v>
      </c>
      <c r="K6512" t="n">
        <v>0.04998320742548131</v>
      </c>
      <c r="L6512" t="n">
        <v>-0.001579356374414505</v>
      </c>
      <c r="M6512" t="n">
        <v>0.2329375116151877</v>
      </c>
      <c r="N6512" t="n">
        <v>0.05312457419872878</v>
      </c>
      <c r="O6512" t="n">
        <v>-0.00203218340574963</v>
      </c>
      <c r="P6512" t="n">
        <v>0.3993030011135856</v>
      </c>
      <c r="Q6512" t="n">
        <v>0.06349853570570292</v>
      </c>
      <c r="R6512" t="n">
        <v>-0.001434067533738754</v>
      </c>
    </row>
    <row r="6513">
      <c r="F6513" t="n">
        <v>0.06533630819465978</v>
      </c>
      <c r="G6513" t="n">
        <v>0.0551580639768502</v>
      </c>
      <c r="H6513" t="n">
        <v>-0.001459494073434093</v>
      </c>
      <c r="J6513" t="n">
        <v>0.08863502969311081</v>
      </c>
      <c r="K6513" t="n">
        <v>0.04999098449214157</v>
      </c>
      <c r="L6513" t="n">
        <v>-0.001578567169750096</v>
      </c>
      <c r="M6513" t="n">
        <v>0.2326372242924631</v>
      </c>
      <c r="N6513" t="n">
        <v>0.05313284004192137</v>
      </c>
      <c r="O6513" t="n">
        <v>-0.002031573689756306</v>
      </c>
      <c r="P6513" t="n">
        <v>0.3995732874141316</v>
      </c>
      <c r="Q6513" t="n">
        <v>0.06350841567080416</v>
      </c>
      <c r="R6513" t="n">
        <v>-0.001434928060311654</v>
      </c>
    </row>
    <row r="6514">
      <c r="F6514" t="n">
        <v>0.06544841193649269</v>
      </c>
      <c r="G6514" t="n">
        <v>0.05516664488288268</v>
      </c>
      <c r="H6514" t="n">
        <v>-0.001459931615376764</v>
      </c>
      <c r="J6514" t="n">
        <v>0.08869322116406893</v>
      </c>
      <c r="K6514" t="n">
        <v>0.04999876155880183</v>
      </c>
      <c r="L6514" t="n">
        <v>-0.001579987738146031</v>
      </c>
      <c r="M6514" t="n">
        <v>0.2331025189512886</v>
      </c>
      <c r="N6514" t="n">
        <v>0.05314110588511395</v>
      </c>
      <c r="O6514" t="n">
        <v>-0.002031980167085189</v>
      </c>
      <c r="P6514" t="n">
        <v>0.4000383969906003</v>
      </c>
      <c r="Q6514" t="n">
        <v>0.0635182956359054</v>
      </c>
      <c r="R6514" t="n">
        <v>-0.001433780691547787</v>
      </c>
    </row>
    <row r="6515">
      <c r="F6515" t="n">
        <v>0.06542267944453703</v>
      </c>
      <c r="G6515" t="n">
        <v>0.05517522578891518</v>
      </c>
      <c r="H6515" t="n">
        <v>-0.001459639920748317</v>
      </c>
      <c r="J6515" t="n">
        <v>0.08866823847057566</v>
      </c>
      <c r="K6515" t="n">
        <v>0.05000653862546209</v>
      </c>
      <c r="L6515" t="n">
        <v>-0.001579198533481623</v>
      </c>
      <c r="M6515" t="n">
        <v>0.2328022223478811</v>
      </c>
      <c r="N6515" t="n">
        <v>0.05314937172830653</v>
      </c>
      <c r="O6515" t="n">
        <v>-0.002033809315065161</v>
      </c>
      <c r="P6515" t="n">
        <v>0.3992047203777235</v>
      </c>
      <c r="Q6515" t="n">
        <v>0.06352817560100665</v>
      </c>
      <c r="R6515" t="n">
        <v>-0.001433780691547787</v>
      </c>
    </row>
    <row r="6516">
      <c r="F6516" t="n">
        <v>0.06534180868446307</v>
      </c>
      <c r="G6516" t="n">
        <v>0.05518380669494766</v>
      </c>
      <c r="H6516" t="n">
        <v>-0.001459395746837861</v>
      </c>
      <c r="J6516" t="n">
        <v>0.08869870607015255</v>
      </c>
      <c r="K6516" t="n">
        <v>0.05001431569212235</v>
      </c>
      <c r="L6516" t="n">
        <v>-0.001578573847186099</v>
      </c>
      <c r="M6516" t="n">
        <v>0.2329230041440377</v>
      </c>
      <c r="N6516" t="n">
        <v>0.05315763757149912</v>
      </c>
      <c r="O6516" t="n">
        <v>-0.002034694175416879</v>
      </c>
      <c r="P6516" t="n">
        <v>0.399864657693429</v>
      </c>
      <c r="Q6516" t="n">
        <v>0.06353805556610791</v>
      </c>
      <c r="R6516" t="n">
        <v>-0.001434352150874047</v>
      </c>
    </row>
    <row r="6517">
      <c r="F6517" t="n">
        <v>0.06544473020167256</v>
      </c>
      <c r="G6517" t="n">
        <v>0.05519238760098016</v>
      </c>
      <c r="H6517" t="n">
        <v>-0.001458666777933347</v>
      </c>
      <c r="J6517" t="n">
        <v>0.08870144797272027</v>
      </c>
      <c r="K6517" t="n">
        <v>0.0500220927587826</v>
      </c>
      <c r="L6517" t="n">
        <v>-0.001577785348760931</v>
      </c>
      <c r="M6517" t="n">
        <v>0.2329289441991784</v>
      </c>
      <c r="N6517" t="n">
        <v>0.0531659034146917</v>
      </c>
      <c r="O6517" t="n">
        <v>-0.002033677844659928</v>
      </c>
      <c r="P6517" t="n">
        <v>0.3990958888960443</v>
      </c>
      <c r="Q6517" t="n">
        <v>0.06354793553120915</v>
      </c>
      <c r="R6517" t="n">
        <v>-0.001435212418057698</v>
      </c>
    </row>
    <row r="6518">
      <c r="F6518" t="n">
        <v>0.06545575659820933</v>
      </c>
      <c r="G6518" t="n">
        <v>0.05520096850701264</v>
      </c>
      <c r="H6518" t="n">
        <v>-0.001457500427686124</v>
      </c>
      <c r="J6518" t="n">
        <v>0.08871805299578693</v>
      </c>
      <c r="K6518" t="n">
        <v>0.05002986982544286</v>
      </c>
      <c r="L6518" t="n">
        <v>-0.001577469949390864</v>
      </c>
      <c r="M6518" t="n">
        <v>0.2329731651842197</v>
      </c>
      <c r="N6518" t="n">
        <v>0.05317416925788428</v>
      </c>
      <c r="O6518" t="n">
        <v>-0.002034084376962708</v>
      </c>
      <c r="P6518" t="n">
        <v>0.399625955233031</v>
      </c>
      <c r="Q6518" t="n">
        <v>0.06355781549631039</v>
      </c>
      <c r="R6518" t="n">
        <v>-0.001434352150874047</v>
      </c>
    </row>
    <row r="6519">
      <c r="F6519" t="n">
        <v>0.06542083302114203</v>
      </c>
      <c r="G6519" t="n">
        <v>0.05520954941304514</v>
      </c>
      <c r="H6519" t="n">
        <v>-0.001457500427686124</v>
      </c>
      <c r="J6519" t="n">
        <v>0.08863761187200074</v>
      </c>
      <c r="K6519" t="n">
        <v>0.05003764689210313</v>
      </c>
      <c r="L6519" t="n">
        <v>-0.001578573847186099</v>
      </c>
      <c r="M6519" t="n">
        <v>0.2328259732965176</v>
      </c>
      <c r="N6519" t="n">
        <v>0.05318243510107687</v>
      </c>
      <c r="O6519" t="n">
        <v>-0.002033068046205757</v>
      </c>
      <c r="P6519" t="n">
        <v>0.4000261482289833</v>
      </c>
      <c r="Q6519" t="n">
        <v>0.06356769546141162</v>
      </c>
      <c r="R6519" t="n">
        <v>-0.001433205127962513</v>
      </c>
    </row>
    <row r="6520">
      <c r="F6520" t="n">
        <v>0.06537671797289669</v>
      </c>
      <c r="G6520" t="n">
        <v>0.05521813031907762</v>
      </c>
      <c r="H6520" t="n">
        <v>-0.001457986309490139</v>
      </c>
      <c r="J6520" t="n">
        <v>0.08873739955125827</v>
      </c>
      <c r="K6520" t="n">
        <v>0.05004542395876338</v>
      </c>
      <c r="L6520" t="n">
        <v>-0.001574801266472703</v>
      </c>
      <c r="M6520" t="n">
        <v>0.2327553419695095</v>
      </c>
      <c r="N6520" t="n">
        <v>0.05319070094426945</v>
      </c>
      <c r="O6520" t="n">
        <v>-0.002034358477559148</v>
      </c>
      <c r="P6520" t="n">
        <v>0.3997119546097702</v>
      </c>
      <c r="Q6520" t="n">
        <v>0.06357757542651288</v>
      </c>
      <c r="R6520" t="n">
        <v>-0.00143291677129925</v>
      </c>
    </row>
    <row r="6521">
      <c r="F6521" t="n">
        <v>0.06538774438515496</v>
      </c>
      <c r="G6521" t="n">
        <v>0.05522671122511012</v>
      </c>
      <c r="H6521" t="n">
        <v>-0.001457403348150879</v>
      </c>
      <c r="J6521" t="n">
        <v>0.08864309037278069</v>
      </c>
      <c r="K6521" t="n">
        <v>0.05005320102542363</v>
      </c>
      <c r="L6521" t="n">
        <v>-0.001576376855533706</v>
      </c>
      <c r="M6521" t="n">
        <v>0.2331823963919344</v>
      </c>
      <c r="N6521" t="n">
        <v>0.05319896678746203</v>
      </c>
      <c r="O6521" t="n">
        <v>-0.002034765064643701</v>
      </c>
      <c r="P6521" t="n">
        <v>0.3995276411561053</v>
      </c>
      <c r="Q6521" t="n">
        <v>0.06358745539161413</v>
      </c>
      <c r="R6521" t="n">
        <v>-0.001432773436621716</v>
      </c>
    </row>
    <row r="6522">
      <c r="F6522" t="n">
        <v>0.06543553420006692</v>
      </c>
      <c r="G6522" t="n">
        <v>0.05523529213114262</v>
      </c>
      <c r="H6522" t="n">
        <v>-0.001456674646476803</v>
      </c>
      <c r="J6522" t="n">
        <v>0.08861809990869994</v>
      </c>
      <c r="K6522" t="n">
        <v>0.0500609780920839</v>
      </c>
      <c r="L6522" t="n">
        <v>-0.001576849532252007</v>
      </c>
      <c r="M6522" t="n">
        <v>0.2331117658876474</v>
      </c>
      <c r="N6522" t="n">
        <v>0.05320723263065461</v>
      </c>
      <c r="O6522" t="n">
        <v>-0.002034968358185977</v>
      </c>
      <c r="P6522" t="n">
        <v>0.3998628981113274</v>
      </c>
      <c r="Q6522" t="n">
        <v>0.06359733535671537</v>
      </c>
      <c r="R6522" t="n">
        <v>-0.001432630101944183</v>
      </c>
    </row>
    <row r="6523">
      <c r="F6523" t="n">
        <v>0.06533627232435529</v>
      </c>
      <c r="G6523" t="n">
        <v>0.0552438730371751</v>
      </c>
      <c r="H6523" t="n">
        <v>-0.001457694828820509</v>
      </c>
      <c r="J6523" t="n">
        <v>0.08873175655119926</v>
      </c>
      <c r="K6523" t="n">
        <v>0.05006875515874415</v>
      </c>
      <c r="L6523" t="n">
        <v>-0.001576219296627606</v>
      </c>
      <c r="M6523" t="n">
        <v>0.2326965672022666</v>
      </c>
      <c r="N6523" t="n">
        <v>0.05321549847384719</v>
      </c>
      <c r="O6523" t="n">
        <v>-0.002033545303390043</v>
      </c>
      <c r="P6523" t="n">
        <v>0.4000033186146562</v>
      </c>
      <c r="Q6523" t="n">
        <v>0.06360721532181661</v>
      </c>
      <c r="R6523" t="n">
        <v>-0.001434206783397048</v>
      </c>
    </row>
    <row r="6524">
      <c r="F6524" t="n">
        <v>0.06534729930042489</v>
      </c>
      <c r="G6524" t="n">
        <v>0.0552524539432076</v>
      </c>
      <c r="H6524" t="n">
        <v>-0.00145818094369198</v>
      </c>
      <c r="J6524" t="n">
        <v>0.08859584485954765</v>
      </c>
      <c r="K6524" t="n">
        <v>0.05007653222540441</v>
      </c>
      <c r="L6524" t="n">
        <v>-0.0015733988827212</v>
      </c>
      <c r="M6524" t="n">
        <v>0.2331236368012019</v>
      </c>
      <c r="N6524" t="n">
        <v>0.05322376431703977</v>
      </c>
      <c r="O6524" t="n">
        <v>-0.002034428293020137</v>
      </c>
      <c r="P6524" t="n">
        <v>0.3992993989525295</v>
      </c>
      <c r="Q6524" t="n">
        <v>0.06361709528691786</v>
      </c>
      <c r="R6524" t="n">
        <v>-0.001432198904480558</v>
      </c>
    </row>
    <row r="6525">
      <c r="F6525" t="n">
        <v>0.06533994448930361</v>
      </c>
      <c r="G6525" t="n">
        <v>0.05526103484924008</v>
      </c>
      <c r="H6525" t="n">
        <v>-0.001457743882763708</v>
      </c>
      <c r="J6525" t="n">
        <v>0.08868177379616064</v>
      </c>
      <c r="K6525" t="n">
        <v>0.05008430929206467</v>
      </c>
      <c r="L6525" t="n">
        <v>-0.001574500812904196</v>
      </c>
      <c r="M6525" t="n">
        <v>0.2331295706515684</v>
      </c>
      <c r="N6525" t="n">
        <v>0.05323203016023236</v>
      </c>
      <c r="O6525" t="n">
        <v>-0.002032598405488938</v>
      </c>
      <c r="P6525" t="n">
        <v>0.3995047609753272</v>
      </c>
      <c r="Q6525" t="n">
        <v>0.0636269752520191</v>
      </c>
      <c r="R6525" t="n">
        <v>-0.001433058653697855</v>
      </c>
    </row>
    <row r="6526">
      <c r="F6526" t="n">
        <v>0.06543369519638052</v>
      </c>
      <c r="G6526" t="n">
        <v>0.05526961575527257</v>
      </c>
      <c r="H6526" t="n">
        <v>-0.00145818094369198</v>
      </c>
      <c r="J6526" t="n">
        <v>0.08876770565272983</v>
      </c>
      <c r="K6526" t="n">
        <v>0.05009208635872493</v>
      </c>
      <c r="L6526" t="n">
        <v>-0.001574658231501767</v>
      </c>
      <c r="M6526" t="n">
        <v>0.2329823564331815</v>
      </c>
      <c r="N6526" t="n">
        <v>0.05324029600342494</v>
      </c>
      <c r="O6526" t="n">
        <v>-0.002034428293020137</v>
      </c>
      <c r="P6526" t="n">
        <v>0.3993204182938547</v>
      </c>
      <c r="Q6526" t="n">
        <v>0.06363685521712036</v>
      </c>
      <c r="R6526" t="n">
        <v>-0.001433345236770287</v>
      </c>
    </row>
    <row r="6527">
      <c r="F6527" t="n">
        <v>0.06540795909142109</v>
      </c>
      <c r="G6527" t="n">
        <v>0.05527819666130506</v>
      </c>
      <c r="H6527" t="n">
        <v>-0.001457889569739798</v>
      </c>
      <c r="J6527" t="n">
        <v>0.0887149809116997</v>
      </c>
      <c r="K6527" t="n">
        <v>0.05009986342538519</v>
      </c>
      <c r="L6527" t="n">
        <v>-0.001573556301318771</v>
      </c>
      <c r="M6527" t="n">
        <v>0.233179722484333</v>
      </c>
      <c r="N6527" t="n">
        <v>0.05324856184661753</v>
      </c>
      <c r="O6527" t="n">
        <v>-0.002033615009672937</v>
      </c>
      <c r="P6527" t="n">
        <v>0.3994608303500511</v>
      </c>
      <c r="Q6527" t="n">
        <v>0.06364673518222159</v>
      </c>
      <c r="R6527" t="n">
        <v>-0.00143291414481419</v>
      </c>
    </row>
    <row r="6528">
      <c r="F6528" t="n">
        <v>0.0654373728947191</v>
      </c>
      <c r="G6528" t="n">
        <v>0.05528677756733755</v>
      </c>
      <c r="H6528" t="n">
        <v>-0.0014559001474896</v>
      </c>
      <c r="J6528" t="n">
        <v>0.08860678871525442</v>
      </c>
      <c r="K6528" t="n">
        <v>0.05010764049204545</v>
      </c>
      <c r="L6528" t="n">
        <v>-0.001572473051820965</v>
      </c>
      <c r="M6528" t="n">
        <v>0.2331090778479498</v>
      </c>
      <c r="N6528" t="n">
        <v>0.05325682768981011</v>
      </c>
      <c r="O6528" t="n">
        <v>-0.002033683694650566</v>
      </c>
      <c r="P6528" t="n">
        <v>0.3999260129083623</v>
      </c>
      <c r="Q6528" t="n">
        <v>0.06365661514732283</v>
      </c>
      <c r="R6528" t="n">
        <v>-0.001432341151054392</v>
      </c>
    </row>
    <row r="6529">
      <c r="F6529" t="n">
        <v>0.06540244433840979</v>
      </c>
      <c r="G6529" t="n">
        <v>0.05529535847337004</v>
      </c>
      <c r="H6529" t="n">
        <v>-0.001455608880079879</v>
      </c>
      <c r="J6529" t="n">
        <v>0.08862339026735351</v>
      </c>
      <c r="K6529" t="n">
        <v>0.0501154175587057</v>
      </c>
      <c r="L6529" t="n">
        <v>-0.001573574003147505</v>
      </c>
      <c r="M6529" t="n">
        <v>0.2327704100795342</v>
      </c>
      <c r="N6529" t="n">
        <v>0.05326509353300269</v>
      </c>
      <c r="O6529" t="n">
        <v>-0.002032463606442596</v>
      </c>
      <c r="P6529" t="n">
        <v>0.3996767068517056</v>
      </c>
      <c r="Q6529" t="n">
        <v>0.06366649511242409</v>
      </c>
      <c r="R6529" t="n">
        <v>-0.001433630387013937</v>
      </c>
    </row>
    <row r="6530">
      <c r="F6530" t="n">
        <v>0.06544105183070217</v>
      </c>
      <c r="G6530" t="n">
        <v>0.05530393937940253</v>
      </c>
      <c r="H6530" t="n">
        <v>-0.001457647751947925</v>
      </c>
      <c r="J6530" t="n">
        <v>0.08875092618313728</v>
      </c>
      <c r="K6530" t="n">
        <v>0.05012319462536596</v>
      </c>
      <c r="L6530" t="n">
        <v>-0.001573102166864702</v>
      </c>
      <c r="M6530" t="n">
        <v>0.2331975129791247</v>
      </c>
      <c r="N6530" t="n">
        <v>0.05327335937619528</v>
      </c>
      <c r="O6530" t="n">
        <v>-0.00203287030251192</v>
      </c>
      <c r="P6530" t="n">
        <v>0.3999470363855977</v>
      </c>
      <c r="Q6530" t="n">
        <v>0.06367637507752533</v>
      </c>
      <c r="R6530" t="n">
        <v>-0.00143291414481419</v>
      </c>
    </row>
    <row r="6531">
      <c r="F6531" t="n">
        <v>0.06539693008634995</v>
      </c>
      <c r="G6531" t="n">
        <v>0.05531252028543503</v>
      </c>
      <c r="H6531" t="n">
        <v>-0.001456337048604181</v>
      </c>
      <c r="J6531" t="n">
        <v>0.08869819505967773</v>
      </c>
      <c r="K6531" t="n">
        <v>0.05013097169202622</v>
      </c>
      <c r="L6531" t="n">
        <v>-0.001572787609342834</v>
      </c>
      <c r="M6531" t="n">
        <v>0.2327056747472778</v>
      </c>
      <c r="N6531" t="n">
        <v>0.05328162521938786</v>
      </c>
      <c r="O6531" t="n">
        <v>-0.002033073650546581</v>
      </c>
      <c r="P6531" t="n">
        <v>0.3993729343293202</v>
      </c>
      <c r="Q6531" t="n">
        <v>0.06368625504262658</v>
      </c>
      <c r="R6531" t="n">
        <v>-0.001433630387013937</v>
      </c>
    </row>
    <row r="6532">
      <c r="F6532" t="n">
        <v>0.06544473200277158</v>
      </c>
      <c r="G6532" t="n">
        <v>0.05532110119146752</v>
      </c>
      <c r="H6532" t="n">
        <v>-0.001456969856718465</v>
      </c>
      <c r="J6532" t="n">
        <v>0.08870093066272018</v>
      </c>
      <c r="K6532" t="n">
        <v>0.05013874875868648</v>
      </c>
      <c r="L6532" t="n">
        <v>-0.001570765419203339</v>
      </c>
      <c r="M6532" t="n">
        <v>0.2329413358367498</v>
      </c>
      <c r="N6532" t="n">
        <v>0.05328989106258044</v>
      </c>
      <c r="O6532" t="n">
        <v>-0.002032937855075221</v>
      </c>
      <c r="P6532" t="n">
        <v>0.3997731789833087</v>
      </c>
      <c r="Q6532" t="n">
        <v>0.06369613500772782</v>
      </c>
      <c r="R6532" t="n">
        <v>-0.001431337859973195</v>
      </c>
    </row>
    <row r="6533">
      <c r="F6533" t="n">
        <v>0.06536383822404435</v>
      </c>
      <c r="G6533" t="n">
        <v>0.05532968209750001</v>
      </c>
      <c r="H6533" t="n">
        <v>-0.001456096373590936</v>
      </c>
      <c r="J6533" t="n">
        <v>0.08874526868146622</v>
      </c>
      <c r="K6533" t="n">
        <v>0.05014652582534674</v>
      </c>
      <c r="L6533" t="n">
        <v>-0.001571236837396377</v>
      </c>
      <c r="M6533" t="n">
        <v>0.2328323848960601</v>
      </c>
      <c r="N6533" t="n">
        <v>0.05329815690577303</v>
      </c>
      <c r="O6533" t="n">
        <v>-0.0020351749815664</v>
      </c>
      <c r="P6533" t="n">
        <v>0.3993289689459034</v>
      </c>
      <c r="Q6533" t="n">
        <v>0.06370601497282906</v>
      </c>
      <c r="R6533" t="n">
        <v>-0.001431624270750578</v>
      </c>
    </row>
    <row r="6534">
      <c r="F6534" t="n">
        <v>0.06545760629645263</v>
      </c>
      <c r="G6534" t="n">
        <v>0.0553382630035325</v>
      </c>
      <c r="H6534" t="n">
        <v>-0.001455950793069681</v>
      </c>
      <c r="J6534" t="n">
        <v>0.08869253291197253</v>
      </c>
      <c r="K6534" t="n">
        <v>0.050154302892007</v>
      </c>
      <c r="L6534" t="n">
        <v>-0.001570765419203339</v>
      </c>
      <c r="M6534" t="n">
        <v>0.2330680527357441</v>
      </c>
      <c r="N6534" t="n">
        <v>0.0533064227489656</v>
      </c>
      <c r="O6534" t="n">
        <v>-0.002032937855075221</v>
      </c>
      <c r="P6534" t="n">
        <v>0.3993394618786448</v>
      </c>
      <c r="Q6534" t="n">
        <v>0.06371589493793031</v>
      </c>
      <c r="R6534" t="n">
        <v>-0.001431910681527961</v>
      </c>
    </row>
    <row r="6535">
      <c r="F6535" t="n">
        <v>0.06541348229069698</v>
      </c>
      <c r="G6535" t="n">
        <v>0.05534684390956499</v>
      </c>
      <c r="H6535" t="n">
        <v>-0.001455368470984662</v>
      </c>
      <c r="J6535" t="n">
        <v>0.08863979459209718</v>
      </c>
      <c r="K6535" t="n">
        <v>0.05016207995866725</v>
      </c>
      <c r="L6535" t="n">
        <v>-0.00157110409651731</v>
      </c>
      <c r="M6535" t="n">
        <v>0.2327676374852704</v>
      </c>
      <c r="N6535" t="n">
        <v>0.05331468859215818</v>
      </c>
      <c r="O6535" t="n">
        <v>-0.002035785106973085</v>
      </c>
      <c r="P6535" t="n">
        <v>0.399349952968164</v>
      </c>
      <c r="Q6535" t="n">
        <v>0.06372577490303155</v>
      </c>
      <c r="R6535" t="n">
        <v>-0.001431910681527961</v>
      </c>
    </row>
    <row r="6536">
      <c r="F6536" t="n">
        <v>0.06538774326279308</v>
      </c>
      <c r="G6536" t="n">
        <v>0.05535542481559748</v>
      </c>
      <c r="H6536" t="n">
        <v>-0.001454692144344774</v>
      </c>
      <c r="J6536" t="n">
        <v>0.08878121150814276</v>
      </c>
      <c r="K6536" t="n">
        <v>0.05016985702532752</v>
      </c>
      <c r="L6536" t="n">
        <v>-0.001570790095498719</v>
      </c>
      <c r="M6536" t="n">
        <v>0.2328884310972015</v>
      </c>
      <c r="N6536" t="n">
        <v>0.05332295443535078</v>
      </c>
      <c r="O6536" t="n">
        <v>-0.002035852011261392</v>
      </c>
      <c r="P6536" t="n">
        <v>0.3996852523601021</v>
      </c>
      <c r="Q6536" t="n">
        <v>0.0637356548681328</v>
      </c>
      <c r="R6536" t="n">
        <v>-0.001430908012103261</v>
      </c>
    </row>
    <row r="6537">
      <c r="F6537" t="n">
        <v>0.06546313126984687</v>
      </c>
      <c r="G6537" t="n">
        <v>0.05536400572162997</v>
      </c>
      <c r="H6537" t="n">
        <v>-0.001455710836322607</v>
      </c>
      <c r="J6537" t="n">
        <v>0.08871460322937914</v>
      </c>
      <c r="K6537" t="n">
        <v>0.05017763409198778</v>
      </c>
      <c r="L6537" t="n">
        <v>-0.001570790095498719</v>
      </c>
      <c r="M6537" t="n">
        <v>0.2332772800440827</v>
      </c>
      <c r="N6537" t="n">
        <v>0.05333122027854335</v>
      </c>
      <c r="O6537" t="n">
        <v>-0.002036055413400593</v>
      </c>
      <c r="P6537" t="n">
        <v>0.4002154496359493</v>
      </c>
      <c r="Q6537" t="n">
        <v>0.06374553483323404</v>
      </c>
      <c r="R6537" t="n">
        <v>-0.001432196473544874</v>
      </c>
    </row>
    <row r="6538">
      <c r="F6538" t="n">
        <v>0.06542819904981706</v>
      </c>
      <c r="G6538" t="n">
        <v>0.05537258662766246</v>
      </c>
      <c r="H6538" t="n">
        <v>-0.001454692144344774</v>
      </c>
      <c r="J6538" t="n">
        <v>0.08867572977482042</v>
      </c>
      <c r="K6538" t="n">
        <v>0.05018541115864803</v>
      </c>
      <c r="L6538" t="n">
        <v>-0.001570790095498719</v>
      </c>
      <c r="M6538" t="n">
        <v>0.2330534380687503</v>
      </c>
      <c r="N6538" t="n">
        <v>0.05333948612173593</v>
      </c>
      <c r="O6538" t="n">
        <v>-0.002033817989869384</v>
      </c>
      <c r="P6538" t="n">
        <v>0.3999011281994953</v>
      </c>
      <c r="Q6538" t="n">
        <v>0.06375541479833528</v>
      </c>
      <c r="R6538" t="n">
        <v>-0.001431910148780071</v>
      </c>
    </row>
    <row r="6539">
      <c r="F6539" t="n">
        <v>0.06539326566410054</v>
      </c>
      <c r="G6539" t="n">
        <v>0.05538116753369495</v>
      </c>
      <c r="H6539" t="n">
        <v>-0.001455710836322607</v>
      </c>
      <c r="J6539" t="n">
        <v>0.0887062004841009</v>
      </c>
      <c r="K6539" t="n">
        <v>0.05019318822530829</v>
      </c>
      <c r="L6539" t="n">
        <v>-0.001570947096008015</v>
      </c>
      <c r="M6539" t="n">
        <v>0.2330210601672815</v>
      </c>
      <c r="N6539" t="n">
        <v>0.05334775196492852</v>
      </c>
      <c r="O6539" t="n">
        <v>-0.002034835000565388</v>
      </c>
      <c r="P6539" t="n">
        <v>0.4003014113669771</v>
      </c>
      <c r="Q6539" t="n">
        <v>0.06376529476343654</v>
      </c>
      <c r="R6539" t="n">
        <v>-0.001431909807482068</v>
      </c>
    </row>
    <row r="6540">
      <c r="F6540" t="n">
        <v>0.0655054349792108</v>
      </c>
      <c r="G6540" t="n">
        <v>0.05538974843972744</v>
      </c>
      <c r="H6540" t="n">
        <v>-0.001455035123239457</v>
      </c>
      <c r="J6540" t="n">
        <v>0.08883375846866466</v>
      </c>
      <c r="K6540" t="n">
        <v>0.05020096529196855</v>
      </c>
      <c r="L6540" t="n">
        <v>-0.001569248421095992</v>
      </c>
      <c r="M6540" t="n">
        <v>0.2330269750586553</v>
      </c>
      <c r="N6540" t="n">
        <v>0.0533560178081211</v>
      </c>
      <c r="O6540" t="n">
        <v>-0.002035714456110765</v>
      </c>
      <c r="P6540" t="n">
        <v>0.3993374145594976</v>
      </c>
      <c r="Q6540" t="n">
        <v>0.06377517472853779</v>
      </c>
      <c r="R6540" t="n">
        <v>-0.001430621732692729</v>
      </c>
    </row>
    <row r="6541">
      <c r="F6541" t="n">
        <v>0.0655072789113806</v>
      </c>
      <c r="G6541" t="n">
        <v>0.05539832934575994</v>
      </c>
      <c r="H6541" t="n">
        <v>-0.001454889648822016</v>
      </c>
      <c r="J6541" t="n">
        <v>0.0887116649772703</v>
      </c>
      <c r="K6541" t="n">
        <v>0.0502087423586288</v>
      </c>
      <c r="L6541" t="n">
        <v>-0.001567993524317827</v>
      </c>
      <c r="M6541" t="n">
        <v>0.2331477757770055</v>
      </c>
      <c r="N6541" t="n">
        <v>0.05336428365131368</v>
      </c>
      <c r="O6541" t="n">
        <v>-0.002034697310884368</v>
      </c>
      <c r="P6541" t="n">
        <v>0.4003224026461171</v>
      </c>
      <c r="Q6541" t="n">
        <v>0.06378505469363903</v>
      </c>
      <c r="R6541" t="n">
        <v>-0.001432196046324144</v>
      </c>
    </row>
    <row r="6542">
      <c r="F6542" t="n">
        <v>0.06550912315058285</v>
      </c>
      <c r="G6542" t="n">
        <v>0.05540691025179243</v>
      </c>
      <c r="H6542" t="n">
        <v>-0.001455617020909218</v>
      </c>
      <c r="J6542" t="n">
        <v>0.08867278652332909</v>
      </c>
      <c r="K6542" t="n">
        <v>0.05021651942528906</v>
      </c>
      <c r="L6542" t="n">
        <v>-0.001569562145290534</v>
      </c>
      <c r="M6542" t="n">
        <v>0.2328473205503557</v>
      </c>
      <c r="N6542" t="n">
        <v>0.05337254949450627</v>
      </c>
      <c r="O6542" t="n">
        <v>-0.00203388359470325</v>
      </c>
      <c r="P6542" t="n">
        <v>0.3998781172731249</v>
      </c>
      <c r="Q6542" t="n">
        <v>0.06379493465874027</v>
      </c>
      <c r="R6542" t="n">
        <v>-0.001432625404587257</v>
      </c>
    </row>
    <row r="6543">
      <c r="F6543" t="n">
        <v>0.06537304953045293</v>
      </c>
      <c r="G6543" t="n">
        <v>0.05541549115782492</v>
      </c>
      <c r="H6543" t="n">
        <v>-0.00145605344416154</v>
      </c>
      <c r="J6543" t="n">
        <v>0.08868938737240821</v>
      </c>
      <c r="K6543" t="n">
        <v>0.05022429649194932</v>
      </c>
      <c r="L6543" t="n">
        <v>-0.001569405283193263</v>
      </c>
      <c r="M6543" t="n">
        <v>0.233197900608781</v>
      </c>
      <c r="N6543" t="n">
        <v>0.05338081533769885</v>
      </c>
      <c r="O6543" t="n">
        <v>-0.002034900739929647</v>
      </c>
      <c r="P6543" t="n">
        <v>0.4000835090782255</v>
      </c>
      <c r="Q6543" t="n">
        <v>0.06380481462384151</v>
      </c>
      <c r="R6543" t="n">
        <v>-0.001430907971534805</v>
      </c>
    </row>
    <row r="6544">
      <c r="F6544" t="n">
        <v>0.06551281254930535</v>
      </c>
      <c r="G6544" t="n">
        <v>0.05542407206385741</v>
      </c>
      <c r="H6544" t="n">
        <v>-0.001454069553431975</v>
      </c>
      <c r="J6544" t="n">
        <v>0.08880308259841062</v>
      </c>
      <c r="K6544" t="n">
        <v>0.05023207355860958</v>
      </c>
      <c r="L6544" t="n">
        <v>-0.001568338700089237</v>
      </c>
      <c r="M6544" t="n">
        <v>0.2328208395884648</v>
      </c>
      <c r="N6544" t="n">
        <v>0.05338908118089142</v>
      </c>
      <c r="O6544" t="n">
        <v>-0.002035372358391689</v>
      </c>
      <c r="P6544" t="n">
        <v>0.4000290236616918</v>
      </c>
      <c r="Q6544" t="n">
        <v>0.06381469458894276</v>
      </c>
      <c r="R6544" t="n">
        <v>-0.001431766581120095</v>
      </c>
    </row>
    <row r="6545">
      <c r="F6545" t="n">
        <v>0.06545029331712875</v>
      </c>
      <c r="G6545" t="n">
        <v>0.0554326529698899</v>
      </c>
      <c r="H6545" t="n">
        <v>-0.001455378346909412</v>
      </c>
      <c r="J6545" t="n">
        <v>0.0887919439851569</v>
      </c>
      <c r="K6545" t="n">
        <v>0.05023985062526984</v>
      </c>
      <c r="L6545" t="n">
        <v>-0.001567084906784479</v>
      </c>
      <c r="M6545" t="n">
        <v>0.2331714275720342</v>
      </c>
      <c r="N6545" t="n">
        <v>0.05339734702408402</v>
      </c>
      <c r="O6545" t="n">
        <v>-0.002033541255710209</v>
      </c>
      <c r="P6545" t="n">
        <v>0.3995847055204051</v>
      </c>
      <c r="Q6545" t="n">
        <v>0.06382457455404401</v>
      </c>
      <c r="R6545" t="n">
        <v>-0.001430908122092742</v>
      </c>
    </row>
    <row r="6546">
      <c r="F6546" t="n">
        <v>0.0654153571023528</v>
      </c>
      <c r="G6546" t="n">
        <v>0.05544123387592239</v>
      </c>
      <c r="H6546" t="n">
        <v>-0.001455087503914426</v>
      </c>
      <c r="J6546" t="n">
        <v>0.08879467560976363</v>
      </c>
      <c r="K6546" t="n">
        <v>0.0502476276919301</v>
      </c>
      <c r="L6546" t="n">
        <v>-0.001567241630947574</v>
      </c>
      <c r="M6546" t="n">
        <v>0.2331773378691711</v>
      </c>
      <c r="N6546" t="n">
        <v>0.0534056128672766</v>
      </c>
      <c r="O6546" t="n">
        <v>-0.00203618618180568</v>
      </c>
      <c r="P6546" t="n">
        <v>0.3997251234855579</v>
      </c>
      <c r="Q6546" t="n">
        <v>0.06383445451914525</v>
      </c>
      <c r="R6546" t="n">
        <v>-0.00143119427510186</v>
      </c>
    </row>
    <row r="6547">
      <c r="F6547" t="n">
        <v>0.06539881028187655</v>
      </c>
      <c r="G6547" t="n">
        <v>0.05544981478195488</v>
      </c>
      <c r="H6547" t="n">
        <v>-0.001454268131590338</v>
      </c>
      <c r="J6547" t="n">
        <v>0.08872804978441269</v>
      </c>
      <c r="K6547" t="n">
        <v>0.05025540475859035</v>
      </c>
      <c r="L6547" t="n">
        <v>-0.001567398355110669</v>
      </c>
      <c r="M6547" t="n">
        <v>0.2328385545305434</v>
      </c>
      <c r="N6547" t="n">
        <v>0.05341387871046917</v>
      </c>
      <c r="O6547" t="n">
        <v>-0.002034355079124201</v>
      </c>
      <c r="P6547" t="n">
        <v>0.3997355966827669</v>
      </c>
      <c r="Q6547" t="n">
        <v>0.06384433448424649</v>
      </c>
      <c r="R6547" t="n">
        <v>-0.001430049663065389</v>
      </c>
    </row>
    <row r="6548">
      <c r="F6548" t="n">
        <v>0.06548341315767736</v>
      </c>
      <c r="G6548" t="n">
        <v>0.05545839568798736</v>
      </c>
      <c r="H6548" t="n">
        <v>-0.001453541288261874</v>
      </c>
      <c r="J6548" t="n">
        <v>0.08866142086922764</v>
      </c>
      <c r="K6548" t="n">
        <v>0.05026318182525061</v>
      </c>
      <c r="L6548" t="n">
        <v>-0.00156524073573073</v>
      </c>
      <c r="M6548" t="n">
        <v>0.2328444573941594</v>
      </c>
      <c r="N6548" t="n">
        <v>0.05342214455366177</v>
      </c>
      <c r="O6548" t="n">
        <v>-0.002036860461200369</v>
      </c>
      <c r="P6548" t="n">
        <v>0.3995511442217857</v>
      </c>
      <c r="Q6548" t="n">
        <v>0.06385421444934775</v>
      </c>
      <c r="R6548" t="n">
        <v>-0.001430479362868796</v>
      </c>
    </row>
    <row r="6549">
      <c r="F6549" t="n">
        <v>0.06550365010418716</v>
      </c>
      <c r="G6549" t="n">
        <v>0.05546697659401986</v>
      </c>
      <c r="H6549" t="n">
        <v>-0.001453686656927567</v>
      </c>
      <c r="J6549" t="n">
        <v>0.08866414868322346</v>
      </c>
      <c r="K6549" t="n">
        <v>0.05027095889191088</v>
      </c>
      <c r="L6549" t="n">
        <v>-0.001566023669272011</v>
      </c>
      <c r="M6549" t="n">
        <v>0.2328886595561246</v>
      </c>
      <c r="N6549" t="n">
        <v>0.05343041039685435</v>
      </c>
      <c r="O6549" t="n">
        <v>-0.002034418670437692</v>
      </c>
      <c r="P6549" t="n">
        <v>0.4001463914868658</v>
      </c>
      <c r="Q6549" t="n">
        <v>0.06386409441444899</v>
      </c>
      <c r="R6549" t="n">
        <v>-0.001429621161071255</v>
      </c>
    </row>
    <row r="6550">
      <c r="F6550" t="n">
        <v>0.06551469225882552</v>
      </c>
      <c r="G6550" t="n">
        <v>0.05547555750005234</v>
      </c>
      <c r="H6550" t="n">
        <v>-0.001453977394258952</v>
      </c>
      <c r="J6550" t="n">
        <v>0.0887501095564726</v>
      </c>
      <c r="K6550" t="n">
        <v>0.05027873595857113</v>
      </c>
      <c r="L6550" t="n">
        <v>-0.001567119776229806</v>
      </c>
      <c r="M6550" t="n">
        <v>0.2328945608951206</v>
      </c>
      <c r="N6550" t="n">
        <v>0.05343867624004692</v>
      </c>
      <c r="O6550" t="n">
        <v>-0.002034418670437692</v>
      </c>
      <c r="P6550" t="n">
        <v>0.400221842153304</v>
      </c>
      <c r="Q6550" t="n">
        <v>0.06387397437955024</v>
      </c>
      <c r="R6550" t="n">
        <v>-0.00143062239650172</v>
      </c>
    </row>
    <row r="6551">
      <c r="F6551" t="n">
        <v>0.06540618683193412</v>
      </c>
      <c r="G6551" t="n">
        <v>0.05548413840608485</v>
      </c>
      <c r="H6551" t="n">
        <v>-0.001452959813599103</v>
      </c>
      <c r="J6551" t="n">
        <v>0.08872509326933829</v>
      </c>
      <c r="K6551" t="n">
        <v>0.05028651302523139</v>
      </c>
      <c r="L6551" t="n">
        <v>-0.001565397322438986</v>
      </c>
      <c r="M6551" t="n">
        <v>0.2333600796162325</v>
      </c>
      <c r="N6551" t="n">
        <v>0.05344694208323951</v>
      </c>
      <c r="O6551" t="n">
        <v>-0.002036453496073256</v>
      </c>
      <c r="P6551" t="n">
        <v>0.3999074265928001</v>
      </c>
      <c r="Q6551" t="n">
        <v>0.06388385434465149</v>
      </c>
      <c r="R6551" t="n">
        <v>-0.00143062239650172</v>
      </c>
    </row>
    <row r="6552">
      <c r="F6552" t="n">
        <v>0.06550918997807953</v>
      </c>
      <c r="G6552" t="n">
        <v>0.05549271931211733</v>
      </c>
      <c r="H6552" t="n">
        <v>-0.001452577958016682</v>
      </c>
      <c r="J6552" t="n">
        <v>0.08878331222412976</v>
      </c>
      <c r="K6552" t="n">
        <v>0.05029429009189165</v>
      </c>
      <c r="L6552" t="n">
        <v>-0.001563871543507991</v>
      </c>
      <c r="M6552" t="n">
        <v>0.232982964656479</v>
      </c>
      <c r="N6552" t="n">
        <v>0.05345520792643209</v>
      </c>
      <c r="O6552" t="n">
        <v>-0.002035091751559686</v>
      </c>
      <c r="P6552" t="n">
        <v>0.3999178926986778</v>
      </c>
      <c r="Q6552" t="n">
        <v>0.06389373430975272</v>
      </c>
      <c r="R6552" t="n">
        <v>-0.00142947908848837</v>
      </c>
    </row>
    <row r="6553">
      <c r="F6553" t="n">
        <v>0.06540068054707056</v>
      </c>
      <c r="G6553" t="n">
        <v>0.05550130021814983</v>
      </c>
      <c r="H6553" t="n">
        <v>-0.001453159221705364</v>
      </c>
      <c r="J6553" t="n">
        <v>0.08881378689185883</v>
      </c>
      <c r="K6553" t="n">
        <v>0.05030206715855191</v>
      </c>
      <c r="L6553" t="n">
        <v>-0.001564810241913458</v>
      </c>
      <c r="M6553" t="n">
        <v>0.2331420748731527</v>
      </c>
      <c r="N6553" t="n">
        <v>0.05346347376962468</v>
      </c>
      <c r="O6553" t="n">
        <v>-0.002036719824960933</v>
      </c>
      <c r="P6553" t="n">
        <v>0.3996034577701436</v>
      </c>
      <c r="Q6553" t="n">
        <v>0.06390361427485397</v>
      </c>
      <c r="R6553" t="n">
        <v>-0.001429765070100551</v>
      </c>
    </row>
    <row r="6554">
      <c r="F6554" t="n">
        <v>0.06553127789861091</v>
      </c>
      <c r="G6554" t="n">
        <v>0.05550988112418231</v>
      </c>
      <c r="H6554" t="n">
        <v>-0.001453304537627535</v>
      </c>
      <c r="J6554" t="n">
        <v>0.08877489565333448</v>
      </c>
      <c r="K6554" t="n">
        <v>0.05030984422521217</v>
      </c>
      <c r="L6554" t="n">
        <v>-0.001564653792179214</v>
      </c>
      <c r="M6554" t="n">
        <v>0.2334160986730623</v>
      </c>
      <c r="N6554" t="n">
        <v>0.05347173961281726</v>
      </c>
      <c r="O6554" t="n">
        <v>-0.002034074205683906</v>
      </c>
      <c r="P6554" t="n">
        <v>0.3998088576320806</v>
      </c>
      <c r="Q6554" t="n">
        <v>0.06391349423995521</v>
      </c>
      <c r="R6554" t="n">
        <v>-0.001429193106876188</v>
      </c>
    </row>
    <row r="6555">
      <c r="F6555" t="n">
        <v>0.06539517474091461</v>
      </c>
      <c r="G6555" t="n">
        <v>0.0555184620302148</v>
      </c>
      <c r="H6555" t="n">
        <v>-0.001454321749082728</v>
      </c>
      <c r="J6555" t="n">
        <v>0.08870825521914948</v>
      </c>
      <c r="K6555" t="n">
        <v>0.05031762129187243</v>
      </c>
      <c r="L6555" t="n">
        <v>-0.001563601365208379</v>
      </c>
      <c r="M6555" t="n">
        <v>0.2332687868146721</v>
      </c>
      <c r="N6555" t="n">
        <v>0.05348000545600984</v>
      </c>
      <c r="O6555" t="n">
        <v>-0.002037392236846863</v>
      </c>
      <c r="P6555" t="n">
        <v>0.4003391715932938</v>
      </c>
      <c r="Q6555" t="n">
        <v>0.06392337420505646</v>
      </c>
      <c r="R6555" t="n">
        <v>-0.00142947908848837</v>
      </c>
    </row>
    <row r="6556">
      <c r="F6556" t="n">
        <v>0.06549818685787313</v>
      </c>
      <c r="G6556" t="n">
        <v>0.05552704293624729</v>
      </c>
      <c r="H6556" t="n">
        <v>-0.00145335898690464</v>
      </c>
      <c r="J6556" t="n">
        <v>0.08872485493704639</v>
      </c>
      <c r="K6556" t="n">
        <v>0.05032539835853269</v>
      </c>
      <c r="L6556" t="n">
        <v>-0.001563913991693475</v>
      </c>
      <c r="M6556" t="n">
        <v>0.2329299467530336</v>
      </c>
      <c r="N6556" t="n">
        <v>0.05348827129920243</v>
      </c>
      <c r="O6556" t="n">
        <v>-0.002036374558406879</v>
      </c>
      <c r="P6556" t="n">
        <v>0.3995048579283018</v>
      </c>
      <c r="Q6556" t="n">
        <v>0.06393325417015772</v>
      </c>
      <c r="R6556" t="n">
        <v>-0.001430480876355316</v>
      </c>
    </row>
    <row r="6557">
      <c r="F6557" t="n">
        <v>0.06544485217596656</v>
      </c>
      <c r="G6557" t="n">
        <v>0.05553562384227978</v>
      </c>
      <c r="H6557" t="n">
        <v>-0.001452777933836412</v>
      </c>
      <c r="J6557" t="n">
        <v>0.08888019629656264</v>
      </c>
      <c r="K6557" t="n">
        <v>0.05033317542519294</v>
      </c>
      <c r="L6557" t="n">
        <v>-0.001563757678450927</v>
      </c>
      <c r="M6557" t="n">
        <v>0.2330507559314105</v>
      </c>
      <c r="N6557" t="n">
        <v>0.05349653714239501</v>
      </c>
      <c r="O6557" t="n">
        <v>-0.002035356879966896</v>
      </c>
      <c r="P6557" t="n">
        <v>0.4002301317921315</v>
      </c>
      <c r="Q6557" t="n">
        <v>0.06394313413525894</v>
      </c>
      <c r="R6557" t="n">
        <v>-0.001430194980307279</v>
      </c>
    </row>
    <row r="6558">
      <c r="F6558" t="n">
        <v>0.06542830482964547</v>
      </c>
      <c r="G6558" t="n">
        <v>0.05554420474831227</v>
      </c>
      <c r="H6558" t="n">
        <v>-0.001452342144035242</v>
      </c>
      <c r="J6558" t="n">
        <v>0.0886886828430138</v>
      </c>
      <c r="K6558" t="n">
        <v>0.0503409524918532</v>
      </c>
      <c r="L6558" t="n">
        <v>-0.001564695557906215</v>
      </c>
      <c r="M6558" t="n">
        <v>0.2329417336028671</v>
      </c>
      <c r="N6558" t="n">
        <v>0.05350480298558759</v>
      </c>
      <c r="O6558" t="n">
        <v>-0.002036781629782873</v>
      </c>
      <c r="P6558" t="n">
        <v>0.3998506806633449</v>
      </c>
      <c r="Q6558" t="n">
        <v>0.06395301410036019</v>
      </c>
      <c r="R6558" t="n">
        <v>-0.001428908448091111</v>
      </c>
    </row>
    <row r="6559">
      <c r="F6559" t="n">
        <v>0.06541175704770812</v>
      </c>
      <c r="G6559" t="n">
        <v>0.05555278565434476</v>
      </c>
      <c r="H6559" t="n">
        <v>-0.00145335898690464</v>
      </c>
      <c r="J6559" t="n">
        <v>0.08888565273646053</v>
      </c>
      <c r="K6559" t="n">
        <v>0.05034872955851346</v>
      </c>
      <c r="L6559" t="n">
        <v>-0.001564695557906215</v>
      </c>
      <c r="M6559" t="n">
        <v>0.2334456067557116</v>
      </c>
      <c r="N6559" t="n">
        <v>0.05351306882878017</v>
      </c>
      <c r="O6559" t="n">
        <v>-0.002034339201526913</v>
      </c>
      <c r="P6559" t="n">
        <v>0.4003810207440753</v>
      </c>
      <c r="Q6559" t="n">
        <v>0.06396289406546145</v>
      </c>
      <c r="R6559" t="n">
        <v>-0.001429766136235223</v>
      </c>
    </row>
    <row r="6560">
      <c r="F6560" t="n">
        <v>0.06553317405494875</v>
      </c>
      <c r="G6560" t="n">
        <v>0.05556136656037727</v>
      </c>
      <c r="H6560" t="n">
        <v>-0.001452542636927483</v>
      </c>
      <c r="J6560" t="n">
        <v>0.08876350575123564</v>
      </c>
      <c r="K6560" t="n">
        <v>0.05035650662517371</v>
      </c>
      <c r="L6560" t="n">
        <v>-0.001562240878264537</v>
      </c>
      <c r="M6560" t="n">
        <v>0.2332982778343304</v>
      </c>
      <c r="N6560" t="n">
        <v>0.05352133467197275</v>
      </c>
      <c r="O6560" t="n">
        <v>-0.002036028141994549</v>
      </c>
      <c r="P6560" t="n">
        <v>0.4005214527629741</v>
      </c>
      <c r="Q6560" t="n">
        <v>0.06397277403056269</v>
      </c>
      <c r="R6560" t="n">
        <v>-0.001429195771950864</v>
      </c>
    </row>
    <row r="6561">
      <c r="F6561" t="n">
        <v>0.06540625377496889</v>
      </c>
      <c r="G6561" t="n">
        <v>0.05556994746640975</v>
      </c>
      <c r="H6561" t="n">
        <v>-0.001452107004826035</v>
      </c>
      <c r="J6561" t="n">
        <v>0.08880785633016157</v>
      </c>
      <c r="K6561" t="n">
        <v>0.05036428369183397</v>
      </c>
      <c r="L6561" t="n">
        <v>-0.001562397055499193</v>
      </c>
      <c r="M6561" t="n">
        <v>0.2329594059823583</v>
      </c>
      <c r="N6561" t="n">
        <v>0.05352960051516533</v>
      </c>
      <c r="O6561" t="n">
        <v>-0.002034806769383874</v>
      </c>
      <c r="P6561" t="n">
        <v>0.399557087679038</v>
      </c>
      <c r="Q6561" t="n">
        <v>0.06398265399566394</v>
      </c>
      <c r="R6561" t="n">
        <v>-0.001428481245517532</v>
      </c>
    </row>
    <row r="6562">
      <c r="F6562" t="n">
        <v>0.06541729939250851</v>
      </c>
      <c r="G6562" t="n">
        <v>0.05557852837244224</v>
      </c>
      <c r="H6562" t="n">
        <v>-0.001453123479729413</v>
      </c>
      <c r="J6562" t="n">
        <v>0.08887995920205162</v>
      </c>
      <c r="K6562" t="n">
        <v>0.05037206075849424</v>
      </c>
      <c r="L6562" t="n">
        <v>-0.001562553232733849</v>
      </c>
      <c r="M6562" t="n">
        <v>0.2332717588470908</v>
      </c>
      <c r="N6562" t="n">
        <v>0.05353786635835792</v>
      </c>
      <c r="O6562" t="n">
        <v>-0.002035417455689212</v>
      </c>
      <c r="P6562" t="n">
        <v>0.4000224528687307</v>
      </c>
      <c r="Q6562" t="n">
        <v>0.06399253396076517</v>
      </c>
      <c r="R6562" t="n">
        <v>-0.001430196108957529</v>
      </c>
    </row>
    <row r="6563">
      <c r="F6563" t="n">
        <v>0.06547433686341886</v>
      </c>
      <c r="G6563" t="n">
        <v>0.05558710927847473</v>
      </c>
      <c r="H6563" t="n">
        <v>-0.001452542636927483</v>
      </c>
      <c r="J6563" t="n">
        <v>0.08879943085655102</v>
      </c>
      <c r="K6563" t="n">
        <v>0.05037983782515449</v>
      </c>
      <c r="L6563" t="n">
        <v>-0.001562084701029881</v>
      </c>
      <c r="M6563" t="n">
        <v>0.2329328737001435</v>
      </c>
      <c r="N6563" t="n">
        <v>0.0535461322015505</v>
      </c>
      <c r="O6563" t="n">
        <v>-0.002037249514605224</v>
      </c>
      <c r="P6563" t="n">
        <v>0.4005528211419062</v>
      </c>
      <c r="Q6563" t="n">
        <v>0.06400241392586642</v>
      </c>
      <c r="R6563" t="n">
        <v>-0.001430196108957529</v>
      </c>
    </row>
    <row r="6564">
      <c r="F6564" t="n">
        <v>0.06547618632875749</v>
      </c>
      <c r="G6564" t="n">
        <v>0.05559569018450722</v>
      </c>
      <c r="H6564" t="n">
        <v>-0.001453033808007679</v>
      </c>
      <c r="J6564" t="n">
        <v>0.08869114678002661</v>
      </c>
      <c r="K6564" t="n">
        <v>0.05038761489181475</v>
      </c>
      <c r="L6564" t="n">
        <v>-0.00155979295372576</v>
      </c>
      <c r="M6564" t="n">
        <v>0.2330919964983745</v>
      </c>
      <c r="N6564" t="n">
        <v>0.05355439804474308</v>
      </c>
      <c r="O6564" t="n">
        <v>-0.002037920046198561</v>
      </c>
      <c r="P6564" t="n">
        <v>0.4002383169234613</v>
      </c>
      <c r="Q6564" t="n">
        <v>0.06401229389096767</v>
      </c>
      <c r="R6564" t="n">
        <v>-0.00142905452770635</v>
      </c>
    </row>
    <row r="6565">
      <c r="F6565" t="n">
        <v>0.06545963888425584</v>
      </c>
      <c r="G6565" t="n">
        <v>0.05560427109053971</v>
      </c>
      <c r="H6565" t="n">
        <v>-0.001452598333339945</v>
      </c>
      <c r="J6565" t="n">
        <v>0.08890201346496072</v>
      </c>
      <c r="K6565" t="n">
        <v>0.05039539195847501</v>
      </c>
      <c r="L6565" t="n">
        <v>-0.001561041287422219</v>
      </c>
      <c r="M6565" t="n">
        <v>0.2332894327450399</v>
      </c>
      <c r="N6565" t="n">
        <v>0.05356266388793567</v>
      </c>
      <c r="O6565" t="n">
        <v>-0.002035680573620322</v>
      </c>
      <c r="P6565" t="n">
        <v>0.4003137547135627</v>
      </c>
      <c r="Q6565" t="n">
        <v>0.06402217385606891</v>
      </c>
      <c r="R6565" t="n">
        <v>-0.001428340214736388</v>
      </c>
    </row>
    <row r="6566">
      <c r="F6566" t="n">
        <v>0.06543389221094377</v>
      </c>
      <c r="G6566" t="n">
        <v>0.0556128519965722</v>
      </c>
      <c r="H6566" t="n">
        <v>-0.001452308016894789</v>
      </c>
      <c r="J6566" t="n">
        <v>0.08879372622390096</v>
      </c>
      <c r="K6566" t="n">
        <v>0.05040316902513527</v>
      </c>
      <c r="L6566" t="n">
        <v>-0.001561353370846334</v>
      </c>
      <c r="M6566" t="n">
        <v>0.2331037700581878</v>
      </c>
      <c r="N6566" t="n">
        <v>0.05357092973112825</v>
      </c>
      <c r="O6566" t="n">
        <v>-0.002037716457782358</v>
      </c>
      <c r="P6566" t="n">
        <v>0.4001942124895651</v>
      </c>
      <c r="Q6566" t="n">
        <v>0.06403205382117017</v>
      </c>
      <c r="R6566" t="n">
        <v>-0.001428054489548403</v>
      </c>
    </row>
    <row r="6567">
      <c r="F6567" t="n">
        <v>0.06546333858575747</v>
      </c>
      <c r="G6567" t="n">
        <v>0.05562143290260469</v>
      </c>
      <c r="H6567" t="n">
        <v>-0.001452598333339945</v>
      </c>
      <c r="J6567" t="n">
        <v>0.08886583357424253</v>
      </c>
      <c r="K6567" t="n">
        <v>0.05041094609179553</v>
      </c>
      <c r="L6567" t="n">
        <v>-0.001561197329134276</v>
      </c>
      <c r="M6567" t="n">
        <v>0.2331096552640184</v>
      </c>
      <c r="N6567" t="n">
        <v>0.05357919557432083</v>
      </c>
      <c r="O6567" t="n">
        <v>-0.002035476985204118</v>
      </c>
      <c r="P6567" t="n">
        <v>0.4005296255338427</v>
      </c>
      <c r="Q6567" t="n">
        <v>0.0640419337862714</v>
      </c>
      <c r="R6567" t="n">
        <v>-0.001429483115488327</v>
      </c>
    </row>
    <row r="6568">
      <c r="F6568" t="n">
        <v>0.06543759140587706</v>
      </c>
      <c r="G6568" t="n">
        <v>0.05563001380863718</v>
      </c>
      <c r="H6568" t="n">
        <v>-0.001452074075577758</v>
      </c>
      <c r="J6568" t="n">
        <v>0.08886855758158306</v>
      </c>
      <c r="K6568" t="n">
        <v>0.05041872315845579</v>
      </c>
      <c r="L6568" t="n">
        <v>-0.001560625829172925</v>
      </c>
      <c r="M6568" t="n">
        <v>0.2329239816514149</v>
      </c>
      <c r="N6568" t="n">
        <v>0.05358746141751342</v>
      </c>
      <c r="O6568" t="n">
        <v>-0.002035535465815143</v>
      </c>
      <c r="P6568" t="n">
        <v>0.4000201055407867</v>
      </c>
      <c r="Q6568" t="n">
        <v>0.06405181375137264</v>
      </c>
      <c r="R6568" t="n">
        <v>-0.001429342019122048</v>
      </c>
    </row>
    <row r="6569">
      <c r="F6569" t="n">
        <v>0.06555903295527069</v>
      </c>
      <c r="G6569" t="n">
        <v>0.05563859471466967</v>
      </c>
      <c r="H6569" t="n">
        <v>-0.001450913228909963</v>
      </c>
      <c r="J6569" t="n">
        <v>0.08884352640477607</v>
      </c>
      <c r="K6569" t="n">
        <v>0.05042650022511604</v>
      </c>
      <c r="L6569" t="n">
        <v>-0.001560625829172925</v>
      </c>
      <c r="M6569" t="n">
        <v>0.2332363589567631</v>
      </c>
      <c r="N6569" t="n">
        <v>0.05359572726070599</v>
      </c>
      <c r="O6569" t="n">
        <v>-0.002037978841386792</v>
      </c>
      <c r="P6569" t="n">
        <v>0.4002905256771794</v>
      </c>
      <c r="Q6569" t="n">
        <v>0.0640616937164739</v>
      </c>
      <c r="R6569" t="n">
        <v>-0.001428913559284182</v>
      </c>
    </row>
    <row r="6570">
      <c r="F6570" t="n">
        <v>0.06547808993123112</v>
      </c>
      <c r="G6570" t="n">
        <v>0.05564717562070217</v>
      </c>
      <c r="H6570" t="n">
        <v>-0.001450332805576066</v>
      </c>
      <c r="J6570" t="n">
        <v>0.08883237146941093</v>
      </c>
      <c r="K6570" t="n">
        <v>0.0504342772917763</v>
      </c>
      <c r="L6570" t="n">
        <v>-0.001558910855734274</v>
      </c>
      <c r="M6570" t="n">
        <v>0.2329357409388548</v>
      </c>
      <c r="N6570" t="n">
        <v>0.05360399310389857</v>
      </c>
      <c r="O6570" t="n">
        <v>-0.002035128236553201</v>
      </c>
      <c r="P6570" t="n">
        <v>0.4002359643439346</v>
      </c>
      <c r="Q6570" t="n">
        <v>0.06407157368157514</v>
      </c>
      <c r="R6570" t="n">
        <v>-0.001429627659013959</v>
      </c>
    </row>
    <row r="6571">
      <c r="F6571" t="n">
        <v>0.06548914103986785</v>
      </c>
      <c r="G6571" t="n">
        <v>0.05565575652673466</v>
      </c>
      <c r="H6571" t="n">
        <v>-0.001451695761283562</v>
      </c>
      <c r="J6571" t="n">
        <v>0.08876570380133751</v>
      </c>
      <c r="K6571" t="n">
        <v>0.05044205435843657</v>
      </c>
      <c r="L6571" t="n">
        <v>-0.001560002202467961</v>
      </c>
      <c r="M6571" t="n">
        <v>0.2334396921535432</v>
      </c>
      <c r="N6571" t="n">
        <v>0.05361225894709117</v>
      </c>
      <c r="O6571" t="n">
        <v>-0.00203736799749388</v>
      </c>
      <c r="P6571" t="n">
        <v>0.4003763950180442</v>
      </c>
      <c r="Q6571" t="n">
        <v>0.06408145364667639</v>
      </c>
      <c r="R6571" t="n">
        <v>-0.001427916202483502</v>
      </c>
    </row>
    <row r="6572">
      <c r="F6572" t="n">
        <v>0.06551859262271696</v>
      </c>
      <c r="G6572" t="n">
        <v>0.05566433743276715</v>
      </c>
      <c r="H6572" t="n">
        <v>-0.001451550707750261</v>
      </c>
      <c r="J6572" t="n">
        <v>0.08885169358971125</v>
      </c>
      <c r="K6572" t="n">
        <v>0.05044983142509682</v>
      </c>
      <c r="L6572" t="n">
        <v>-0.001558967463989229</v>
      </c>
      <c r="M6572" t="n">
        <v>0.2335222046377982</v>
      </c>
      <c r="N6572" t="n">
        <v>0.05362052479028374</v>
      </c>
      <c r="O6572" t="n">
        <v>-0.00203742566153904</v>
      </c>
      <c r="P6572" t="n">
        <v>0.3999968305715589</v>
      </c>
      <c r="Q6572" t="n">
        <v>0.06409133361177763</v>
      </c>
      <c r="R6572" t="n">
        <v>-0.001428630089196073</v>
      </c>
    </row>
    <row r="6573">
      <c r="F6573" t="n">
        <v>0.06544684466393921</v>
      </c>
      <c r="G6573" t="n">
        <v>0.05567291833879964</v>
      </c>
      <c r="H6573" t="n">
        <v>-0.001451550707750261</v>
      </c>
      <c r="J6573" t="n">
        <v>0.08885441527364345</v>
      </c>
      <c r="K6573" t="n">
        <v>0.05045760849175708</v>
      </c>
      <c r="L6573" t="n">
        <v>-0.001558655919731837</v>
      </c>
      <c r="M6573" t="n">
        <v>0.2330683155042479</v>
      </c>
      <c r="N6573" t="n">
        <v>0.05362879063347632</v>
      </c>
      <c r="O6573" t="n">
        <v>-0.002035592894827011</v>
      </c>
      <c r="P6573" t="n">
        <v>0.4002672590435459</v>
      </c>
      <c r="Q6573" t="n">
        <v>0.06410121357687887</v>
      </c>
      <c r="R6573" t="n">
        <v>-0.001429058421223615</v>
      </c>
    </row>
    <row r="6574">
      <c r="F6574" t="n">
        <v>0.06554989920833156</v>
      </c>
      <c r="G6574" t="n">
        <v>0.05568149924483213</v>
      </c>
      <c r="H6574" t="n">
        <v>-0.001450535333017149</v>
      </c>
      <c r="J6574" t="n">
        <v>0.08885713660239565</v>
      </c>
      <c r="K6574" t="n">
        <v>0.05046538555841734</v>
      </c>
      <c r="L6574" t="n">
        <v>-0.001558811691860533</v>
      </c>
      <c r="M6574" t="n">
        <v>0.2330741922038422</v>
      </c>
      <c r="N6574" t="n">
        <v>0.05363705647666892</v>
      </c>
      <c r="O6574" t="n">
        <v>-0.002038036583776383</v>
      </c>
      <c r="P6574" t="n">
        <v>0.3998876763492288</v>
      </c>
      <c r="Q6574" t="n">
        <v>0.06411109354198012</v>
      </c>
      <c r="R6574" t="n">
        <v>-0.001427202315770932</v>
      </c>
    </row>
    <row r="6575">
      <c r="F6575" t="n">
        <v>0.06545974852849909</v>
      </c>
      <c r="G6575" t="n">
        <v>0.05569008015086462</v>
      </c>
      <c r="H6575" t="n">
        <v>-0.001450390279483847</v>
      </c>
      <c r="J6575" t="n">
        <v>0.08881822043747019</v>
      </c>
      <c r="K6575" t="n">
        <v>0.0504731626250776</v>
      </c>
      <c r="L6575" t="n">
        <v>-0.001556380709110947</v>
      </c>
      <c r="M6575" t="n">
        <v>0.2335398558974278</v>
      </c>
      <c r="N6575" t="n">
        <v>0.05364532231986149</v>
      </c>
      <c r="O6575" t="n">
        <v>-0.002037629302284821</v>
      </c>
      <c r="P6575" t="n">
        <v>0.4003531158552858</v>
      </c>
      <c r="Q6575" t="n">
        <v>0.06412097350708137</v>
      </c>
      <c r="R6575" t="n">
        <v>-0.001427916202483502</v>
      </c>
    </row>
    <row r="6576">
      <c r="F6576" t="n">
        <v>0.06555360729162046</v>
      </c>
      <c r="G6576" t="n">
        <v>0.05569866105689711</v>
      </c>
      <c r="H6576" t="n">
        <v>-0.001450738228520481</v>
      </c>
      <c r="J6576" t="n">
        <v>0.08879318160438125</v>
      </c>
      <c r="K6576" t="n">
        <v>0.05048093969173786</v>
      </c>
      <c r="L6576" t="n">
        <v>-0.001557937089820058</v>
      </c>
      <c r="M6576" t="n">
        <v>0.2331242587258848</v>
      </c>
      <c r="N6576" t="n">
        <v>0.05365358816305408</v>
      </c>
      <c r="O6576" t="n">
        <v>-0.002038500604190334</v>
      </c>
      <c r="P6576" t="n">
        <v>0.4003635411600478</v>
      </c>
      <c r="Q6576" t="n">
        <v>0.06413085347218261</v>
      </c>
      <c r="R6576" t="n">
        <v>-0.001427062366703564</v>
      </c>
    </row>
    <row r="6577">
      <c r="F6577" t="n">
        <v>0.0655278593004837</v>
      </c>
      <c r="G6577" t="n">
        <v>0.05570724196292959</v>
      </c>
      <c r="H6577" t="n">
        <v>-0.001450158223231717</v>
      </c>
      <c r="J6577" t="n">
        <v>0.08874038214917236</v>
      </c>
      <c r="K6577" t="n">
        <v>0.05048871675839811</v>
      </c>
      <c r="L6577" t="n">
        <v>-0.001557625813678236</v>
      </c>
      <c r="M6577" t="n">
        <v>0.2332450834142166</v>
      </c>
      <c r="N6577" t="n">
        <v>0.05366185400624666</v>
      </c>
      <c r="O6577" t="n">
        <v>-0.002035649269545648</v>
      </c>
      <c r="P6577" t="n">
        <v>0.400568979321961</v>
      </c>
      <c r="Q6577" t="n">
        <v>0.06414073343728385</v>
      </c>
      <c r="R6577" t="n">
        <v>-0.001428204244972581</v>
      </c>
    </row>
    <row r="6578">
      <c r="F6578" t="n">
        <v>0.06545610543215268</v>
      </c>
      <c r="G6578" t="n">
        <v>0.05571582286896209</v>
      </c>
      <c r="H6578" t="n">
        <v>-0.001449288215298572</v>
      </c>
      <c r="J6578" t="n">
        <v>0.08889577809353359</v>
      </c>
      <c r="K6578" t="n">
        <v>0.05049649382505837</v>
      </c>
      <c r="L6578" t="n">
        <v>-0.001557625813678236</v>
      </c>
      <c r="M6578" t="n">
        <v>0.2330976885567066</v>
      </c>
      <c r="N6578" t="n">
        <v>0.05367011984943924</v>
      </c>
      <c r="O6578" t="n">
        <v>-0.002036260269826652</v>
      </c>
      <c r="P6578" t="n">
        <v>0.4001243625527018</v>
      </c>
      <c r="Q6578" t="n">
        <v>0.06415061340238509</v>
      </c>
      <c r="R6578" t="n">
        <v>-0.001427205101487191</v>
      </c>
    </row>
    <row r="6579">
      <c r="F6579" t="n">
        <v>0.06554076927041942</v>
      </c>
      <c r="G6579" t="n">
        <v>0.05572440377499457</v>
      </c>
      <c r="H6579" t="n">
        <v>-0.001451463235131436</v>
      </c>
      <c r="J6579" t="n">
        <v>0.08894013859429016</v>
      </c>
      <c r="K6579" t="n">
        <v>0.05050427089171863</v>
      </c>
      <c r="L6579" t="n">
        <v>-0.00155669198525277</v>
      </c>
      <c r="M6579" t="n">
        <v>0.2332568321144511</v>
      </c>
      <c r="N6579" t="n">
        <v>0.05367838569263183</v>
      </c>
      <c r="O6579" t="n">
        <v>-0.002038500604190334</v>
      </c>
      <c r="P6579" t="n">
        <v>0.4000697712412185</v>
      </c>
      <c r="Q6579" t="n">
        <v>0.06416049336748635</v>
      </c>
      <c r="R6579" t="n">
        <v>-0.001428489714539835</v>
      </c>
    </row>
    <row r="6580">
      <c r="F6580" t="n">
        <v>0.06554262429089519</v>
      </c>
      <c r="G6580" t="n">
        <v>0.05573298468102707</v>
      </c>
      <c r="H6580" t="n">
        <v>-0.001449347053526792</v>
      </c>
      <c r="J6580" t="n">
        <v>0.08873465307255678</v>
      </c>
      <c r="K6580" t="n">
        <v>0.05051204795837889</v>
      </c>
      <c r="L6580" t="n">
        <v>-0.001556600088797645</v>
      </c>
      <c r="M6580" t="n">
        <v>0.2330711118659969</v>
      </c>
      <c r="N6580" t="n">
        <v>0.05368665153582441</v>
      </c>
      <c r="O6580" t="n">
        <v>-0.002038352592044495</v>
      </c>
      <c r="P6580" t="n">
        <v>0.3998851599876226</v>
      </c>
      <c r="Q6580" t="n">
        <v>0.0641703733325876</v>
      </c>
      <c r="R6580" t="n">
        <v>-0.001427921538415359</v>
      </c>
    </row>
    <row r="6581">
      <c r="F6581" t="n">
        <v>0.06547086705703901</v>
      </c>
      <c r="G6581" t="n">
        <v>0.05574156558705957</v>
      </c>
      <c r="H6581" t="n">
        <v>-0.001449636951927337</v>
      </c>
      <c r="J6581" t="n">
        <v>0.08879289191235938</v>
      </c>
      <c r="K6581" t="n">
        <v>0.05051982502503914</v>
      </c>
      <c r="L6581" t="n">
        <v>-0.001555200548258266</v>
      </c>
      <c r="M6581" t="n">
        <v>0.2333452150303882</v>
      </c>
      <c r="N6581" t="n">
        <v>0.05369491737901699</v>
      </c>
      <c r="O6581" t="n">
        <v>-0.002036519357975503</v>
      </c>
      <c r="P6581" t="n">
        <v>0.4002206131413717</v>
      </c>
      <c r="Q6581" t="n">
        <v>0.06418025329768884</v>
      </c>
      <c r="R6581" t="n">
        <v>-0.001428206922953865</v>
      </c>
    </row>
    <row r="6582">
      <c r="F6582" t="n">
        <v>0.06551872996562214</v>
      </c>
      <c r="G6582" t="n">
        <v>0.05575014649309205</v>
      </c>
      <c r="H6582" t="n">
        <v>-0.00144978190112761</v>
      </c>
      <c r="J6582" t="n">
        <v>0.08885113257269116</v>
      </c>
      <c r="K6582" t="n">
        <v>0.0505276020916994</v>
      </c>
      <c r="L6582" t="n">
        <v>-0.001555978070780143</v>
      </c>
      <c r="M6582" t="n">
        <v>0.2334660462475293</v>
      </c>
      <c r="N6582" t="n">
        <v>0.05370318322220958</v>
      </c>
      <c r="O6582" t="n">
        <v>-0.002037537821347165</v>
      </c>
      <c r="P6582" t="n">
        <v>0.399775953678199</v>
      </c>
      <c r="Q6582" t="n">
        <v>0.06419013326279008</v>
      </c>
      <c r="R6582" t="n">
        <v>-0.001427065384799841</v>
      </c>
    </row>
    <row r="6583">
      <c r="F6583" t="n">
        <v>0.06547457562632729</v>
      </c>
      <c r="G6583" t="n">
        <v>0.05575872739912455</v>
      </c>
      <c r="H6583" t="n">
        <v>-0.001450071799528155</v>
      </c>
      <c r="J6583" t="n">
        <v>0.08885385017073048</v>
      </c>
      <c r="K6583" t="n">
        <v>0.05053537915835966</v>
      </c>
      <c r="L6583" t="n">
        <v>-0.001556133575284518</v>
      </c>
      <c r="M6583" t="n">
        <v>0.2332803170030386</v>
      </c>
      <c r="N6583" t="n">
        <v>0.05371144906540216</v>
      </c>
      <c r="O6583" t="n">
        <v>-0.002038148899370163</v>
      </c>
      <c r="P6583" t="n">
        <v>0.4006965117874415</v>
      </c>
      <c r="Q6583" t="n">
        <v>0.06420001322789133</v>
      </c>
      <c r="R6583" t="n">
        <v>-0.001427211242503745</v>
      </c>
    </row>
    <row r="6584">
      <c r="F6584" t="n">
        <v>0.0655592494896271</v>
      </c>
      <c r="G6584" t="n">
        <v>0.05576730830515703</v>
      </c>
      <c r="H6584" t="n">
        <v>-0.001450275751285356</v>
      </c>
      <c r="J6584" t="n">
        <v>0.08875939696966177</v>
      </c>
      <c r="K6584" t="n">
        <v>0.05054315622501992</v>
      </c>
      <c r="L6584" t="n">
        <v>-0.001553248191486275</v>
      </c>
      <c r="M6584" t="n">
        <v>0.2334011484845477</v>
      </c>
      <c r="N6584" t="n">
        <v>0.05371971490859474</v>
      </c>
      <c r="O6584" t="n">
        <v>-0.002036573719282808</v>
      </c>
      <c r="P6584" t="n">
        <v>0.4004468779417211</v>
      </c>
      <c r="Q6584" t="n">
        <v>0.06420989319299257</v>
      </c>
      <c r="R6584" t="n">
        <v>-0.001427639191901797</v>
      </c>
    </row>
    <row r="6585">
      <c r="F6585" t="n">
        <v>0.06552429694551094</v>
      </c>
      <c r="G6585" t="n">
        <v>0.05577588921118953</v>
      </c>
      <c r="H6585" t="n">
        <v>-0.001448392088105547</v>
      </c>
      <c r="J6585" t="n">
        <v>0.08878987548835439</v>
      </c>
      <c r="K6585" t="n">
        <v>0.05055093329168018</v>
      </c>
      <c r="L6585" t="n">
        <v>-0.001553869677208586</v>
      </c>
      <c r="M6585" t="n">
        <v>0.2331004454942611</v>
      </c>
      <c r="N6585" t="n">
        <v>0.05372798075178733</v>
      </c>
      <c r="O6585" t="n">
        <v>-0.002036981156257757</v>
      </c>
      <c r="P6585" t="n">
        <v>0.4000672075070764</v>
      </c>
      <c r="Q6585" t="n">
        <v>0.06421977315809382</v>
      </c>
      <c r="R6585" t="n">
        <v>-0.001426070044108939</v>
      </c>
    </row>
    <row r="6586">
      <c r="F6586" t="n">
        <v>0.06551695070547538</v>
      </c>
      <c r="G6586" t="n">
        <v>0.05578447011722201</v>
      </c>
      <c r="H6586" t="n">
        <v>-0.001448247190937869</v>
      </c>
      <c r="J6586" t="n">
        <v>0.08875094456357409</v>
      </c>
      <c r="K6586" t="n">
        <v>0.05055871035834044</v>
      </c>
      <c r="L6586" t="n">
        <v>-0.001553714305778008</v>
      </c>
      <c r="M6586" t="n">
        <v>0.2331063090994503</v>
      </c>
      <c r="N6586" t="n">
        <v>0.05373624659497991</v>
      </c>
      <c r="O6586" t="n">
        <v>-0.002039222059619977</v>
      </c>
      <c r="P6586" t="n">
        <v>0.4001426226053861</v>
      </c>
      <c r="Q6586" t="n">
        <v>0.06422965312319506</v>
      </c>
      <c r="R6586" t="n">
        <v>-0.001427924491500498</v>
      </c>
    </row>
    <row r="6587">
      <c r="F6587" t="n">
        <v>0.06556482048643744</v>
      </c>
      <c r="G6587" t="n">
        <v>0.05579305102325451</v>
      </c>
      <c r="H6587" t="n">
        <v>-0.001448681882440902</v>
      </c>
      <c r="J6587" t="n">
        <v>0.08886471703443787</v>
      </c>
      <c r="K6587" t="n">
        <v>0.05056648742500069</v>
      </c>
      <c r="L6587" t="n">
        <v>-0.001554491162930897</v>
      </c>
      <c r="M6587" t="n">
        <v>0.2334187533774866</v>
      </c>
      <c r="N6587" t="n">
        <v>0.05374451243817249</v>
      </c>
      <c r="O6587" t="n">
        <v>-0.002037184874745232</v>
      </c>
      <c r="P6587" t="n">
        <v>0.4007381603827868</v>
      </c>
      <c r="Q6587" t="n">
        <v>0.0642395330882963</v>
      </c>
      <c r="R6587" t="n">
        <v>-0.001427353892303095</v>
      </c>
    </row>
    <row r="6588">
      <c r="F6588" t="n">
        <v>0.06553906947763248</v>
      </c>
      <c r="G6588" t="n">
        <v>0.05580163192928699</v>
      </c>
      <c r="H6588" t="n">
        <v>-0.001449900697608963</v>
      </c>
      <c r="J6588" t="n">
        <v>0.08875637224117437</v>
      </c>
      <c r="K6588" t="n">
        <v>0.05057426449166096</v>
      </c>
      <c r="L6588" t="n">
        <v>-0.001553475182029871</v>
      </c>
      <c r="M6588" t="n">
        <v>0.2335012661964215</v>
      </c>
      <c r="N6588" t="n">
        <v>0.05375277828136507</v>
      </c>
      <c r="O6588" t="n">
        <v>-0.002039071948210758</v>
      </c>
      <c r="P6588" t="n">
        <v>0.4003584699269087</v>
      </c>
      <c r="Q6588" t="n">
        <v>0.06424941305339756</v>
      </c>
      <c r="R6588" t="n">
        <v>-0.001426358953534482</v>
      </c>
    </row>
    <row r="6589">
      <c r="F6589" t="n">
        <v>0.06559614513546966</v>
      </c>
      <c r="G6589" t="n">
        <v>0.05581021283531949</v>
      </c>
      <c r="H6589" t="n">
        <v>-0.001449321316710818</v>
      </c>
      <c r="J6589" t="n">
        <v>0.08875908555226149</v>
      </c>
      <c r="K6589" t="n">
        <v>0.05058204155832122</v>
      </c>
      <c r="L6589" t="n">
        <v>-0.001553475182029871</v>
      </c>
      <c r="M6589" t="n">
        <v>0.2330855697964713</v>
      </c>
      <c r="N6589" t="n">
        <v>0.05376104412455765</v>
      </c>
      <c r="O6589" t="n">
        <v>-0.00203927569241022</v>
      </c>
      <c r="P6589" t="n">
        <v>0.4005639216109972</v>
      </c>
      <c r="Q6589" t="n">
        <v>0.06425929301849879</v>
      </c>
      <c r="R6589" t="n">
        <v>-0.00142550330929121</v>
      </c>
    </row>
    <row r="6590">
      <c r="F6590" t="n">
        <v>0.06555198768639062</v>
      </c>
      <c r="G6590" t="n">
        <v>0.05581879374135199</v>
      </c>
      <c r="H6590" t="n">
        <v>-0.001447728019240918</v>
      </c>
      <c r="J6590" t="n">
        <v>0.08892839596875667</v>
      </c>
      <c r="K6590" t="n">
        <v>0.05058981862498147</v>
      </c>
      <c r="L6590" t="n">
        <v>-0.001552543748923827</v>
      </c>
      <c r="M6590" t="n">
        <v>0.2336279712796897</v>
      </c>
      <c r="N6590" t="n">
        <v>0.05376930996775023</v>
      </c>
      <c r="O6590" t="n">
        <v>-0.002037645738814528</v>
      </c>
      <c r="P6590" t="n">
        <v>0.4006393408711113</v>
      </c>
      <c r="Q6590" t="n">
        <v>0.06426917298360005</v>
      </c>
      <c r="R6590" t="n">
        <v>-0.001425645916665088</v>
      </c>
    </row>
    <row r="6591">
      <c r="F6591" t="n">
        <v>0.0655262355277153</v>
      </c>
      <c r="G6591" t="n">
        <v>0.05582737464738447</v>
      </c>
      <c r="H6591" t="n">
        <v>-0.001449321316710818</v>
      </c>
      <c r="J6591" t="n">
        <v>0.08882004469127137</v>
      </c>
      <c r="K6591" t="n">
        <v>0.05059759569164173</v>
      </c>
      <c r="L6591" t="n">
        <v>-0.001553475182029871</v>
      </c>
      <c r="M6591" t="n">
        <v>0.2335955122543895</v>
      </c>
      <c r="N6591" t="n">
        <v>0.05377757581094282</v>
      </c>
      <c r="O6591" t="n">
        <v>-0.002036423273617759</v>
      </c>
      <c r="P6591" t="n">
        <v>0.400649740930891</v>
      </c>
      <c r="Q6591" t="n">
        <v>0.06427905294870129</v>
      </c>
      <c r="R6591" t="n">
        <v>-0.001426786775656117</v>
      </c>
    </row>
    <row r="6592">
      <c r="F6592" t="n">
        <v>0.06550968616249193</v>
      </c>
      <c r="G6592" t="n">
        <v>0.05583595555341696</v>
      </c>
      <c r="H6592" t="n">
        <v>-0.001447499329682648</v>
      </c>
      <c r="J6592" t="n">
        <v>0.08893382734717582</v>
      </c>
      <c r="K6592" t="n">
        <v>0.05060537275830199</v>
      </c>
      <c r="L6592" t="n">
        <v>-0.001551532991829299</v>
      </c>
      <c r="M6592" t="n">
        <v>0.2331031432843564</v>
      </c>
      <c r="N6592" t="n">
        <v>0.0537858416541354</v>
      </c>
      <c r="O6592" t="n">
        <v>-0.002036679250888259</v>
      </c>
      <c r="P6592" t="n">
        <v>0.4000749546764363</v>
      </c>
      <c r="Q6592" t="n">
        <v>0.06428893291380253</v>
      </c>
      <c r="R6592" t="n">
        <v>-0.001426077622934866</v>
      </c>
    </row>
    <row r="6593">
      <c r="F6593" t="n">
        <v>0.06547472875785168</v>
      </c>
      <c r="G6593" t="n">
        <v>0.05584453645944945</v>
      </c>
      <c r="H6593" t="n">
        <v>-0.001447209742940688</v>
      </c>
      <c r="J6593" t="n">
        <v>0.08892265857377811</v>
      </c>
      <c r="K6593" t="n">
        <v>0.05061314982496225</v>
      </c>
      <c r="L6593" t="n">
        <v>-0.001552618739199368</v>
      </c>
      <c r="M6593" t="n">
        <v>0.2333389564235214</v>
      </c>
      <c r="N6593" t="n">
        <v>0.05379410749732798</v>
      </c>
      <c r="O6593" t="n">
        <v>-0.002037086790508246</v>
      </c>
      <c r="P6593" t="n">
        <v>0.4002153848271676</v>
      </c>
      <c r="Q6593" t="n">
        <v>0.06429881287890378</v>
      </c>
      <c r="R6593" t="n">
        <v>-0.001425792492949275</v>
      </c>
    </row>
    <row r="6594">
      <c r="F6594" t="n">
        <v>0.06551340202245808</v>
      </c>
      <c r="G6594" t="n">
        <v>0.05585311736548194</v>
      </c>
      <c r="H6594" t="n">
        <v>-0.001447209742940688</v>
      </c>
      <c r="J6594" t="n">
        <v>0.08888372049309047</v>
      </c>
      <c r="K6594" t="n">
        <v>0.05062092689162251</v>
      </c>
      <c r="L6594" t="n">
        <v>-0.001551998312130757</v>
      </c>
      <c r="M6594" t="n">
        <v>0.2333064878430161</v>
      </c>
      <c r="N6594" t="n">
        <v>0.05380237334052057</v>
      </c>
      <c r="O6594" t="n">
        <v>-0.002039735798038165</v>
      </c>
      <c r="P6594" t="n">
        <v>0.4004858624717254</v>
      </c>
      <c r="Q6594" t="n">
        <v>0.06430869284400502</v>
      </c>
      <c r="R6594" t="n">
        <v>-0.001426647882906049</v>
      </c>
    </row>
    <row r="6595">
      <c r="F6595" t="n">
        <v>0.06559809791118262</v>
      </c>
      <c r="G6595" t="n">
        <v>0.05586169827151443</v>
      </c>
      <c r="H6595" t="n">
        <v>-0.001447850296200124</v>
      </c>
      <c r="J6595" t="n">
        <v>0.08896974073636472</v>
      </c>
      <c r="K6595" t="n">
        <v>0.05062870395828276</v>
      </c>
      <c r="L6595" t="n">
        <v>-0.00154928687949108</v>
      </c>
      <c r="M6595" t="n">
        <v>0.2333506718591616</v>
      </c>
      <c r="N6595" t="n">
        <v>0.05381063918371315</v>
      </c>
      <c r="O6595" t="n">
        <v>-0.002037086790508246</v>
      </c>
      <c r="P6595" t="n">
        <v>0.4008213702250395</v>
      </c>
      <c r="Q6595" t="n">
        <v>0.06431857280910627</v>
      </c>
      <c r="R6595" t="n">
        <v>-0.001425792492949275</v>
      </c>
    </row>
    <row r="6596">
      <c r="F6596" t="n">
        <v>0.06548030165168496</v>
      </c>
      <c r="G6596" t="n">
        <v>0.05587027917754692</v>
      </c>
      <c r="H6596" t="n">
        <v>-0.001447995037807262</v>
      </c>
      <c r="J6596" t="n">
        <v>0.08891691639106618</v>
      </c>
      <c r="K6596" t="n">
        <v>0.05063648102494302</v>
      </c>
      <c r="L6596" t="n">
        <v>-0.001550526680935106</v>
      </c>
      <c r="M6596" t="n">
        <v>0.2331648880881207</v>
      </c>
      <c r="N6596" t="n">
        <v>0.05381890502690573</v>
      </c>
      <c r="O6596" t="n">
        <v>-0.002038360778356815</v>
      </c>
      <c r="P6596" t="n">
        <v>0.4004416153508529</v>
      </c>
      <c r="Q6596" t="n">
        <v>0.06432845277420751</v>
      </c>
      <c r="R6596" t="n">
        <v>-0.001426081696539314</v>
      </c>
    </row>
    <row r="6597">
      <c r="F6597" t="n">
        <v>0.06556500073492892</v>
      </c>
      <c r="G6597" t="n">
        <v>0.05587886008357941</v>
      </c>
      <c r="H6597" t="n">
        <v>-0.001447850296200124</v>
      </c>
      <c r="J6597" t="n">
        <v>0.08880854944389187</v>
      </c>
      <c r="K6597" t="n">
        <v>0.05064425809160328</v>
      </c>
      <c r="L6597" t="n">
        <v>-0.001549906780213093</v>
      </c>
      <c r="M6597" t="n">
        <v>0.2332857260093641</v>
      </c>
      <c r="N6597" t="n">
        <v>0.05382717087009831</v>
      </c>
      <c r="O6597" t="n">
        <v>-0.002039583550269446</v>
      </c>
      <c r="P6597" t="n">
        <v>0.4007771288178944</v>
      </c>
      <c r="Q6597" t="n">
        <v>0.06433833273930875</v>
      </c>
      <c r="R6597" t="n">
        <v>-0.001426509264507495</v>
      </c>
    </row>
    <row r="6598">
      <c r="F6598" t="n">
        <v>0.06552083729772971</v>
      </c>
      <c r="G6598" t="n">
        <v>0.0558874409896119</v>
      </c>
      <c r="H6598" t="n">
        <v>-0.001447850296200124</v>
      </c>
      <c r="J6598" t="n">
        <v>0.08892234247368656</v>
      </c>
      <c r="K6598" t="n">
        <v>0.05065203515826354</v>
      </c>
      <c r="L6598" t="n">
        <v>-0.001551301556837622</v>
      </c>
      <c r="M6598" t="n">
        <v>0.2331382623035574</v>
      </c>
      <c r="N6598" t="n">
        <v>0.05383543671329089</v>
      </c>
      <c r="O6598" t="n">
        <v>-0.002039583550269446</v>
      </c>
      <c r="P6598" t="n">
        <v>0.4002673033561042</v>
      </c>
      <c r="Q6598" t="n">
        <v>0.06434821270441</v>
      </c>
      <c r="R6598" t="n">
        <v>-0.001424798992634771</v>
      </c>
    </row>
    <row r="6599">
      <c r="F6599" t="n">
        <v>0.06559633615108118</v>
      </c>
      <c r="G6599" t="n">
        <v>0.05589602189564439</v>
      </c>
      <c r="H6599" t="n">
        <v>-0.001448429262628676</v>
      </c>
      <c r="J6599" t="n">
        <v>0.08895282611527892</v>
      </c>
      <c r="K6599" t="n">
        <v>0.05065981222492379</v>
      </c>
      <c r="L6599" t="n">
        <v>-0.001548976929130073</v>
      </c>
      <c r="M6599" t="n">
        <v>0.2332591010844504</v>
      </c>
      <c r="N6599" t="n">
        <v>0.05384370255648347</v>
      </c>
      <c r="O6599" t="n">
        <v>-0.002038564573675587</v>
      </c>
      <c r="P6599" t="n">
        <v>0.4007328759965447</v>
      </c>
      <c r="Q6599" t="n">
        <v>0.06435809266951126</v>
      </c>
      <c r="R6599" t="n">
        <v>-0.001425796651227193</v>
      </c>
    </row>
    <row r="6600">
      <c r="F6600" t="n">
        <v>0.06561660768849106</v>
      </c>
      <c r="G6600" t="n">
        <v>0.05590460280167689</v>
      </c>
      <c r="H6600" t="n">
        <v>-0.00144704402135261</v>
      </c>
      <c r="J6600" t="n">
        <v>0.08889999548857565</v>
      </c>
      <c r="K6600" t="n">
        <v>0.05066758929158405</v>
      </c>
      <c r="L6600" t="n">
        <v>-0.001549524834124417</v>
      </c>
      <c r="M6600" t="n">
        <v>0.2333416120152331</v>
      </c>
      <c r="N6600" t="n">
        <v>0.05385196839967606</v>
      </c>
      <c r="O6600" t="n">
        <v>-0.002040041641492219</v>
      </c>
      <c r="P6600" t="n">
        <v>0.4008082885161233</v>
      </c>
      <c r="Q6600" t="n">
        <v>0.0643679726346125</v>
      </c>
      <c r="R6600" t="n">
        <v>-0.001425516038130993</v>
      </c>
    </row>
    <row r="6601">
      <c r="F6601" t="n">
        <v>0.06553562214284514</v>
      </c>
      <c r="G6601" t="n">
        <v>0.05591318370770938</v>
      </c>
      <c r="H6601" t="n">
        <v>-0.001448201540817746</v>
      </c>
      <c r="J6601" t="n">
        <v>0.08897213728741542</v>
      </c>
      <c r="K6601" t="n">
        <v>0.05067536635824432</v>
      </c>
      <c r="L6601" t="n">
        <v>-0.001547976393198941</v>
      </c>
      <c r="M6601" t="n">
        <v>0.2333474624273721</v>
      </c>
      <c r="N6601" t="n">
        <v>0.05386023424286864</v>
      </c>
      <c r="O6601" t="n">
        <v>-0.002037799613511759</v>
      </c>
      <c r="P6601" t="n">
        <v>0.4001033431775368</v>
      </c>
      <c r="Q6601" t="n">
        <v>0.06437785259971374</v>
      </c>
      <c r="R6601" t="n">
        <v>-0.001425373557767361</v>
      </c>
    </row>
    <row r="6602">
      <c r="F6602" t="n">
        <v>0.06560192106240227</v>
      </c>
      <c r="G6602" t="n">
        <v>0.05592176461374187</v>
      </c>
      <c r="H6602" t="n">
        <v>-0.00144776747101832</v>
      </c>
      <c r="J6602" t="n">
        <v>0.08882209943332396</v>
      </c>
      <c r="K6602" t="n">
        <v>0.05068314342490458</v>
      </c>
      <c r="L6602" t="n">
        <v>-0.001549679678216965</v>
      </c>
      <c r="M6602" t="n">
        <v>0.2333916433055593</v>
      </c>
      <c r="N6602" t="n">
        <v>0.05386850008606123</v>
      </c>
      <c r="O6602" t="n">
        <v>-0.002037391972060767</v>
      </c>
      <c r="P6602" t="n">
        <v>0.3999836511301644</v>
      </c>
      <c r="Q6602" t="n">
        <v>0.06438773256481498</v>
      </c>
      <c r="R6602" t="n">
        <v>-0.001426228439949149</v>
      </c>
    </row>
    <row r="6603">
      <c r="F6603" t="n">
        <v>0.06554854935400056</v>
      </c>
      <c r="G6603" t="n">
        <v>0.05593034551977436</v>
      </c>
      <c r="H6603" t="n">
        <v>-0.001446754641486326</v>
      </c>
      <c r="J6603" t="n">
        <v>0.08899144814558417</v>
      </c>
      <c r="K6603" t="n">
        <v>0.05069092049156483</v>
      </c>
      <c r="L6603" t="n">
        <v>-0.001549215145939322</v>
      </c>
      <c r="M6603" t="n">
        <v>0.2332058318249681</v>
      </c>
      <c r="N6603" t="n">
        <v>0.05387676592925381</v>
      </c>
      <c r="O6603" t="n">
        <v>-0.002038003434237256</v>
      </c>
      <c r="P6603" t="n">
        <v>0.4004492403821981</v>
      </c>
      <c r="Q6603" t="n">
        <v>0.06439761252991623</v>
      </c>
      <c r="R6603" t="n">
        <v>-0.001425800998858255</v>
      </c>
    </row>
    <row r="6604">
      <c r="F6604" t="n">
        <v>0.06561485165446747</v>
      </c>
      <c r="G6604" t="n">
        <v>0.05593892642580685</v>
      </c>
      <c r="H6604" t="n">
        <v>-0.001446094214526108</v>
      </c>
      <c r="J6604" t="n">
        <v>0.08891083849178448</v>
      </c>
      <c r="K6604" t="n">
        <v>0.05069869755822509</v>
      </c>
      <c r="L6604" t="n">
        <v>-0.001546825620739791</v>
      </c>
      <c r="M6604" t="n">
        <v>0.2332116768039522</v>
      </c>
      <c r="N6604" t="n">
        <v>0.05388503177244639</v>
      </c>
      <c r="O6604" t="n">
        <v>-0.002038052606613491</v>
      </c>
      <c r="P6604" t="n">
        <v>0.4009148423408729</v>
      </c>
      <c r="Q6604" t="n">
        <v>0.06440749249501748</v>
      </c>
      <c r="R6604" t="n">
        <v>-0.001424381154672826</v>
      </c>
    </row>
    <row r="6605">
      <c r="F6605" t="n">
        <v>0.06557989054482304</v>
      </c>
      <c r="G6605" t="n">
        <v>0.05594750733183934</v>
      </c>
      <c r="H6605" t="n">
        <v>-0.00144681740627172</v>
      </c>
      <c r="J6605" t="n">
        <v>0.08885799961552905</v>
      </c>
      <c r="K6605" t="n">
        <v>0.05070647462488535</v>
      </c>
      <c r="L6605" t="n">
        <v>-0.00154806332877799</v>
      </c>
      <c r="M6605" t="n">
        <v>0.2334858535172083</v>
      </c>
      <c r="N6605" t="n">
        <v>0.05389329761563898</v>
      </c>
      <c r="O6605" t="n">
        <v>-0.002038256452643359</v>
      </c>
      <c r="P6605" t="n">
        <v>0.4000147431852639</v>
      </c>
      <c r="Q6605" t="n">
        <v>0.06441737246011872</v>
      </c>
      <c r="R6605" t="n">
        <v>-0.001424523592788294</v>
      </c>
    </row>
    <row r="6606">
      <c r="F6606" t="n">
        <v>0.06552651581163492</v>
      </c>
      <c r="G6606" t="n">
        <v>0.05595608823787183</v>
      </c>
      <c r="H6606" t="n">
        <v>-0.001446383491224353</v>
      </c>
      <c r="J6606" t="n">
        <v>0.08893014535974632</v>
      </c>
      <c r="K6606" t="n">
        <v>0.05071425169154561</v>
      </c>
      <c r="L6606" t="n">
        <v>-0.001548527469292315</v>
      </c>
      <c r="M6606" t="n">
        <v>0.2336450358738629</v>
      </c>
      <c r="N6606" t="n">
        <v>0.05390156345883156</v>
      </c>
      <c r="O6606" t="n">
        <v>-0.00203744106852389</v>
      </c>
      <c r="P6606" t="n">
        <v>0.4004153137516462</v>
      </c>
      <c r="Q6606" t="n">
        <v>0.06442725242521996</v>
      </c>
      <c r="R6606" t="n">
        <v>-0.001423953840326424</v>
      </c>
    </row>
    <row r="6607">
      <c r="F6607" t="n">
        <v>0.06554679034300866</v>
      </c>
      <c r="G6607" t="n">
        <v>0.05596466914390432</v>
      </c>
      <c r="H6607" t="n">
        <v>-0.001445660299478741</v>
      </c>
      <c r="J6607" t="n">
        <v>0.08897451800337701</v>
      </c>
      <c r="K6607" t="n">
        <v>0.05072202875820587</v>
      </c>
      <c r="L6607" t="n">
        <v>-0.001547753901768441</v>
      </c>
      <c r="M6607" t="n">
        <v>0.2331908711414979</v>
      </c>
      <c r="N6607" t="n">
        <v>0.05390982930202413</v>
      </c>
      <c r="O6607" t="n">
        <v>-0.002038664144703093</v>
      </c>
      <c r="P6607" t="n">
        <v>0.4008809310099879</v>
      </c>
      <c r="Q6607" t="n">
        <v>0.06443713239032121</v>
      </c>
      <c r="R6607" t="n">
        <v>-0.001425805535827499</v>
      </c>
    </row>
    <row r="6608">
      <c r="F6608" t="n">
        <v>0.06553023956590902</v>
      </c>
      <c r="G6608" t="n">
        <v>0.05597325004993681</v>
      </c>
      <c r="H6608" t="n">
        <v>-0.001446736073231119</v>
      </c>
      <c r="J6608" t="n">
        <v>0.08893556391652736</v>
      </c>
      <c r="K6608" t="n">
        <v>0.05072980582486613</v>
      </c>
      <c r="L6608" t="n">
        <v>-0.00154660710383375</v>
      </c>
      <c r="M6608" t="n">
        <v>0.2336183964754388</v>
      </c>
      <c r="N6608" t="n">
        <v>0.05391809514521673</v>
      </c>
      <c r="O6608" t="n">
        <v>-0.002037896830928906</v>
      </c>
      <c r="P6608" t="n">
        <v>0.4010213754634209</v>
      </c>
      <c r="Q6608" t="n">
        <v>0.06444701235542245</v>
      </c>
      <c r="R6608" t="n">
        <v>-0.001423389531623508</v>
      </c>
    </row>
    <row r="6609">
      <c r="F6609" t="n">
        <v>0.06562416961414066</v>
      </c>
      <c r="G6609" t="n">
        <v>0.05598183095596929</v>
      </c>
      <c r="H6609" t="n">
        <v>-0.001445579378389439</v>
      </c>
      <c r="J6609" t="n">
        <v>0.08888271958507081</v>
      </c>
      <c r="K6609" t="n">
        <v>0.05073758289152638</v>
      </c>
      <c r="L6609" t="n">
        <v>-0.001547225437508446</v>
      </c>
      <c r="M6609" t="n">
        <v>0.2334325642040279</v>
      </c>
      <c r="N6609" t="n">
        <v>0.05392636098840931</v>
      </c>
      <c r="O6609" t="n">
        <v>-0.002040343285707932</v>
      </c>
      <c r="P6609" t="n">
        <v>0.4007715934319298</v>
      </c>
      <c r="Q6609" t="n">
        <v>0.06445689232052371</v>
      </c>
      <c r="R6609" t="n">
        <v>-0.001424528698915724</v>
      </c>
    </row>
    <row r="6610">
      <c r="F6610" t="n">
        <v>0.06561682712877953</v>
      </c>
      <c r="G6610" t="n">
        <v>0.0559904118620018</v>
      </c>
      <c r="H6610" t="n">
        <v>-0.001445145617823809</v>
      </c>
      <c r="J6610" t="n">
        <v>0.08898264670962132</v>
      </c>
      <c r="K6610" t="n">
        <v>0.05074535995818664</v>
      </c>
      <c r="L6610" t="n">
        <v>-0.001547225437508446</v>
      </c>
      <c r="M6610" t="n">
        <v>0.2332083888900648</v>
      </c>
      <c r="N6610" t="n">
        <v>0.05393462683160188</v>
      </c>
      <c r="O6610" t="n">
        <v>-0.00203952780078159</v>
      </c>
      <c r="P6610" t="n">
        <v>0.4000665270975874</v>
      </c>
      <c r="Q6610" t="n">
        <v>0.06446677228562495</v>
      </c>
      <c r="R6610" t="n">
        <v>-0.001425240678473359</v>
      </c>
    </row>
    <row r="6611">
      <c r="F6611" t="n">
        <v>0.06549899881667079</v>
      </c>
      <c r="G6611" t="n">
        <v>0.05599899276803429</v>
      </c>
      <c r="H6611" t="n">
        <v>-0.001445290204679019</v>
      </c>
      <c r="J6611" t="n">
        <v>0.08895757795605187</v>
      </c>
      <c r="K6611" t="n">
        <v>0.05075313702484691</v>
      </c>
      <c r="L6611" t="n">
        <v>-0.001545525019903032</v>
      </c>
      <c r="M6611" t="n">
        <v>0.23329089959953</v>
      </c>
      <c r="N6611" t="n">
        <v>0.05394289267479448</v>
      </c>
      <c r="O6611" t="n">
        <v>-0.002040751028171103</v>
      </c>
      <c r="P6611" t="n">
        <v>0.4006622403289506</v>
      </c>
      <c r="Q6611" t="n">
        <v>0.06447665225072619</v>
      </c>
      <c r="R6611" t="n">
        <v>-0.001424671094827251</v>
      </c>
    </row>
    <row r="6612">
      <c r="F6612" t="n">
        <v>0.06552848326476024</v>
      </c>
      <c r="G6612" t="n">
        <v>0.05600757367406678</v>
      </c>
      <c r="H6612" t="n">
        <v>-0.001445354515352482</v>
      </c>
      <c r="J6612" t="n">
        <v>0.08897417502455933</v>
      </c>
      <c r="K6612" t="n">
        <v>0.05076091409150716</v>
      </c>
      <c r="L6612" t="n">
        <v>-0.001544229449667749</v>
      </c>
      <c r="M6612" t="n">
        <v>0.2331817249120731</v>
      </c>
      <c r="N6612" t="n">
        <v>0.05395115851798706</v>
      </c>
      <c r="O6612" t="n">
        <v>-0.002037943821861616</v>
      </c>
      <c r="P6612" t="n">
        <v>0.4005425167147382</v>
      </c>
      <c r="Q6612" t="n">
        <v>0.06448653221582744</v>
      </c>
      <c r="R6612" t="n">
        <v>-0.001424533993952284</v>
      </c>
    </row>
    <row r="6613">
      <c r="F6613" t="n">
        <v>0.06556717664215983</v>
      </c>
      <c r="G6613" t="n">
        <v>0.05601615458009927</v>
      </c>
      <c r="H6613" t="n">
        <v>-0.001445499050804017</v>
      </c>
      <c r="J6613" t="n">
        <v>0.08901855099653309</v>
      </c>
      <c r="K6613" t="n">
        <v>0.05076869115816742</v>
      </c>
      <c r="L6613" t="n">
        <v>-0.001543920541996281</v>
      </c>
      <c r="M6613" t="n">
        <v>0.2336859524944574</v>
      </c>
      <c r="N6613" t="n">
        <v>0.05395942436117963</v>
      </c>
      <c r="O6613" t="n">
        <v>-0.002040798370486535</v>
      </c>
      <c r="P6613" t="n">
        <v>0.4002276603156191</v>
      </c>
      <c r="Q6613" t="n">
        <v>0.06449641218092868</v>
      </c>
      <c r="R6613" t="n">
        <v>-0.001423110456434594</v>
      </c>
    </row>
    <row r="6614">
      <c r="F6614" t="n">
        <v>0.06555062557492435</v>
      </c>
      <c r="G6614" t="n">
        <v>0.05602473548613176</v>
      </c>
      <c r="H6614" t="n">
        <v>-0.001444631838094806</v>
      </c>
      <c r="J6614" t="n">
        <v>0.08892403199234729</v>
      </c>
      <c r="K6614" t="n">
        <v>0.05077646822482768</v>
      </c>
      <c r="L6614" t="n">
        <v>-0.001544383903503482</v>
      </c>
      <c r="M6614" t="n">
        <v>0.2333467470379912</v>
      </c>
      <c r="N6614" t="n">
        <v>0.05396769020437222</v>
      </c>
      <c r="O6614" t="n">
        <v>-0.002038759407183021</v>
      </c>
      <c r="P6614" t="n">
        <v>0.4004981815830703</v>
      </c>
      <c r="Q6614" t="n">
        <v>0.06450629214602993</v>
      </c>
      <c r="R6614" t="n">
        <v>-0.001423537517689901</v>
      </c>
    </row>
    <row r="6615">
      <c r="F6615" t="n">
        <v>0.0655524898368967</v>
      </c>
      <c r="G6615" t="n">
        <v>0.05603331639216425</v>
      </c>
      <c r="H6615" t="n">
        <v>-0.001444631838094806</v>
      </c>
      <c r="J6615" t="n">
        <v>0.08899618760345519</v>
      </c>
      <c r="K6615" t="n">
        <v>0.05078424529148793</v>
      </c>
      <c r="L6615" t="n">
        <v>-0.00154278460016304</v>
      </c>
      <c r="M6615" t="n">
        <v>0.2334292600645685</v>
      </c>
      <c r="N6615" t="n">
        <v>0.0539759560475648</v>
      </c>
      <c r="O6615" t="n">
        <v>-0.002039574992504427</v>
      </c>
      <c r="P6615" t="n">
        <v>0.4003133988832883</v>
      </c>
      <c r="Q6615" t="n">
        <v>0.06451617211113118</v>
      </c>
      <c r="R6615" t="n">
        <v>-0.001424112542973438</v>
      </c>
    </row>
    <row r="6616">
      <c r="F6616" t="n">
        <v>0.06550831400306303</v>
      </c>
      <c r="G6616" t="n">
        <v>0.05604189729819673</v>
      </c>
      <c r="H6616" t="n">
        <v>-0.001444696898150486</v>
      </c>
      <c r="J6616" t="n">
        <v>0.08892944390980055</v>
      </c>
      <c r="K6616" t="n">
        <v>0.05079202235814819</v>
      </c>
      <c r="L6616" t="n">
        <v>-0.001544327847737475</v>
      </c>
      <c r="M6616" t="n">
        <v>0.2333584156979157</v>
      </c>
      <c r="N6616" t="n">
        <v>0.05398422189075738</v>
      </c>
      <c r="O6616" t="n">
        <v>-0.002039825022629752</v>
      </c>
      <c r="P6616" t="n">
        <v>0.4002586989363974</v>
      </c>
      <c r="Q6616" t="n">
        <v>0.06452605207623241</v>
      </c>
      <c r="R6616" t="n">
        <v>-0.001422689426611917</v>
      </c>
    </row>
    <row r="6617">
      <c r="F6617" t="n">
        <v>0.06553780270938682</v>
      </c>
      <c r="G6617" t="n">
        <v>0.05605047820422922</v>
      </c>
      <c r="H6617" t="n">
        <v>-0.00144541931884163</v>
      </c>
      <c r="J6617" t="n">
        <v>0.08904327284386838</v>
      </c>
      <c r="K6617" t="n">
        <v>0.05079979942480845</v>
      </c>
      <c r="L6617" t="n">
        <v>-0.001543247574435371</v>
      </c>
      <c r="M6617" t="n">
        <v>0.2334025887499864</v>
      </c>
      <c r="N6617" t="n">
        <v>0.05399248773394997</v>
      </c>
      <c r="O6617" t="n">
        <v>-0.002041252471910808</v>
      </c>
      <c r="P6617" t="n">
        <v>0.4003340879519183</v>
      </c>
      <c r="Q6617" t="n">
        <v>0.06453593204133366</v>
      </c>
      <c r="R6617" t="n">
        <v>-0.001422831738248069</v>
      </c>
    </row>
    <row r="6618">
      <c r="F6618" t="n">
        <v>0.06556729282657824</v>
      </c>
      <c r="G6618" t="n">
        <v>0.05605905911026171</v>
      </c>
      <c r="H6618" t="n">
        <v>-0.00144541931884163</v>
      </c>
      <c r="J6618" t="n">
        <v>0.08904598010077953</v>
      </c>
      <c r="K6618" t="n">
        <v>0.05080757649146871</v>
      </c>
      <c r="L6618" t="n">
        <v>-0.001543556223950258</v>
      </c>
      <c r="M6618" t="n">
        <v>0.2332550577341259</v>
      </c>
      <c r="N6618" t="n">
        <v>0.05400075357714255</v>
      </c>
      <c r="O6618" t="n">
        <v>-0.002039621101303887</v>
      </c>
      <c r="P6618" t="n">
        <v>0.4002143348748632</v>
      </c>
      <c r="Q6618" t="n">
        <v>0.0645458120064349</v>
      </c>
      <c r="R6618" t="n">
        <v>-0.001423400984792678</v>
      </c>
    </row>
    <row r="6619">
      <c r="F6619" t="n">
        <v>0.06561520162903862</v>
      </c>
      <c r="G6619" t="n">
        <v>0.0560676400162942</v>
      </c>
      <c r="H6619" t="n">
        <v>-0.001444618020045896</v>
      </c>
      <c r="J6619" t="n">
        <v>0.08890977723436717</v>
      </c>
      <c r="K6619" t="n">
        <v>0.05081535355812897</v>
      </c>
      <c r="L6619" t="n">
        <v>-0.001544790822009806</v>
      </c>
      <c r="M6619" t="n">
        <v>0.2335292767074193</v>
      </c>
      <c r="N6619" t="n">
        <v>0.05400901942033513</v>
      </c>
      <c r="O6619" t="n">
        <v>-0.002039621101303887</v>
      </c>
      <c r="P6619" t="n">
        <v>0.4003547698040273</v>
      </c>
      <c r="Q6619" t="n">
        <v>0.06455569197153616</v>
      </c>
      <c r="R6619" t="n">
        <v>-0.001424112542973438</v>
      </c>
    </row>
    <row r="6620">
      <c r="F6620" t="n">
        <v>0.06558023317514147</v>
      </c>
      <c r="G6620" t="n">
        <v>0.0560762209223267</v>
      </c>
      <c r="H6620" t="n">
        <v>-0.001443606989637945</v>
      </c>
      <c r="J6620" t="n">
        <v>0.08905139357654045</v>
      </c>
      <c r="K6620" t="n">
        <v>0.05082313062478923</v>
      </c>
      <c r="L6620" t="n">
        <v>-0.001542887030030108</v>
      </c>
      <c r="M6620" t="n">
        <v>0.2338035028205884</v>
      </c>
      <c r="N6620" t="n">
        <v>0.05401728526352772</v>
      </c>
      <c r="O6620" t="n">
        <v>-0.002038442447187015</v>
      </c>
      <c r="P6620" t="n">
        <v>0.4010156032321416</v>
      </c>
      <c r="Q6620" t="n">
        <v>0.06456557193663741</v>
      </c>
      <c r="R6620" t="n">
        <v>-0.001421984298524556</v>
      </c>
    </row>
    <row r="6621">
      <c r="F6621" t="n">
        <v>0.06551763648893492</v>
      </c>
      <c r="G6621" t="n">
        <v>0.0560848018283592</v>
      </c>
      <c r="H6621" t="n">
        <v>-0.00144404028838421</v>
      </c>
      <c r="J6621" t="n">
        <v>0.08897075068503542</v>
      </c>
      <c r="K6621" t="n">
        <v>0.05083090769144948</v>
      </c>
      <c r="L6621" t="n">
        <v>-0.001543349618585983</v>
      </c>
      <c r="M6621" t="n">
        <v>0.2335792823863533</v>
      </c>
      <c r="N6621" t="n">
        <v>0.0540255511067203</v>
      </c>
      <c r="O6621" t="n">
        <v>-0.002038442447187015</v>
      </c>
      <c r="P6621" t="n">
        <v>0.400960899434416</v>
      </c>
      <c r="Q6621" t="n">
        <v>0.06457545190173863</v>
      </c>
      <c r="R6621" t="n">
        <v>-0.001423833802864807</v>
      </c>
    </row>
    <row r="6622">
      <c r="F6622" t="n">
        <v>0.06551950185990654</v>
      </c>
      <c r="G6622" t="n">
        <v>0.05609338273439168</v>
      </c>
      <c r="H6622" t="n">
        <v>-0.001444906885876739</v>
      </c>
      <c r="J6622" t="n">
        <v>0.08894567135936722</v>
      </c>
      <c r="K6622" t="n">
        <v>0.05083868475810974</v>
      </c>
      <c r="L6622" t="n">
        <v>-0.001542887030030108</v>
      </c>
      <c r="M6622" t="n">
        <v>0.2337384856754942</v>
      </c>
      <c r="N6622" t="n">
        <v>0.05403381694991288</v>
      </c>
      <c r="O6622" t="n">
        <v>-0.002038850339622671</v>
      </c>
      <c r="P6622" t="n">
        <v>0.4011663981182174</v>
      </c>
      <c r="Q6622" t="n">
        <v>0.06458533186683989</v>
      </c>
      <c r="R6622" t="n">
        <v>-0.00142212656808919</v>
      </c>
    </row>
    <row r="6623">
      <c r="F6623" t="n">
        <v>0.06555820505621009</v>
      </c>
      <c r="G6623" t="n">
        <v>0.05610196364042417</v>
      </c>
      <c r="H6623" t="n">
        <v>-0.001445484617538425</v>
      </c>
      <c r="J6623" t="n">
        <v>0.08890669854844967</v>
      </c>
      <c r="K6623" t="n">
        <v>0.05084646182477</v>
      </c>
      <c r="L6623" t="n">
        <v>-0.001541807656733065</v>
      </c>
      <c r="M6623" t="n">
        <v>0.2335142550370193</v>
      </c>
      <c r="N6623" t="n">
        <v>0.05404208279310546</v>
      </c>
      <c r="O6623" t="n">
        <v>-0.002039666124493981</v>
      </c>
      <c r="P6623" t="n">
        <v>0.4004611644956084</v>
      </c>
      <c r="Q6623" t="n">
        <v>0.06459521183194114</v>
      </c>
      <c r="R6623" t="n">
        <v>-0.001421984298524556</v>
      </c>
    </row>
    <row r="6624">
      <c r="F6624" t="n">
        <v>0.06552323347409035</v>
      </c>
      <c r="G6624" t="n">
        <v>0.05611054454645666</v>
      </c>
      <c r="H6624" t="n">
        <v>-0.001443673450654747</v>
      </c>
      <c r="J6624" t="n">
        <v>0.08897886240573079</v>
      </c>
      <c r="K6624" t="n">
        <v>0.05085423889143026</v>
      </c>
      <c r="L6624" t="n">
        <v>-0.001540835275798463</v>
      </c>
      <c r="M6624" t="n">
        <v>0.2336351154396525</v>
      </c>
      <c r="N6624" t="n">
        <v>0.05405034863629804</v>
      </c>
      <c r="O6624" t="n">
        <v>-0.002040525943413676</v>
      </c>
      <c r="P6624" t="n">
        <v>0.400471496542001</v>
      </c>
      <c r="Q6624" t="n">
        <v>0.06460509179704238</v>
      </c>
      <c r="R6624" t="n">
        <v>-0.001423413192056069</v>
      </c>
    </row>
    <row r="6625">
      <c r="F6625" t="n">
        <v>0.06566324607245762</v>
      </c>
      <c r="G6625" t="n">
        <v>0.05611912545248915</v>
      </c>
      <c r="H6625" t="n">
        <v>-0.001443240305305015</v>
      </c>
      <c r="J6625" t="n">
        <v>0.08900935082210658</v>
      </c>
      <c r="K6625" t="n">
        <v>0.05086201595809052</v>
      </c>
      <c r="L6625" t="n">
        <v>-0.001541605616402302</v>
      </c>
      <c r="M6625" t="n">
        <v>0.2332958392539859</v>
      </c>
      <c r="N6625" t="n">
        <v>0.05405861447949062</v>
      </c>
      <c r="O6625" t="n">
        <v>-0.002040525943413676</v>
      </c>
      <c r="P6625" t="n">
        <v>0.4002866627229689</v>
      </c>
      <c r="Q6625" t="n">
        <v>0.06461497176214363</v>
      </c>
      <c r="R6625" t="n">
        <v>-0.001422986509444541</v>
      </c>
    </row>
    <row r="6626">
      <c r="F6626" t="n">
        <v>0.06557301596887929</v>
      </c>
      <c r="G6626" t="n">
        <v>0.05612770635852164</v>
      </c>
      <c r="H6626" t="n">
        <v>-0.001443384687088259</v>
      </c>
      <c r="J6626" t="n">
        <v>0.08906762571416184</v>
      </c>
      <c r="K6626" t="n">
        <v>0.05086979302475078</v>
      </c>
      <c r="L6626" t="n">
        <v>-0.001541143412039999</v>
      </c>
      <c r="M6626" t="n">
        <v>0.2333016611031063</v>
      </c>
      <c r="N6626" t="n">
        <v>0.05406688032268321</v>
      </c>
      <c r="O6626" t="n">
        <v>-0.00204174976944931</v>
      </c>
      <c r="P6626" t="n">
        <v>0.4005572109534102</v>
      </c>
      <c r="Q6626" t="n">
        <v>0.06462485172724487</v>
      </c>
      <c r="R6626" t="n">
        <v>-0.001422986509444541</v>
      </c>
    </row>
    <row r="6627">
      <c r="F6627" t="n">
        <v>0.06560251411751823</v>
      </c>
      <c r="G6627" t="n">
        <v>0.05613628726455413</v>
      </c>
      <c r="H6627" t="n">
        <v>-0.001445261650270428</v>
      </c>
      <c r="J6627" t="n">
        <v>0.08888971904568098</v>
      </c>
      <c r="K6627" t="n">
        <v>0.05087757009141104</v>
      </c>
      <c r="L6627" t="n">
        <v>-0.001540835275798463</v>
      </c>
      <c r="M6627" t="n">
        <v>0.2333074819331402</v>
      </c>
      <c r="N6627" t="n">
        <v>0.05407514616587579</v>
      </c>
      <c r="O6627" t="n">
        <v>-0.002040933885425554</v>
      </c>
      <c r="P6627" t="n">
        <v>0.4008277656465027</v>
      </c>
      <c r="Q6627" t="n">
        <v>0.06463473169234611</v>
      </c>
      <c r="R6627" t="n">
        <v>-0.001422850836216005</v>
      </c>
    </row>
    <row r="6628">
      <c r="F6628" t="n">
        <v>0.06555833113806242</v>
      </c>
      <c r="G6628" t="n">
        <v>0.05614486817058662</v>
      </c>
      <c r="H6628" t="n">
        <v>-0.001443451749005848</v>
      </c>
      <c r="J6628" t="n">
        <v>0.08892020615944791</v>
      </c>
      <c r="K6628" t="n">
        <v>0.0508853471580713</v>
      </c>
      <c r="L6628" t="n">
        <v>-0.001539405653602904</v>
      </c>
      <c r="M6628" t="n">
        <v>0.2334283417511089</v>
      </c>
      <c r="N6628" t="n">
        <v>0.05408341200906838</v>
      </c>
      <c r="O6628" t="n">
        <v>-0.00204158886451721</v>
      </c>
      <c r="P6628" t="n">
        <v>0.4003176333631508</v>
      </c>
      <c r="Q6628" t="n">
        <v>0.06464461165744737</v>
      </c>
      <c r="R6628" t="n">
        <v>-0.001422139908447335</v>
      </c>
    </row>
    <row r="6629">
      <c r="F6629" t="n">
        <v>0.06557862010952512</v>
      </c>
      <c r="G6629" t="n">
        <v>0.05615344907661911</v>
      </c>
      <c r="H6629" t="n">
        <v>-0.001443740410489501</v>
      </c>
      <c r="J6629" t="n">
        <v>0.0889506940099364</v>
      </c>
      <c r="K6629" t="n">
        <v>0.05089312422473156</v>
      </c>
      <c r="L6629" t="n">
        <v>-0.001538635950776102</v>
      </c>
      <c r="M6629" t="n">
        <v>0.2335875512946088</v>
      </c>
      <c r="N6629" t="n">
        <v>0.05409167785226096</v>
      </c>
      <c r="O6629" t="n">
        <v>-0.002040160894687911</v>
      </c>
      <c r="P6629" t="n">
        <v>0.4008484238630331</v>
      </c>
      <c r="Q6629" t="n">
        <v>0.0646544916225486</v>
      </c>
      <c r="R6629" t="n">
        <v>-0.001422850836216005</v>
      </c>
    </row>
    <row r="6630">
      <c r="F6630" t="n">
        <v>0.06560812080903457</v>
      </c>
      <c r="G6630" t="n">
        <v>0.05616202998265161</v>
      </c>
      <c r="H6630" t="n">
        <v>-0.001442730095296716</v>
      </c>
      <c r="J6630" t="n">
        <v>0.08906454629759412</v>
      </c>
      <c r="K6630" t="n">
        <v>0.05090090129139181</v>
      </c>
      <c r="L6630" t="n">
        <v>-0.001538635950776102</v>
      </c>
      <c r="M6630" t="n">
        <v>0.2336700688103565</v>
      </c>
      <c r="N6630" t="n">
        <v>0.05409994369545354</v>
      </c>
      <c r="O6630" t="n">
        <v>-0.002041996855897009</v>
      </c>
      <c r="P6630" t="n">
        <v>0.4004683911652835</v>
      </c>
      <c r="Q6630" t="n">
        <v>0.06466437158764986</v>
      </c>
      <c r="R6630" t="n">
        <v>-0.001422424279554803</v>
      </c>
    </row>
    <row r="6631">
      <c r="F6631" t="n">
        <v>0.06559156852953714</v>
      </c>
      <c r="G6631" t="n">
        <v>0.0561706108886841</v>
      </c>
      <c r="H6631" t="n">
        <v>-0.001443596079747675</v>
      </c>
      <c r="J6631" t="n">
        <v>0.08892830660058411</v>
      </c>
      <c r="K6631" t="n">
        <v>0.05090867835805207</v>
      </c>
      <c r="L6631" t="n">
        <v>-0.001540021415864345</v>
      </c>
      <c r="M6631" t="n">
        <v>0.2334841487318087</v>
      </c>
      <c r="N6631" t="n">
        <v>0.05410820953864613</v>
      </c>
      <c r="O6631" t="n">
        <v>-0.002040160894687911</v>
      </c>
      <c r="P6631" t="n">
        <v>0.4004787095827369</v>
      </c>
      <c r="Q6631" t="n">
        <v>0.0646742515527511</v>
      </c>
      <c r="R6631" t="n">
        <v>-0.001421997722893601</v>
      </c>
    </row>
    <row r="6632">
      <c r="F6632" t="n">
        <v>0.06556580472677796</v>
      </c>
      <c r="G6632" t="n">
        <v>0.05617919179471659</v>
      </c>
      <c r="H6632" t="n">
        <v>-0.001443663591747441</v>
      </c>
      <c r="J6632" t="n">
        <v>0.08906995096183816</v>
      </c>
      <c r="K6632" t="n">
        <v>0.05091645542471233</v>
      </c>
      <c r="L6632" t="n">
        <v>-0.001539058086706848</v>
      </c>
      <c r="M6632" t="n">
        <v>0.233720060781147</v>
      </c>
      <c r="N6632" t="n">
        <v>0.0541164753818387</v>
      </c>
      <c r="O6632" t="n">
        <v>-0.002042242896799086</v>
      </c>
      <c r="P6632" t="n">
        <v>0.401204707267752</v>
      </c>
      <c r="Q6632" t="n">
        <v>0.06468413151785234</v>
      </c>
      <c r="R6632" t="n">
        <v>-0.001422715435206447</v>
      </c>
    </row>
    <row r="6633">
      <c r="F6633" t="n">
        <v>0.06563215260957292</v>
      </c>
      <c r="G6633" t="n">
        <v>0.05618777270074908</v>
      </c>
      <c r="H6633" t="n">
        <v>-0.001442220793834441</v>
      </c>
      <c r="J6633" t="n">
        <v>0.08900317897913067</v>
      </c>
      <c r="K6633" t="n">
        <v>0.05092423249137259</v>
      </c>
      <c r="L6633" t="n">
        <v>-0.001538596646145173</v>
      </c>
      <c r="M6633" t="n">
        <v>0.2333807351186462</v>
      </c>
      <c r="N6633" t="n">
        <v>0.05412474122503128</v>
      </c>
      <c r="O6633" t="n">
        <v>-0.002040406714374392</v>
      </c>
      <c r="P6633" t="n">
        <v>0.4003041521856208</v>
      </c>
      <c r="Q6633" t="n">
        <v>0.06469401148295359</v>
      </c>
      <c r="R6633" t="n">
        <v>-0.001421151855449502</v>
      </c>
    </row>
    <row r="6634">
      <c r="F6634" t="n">
        <v>0.06566165764362424</v>
      </c>
      <c r="G6634" t="n">
        <v>0.05619635360678157</v>
      </c>
      <c r="H6634" t="n">
        <v>-0.001442076514043141</v>
      </c>
      <c r="J6634" t="n">
        <v>0.08888082383481892</v>
      </c>
      <c r="K6634" t="n">
        <v>0.05093200955803284</v>
      </c>
      <c r="L6634" t="n">
        <v>-0.001537673765021823</v>
      </c>
      <c r="M6634" t="n">
        <v>0.2337317008504463</v>
      </c>
      <c r="N6634" t="n">
        <v>0.05413300706822387</v>
      </c>
      <c r="O6634" t="n">
        <v>-0.002040814754913213</v>
      </c>
      <c r="P6634" t="n">
        <v>0.4005096540521537</v>
      </c>
      <c r="Q6634" t="n">
        <v>0.06470389144805484</v>
      </c>
      <c r="R6634" t="n">
        <v>-0.001421578286292305</v>
      </c>
    </row>
    <row r="6635">
      <c r="F6635" t="n">
        <v>0.06561747108203157</v>
      </c>
      <c r="G6635" t="n">
        <v>0.05620493451281406</v>
      </c>
      <c r="H6635" t="n">
        <v>-0.001444096431121341</v>
      </c>
      <c r="J6635" t="n">
        <v>0.08906416008516548</v>
      </c>
      <c r="K6635" t="n">
        <v>0.0509397866246931</v>
      </c>
      <c r="L6635" t="n">
        <v>-0.001538253061399656</v>
      </c>
      <c r="M6635" t="n">
        <v>0.2335074149116907</v>
      </c>
      <c r="N6635" t="n">
        <v>0.05414127291141645</v>
      </c>
      <c r="O6635" t="n">
        <v>-0.002042038876529676</v>
      </c>
      <c r="P6635" t="n">
        <v>0.4008452903302137</v>
      </c>
      <c r="Q6635" t="n">
        <v>0.06471377141315608</v>
      </c>
      <c r="R6635" t="n">
        <v>-0.001422004717135108</v>
      </c>
    </row>
    <row r="6636">
      <c r="F6636" t="n">
        <v>0.06557328293873629</v>
      </c>
      <c r="G6636" t="n">
        <v>0.05621351541884655</v>
      </c>
      <c r="H6636" t="n">
        <v>-0.001443010462610319</v>
      </c>
      <c r="J6636" t="n">
        <v>0.08894180047787052</v>
      </c>
      <c r="K6636" t="n">
        <v>0.05094756369135336</v>
      </c>
      <c r="L6636" t="n">
        <v>-0.001536255130557594</v>
      </c>
      <c r="M6636" t="n">
        <v>0.2338200395009682</v>
      </c>
      <c r="N6636" t="n">
        <v>0.05414953875460903</v>
      </c>
      <c r="O6636" t="n">
        <v>-0.002040039352227044</v>
      </c>
      <c r="P6636" t="n">
        <v>0.4010508030428385</v>
      </c>
      <c r="Q6636" t="n">
        <v>0.06472365137825732</v>
      </c>
      <c r="R6636" t="n">
        <v>-0.001420306678766188</v>
      </c>
    </row>
    <row r="6637">
      <c r="F6637" t="n">
        <v>0.06563963721199902</v>
      </c>
      <c r="G6637" t="n">
        <v>0.05622209632487904</v>
      </c>
      <c r="H6637" t="n">
        <v>-0.001441568173292368</v>
      </c>
      <c r="J6637" t="n">
        <v>0.08888891486886201</v>
      </c>
      <c r="K6637" t="n">
        <v>0.05095534075801362</v>
      </c>
      <c r="L6637" t="n">
        <v>-0.001536255130557594</v>
      </c>
      <c r="M6637" t="n">
        <v>0.2335573938136281</v>
      </c>
      <c r="N6637" t="n">
        <v>0.05415780459780162</v>
      </c>
      <c r="O6637" t="n">
        <v>-0.002040243396971215</v>
      </c>
      <c r="P6637" t="n">
        <v>0.4013213872169397</v>
      </c>
      <c r="Q6637" t="n">
        <v>0.06473353134335856</v>
      </c>
      <c r="R6637" t="n">
        <v>-0.001421869797672284</v>
      </c>
    </row>
    <row r="6638">
      <c r="F6638" t="n">
        <v>0.06568757001854991</v>
      </c>
      <c r="G6638" t="n">
        <v>0.05623067723091153</v>
      </c>
      <c r="H6638" t="n">
        <v>-0.001441856631155958</v>
      </c>
      <c r="J6638" t="n">
        <v>0.08910005283422313</v>
      </c>
      <c r="K6638" t="n">
        <v>0.05096311782467388</v>
      </c>
      <c r="L6638" t="n">
        <v>-0.00153733093947255</v>
      </c>
      <c r="M6638" t="n">
        <v>0.2338316737701051</v>
      </c>
      <c r="N6638" t="n">
        <v>0.0541660704409942</v>
      </c>
      <c r="O6638" t="n">
        <v>-0.002041467665436244</v>
      </c>
      <c r="P6638" t="n">
        <v>0.4013317054315457</v>
      </c>
      <c r="Q6638" t="n">
        <v>0.06474341130845981</v>
      </c>
      <c r="R6638" t="n">
        <v>-0.001421443492516076</v>
      </c>
    </row>
    <row r="6639">
      <c r="F6639" t="n">
        <v>0.06559731937246134</v>
      </c>
      <c r="G6639" t="n">
        <v>0.05623925813694402</v>
      </c>
      <c r="H6639" t="n">
        <v>-0.00144329892047391</v>
      </c>
      <c r="J6639" t="n">
        <v>0.08890820356180722</v>
      </c>
      <c r="K6639" t="n">
        <v>0.05097089489133413</v>
      </c>
      <c r="L6639" t="n">
        <v>-0.00153733093947255</v>
      </c>
      <c r="M6639" t="n">
        <v>0.2337224301834303</v>
      </c>
      <c r="N6639" t="n">
        <v>0.05417433628418678</v>
      </c>
      <c r="O6639" t="n">
        <v>-0.002041467665436244</v>
      </c>
      <c r="P6639" t="n">
        <v>0.4011468144506966</v>
      </c>
      <c r="Q6639" t="n">
        <v>0.06475329127356107</v>
      </c>
      <c r="R6639" t="n">
        <v>-0.001420448780484924</v>
      </c>
    </row>
    <row r="6640">
      <c r="F6640" t="n">
        <v>0.06563604112912767</v>
      </c>
      <c r="G6640" t="n">
        <v>0.05624783904297652</v>
      </c>
      <c r="H6640" t="n">
        <v>-0.001442358347079394</v>
      </c>
      <c r="J6640" t="n">
        <v>0.08902207266540173</v>
      </c>
      <c r="K6640" t="n">
        <v>0.0509786719579944</v>
      </c>
      <c r="L6640" t="n">
        <v>-0.001536684614050007</v>
      </c>
      <c r="M6640" t="n">
        <v>0.23353647480196</v>
      </c>
      <c r="N6640" t="n">
        <v>0.05418260212737937</v>
      </c>
      <c r="O6640" t="n">
        <v>-0.002041303346175433</v>
      </c>
      <c r="P6640" t="n">
        <v>0.4012872663088517</v>
      </c>
      <c r="Q6640" t="n">
        <v>0.06476317123866231</v>
      </c>
      <c r="R6640" t="n">
        <v>-0.001422019269643025</v>
      </c>
    </row>
    <row r="6641">
      <c r="F6641" t="n">
        <v>0.06558263718614257</v>
      </c>
      <c r="G6641" t="n">
        <v>0.05625641994900901</v>
      </c>
      <c r="H6641" t="n">
        <v>-0.001441925812589066</v>
      </c>
      <c r="J6641" t="n">
        <v>0.08899697655983642</v>
      </c>
      <c r="K6641" t="n">
        <v>0.05098644902465466</v>
      </c>
      <c r="L6641" t="n">
        <v>-0.001534995443394012</v>
      </c>
      <c r="M6641" t="n">
        <v>0.233734054882227</v>
      </c>
      <c r="N6641" t="n">
        <v>0.05419086797057195</v>
      </c>
      <c r="O6641" t="n">
        <v>-0.002041507415289316</v>
      </c>
      <c r="P6641" t="n">
        <v>0.4007770085558449</v>
      </c>
      <c r="Q6641" t="n">
        <v>0.06477305120376355</v>
      </c>
      <c r="R6641" t="n">
        <v>-0.001420030431503664</v>
      </c>
    </row>
    <row r="6642">
      <c r="F6642" t="n">
        <v>0.06562136064065725</v>
      </c>
      <c r="G6642" t="n">
        <v>0.0562650008550415</v>
      </c>
      <c r="H6642" t="n">
        <v>-0.001441637456262181</v>
      </c>
      <c r="J6642" t="n">
        <v>0.08897187903459931</v>
      </c>
      <c r="K6642" t="n">
        <v>0.05099422609131491</v>
      </c>
      <c r="L6642" t="n">
        <v>-0.001536377492112553</v>
      </c>
      <c r="M6642" t="n">
        <v>0.2333563176208575</v>
      </c>
      <c r="N6642" t="n">
        <v>0.05419913381376453</v>
      </c>
      <c r="O6642" t="n">
        <v>-0.00204232369174485</v>
      </c>
      <c r="P6642" t="n">
        <v>0.400917454765069</v>
      </c>
      <c r="Q6642" t="n">
        <v>0.0647829311688648</v>
      </c>
      <c r="R6642" t="n">
        <v>-0.001420598670972053</v>
      </c>
    </row>
    <row r="6643">
      <c r="F6643" t="n">
        <v>0.06568772524877797</v>
      </c>
      <c r="G6643" t="n">
        <v>0.05627358176107398</v>
      </c>
      <c r="H6643" t="n">
        <v>-0.001441563118701721</v>
      </c>
      <c r="J6643" t="n">
        <v>0.08903016483510375</v>
      </c>
      <c r="K6643" t="n">
        <v>0.05100200315797517</v>
      </c>
      <c r="L6643" t="n">
        <v>-0.001536684614050007</v>
      </c>
      <c r="M6643" t="n">
        <v>0.2334388324118826</v>
      </c>
      <c r="N6643" t="n">
        <v>0.05420739965695712</v>
      </c>
      <c r="O6643" t="n">
        <v>-0.0020404870697199</v>
      </c>
      <c r="P6643" t="n">
        <v>0.4013832695696027</v>
      </c>
      <c r="Q6643" t="n">
        <v>0.06479281113396604</v>
      </c>
      <c r="R6643" t="n">
        <v>-0.001421451030174636</v>
      </c>
    </row>
    <row r="6644">
      <c r="F6644" t="n">
        <v>0.06556982656222227</v>
      </c>
      <c r="G6644" t="n">
        <v>0.05628216266710648</v>
      </c>
      <c r="H6644" t="n">
        <v>-0.00144199550116084</v>
      </c>
      <c r="J6644" t="n">
        <v>0.08901896381619519</v>
      </c>
      <c r="K6644" t="n">
        <v>0.05100978022463543</v>
      </c>
      <c r="L6644" t="n">
        <v>-0.001535889001399533</v>
      </c>
      <c r="M6644" t="n">
        <v>0.233482992544254</v>
      </c>
      <c r="N6644" t="n">
        <v>0.0542156655001497</v>
      </c>
      <c r="O6644" t="n">
        <v>-0.002041137875842971</v>
      </c>
      <c r="P6644" t="n">
        <v>0.4004174627622823</v>
      </c>
      <c r="Q6644" t="n">
        <v>0.06480269109906729</v>
      </c>
      <c r="R6644" t="n">
        <v>-0.001420890683397837</v>
      </c>
    </row>
    <row r="6645">
      <c r="F6645" t="n">
        <v>0.06567304723200218</v>
      </c>
      <c r="G6645" t="n">
        <v>0.05629074357313896</v>
      </c>
      <c r="H6645" t="n">
        <v>-0.001442716138592704</v>
      </c>
      <c r="J6645" t="n">
        <v>0.08899386392110654</v>
      </c>
      <c r="K6645" t="n">
        <v>0.05101755729129569</v>
      </c>
      <c r="L6645" t="n">
        <v>-0.001534968388611482</v>
      </c>
      <c r="M6645" t="n">
        <v>0.2334120831745168</v>
      </c>
      <c r="N6645" t="n">
        <v>0.05422393134334227</v>
      </c>
      <c r="O6645" t="n">
        <v>-0.002039913315573492</v>
      </c>
      <c r="P6645" t="n">
        <v>0.4009483554733823</v>
      </c>
      <c r="Q6645" t="n">
        <v>0.06481257106416853</v>
      </c>
      <c r="R6645" t="n">
        <v>-0.001419612520864046</v>
      </c>
    </row>
    <row r="6646">
      <c r="F6646" t="n">
        <v>0.06561042598314175</v>
      </c>
      <c r="G6646" t="n">
        <v>0.05629932447917146</v>
      </c>
      <c r="H6646" t="n">
        <v>-0.001442572011106331</v>
      </c>
      <c r="J6646" t="n">
        <v>0.08895486434166079</v>
      </c>
      <c r="K6646" t="n">
        <v>0.05102533435795595</v>
      </c>
      <c r="L6646" t="n">
        <v>-0.001534354646752781</v>
      </c>
      <c r="M6646" t="n">
        <v>0.2336096703926301</v>
      </c>
      <c r="N6646" t="n">
        <v>0.05423219718653487</v>
      </c>
      <c r="O6646" t="n">
        <v>-0.002040525595708232</v>
      </c>
      <c r="P6646" t="n">
        <v>0.4009586521254248</v>
      </c>
      <c r="Q6646" t="n">
        <v>0.06482245102926977</v>
      </c>
      <c r="R6646" t="n">
        <v>-0.001421600773694387</v>
      </c>
    </row>
    <row r="6647">
      <c r="F6647" t="n">
        <v>0.06557544401424829</v>
      </c>
      <c r="G6647" t="n">
        <v>0.05630790538520394</v>
      </c>
      <c r="H6647" t="n">
        <v>-0.001442427883619958</v>
      </c>
      <c r="J6647" t="n">
        <v>0.08897145694762663</v>
      </c>
      <c r="K6647" t="n">
        <v>0.05103311142461621</v>
      </c>
      <c r="L6647" t="n">
        <v>-0.001535121824076157</v>
      </c>
      <c r="M6647" t="n">
        <v>0.2339223355392752</v>
      </c>
      <c r="N6647" t="n">
        <v>0.05424046302972745</v>
      </c>
      <c r="O6647" t="n">
        <v>-0.002040321502329985</v>
      </c>
      <c r="P6647" t="n">
        <v>0.4007086375002807</v>
      </c>
      <c r="Q6647" t="n">
        <v>0.06483233099437102</v>
      </c>
      <c r="R6647" t="n">
        <v>-0.001421600773694387</v>
      </c>
    </row>
    <row r="6648">
      <c r="F6648" t="n">
        <v>0.06556810301095137</v>
      </c>
      <c r="G6648" t="n">
        <v>0.05631648629123644</v>
      </c>
      <c r="H6648" t="n">
        <v>-0.001441489391671477</v>
      </c>
      <c r="J6648" t="n">
        <v>0.08898804975273795</v>
      </c>
      <c r="K6648" t="n">
        <v>0.05104088849127647</v>
      </c>
      <c r="L6648" t="n">
        <v>-0.001533871324236024</v>
      </c>
      <c r="M6648" t="n">
        <v>0.2335829179991132</v>
      </c>
      <c r="N6648" t="n">
        <v>0.05424872887292002</v>
      </c>
      <c r="O6648" t="n">
        <v>-0.002040971252075805</v>
      </c>
      <c r="P6648" t="n">
        <v>0.4011744752577281</v>
      </c>
      <c r="Q6648" t="n">
        <v>0.06484221095947226</v>
      </c>
      <c r="R6648" t="n">
        <v>-0.001421182716287597</v>
      </c>
    </row>
    <row r="6649">
      <c r="F6649" t="n">
        <v>0.06556997616554358</v>
      </c>
      <c r="G6649" t="n">
        <v>0.05632506719726892</v>
      </c>
      <c r="H6649" t="n">
        <v>-0.00144134531477076</v>
      </c>
      <c r="J6649" t="n">
        <v>0.08906023905457176</v>
      </c>
      <c r="K6649" t="n">
        <v>0.05104866555793672</v>
      </c>
      <c r="L6649" t="n">
        <v>-0.001533718013758839</v>
      </c>
      <c r="M6649" t="n">
        <v>0.2338955898299612</v>
      </c>
      <c r="N6649" t="n">
        <v>0.05425699471611262</v>
      </c>
      <c r="O6649" t="n">
        <v>-0.002041991839760611</v>
      </c>
      <c r="P6649" t="n">
        <v>0.4007942930481126</v>
      </c>
      <c r="Q6649" t="n">
        <v>0.06485209092457352</v>
      </c>
      <c r="R6649" t="n">
        <v>-0.001420614811106263</v>
      </c>
    </row>
    <row r="6650">
      <c r="F6650" t="n">
        <v>0.0656824228180598</v>
      </c>
      <c r="G6650" t="n">
        <v>0.05633364810330142</v>
      </c>
      <c r="H6650" t="n">
        <v>-0.001441921622373627</v>
      </c>
      <c r="J6650" t="n">
        <v>0.08906293399199462</v>
      </c>
      <c r="K6650" t="n">
        <v>0.05105644262459699</v>
      </c>
      <c r="L6650" t="n">
        <v>-0.001534484566144764</v>
      </c>
      <c r="M6650" t="n">
        <v>0.2336712376062823</v>
      </c>
      <c r="N6650" t="n">
        <v>0.0542652605593052</v>
      </c>
      <c r="O6650" t="n">
        <v>-0.002041583604686689</v>
      </c>
      <c r="P6650" t="n">
        <v>0.4006093380783001</v>
      </c>
      <c r="Q6650" t="n">
        <v>0.06486197088967476</v>
      </c>
      <c r="R6650" t="n">
        <v>-0.001420614811106263</v>
      </c>
    </row>
    <row r="6651">
      <c r="F6651" t="n">
        <v>0.06562901106218857</v>
      </c>
      <c r="G6651" t="n">
        <v>0.05634222900933392</v>
      </c>
      <c r="H6651" t="n">
        <v>-0.001441201237870043</v>
      </c>
      <c r="J6651" t="n">
        <v>0.08912122704229881</v>
      </c>
      <c r="K6651" t="n">
        <v>0.05106421969125724</v>
      </c>
      <c r="L6651" t="n">
        <v>-0.001533871324236024</v>
      </c>
      <c r="M6651" t="n">
        <v>0.2337921177013732</v>
      </c>
      <c r="N6651" t="n">
        <v>0.05427352640249777</v>
      </c>
      <c r="O6651" t="n">
        <v>-0.00204015478192796</v>
      </c>
      <c r="P6651" t="n">
        <v>0.4008799455537668</v>
      </c>
      <c r="Q6651" t="n">
        <v>0.06487185085477599</v>
      </c>
      <c r="R6651" t="n">
        <v>-0.001420188882220263</v>
      </c>
    </row>
    <row r="6652">
      <c r="F6652" t="n">
        <v>0.06562167138851556</v>
      </c>
      <c r="G6652" t="n">
        <v>0.0563508099153664</v>
      </c>
      <c r="H6652" t="n">
        <v>-0.001439976013235661</v>
      </c>
      <c r="J6652" t="n">
        <v>0.08892932402562299</v>
      </c>
      <c r="K6652" t="n">
        <v>0.05107199675791749</v>
      </c>
      <c r="L6652" t="n">
        <v>-0.001533391937527844</v>
      </c>
      <c r="M6652" t="n">
        <v>0.2339130002678534</v>
      </c>
      <c r="N6652" t="n">
        <v>0.05428179224569036</v>
      </c>
      <c r="O6652" t="n">
        <v>-0.002042436605231106</v>
      </c>
      <c r="P6652" t="n">
        <v>0.4007600643795718</v>
      </c>
      <c r="Q6652" t="n">
        <v>0.06488173081987725</v>
      </c>
      <c r="R6652" t="n">
        <v>-0.001419345751257677</v>
      </c>
    </row>
    <row r="6653">
      <c r="F6653" t="n">
        <v>0.06559590163124492</v>
      </c>
      <c r="G6653" t="n">
        <v>0.0563593908213989</v>
      </c>
      <c r="H6653" t="n">
        <v>-0.001439687960422451</v>
      </c>
      <c r="J6653" t="n">
        <v>0.08909881707231702</v>
      </c>
      <c r="K6653" t="n">
        <v>0.05107977382457776</v>
      </c>
      <c r="L6653" t="n">
        <v>-0.001533238751520099</v>
      </c>
      <c r="M6653" t="n">
        <v>0.2335351898194503</v>
      </c>
      <c r="N6653" t="n">
        <v>0.05429005808888294</v>
      </c>
      <c r="O6653" t="n">
        <v>-0.002042232463641378</v>
      </c>
      <c r="P6653" t="n">
        <v>0.4008354279333146</v>
      </c>
      <c r="Q6653" t="n">
        <v>0.06489161078497849</v>
      </c>
      <c r="R6653" t="n">
        <v>-0.001420623162433808</v>
      </c>
    </row>
    <row r="6654">
      <c r="F6654" t="n">
        <v>0.06570835879958674</v>
      </c>
      <c r="G6654" t="n">
        <v>0.05636797172743138</v>
      </c>
      <c r="H6654" t="n">
        <v>-0.001441560303708315</v>
      </c>
      <c r="J6654" t="n">
        <v>0.08912931203375675</v>
      </c>
      <c r="K6654" t="n">
        <v>0.05108755089123802</v>
      </c>
      <c r="L6654" t="n">
        <v>-0.001533391937527844</v>
      </c>
      <c r="M6654" t="n">
        <v>0.2335409844805059</v>
      </c>
      <c r="N6654" t="n">
        <v>0.05429832393207553</v>
      </c>
      <c r="O6654" t="n">
        <v>-0.002040599330923552</v>
      </c>
      <c r="P6654" t="n">
        <v>0.4011711300385883</v>
      </c>
      <c r="Q6654" t="n">
        <v>0.06490149075007974</v>
      </c>
      <c r="R6654" t="n">
        <v>-0.001420055424133305</v>
      </c>
    </row>
    <row r="6655">
      <c r="F6655" t="n">
        <v>0.06566415943083166</v>
      </c>
      <c r="G6655" t="n">
        <v>0.05637655263346388</v>
      </c>
      <c r="H6655" t="n">
        <v>-0.0014411282244885</v>
      </c>
      <c r="J6655" t="n">
        <v>0.08909030428331076</v>
      </c>
      <c r="K6655" t="n">
        <v>0.05109532795789827</v>
      </c>
      <c r="L6655" t="n">
        <v>-0.001533085565512354</v>
      </c>
      <c r="M6655" t="n">
        <v>0.2339687639892603</v>
      </c>
      <c r="N6655" t="n">
        <v>0.05430658977526811</v>
      </c>
      <c r="O6655" t="n">
        <v>-0.002041620038872193</v>
      </c>
      <c r="P6655" t="n">
        <v>0.4013766694375001</v>
      </c>
      <c r="Q6655" t="n">
        <v>0.06491137071518098</v>
      </c>
      <c r="R6655" t="n">
        <v>-0.001419913489558179</v>
      </c>
    </row>
    <row r="6656">
      <c r="F6656" t="n">
        <v>0.06563838958995642</v>
      </c>
      <c r="G6656" t="n">
        <v>0.05638513353949636</v>
      </c>
      <c r="H6656" t="n">
        <v>-0.00144004799368674</v>
      </c>
      <c r="J6656" t="n">
        <v>0.08907909649783531</v>
      </c>
      <c r="K6656" t="n">
        <v>0.05110310502455853</v>
      </c>
      <c r="L6656" t="n">
        <v>-0.001530314454327493</v>
      </c>
      <c r="M6656" t="n">
        <v>0.2337060225055062</v>
      </c>
      <c r="N6656" t="n">
        <v>0.05431485561846069</v>
      </c>
      <c r="O6656" t="n">
        <v>-0.002042880355695861</v>
      </c>
      <c r="P6656" t="n">
        <v>0.4011266068322747</v>
      </c>
      <c r="Q6656" t="n">
        <v>0.06492125068028222</v>
      </c>
      <c r="R6656" t="n">
        <v>-0.001418787093559576</v>
      </c>
    </row>
    <row r="6657">
      <c r="F6657" t="n">
        <v>0.06569556063274674</v>
      </c>
      <c r="G6657" t="n">
        <v>0.05639371444552885</v>
      </c>
      <c r="H6657" t="n">
        <v>-0.001440767873707579</v>
      </c>
      <c r="J6657" t="n">
        <v>0.0890817890642807</v>
      </c>
      <c r="K6657" t="n">
        <v>0.05111088209121879</v>
      </c>
      <c r="L6657" t="n">
        <v>-0.001530620578443181</v>
      </c>
      <c r="M6657" t="n">
        <v>0.2335199989241795</v>
      </c>
      <c r="N6657" t="n">
        <v>0.05432312146165328</v>
      </c>
      <c r="O6657" t="n">
        <v>-0.002041859528014622</v>
      </c>
      <c r="P6657" t="n">
        <v>0.4007463589137172</v>
      </c>
      <c r="Q6657" t="n">
        <v>0.06493113064538347</v>
      </c>
      <c r="R6657" t="n">
        <v>-0.001419496558052805</v>
      </c>
    </row>
    <row r="6658">
      <c r="F6658" t="n">
        <v>0.06567900673256119</v>
      </c>
      <c r="G6658" t="n">
        <v>0.05640229535156134</v>
      </c>
      <c r="H6658" t="n">
        <v>-0.001440911849711747</v>
      </c>
      <c r="J6658" t="n">
        <v>0.0889593678164131</v>
      </c>
      <c r="K6658" t="n">
        <v>0.05111865915787905</v>
      </c>
      <c r="L6658" t="n">
        <v>-0.001531538950790247</v>
      </c>
      <c r="M6658" t="n">
        <v>0.2334874248992155</v>
      </c>
      <c r="N6658" t="n">
        <v>0.05433138730484586</v>
      </c>
      <c r="O6658" t="n">
        <v>-0.002042267859087118</v>
      </c>
      <c r="P6658" t="n">
        <v>0.400626451604978</v>
      </c>
      <c r="Q6658" t="n">
        <v>0.06494101061048473</v>
      </c>
      <c r="R6658" t="n">
        <v>-0.001419354665154159</v>
      </c>
    </row>
    <row r="6659">
      <c r="F6659" t="n">
        <v>0.06563480399798984</v>
      </c>
      <c r="G6659" t="n">
        <v>0.05641087625759383</v>
      </c>
      <c r="H6659" t="n">
        <v>-0.001439472089670068</v>
      </c>
      <c r="J6659" t="n">
        <v>0.08900376258510349</v>
      </c>
      <c r="K6659" t="n">
        <v>0.05112643622453931</v>
      </c>
      <c r="L6659" t="n">
        <v>-0.001531692012848092</v>
      </c>
      <c r="M6659" t="n">
        <v>0.2340303187208252</v>
      </c>
      <c r="N6659" t="n">
        <v>0.05433965314803844</v>
      </c>
      <c r="O6659" t="n">
        <v>-0.002043288686768357</v>
      </c>
      <c r="P6659" t="n">
        <v>0.4007668972341319</v>
      </c>
      <c r="Q6659" t="n">
        <v>0.06495089057558597</v>
      </c>
      <c r="R6659" t="n">
        <v>-0.001418361414863638</v>
      </c>
    </row>
    <row r="6660">
      <c r="F6660" t="n">
        <v>0.06568276277317334</v>
      </c>
      <c r="G6660" t="n">
        <v>0.05641945716362633</v>
      </c>
      <c r="H6660" t="n">
        <v>-0.001440408340911277</v>
      </c>
      <c r="J6660" t="n">
        <v>0.08908986473711449</v>
      </c>
      <c r="K6660" t="n">
        <v>0.05113421329119957</v>
      </c>
      <c r="L6660" t="n">
        <v>-0.001529845105604894</v>
      </c>
      <c r="M6660" t="n">
        <v>0.2340361143045338</v>
      </c>
      <c r="N6660" t="n">
        <v>0.05434791899123102</v>
      </c>
      <c r="O6660" t="n">
        <v>-0.002041893762205051</v>
      </c>
      <c r="P6660" t="n">
        <v>0.4009073451868959</v>
      </c>
      <c r="Q6660" t="n">
        <v>0.0649607705406872</v>
      </c>
      <c r="R6660" t="n">
        <v>-0.00141837080725674</v>
      </c>
    </row>
    <row r="6661">
      <c r="F6661" t="n">
        <v>0.06571229071330577</v>
      </c>
      <c r="G6661" t="n">
        <v>0.05642803806965882</v>
      </c>
      <c r="H6661" t="n">
        <v>-0.00143911300966945</v>
      </c>
      <c r="J6661" t="n">
        <v>0.08903694673547212</v>
      </c>
      <c r="K6661" t="n">
        <v>0.05114199035785982</v>
      </c>
      <c r="L6661" t="n">
        <v>-0.00152862159657312</v>
      </c>
      <c r="M6661" t="n">
        <v>0.2336582506339557</v>
      </c>
      <c r="N6661" t="n">
        <v>0.0543561848344236</v>
      </c>
      <c r="O6661" t="n">
        <v>-0.002040872815323949</v>
      </c>
      <c r="P6661" t="n">
        <v>0.4007874284178984</v>
      </c>
      <c r="Q6661" t="n">
        <v>0.06497065050578844</v>
      </c>
      <c r="R6661" t="n">
        <v>-0.00141964746864941</v>
      </c>
    </row>
    <row r="6662">
      <c r="F6662" t="n">
        <v>0.06572338669194314</v>
      </c>
      <c r="G6662" t="n">
        <v>0.05643661897569131</v>
      </c>
      <c r="H6662" t="n">
        <v>-0.001440120489524204</v>
      </c>
      <c r="J6662" t="n">
        <v>0.08898402624513808</v>
      </c>
      <c r="K6662" t="n">
        <v>0.05114976742452008</v>
      </c>
      <c r="L6662" t="n">
        <v>-0.00152862159657312</v>
      </c>
      <c r="M6662" t="n">
        <v>0.2338942368461194</v>
      </c>
      <c r="N6662" t="n">
        <v>0.05436445067761618</v>
      </c>
      <c r="O6662" t="n">
        <v>-0.002042097951581272</v>
      </c>
      <c r="P6662" t="n">
        <v>0.4012533408485637</v>
      </c>
      <c r="Q6662" t="n">
        <v>0.0649805304708897</v>
      </c>
      <c r="R6662" t="n">
        <v>-0.001419789319915262</v>
      </c>
    </row>
    <row r="6663">
      <c r="F6663" t="n">
        <v>0.06572526645594669</v>
      </c>
      <c r="G6663" t="n">
        <v>0.0564451998817238</v>
      </c>
      <c r="H6663" t="n">
        <v>-0.001440120489524204</v>
      </c>
      <c r="J6663" t="n">
        <v>0.08913964590146679</v>
      </c>
      <c r="K6663" t="n">
        <v>0.05115754449118035</v>
      </c>
      <c r="L6663" t="n">
        <v>-0.001529074120500004</v>
      </c>
      <c r="M6663" t="n">
        <v>0.2336698252105159</v>
      </c>
      <c r="N6663" t="n">
        <v>0.05437271652080877</v>
      </c>
      <c r="O6663" t="n">
        <v>-0.002043731466591035</v>
      </c>
      <c r="P6663" t="n">
        <v>0.4007428586548096</v>
      </c>
      <c r="Q6663" t="n">
        <v>0.06499041043599095</v>
      </c>
      <c r="R6663" t="n">
        <v>-0.001419505617383558</v>
      </c>
    </row>
    <row r="6664">
      <c r="F6664" t="n">
        <v>0.06567184413429419</v>
      </c>
      <c r="G6664" t="n">
        <v>0.05645378078775629</v>
      </c>
      <c r="H6664" t="n">
        <v>-0.001438754748409113</v>
      </c>
      <c r="J6664" t="n">
        <v>0.08903111202406093</v>
      </c>
      <c r="K6664" t="n">
        <v>0.0511653215578406</v>
      </c>
      <c r="L6664" t="n">
        <v>-0.001528921304777387</v>
      </c>
      <c r="M6664" t="n">
        <v>0.2337523461190018</v>
      </c>
      <c r="N6664" t="n">
        <v>0.05438098236400135</v>
      </c>
      <c r="O6664" t="n">
        <v>-0.002043152159013783</v>
      </c>
      <c r="P6664" t="n">
        <v>0.4015993499024527</v>
      </c>
      <c r="Q6664" t="n">
        <v>0.06500029040109219</v>
      </c>
      <c r="R6664" t="n">
        <v>-0.001419231244451113</v>
      </c>
    </row>
    <row r="6665">
      <c r="F6665" t="n">
        <v>0.06571059233475982</v>
      </c>
      <c r="G6665" t="n">
        <v>0.05646236169378878</v>
      </c>
      <c r="H6665" t="n">
        <v>-0.001438323121984591</v>
      </c>
      <c r="J6665" t="n">
        <v>0.08913112420929124</v>
      </c>
      <c r="K6665" t="n">
        <v>0.05117309862450086</v>
      </c>
      <c r="L6665" t="n">
        <v>-0.001528310041886922</v>
      </c>
      <c r="M6665" t="n">
        <v>0.2337197639219984</v>
      </c>
      <c r="N6665" t="n">
        <v>0.05438924820719393</v>
      </c>
      <c r="O6665" t="n">
        <v>-0.00204335637212313</v>
      </c>
      <c r="P6665" t="n">
        <v>0.4011539487212601</v>
      </c>
      <c r="Q6665" t="n">
        <v>0.06501017036619343</v>
      </c>
      <c r="R6665" t="n">
        <v>-0.001418380386390891</v>
      </c>
    </row>
    <row r="6666">
      <c r="F6666" t="n">
        <v>0.06560186332523869</v>
      </c>
      <c r="G6666" t="n">
        <v>0.05647094259982127</v>
      </c>
      <c r="H6666" t="n">
        <v>-0.001439761876733</v>
      </c>
      <c r="J6666" t="n">
        <v>0.08909210333317542</v>
      </c>
      <c r="K6666" t="n">
        <v>0.05118087569116112</v>
      </c>
      <c r="L6666" t="n">
        <v>-0.001529074120500004</v>
      </c>
      <c r="M6666" t="n">
        <v>0.2337639170037785</v>
      </c>
      <c r="N6666" t="n">
        <v>0.05439751405038652</v>
      </c>
      <c r="O6666" t="n">
        <v>-0.002043560585232476</v>
      </c>
      <c r="P6666" t="n">
        <v>0.4015547909902957</v>
      </c>
      <c r="Q6666" t="n">
        <v>0.06502005033129468</v>
      </c>
      <c r="R6666" t="n">
        <v>-0.001417387718653965</v>
      </c>
    </row>
    <row r="6667">
      <c r="F6667" t="n">
        <v>0.06566826496621166</v>
      </c>
      <c r="G6667" t="n">
        <v>0.05647952350585376</v>
      </c>
      <c r="H6667" t="n">
        <v>-0.001438541132819703</v>
      </c>
      <c r="J6667" t="n">
        <v>0.08898356091995056</v>
      </c>
      <c r="K6667" t="n">
        <v>0.05118865275782138</v>
      </c>
      <c r="L6667" t="n">
        <v>-0.00152922693622262</v>
      </c>
      <c r="M6667" t="n">
        <v>0.233808070242338</v>
      </c>
      <c r="N6667" t="n">
        <v>0.0544057798935791</v>
      </c>
      <c r="O6667" t="n">
        <v>-0.002042335306576396</v>
      </c>
      <c r="P6667" t="n">
        <v>0.4007838812698374</v>
      </c>
      <c r="Q6667" t="n">
        <v>0.06502993029639592</v>
      </c>
      <c r="R6667" t="n">
        <v>-0.001417671338007372</v>
      </c>
    </row>
    <row r="6668">
      <c r="F6668" t="n">
        <v>0.06565170920256483</v>
      </c>
      <c r="G6668" t="n">
        <v>0.05648810441188625</v>
      </c>
      <c r="H6668" t="n">
        <v>-0.00143897260886434</v>
      </c>
      <c r="J6668" t="n">
        <v>0.08916700178552901</v>
      </c>
      <c r="K6668" t="n">
        <v>0.05119642982448164</v>
      </c>
      <c r="L6668" t="n">
        <v>-0.001528460336074348</v>
      </c>
      <c r="M6668" t="n">
        <v>0.2340440730099428</v>
      </c>
      <c r="N6668" t="n">
        <v>0.05441404573677168</v>
      </c>
      <c r="O6668" t="n">
        <v>-0.002044409720622194</v>
      </c>
      <c r="P6668" t="n">
        <v>0.4009243303578146</v>
      </c>
      <c r="Q6668" t="n">
        <v>0.06503981026149717</v>
      </c>
      <c r="R6668" t="n">
        <v>-0.001418531920376543</v>
      </c>
    </row>
    <row r="6669">
      <c r="F6669" t="n">
        <v>0.0657273329799011</v>
      </c>
      <c r="G6669" t="n">
        <v>0.05649668531791874</v>
      </c>
      <c r="H6669" t="n">
        <v>-0.001438253482123278</v>
      </c>
      <c r="J6669" t="n">
        <v>0.08912797802039561</v>
      </c>
      <c r="K6669" t="n">
        <v>0.05120420689114189</v>
      </c>
      <c r="L6669" t="n">
        <v>-0.001528002256053547</v>
      </c>
      <c r="M6669" t="n">
        <v>0.2338963771905785</v>
      </c>
      <c r="N6669" t="n">
        <v>0.05442231157996427</v>
      </c>
      <c r="O6669" t="n">
        <v>-0.002044409720622194</v>
      </c>
      <c r="P6669" t="n">
        <v>0.4006741819580062</v>
      </c>
      <c r="Q6669" t="n">
        <v>0.06504969022659841</v>
      </c>
      <c r="R6669" t="n">
        <v>-0.001418531920376543</v>
      </c>
    </row>
    <row r="6670">
      <c r="F6670" t="n">
        <v>0.06563703264353737</v>
      </c>
      <c r="G6670" t="n">
        <v>0.05650526622395124</v>
      </c>
      <c r="H6670" t="n">
        <v>-0.001438397307471491</v>
      </c>
      <c r="J6670" t="n">
        <v>0.08897771451709389</v>
      </c>
      <c r="K6670" t="n">
        <v>0.05121198395780215</v>
      </c>
      <c r="L6670" t="n">
        <v>-0.001526169935970341</v>
      </c>
      <c r="M6670" t="n">
        <v>0.2335568205959337</v>
      </c>
      <c r="N6670" t="n">
        <v>0.05443057742315684</v>
      </c>
      <c r="O6670" t="n">
        <v>-0.002042775826739579</v>
      </c>
      <c r="P6670" t="n">
        <v>0.4006844275510444</v>
      </c>
      <c r="Q6670" t="n">
        <v>0.06505957019169965</v>
      </c>
      <c r="R6670" t="n">
        <v>-0.001417823079720748</v>
      </c>
    </row>
    <row r="6671">
      <c r="F6671" t="n">
        <v>0.06564813097668358</v>
      </c>
      <c r="G6671" t="n">
        <v>0.05651384712998373</v>
      </c>
      <c r="H6671" t="n">
        <v>-0.001438828783516128</v>
      </c>
      <c r="J6671" t="n">
        <v>0.08906382964012298</v>
      </c>
      <c r="K6671" t="n">
        <v>0.05121976102446241</v>
      </c>
      <c r="L6671" t="n">
        <v>-0.001528154949393814</v>
      </c>
      <c r="M6671" t="n">
        <v>0.2340997995933408</v>
      </c>
      <c r="N6671" t="n">
        <v>0.05443884326634942</v>
      </c>
      <c r="O6671" t="n">
        <v>-0.002041346169592291</v>
      </c>
      <c r="P6671" t="n">
        <v>0.4014758955834314</v>
      </c>
      <c r="Q6671" t="n">
        <v>0.06506945015680091</v>
      </c>
      <c r="R6671" t="n">
        <v>-0.001418116651540662</v>
      </c>
    </row>
    <row r="6672">
      <c r="F6672" t="n">
        <v>0.06564079283694885</v>
      </c>
      <c r="G6672" t="n">
        <v>0.05652242803601622</v>
      </c>
      <c r="H6672" t="n">
        <v>-0.001438903340322226</v>
      </c>
      <c r="J6672" t="n">
        <v>0.08917775817405814</v>
      </c>
      <c r="K6672" t="n">
        <v>0.05122753809112267</v>
      </c>
      <c r="L6672" t="n">
        <v>-0.001526477691546677</v>
      </c>
      <c r="M6672" t="n">
        <v>0.2335300003739882</v>
      </c>
      <c r="N6672" t="n">
        <v>0.05444710910954201</v>
      </c>
      <c r="O6672" t="n">
        <v>-0.002041989757853649</v>
      </c>
      <c r="P6672" t="n">
        <v>0.4014861499167399</v>
      </c>
      <c r="Q6672" t="n">
        <v>0.06507933012190215</v>
      </c>
      <c r="R6672" t="n">
        <v>-0.001418400104799015</v>
      </c>
    </row>
    <row r="6673">
      <c r="F6673" t="n">
        <v>0.06564267335550285</v>
      </c>
      <c r="G6673" t="n">
        <v>0.05653100894204871</v>
      </c>
      <c r="H6673" t="n">
        <v>-0.001437609362498195</v>
      </c>
      <c r="J6673" t="n">
        <v>0.08908310772567528</v>
      </c>
      <c r="K6673" t="n">
        <v>0.05123531515778292</v>
      </c>
      <c r="L6673" t="n">
        <v>-0.001526782834513503</v>
      </c>
      <c r="M6673" t="n">
        <v>0.2337660108665551</v>
      </c>
      <c r="N6673" t="n">
        <v>0.05445537495273459</v>
      </c>
      <c r="O6673" t="n">
        <v>-0.002042806798869095</v>
      </c>
      <c r="P6673" t="n">
        <v>0.4014312984030666</v>
      </c>
      <c r="Q6673" t="n">
        <v>0.0650892100870034</v>
      </c>
      <c r="R6673" t="n">
        <v>-0.001417549745023956</v>
      </c>
    </row>
    <row r="6674">
      <c r="F6674" t="n">
        <v>0.06564455415502952</v>
      </c>
      <c r="G6674" t="n">
        <v>0.0565395898480812</v>
      </c>
      <c r="H6674" t="n">
        <v>-0.001437896913125757</v>
      </c>
      <c r="J6674" t="n">
        <v>0.08901626477928891</v>
      </c>
      <c r="K6674" t="n">
        <v>0.05124309222444318</v>
      </c>
      <c r="L6674" t="n">
        <v>-0.001525257119679373</v>
      </c>
      <c r="M6674" t="n">
        <v>0.2339636539529821</v>
      </c>
      <c r="N6674" t="n">
        <v>0.05446364079592717</v>
      </c>
      <c r="O6674" t="n">
        <v>-0.002041581237345926</v>
      </c>
      <c r="P6674" t="n">
        <v>0.4010509176027647</v>
      </c>
      <c r="Q6674" t="n">
        <v>0.06509909005210464</v>
      </c>
      <c r="R6674" t="n">
        <v>-0.001418541831428192</v>
      </c>
    </row>
    <row r="6675">
      <c r="F6675" t="n">
        <v>0.06566487349440525</v>
      </c>
      <c r="G6675" t="n">
        <v>0.05654817075411369</v>
      </c>
      <c r="H6675" t="n">
        <v>-0.001439047115636007</v>
      </c>
      <c r="J6675" t="n">
        <v>0.08900504308038039</v>
      </c>
      <c r="K6675" t="n">
        <v>0.05125086929110344</v>
      </c>
      <c r="L6675" t="n">
        <v>-0.001525257119679373</v>
      </c>
      <c r="M6675" t="n">
        <v>0.2337008147919484</v>
      </c>
      <c r="N6675" t="n">
        <v>0.05447190663911976</v>
      </c>
      <c r="O6675" t="n">
        <v>-0.00204219401810751</v>
      </c>
      <c r="P6675" t="n">
        <v>0.4008007349657041</v>
      </c>
      <c r="Q6675" t="n">
        <v>0.06510897001720588</v>
      </c>
      <c r="R6675" t="n">
        <v>-0.001418400104799015</v>
      </c>
    </row>
    <row r="6676">
      <c r="F6676" t="n">
        <v>0.06562065864309465</v>
      </c>
      <c r="G6676" t="n">
        <v>0.05655675166014618</v>
      </c>
      <c r="H6676" t="n">
        <v>-0.00143653508992331</v>
      </c>
      <c r="J6676" t="n">
        <v>0.08911897752755703</v>
      </c>
      <c r="K6676" t="n">
        <v>0.0512586463577637</v>
      </c>
      <c r="L6676" t="n">
        <v>-0.001524196635120544</v>
      </c>
      <c r="M6676" t="n">
        <v>0.2339752094992936</v>
      </c>
      <c r="N6676" t="n">
        <v>0.05448017248231234</v>
      </c>
      <c r="O6676" t="n">
        <v>-0.002042223795516576</v>
      </c>
      <c r="P6676" t="n">
        <v>0.4007458637795367</v>
      </c>
      <c r="Q6676" t="n">
        <v>0.06511884998230713</v>
      </c>
      <c r="R6676" t="n">
        <v>-0.001416710021981505</v>
      </c>
    </row>
    <row r="6677">
      <c r="F6677" t="n">
        <v>0.06564097873158821</v>
      </c>
      <c r="G6677" t="n">
        <v>0.05656533256617866</v>
      </c>
      <c r="H6677" t="n">
        <v>-0.001436678815294988</v>
      </c>
      <c r="J6677" t="n">
        <v>0.08907994329590536</v>
      </c>
      <c r="K6677" t="n">
        <v>0.05126642342442396</v>
      </c>
      <c r="L6677" t="n">
        <v>-0.001525111336041801</v>
      </c>
      <c r="M6677" t="n">
        <v>0.2340961109998221</v>
      </c>
      <c r="N6677" t="n">
        <v>0.05448843832550493</v>
      </c>
      <c r="O6677" t="n">
        <v>-0.00204304093017518</v>
      </c>
      <c r="P6677" t="n">
        <v>0.4013420704077427</v>
      </c>
      <c r="Q6677" t="n">
        <v>0.06512872994740837</v>
      </c>
      <c r="R6677" t="n">
        <v>-0.00141685170715222</v>
      </c>
    </row>
    <row r="6678">
      <c r="F6678" t="n">
        <v>0.06567973924139259</v>
      </c>
      <c r="G6678" t="n">
        <v>0.05657391347221116</v>
      </c>
      <c r="H6678" t="n">
        <v>-0.001438690970498483</v>
      </c>
      <c r="J6678" t="n">
        <v>0.0891799758408776</v>
      </c>
      <c r="K6678" t="n">
        <v>0.05127420049108422</v>
      </c>
      <c r="L6678" t="n">
        <v>-0.001525263786195343</v>
      </c>
      <c r="M6678" t="n">
        <v>0.2337181315093111</v>
      </c>
      <c r="N6678" t="n">
        <v>0.05449670416869751</v>
      </c>
      <c r="O6678" t="n">
        <v>-0.002043858064833785</v>
      </c>
      <c r="P6678" t="n">
        <v>0.4009616558751975</v>
      </c>
      <c r="Q6678" t="n">
        <v>0.06513860991250962</v>
      </c>
      <c r="R6678" t="n">
        <v>-0.001416993392322935</v>
      </c>
    </row>
    <row r="6679">
      <c r="F6679" t="n">
        <v>0.0656631822428393</v>
      </c>
      <c r="G6679" t="n">
        <v>0.05658249437824364</v>
      </c>
      <c r="H6679" t="n">
        <v>-0.001437972343640092</v>
      </c>
      <c r="J6679" t="n">
        <v>0.08905749756226831</v>
      </c>
      <c r="K6679" t="n">
        <v>0.05128197755774448</v>
      </c>
      <c r="L6679" t="n">
        <v>-0.001524958885888258</v>
      </c>
      <c r="M6679" t="n">
        <v>0.2338774066717001</v>
      </c>
      <c r="N6679" t="n">
        <v>0.05450497001189009</v>
      </c>
      <c r="O6679" t="n">
        <v>-0.002044908436665932</v>
      </c>
      <c r="P6679" t="n">
        <v>0.4014276600264551</v>
      </c>
      <c r="Q6679" t="n">
        <v>0.06514848987761086</v>
      </c>
      <c r="R6679" t="n">
        <v>-0.001417418447835081</v>
      </c>
    </row>
    <row r="6680">
      <c r="F6680" t="n">
        <v>0.06576648568992859</v>
      </c>
      <c r="G6680" t="n">
        <v>0.05659107528427615</v>
      </c>
      <c r="H6680" t="n">
        <v>-0.001438191975559286</v>
      </c>
      <c r="J6680" t="n">
        <v>0.08900455116399479</v>
      </c>
      <c r="K6680" t="n">
        <v>0.05128975462440474</v>
      </c>
      <c r="L6680" t="n">
        <v>-0.001523598180159536</v>
      </c>
      <c r="M6680" t="n">
        <v>0.233921555042472</v>
      </c>
      <c r="N6680" t="n">
        <v>0.05451323585508268</v>
      </c>
      <c r="O6680" t="n">
        <v>-0.002042252446089785</v>
      </c>
      <c r="P6680" t="n">
        <v>0.4017634542608011</v>
      </c>
      <c r="Q6680" t="n">
        <v>0.0651583698427121</v>
      </c>
      <c r="R6680" t="n">
        <v>-0.001417429063626269</v>
      </c>
    </row>
    <row r="6681">
      <c r="F6681" t="n">
        <v>0.06567616812059791</v>
      </c>
      <c r="G6681" t="n">
        <v>0.05659965619030864</v>
      </c>
      <c r="H6681" t="n">
        <v>-0.001438191975559286</v>
      </c>
      <c r="J6681" t="n">
        <v>0.08911849441188692</v>
      </c>
      <c r="K6681" t="n">
        <v>0.051297531691065</v>
      </c>
      <c r="L6681" t="n">
        <v>-0.001522836533398809</v>
      </c>
      <c r="M6681" t="n">
        <v>0.2338121940473065</v>
      </c>
      <c r="N6681" t="n">
        <v>0.05452150169827526</v>
      </c>
      <c r="O6681" t="n">
        <v>-0.002043069673959369</v>
      </c>
      <c r="P6681" t="n">
        <v>0.4013179098631898</v>
      </c>
      <c r="Q6681" t="n">
        <v>0.06516824980781336</v>
      </c>
      <c r="R6681" t="n">
        <v>-0.001416012626068933</v>
      </c>
    </row>
    <row r="6682">
      <c r="F6682" t="n">
        <v>0.06570571287960196</v>
      </c>
      <c r="G6682" t="n">
        <v>0.05660823709634113</v>
      </c>
      <c r="H6682" t="n">
        <v>-0.001438048300037253</v>
      </c>
      <c r="J6682" t="n">
        <v>0.08912117805633214</v>
      </c>
      <c r="K6682" t="n">
        <v>0.05130530875772525</v>
      </c>
      <c r="L6682" t="n">
        <v>-0.001522988862750954</v>
      </c>
      <c r="M6682" t="n">
        <v>0.2341249861417545</v>
      </c>
      <c r="N6682" t="n">
        <v>0.05452976754146784</v>
      </c>
      <c r="O6682" t="n">
        <v>-0.002044295515763744</v>
      </c>
      <c r="P6682" t="n">
        <v>0.4015234821710787</v>
      </c>
      <c r="Q6682" t="n">
        <v>0.06517812977291461</v>
      </c>
      <c r="R6682" t="n">
        <v>-0.001417145776114802</v>
      </c>
    </row>
    <row r="6683">
      <c r="F6683" t="n">
        <v>0.06563383205529659</v>
      </c>
      <c r="G6683" t="n">
        <v>0.05661681800237361</v>
      </c>
      <c r="H6683" t="n">
        <v>-0.00143646786929488</v>
      </c>
      <c r="J6683" t="n">
        <v>0.08912386136810281</v>
      </c>
      <c r="K6683" t="n">
        <v>0.05131308582438551</v>
      </c>
      <c r="L6683" t="n">
        <v>-0.001522851852505529</v>
      </c>
      <c r="M6683" t="n">
        <v>0.233593458698303</v>
      </c>
      <c r="N6683" t="n">
        <v>0.05453803338466043</v>
      </c>
      <c r="O6683" t="n">
        <v>-0.002043069673959369</v>
      </c>
      <c r="P6683" t="n">
        <v>0.4008825729022798</v>
      </c>
      <c r="Q6683" t="n">
        <v>0.06518800973801585</v>
      </c>
      <c r="R6683" t="n">
        <v>-0.001416307046672421</v>
      </c>
    </row>
    <row r="6684">
      <c r="F6684" t="n">
        <v>0.06573714415382932</v>
      </c>
      <c r="G6684" t="n">
        <v>0.0566253989084061</v>
      </c>
      <c r="H6684" t="n">
        <v>-0.001437406655910043</v>
      </c>
      <c r="J6684" t="n">
        <v>0.08918217827496543</v>
      </c>
      <c r="K6684" t="n">
        <v>0.05132086289104577</v>
      </c>
      <c r="L6684" t="n">
        <v>-0.001521786388940558</v>
      </c>
      <c r="M6684" t="n">
        <v>0.2340597710231024</v>
      </c>
      <c r="N6684" t="n">
        <v>0.05454629922785301</v>
      </c>
      <c r="O6684" t="n">
        <v>-0.002043505948128103</v>
      </c>
      <c r="P6684" t="n">
        <v>0.401739293896329</v>
      </c>
      <c r="Q6684" t="n">
        <v>0.06519788970311709</v>
      </c>
      <c r="R6684" t="n">
        <v>-0.00141616544428823</v>
      </c>
    </row>
    <row r="6685">
      <c r="F6685" t="n">
        <v>0.06572058751354803</v>
      </c>
      <c r="G6685" t="n">
        <v>0.05663397981443859</v>
      </c>
      <c r="H6685" t="n">
        <v>-0.00143640127555519</v>
      </c>
      <c r="J6685" t="n">
        <v>0.08905968324407161</v>
      </c>
      <c r="K6685" t="n">
        <v>0.05132863995770603</v>
      </c>
      <c r="L6685" t="n">
        <v>-0.001522395225263398</v>
      </c>
      <c r="M6685" t="n">
        <v>0.2337585024291055</v>
      </c>
      <c r="N6685" t="n">
        <v>0.05455456507104559</v>
      </c>
      <c r="O6685" t="n">
        <v>-0.002044731929098882</v>
      </c>
      <c r="P6685" t="n">
        <v>0.4009681310009495</v>
      </c>
      <c r="Q6685" t="n">
        <v>0.06520776966821833</v>
      </c>
      <c r="R6685" t="n">
        <v>-0.001416590251440801</v>
      </c>
    </row>
    <row r="6686">
      <c r="F6686" t="n">
        <v>0.06566714559437076</v>
      </c>
      <c r="G6686" t="n">
        <v>0.05664256072047108</v>
      </c>
      <c r="H6686" t="n">
        <v>-0.001435970398260253</v>
      </c>
      <c r="J6686" t="n">
        <v>0.08907627323652369</v>
      </c>
      <c r="K6686" t="n">
        <v>0.05133641702436629</v>
      </c>
      <c r="L6686" t="n">
        <v>-0.00152361289790908</v>
      </c>
      <c r="M6686" t="n">
        <v>0.2340329275909377</v>
      </c>
      <c r="N6686" t="n">
        <v>0.05456283091423817</v>
      </c>
      <c r="O6686" t="n">
        <v>-0.002043301617966306</v>
      </c>
      <c r="P6686" t="n">
        <v>0.4014341718327515</v>
      </c>
      <c r="Q6686" t="n">
        <v>0.06521764963331958</v>
      </c>
      <c r="R6686" t="n">
        <v>-0.001415599034751469</v>
      </c>
    </row>
    <row r="6687">
      <c r="F6687" t="n">
        <v>0.06567825141829722</v>
      </c>
      <c r="G6687" t="n">
        <v>0.05665114162650357</v>
      </c>
      <c r="H6687" t="n">
        <v>-0.001437263030145064</v>
      </c>
      <c r="J6687" t="n">
        <v>0.0891345912925562</v>
      </c>
      <c r="K6687" t="n">
        <v>0.05134419409102655</v>
      </c>
      <c r="L6687" t="n">
        <v>-0.001521786388940558</v>
      </c>
      <c r="M6687" t="n">
        <v>0.2341154556267045</v>
      </c>
      <c r="N6687" t="n">
        <v>0.05457109675743075</v>
      </c>
      <c r="O6687" t="n">
        <v>-0.002044323268775289</v>
      </c>
      <c r="P6687" t="n">
        <v>0.4011839228869788</v>
      </c>
      <c r="Q6687" t="n">
        <v>0.06522752959842083</v>
      </c>
      <c r="R6687" t="n">
        <v>-0.001417298263361753</v>
      </c>
    </row>
    <row r="6688">
      <c r="F6688" t="n">
        <v>0.06575390894332016</v>
      </c>
      <c r="G6688" t="n">
        <v>0.05665972253253606</v>
      </c>
      <c r="H6688" t="n">
        <v>-0.001435473854240696</v>
      </c>
      <c r="J6688" t="n">
        <v>0.08923463982503781</v>
      </c>
      <c r="K6688" t="n">
        <v>0.0513519711576868</v>
      </c>
      <c r="L6688" t="n">
        <v>-0.001520437139235167</v>
      </c>
      <c r="M6688" t="n">
        <v>0.2338141708065599</v>
      </c>
      <c r="N6688" t="n">
        <v>0.05457936260062333</v>
      </c>
      <c r="O6688" t="n">
        <v>-0.002045576008011433</v>
      </c>
      <c r="P6688" t="n">
        <v>0.4016499775500979</v>
      </c>
      <c r="Q6688" t="n">
        <v>0.06523740956352207</v>
      </c>
      <c r="R6688" t="n">
        <v>-0.001416035243610764</v>
      </c>
    </row>
    <row r="6689">
      <c r="F6689" t="n">
        <v>0.06565435619927314</v>
      </c>
      <c r="G6689" t="n">
        <v>0.05666830343856855</v>
      </c>
      <c r="H6689" t="n">
        <v>-0.001437196767448426</v>
      </c>
      <c r="J6689" t="n">
        <v>0.08923732302144442</v>
      </c>
      <c r="K6689" t="n">
        <v>0.05135974822434706</v>
      </c>
      <c r="L6689" t="n">
        <v>-0.001520132960553716</v>
      </c>
      <c r="M6689" t="n">
        <v>0.2337815497315838</v>
      </c>
      <c r="N6689" t="n">
        <v>0.05458762844381592</v>
      </c>
      <c r="O6689" t="n">
        <v>-0.002043736828783451</v>
      </c>
      <c r="P6689" t="n">
        <v>0.4012694790800415</v>
      </c>
      <c r="Q6689" t="n">
        <v>0.06524728952862331</v>
      </c>
      <c r="R6689" t="n">
        <v>-0.001415185877274499</v>
      </c>
    </row>
    <row r="6690">
      <c r="F6690" t="n">
        <v>0.06578534846184356</v>
      </c>
      <c r="G6690" t="n">
        <v>0.05667688434460105</v>
      </c>
      <c r="H6690" t="n">
        <v>-0.001435186702039407</v>
      </c>
      <c r="J6690" t="n">
        <v>0.08912872516240029</v>
      </c>
      <c r="K6690" t="n">
        <v>0.05136752529100732</v>
      </c>
      <c r="L6690" t="n">
        <v>-0.001520437139235167</v>
      </c>
      <c r="M6690" t="n">
        <v>0.2336721613780075</v>
      </c>
      <c r="N6690" t="n">
        <v>0.0545958942870085</v>
      </c>
      <c r="O6690" t="n">
        <v>-0.002044758595021218</v>
      </c>
      <c r="P6690" t="n">
        <v>0.4008889665802249</v>
      </c>
      <c r="Q6690" t="n">
        <v>0.06525716949372456</v>
      </c>
      <c r="R6690" t="n">
        <v>-0.001416459926778897</v>
      </c>
    </row>
    <row r="6691">
      <c r="F6691" t="n">
        <v>0.06568579269086992</v>
      </c>
      <c r="G6691" t="n">
        <v>0.05668546525063354</v>
      </c>
      <c r="H6691" t="n">
        <v>-0.001436557030363203</v>
      </c>
      <c r="J6691" t="n">
        <v>0.08920095734461615</v>
      </c>
      <c r="K6691" t="n">
        <v>0.05137530235766758</v>
      </c>
      <c r="L6691" t="n">
        <v>-0.001520132960553716</v>
      </c>
      <c r="M6691" t="n">
        <v>0.2341385157572721</v>
      </c>
      <c r="N6691" t="n">
        <v>0.05460416013020108</v>
      </c>
      <c r="O6691" t="n">
        <v>-0.00204312376904079</v>
      </c>
      <c r="P6691" t="n">
        <v>0.4017457671502185</v>
      </c>
      <c r="Q6691" t="n">
        <v>0.0652670494588258</v>
      </c>
      <c r="R6691" t="n">
        <v>-0.001415752121498676</v>
      </c>
    </row>
    <row r="6692">
      <c r="F6692" t="n">
        <v>0.06577067969384882</v>
      </c>
      <c r="G6692" t="n">
        <v>0.05669404615666603</v>
      </c>
      <c r="H6692" t="n">
        <v>-0.001434547658954962</v>
      </c>
      <c r="J6692" t="n">
        <v>0.08916190686407933</v>
      </c>
      <c r="K6692" t="n">
        <v>0.05138307942432783</v>
      </c>
      <c r="L6692" t="n">
        <v>-0.001520613157612949</v>
      </c>
      <c r="M6692" t="n">
        <v>0.234182662039324</v>
      </c>
      <c r="N6692" t="n">
        <v>0.05461242597339367</v>
      </c>
      <c r="O6692" t="n">
        <v>-0.002044784124794534</v>
      </c>
      <c r="P6692" t="n">
        <v>0.4016257400036661</v>
      </c>
      <c r="Q6692" t="n">
        <v>0.06527692942392706</v>
      </c>
      <c r="R6692" t="n">
        <v>-0.00141618835093738</v>
      </c>
    </row>
    <row r="6693">
      <c r="F6693" t="n">
        <v>0.06570801003479181</v>
      </c>
      <c r="G6693" t="n">
        <v>0.05670262706269852</v>
      </c>
      <c r="H6693" t="n">
        <v>-0.001434978238542442</v>
      </c>
      <c r="J6693" t="n">
        <v>0.08908112176221313</v>
      </c>
      <c r="K6693" t="n">
        <v>0.0513908564909881</v>
      </c>
      <c r="L6693" t="n">
        <v>-0.001521069068013992</v>
      </c>
      <c r="M6693" t="n">
        <v>0.2340348870024233</v>
      </c>
      <c r="N6693" t="n">
        <v>0.05462069181658625</v>
      </c>
      <c r="O6693" t="n">
        <v>-0.002044579748570166</v>
      </c>
      <c r="P6693" t="n">
        <v>0.4015708315237979</v>
      </c>
      <c r="Q6693" t="n">
        <v>0.0652868093890283</v>
      </c>
      <c r="R6693" t="n">
        <v>-0.001416471390479888</v>
      </c>
    </row>
    <row r="6694">
      <c r="F6694" t="n">
        <v>0.06570067426931225</v>
      </c>
      <c r="G6694" t="n">
        <v>0.05671120796873101</v>
      </c>
      <c r="H6694" t="n">
        <v>-0.001434547658954962</v>
      </c>
      <c r="J6694" t="n">
        <v>0.0890698889264752</v>
      </c>
      <c r="K6694" t="n">
        <v>0.05139863355764836</v>
      </c>
      <c r="L6694" t="n">
        <v>-0.001520917097880311</v>
      </c>
      <c r="M6694" t="n">
        <v>0.2337335668849473</v>
      </c>
      <c r="N6694" t="n">
        <v>0.05462895765977883</v>
      </c>
      <c r="O6694" t="n">
        <v>-0.002043966619897065</v>
      </c>
      <c r="P6694" t="n">
        <v>0.4010600404409421</v>
      </c>
      <c r="Q6694" t="n">
        <v>0.06529668935412954</v>
      </c>
      <c r="R6694" t="n">
        <v>-0.001415622271852365</v>
      </c>
    </row>
    <row r="6695">
      <c r="F6695" t="n">
        <v>0.0657302299966596</v>
      </c>
      <c r="G6695" t="n">
        <v>0.0567197888747635</v>
      </c>
      <c r="H6695" t="n">
        <v>-0.001435552344659083</v>
      </c>
      <c r="J6695" t="n">
        <v>0.08923950381622013</v>
      </c>
      <c r="K6695" t="n">
        <v>0.05140641062430861</v>
      </c>
      <c r="L6695" t="n">
        <v>-0.001520917097880311</v>
      </c>
      <c r="M6695" t="n">
        <v>0.2341615600785237</v>
      </c>
      <c r="N6695" t="n">
        <v>0.05463722350297142</v>
      </c>
      <c r="O6695" t="n">
        <v>-0.00204580600591637</v>
      </c>
      <c r="P6695" t="n">
        <v>0.4013958765695985</v>
      </c>
      <c r="Q6695" t="n">
        <v>0.06530656931923079</v>
      </c>
      <c r="R6695" t="n">
        <v>-0.001415905311394872</v>
      </c>
    </row>
    <row r="6696">
      <c r="F6696" t="n">
        <v>0.06568600243676126</v>
      </c>
      <c r="G6696" t="n">
        <v>0.05672836978079599</v>
      </c>
      <c r="H6696" t="n">
        <v>-0.001434196598370412</v>
      </c>
      <c r="J6696" t="n">
        <v>0.08925609612678716</v>
      </c>
      <c r="K6696" t="n">
        <v>0.05141418769096887</v>
      </c>
      <c r="L6696" t="n">
        <v>-0.001519881273801638</v>
      </c>
      <c r="M6696" t="n">
        <v>0.2338986165309939</v>
      </c>
      <c r="N6696" t="n">
        <v>0.054645489346164</v>
      </c>
      <c r="O6696" t="n">
        <v>-0.002044604116657076</v>
      </c>
      <c r="P6696" t="n">
        <v>0.4010804453079405</v>
      </c>
      <c r="Q6696" t="n">
        <v>0.06531644928433203</v>
      </c>
      <c r="R6696" t="n">
        <v>-0.001415492690427539</v>
      </c>
    </row>
    <row r="6697">
      <c r="F6697" t="n">
        <v>0.0656786663691345</v>
      </c>
      <c r="G6697" t="n">
        <v>0.05673695068682848</v>
      </c>
      <c r="H6697" t="n">
        <v>-0.001435631368876984</v>
      </c>
      <c r="J6697" t="n">
        <v>0.08911965702021556</v>
      </c>
      <c r="K6697" t="n">
        <v>0.05142196475762913</v>
      </c>
      <c r="L6697" t="n">
        <v>-0.001519577570879507</v>
      </c>
      <c r="M6697" t="n">
        <v>0.2340963031238653</v>
      </c>
      <c r="N6697" t="n">
        <v>0.05465375518935658</v>
      </c>
      <c r="O6697" t="n">
        <v>-0.002043173323013509</v>
      </c>
      <c r="P6697" t="n">
        <v>0.4018070597256009</v>
      </c>
      <c r="Q6697" t="n">
        <v>0.06532632924943328</v>
      </c>
      <c r="R6697" t="n">
        <v>-0.001414643819248872</v>
      </c>
    </row>
    <row r="6698">
      <c r="F6698" t="n">
        <v>0.06568055366482868</v>
      </c>
      <c r="G6698" t="n">
        <v>0.05674553159286097</v>
      </c>
      <c r="H6698" t="n">
        <v>-0.001436205277079614</v>
      </c>
      <c r="J6698" t="n">
        <v>0.08913624679675951</v>
      </c>
      <c r="K6698" t="n">
        <v>0.05142974182428939</v>
      </c>
      <c r="L6698" t="n">
        <v>-0.001519122016496312</v>
      </c>
      <c r="M6698" t="n">
        <v>0.2341020586165723</v>
      </c>
      <c r="N6698" t="n">
        <v>0.05466202103254916</v>
      </c>
      <c r="O6698" t="n">
        <v>-0.002045012914840952</v>
      </c>
      <c r="P6698" t="n">
        <v>0.4015567504717457</v>
      </c>
      <c r="Q6698" t="n">
        <v>0.06533620921453454</v>
      </c>
      <c r="R6698" t="n">
        <v>-0.001414502340719094</v>
      </c>
    </row>
    <row r="6699">
      <c r="F6699" t="n">
        <v>0.0656916648900078</v>
      </c>
      <c r="G6699" t="n">
        <v>0.05675411249889346</v>
      </c>
      <c r="H6699" t="n">
        <v>-0.001434340075421069</v>
      </c>
      <c r="J6699" t="n">
        <v>0.08909718677475272</v>
      </c>
      <c r="K6699" t="n">
        <v>0.05143751889094965</v>
      </c>
      <c r="L6699" t="n">
        <v>-0.001518210907729921</v>
      </c>
      <c r="M6699" t="n">
        <v>0.2338007111355582</v>
      </c>
      <c r="N6699" t="n">
        <v>0.05467028687574174</v>
      </c>
      <c r="O6699" t="n">
        <v>-0.00204521731393289</v>
      </c>
      <c r="P6699" t="n">
        <v>0.4016320845067001</v>
      </c>
      <c r="Q6699" t="n">
        <v>0.06534608917963576</v>
      </c>
      <c r="R6699" t="n">
        <v>-0.001414643819248872</v>
      </c>
    </row>
    <row r="6700">
      <c r="F6700" t="n">
        <v>0.06569355292650716</v>
      </c>
      <c r="G6700" t="n">
        <v>0.05676269340492596</v>
      </c>
      <c r="H6700" t="n">
        <v>-0.001434850363326379</v>
      </c>
      <c r="J6700" t="n">
        <v>0.0891833397373009</v>
      </c>
      <c r="K6700" t="n">
        <v>0.05144529595760991</v>
      </c>
      <c r="L6700" t="n">
        <v>-0.001517940176967895</v>
      </c>
      <c r="M6700" t="n">
        <v>0.234036790001896</v>
      </c>
      <c r="N6700" t="n">
        <v>0.05467855271893432</v>
      </c>
      <c r="O6700" t="n">
        <v>-0.002043400812266279</v>
      </c>
      <c r="P6700" t="n">
        <v>0.4015120238263081</v>
      </c>
      <c r="Q6700" t="n">
        <v>0.06535596914473701</v>
      </c>
      <c r="R6700" t="n">
        <v>-0.001413666129091589</v>
      </c>
    </row>
    <row r="6701">
      <c r="F6701" t="n">
        <v>0.06571388930095641</v>
      </c>
      <c r="G6701" t="n">
        <v>0.05677127431095845</v>
      </c>
      <c r="H6701" t="n">
        <v>-0.001434133225000046</v>
      </c>
      <c r="J6701" t="n">
        <v>0.08907471307160601</v>
      </c>
      <c r="K6701" t="n">
        <v>0.05145307302427016</v>
      </c>
      <c r="L6701" t="n">
        <v>-0.001517636710319161</v>
      </c>
      <c r="M6701" t="n">
        <v>0.2339657635958676</v>
      </c>
      <c r="N6701" t="n">
        <v>0.05468681856212691</v>
      </c>
      <c r="O6701" t="n">
        <v>-0.002044422921516112</v>
      </c>
      <c r="P6701" t="n">
        <v>0.401001161206927</v>
      </c>
      <c r="Q6701" t="n">
        <v>0.06536584910983825</v>
      </c>
      <c r="R6701" t="n">
        <v>-0.001415080502407339</v>
      </c>
    </row>
    <row r="6702">
      <c r="F6702" t="n">
        <v>0.06576189936655293</v>
      </c>
      <c r="G6702" t="n">
        <v>0.05677985521699094</v>
      </c>
      <c r="H6702" t="n">
        <v>-0.001434563507995846</v>
      </c>
      <c r="J6702" t="n">
        <v>0.08913304144488467</v>
      </c>
      <c r="K6702" t="n">
        <v>0.05146085009093043</v>
      </c>
      <c r="L6702" t="n">
        <v>-0.001518243643616629</v>
      </c>
      <c r="M6702" t="n">
        <v>0.2338947339078642</v>
      </c>
      <c r="N6702" t="n">
        <v>0.05469508440531949</v>
      </c>
      <c r="O6702" t="n">
        <v>-0.002044831765216045</v>
      </c>
      <c r="P6702" t="n">
        <v>0.4015975534437238</v>
      </c>
      <c r="Q6702" t="n">
        <v>0.06537572907493951</v>
      </c>
      <c r="R6702" t="n">
        <v>-0.001414797627744189</v>
      </c>
    </row>
    <row r="6703">
      <c r="F6703" t="n">
        <v>0.06574534073421603</v>
      </c>
      <c r="G6703" t="n">
        <v>0.05678843612302343</v>
      </c>
      <c r="H6703" t="n">
        <v>-0.001433702942004247</v>
      </c>
      <c r="J6703" t="n">
        <v>0.08908006305667911</v>
      </c>
      <c r="K6703" t="n">
        <v>0.05146862715759069</v>
      </c>
      <c r="L6703" t="n">
        <v>-0.001517218560831036</v>
      </c>
      <c r="M6703" t="n">
        <v>0.2342459914681093</v>
      </c>
      <c r="N6703" t="n">
        <v>0.05470335024851208</v>
      </c>
      <c r="O6703" t="n">
        <v>-0.002045240608915978</v>
      </c>
      <c r="P6703" t="n">
        <v>0.4015426150524973</v>
      </c>
      <c r="Q6703" t="n">
        <v>0.06538560904004076</v>
      </c>
      <c r="R6703" t="n">
        <v>-0.001414656190412614</v>
      </c>
    </row>
    <row r="6704">
      <c r="F6704" t="n">
        <v>0.06572878162139897</v>
      </c>
      <c r="G6704" t="n">
        <v>0.05679701702905592</v>
      </c>
      <c r="H6704" t="n">
        <v>-0.001434213866303428</v>
      </c>
      <c r="J6704" t="n">
        <v>0.08912447907480316</v>
      </c>
      <c r="K6704" t="n">
        <v>0.05147640422425094</v>
      </c>
      <c r="L6704" t="n">
        <v>-0.001517673408006262</v>
      </c>
      <c r="M6704" t="n">
        <v>0.2342133521628886</v>
      </c>
      <c r="N6704" t="n">
        <v>0.05471161609170466</v>
      </c>
      <c r="O6704" t="n">
        <v>-0.002045058315026364</v>
      </c>
      <c r="P6704" t="n">
        <v>0.401813351559561</v>
      </c>
      <c r="Q6704" t="n">
        <v>0.06539548900514199</v>
      </c>
      <c r="R6704" t="n">
        <v>-0.001414385954567553</v>
      </c>
    </row>
    <row r="6705">
      <c r="F6705" t="n">
        <v>0.06580446989641728</v>
      </c>
      <c r="G6705" t="n">
        <v>0.05680559793508841</v>
      </c>
      <c r="H6705" t="n">
        <v>-0.001434644001422783</v>
      </c>
      <c r="J6705" t="n">
        <v>0.08916889637015586</v>
      </c>
      <c r="K6705" t="n">
        <v>0.0514841812909112</v>
      </c>
      <c r="L6705" t="n">
        <v>-0.001515854019305356</v>
      </c>
      <c r="M6705" t="n">
        <v>0.2339119723462577</v>
      </c>
      <c r="N6705" t="n">
        <v>0.05471988193489724</v>
      </c>
      <c r="O6705" t="n">
        <v>-0.002046284982015283</v>
      </c>
      <c r="P6705" t="n">
        <v>0.4014978636228618</v>
      </c>
      <c r="Q6705" t="n">
        <v>0.06540536897024324</v>
      </c>
      <c r="R6705" t="n">
        <v>-0.001414951539273968</v>
      </c>
    </row>
    <row r="6706">
      <c r="F6706" t="n">
        <v>0.06578791171162661</v>
      </c>
      <c r="G6706" t="n">
        <v>0.0568141788411209</v>
      </c>
      <c r="H6706" t="n">
        <v>-0.00143493075816902</v>
      </c>
      <c r="J6706" t="n">
        <v>0.08912982869680504</v>
      </c>
      <c r="K6706" t="n">
        <v>0.05149195835757146</v>
      </c>
      <c r="L6706" t="n">
        <v>-0.001515854019305356</v>
      </c>
      <c r="M6706" t="n">
        <v>0.2339945000743213</v>
      </c>
      <c r="N6706" t="n">
        <v>0.05472814777808983</v>
      </c>
      <c r="O6706" t="n">
        <v>-0.00204546720402267</v>
      </c>
      <c r="P6706" t="n">
        <v>0.4019640170678025</v>
      </c>
      <c r="Q6706" t="n">
        <v>0.06541524893534449</v>
      </c>
      <c r="R6706" t="n">
        <v>-0.001414103162214346</v>
      </c>
    </row>
    <row r="6707">
      <c r="F6707" t="n">
        <v>0.06576212788064341</v>
      </c>
      <c r="G6707" t="n">
        <v>0.05682275974715339</v>
      </c>
      <c r="H6707" t="n">
        <v>-0.001433927109557191</v>
      </c>
      <c r="J6707" t="n">
        <v>0.0890768444492341</v>
      </c>
      <c r="K6707" t="n">
        <v>0.05149973542423172</v>
      </c>
      <c r="L6707" t="n">
        <v>-0.001516157250755507</v>
      </c>
      <c r="M6707" t="n">
        <v>0.2338850673899376</v>
      </c>
      <c r="N6707" t="n">
        <v>0.05473641362128241</v>
      </c>
      <c r="O6707" t="n">
        <v>-0.002046080537517129</v>
      </c>
      <c r="P6707" t="n">
        <v>0.4011274070849635</v>
      </c>
      <c r="Q6707" t="n">
        <v>0.06542512890044573</v>
      </c>
      <c r="R6707" t="n">
        <v>-0.001413820369861138</v>
      </c>
    </row>
    <row r="6708">
      <c r="F6708" t="n">
        <v>0.06570866712798429</v>
      </c>
      <c r="G6708" t="n">
        <v>0.05683134065318587</v>
      </c>
      <c r="H6708" t="n">
        <v>-0.001434008389307534</v>
      </c>
      <c r="J6708" t="n">
        <v>0.08923258137273384</v>
      </c>
      <c r="K6708" t="n">
        <v>0.05150751249089197</v>
      </c>
      <c r="L6708" t="n">
        <v>-0.001514532150802771</v>
      </c>
      <c r="M6708" t="n">
        <v>0.2340059878018337</v>
      </c>
      <c r="N6708" t="n">
        <v>0.05474467946447498</v>
      </c>
      <c r="O6708" t="n">
        <v>-0.002046306098272679</v>
      </c>
      <c r="P6708" t="n">
        <v>0.4019192642261757</v>
      </c>
      <c r="Q6708" t="n">
        <v>0.06543500886554698</v>
      </c>
      <c r="R6708" t="n">
        <v>-0.001413126583035708</v>
      </c>
    </row>
    <row r="6709">
      <c r="F6709" t="n">
        <v>0.06582126415563759</v>
      </c>
      <c r="G6709" t="n">
        <v>0.05683992155921837</v>
      </c>
      <c r="H6709" t="n">
        <v>-0.001434151718481877</v>
      </c>
      <c r="J6709" t="n">
        <v>0.08912393549670843</v>
      </c>
      <c r="K6709" t="n">
        <v>0.05151528955755223</v>
      </c>
      <c r="L6709" t="n">
        <v>-0.00151498664679681</v>
      </c>
      <c r="M6709" t="n">
        <v>0.233781369230818</v>
      </c>
      <c r="N6709" t="n">
        <v>0.05475294530766758</v>
      </c>
      <c r="O6709" t="n">
        <v>-0.002045692697164084</v>
      </c>
      <c r="P6709" t="n">
        <v>0.4019945948827759</v>
      </c>
      <c r="Q6709" t="n">
        <v>0.06544488883064822</v>
      </c>
      <c r="R6709" t="n">
        <v>-0.001414964198878406</v>
      </c>
    </row>
    <row r="6710">
      <c r="F6710" t="n">
        <v>0.06572167415602581</v>
      </c>
      <c r="G6710" t="n">
        <v>0.05684850246525087</v>
      </c>
      <c r="H6710" t="n">
        <v>-0.001434008389307534</v>
      </c>
      <c r="J6710" t="n">
        <v>0.08929359389460932</v>
      </c>
      <c r="K6710" t="n">
        <v>0.05152306662421249</v>
      </c>
      <c r="L6710" t="n">
        <v>-0.00151513814546149</v>
      </c>
      <c r="M6710" t="n">
        <v>0.2341326538181244</v>
      </c>
      <c r="N6710" t="n">
        <v>0.05476121115086015</v>
      </c>
      <c r="O6710" t="n">
        <v>-0.0020438524938383</v>
      </c>
      <c r="P6710" t="n">
        <v>0.4017442165595552</v>
      </c>
      <c r="Q6710" t="n">
        <v>0.06545476879574946</v>
      </c>
      <c r="R6710" t="n">
        <v>-0.001414540133683938</v>
      </c>
    </row>
    <row r="6711">
      <c r="F6711" t="n">
        <v>0.06573279132517551</v>
      </c>
      <c r="G6711" t="n">
        <v>0.05685708337128335</v>
      </c>
      <c r="H6711" t="n">
        <v>-0.001434008389307534</v>
      </c>
      <c r="J6711" t="n">
        <v>0.08918494415616311</v>
      </c>
      <c r="K6711" t="n">
        <v>0.05153084369087275</v>
      </c>
      <c r="L6711" t="n">
        <v>-0.00151483514813213</v>
      </c>
      <c r="M6711" t="n">
        <v>0.2339080281245148</v>
      </c>
      <c r="N6711" t="n">
        <v>0.05476947699405273</v>
      </c>
      <c r="O6711" t="n">
        <v>-0.002043648026802102</v>
      </c>
      <c r="P6711" t="n">
        <v>0.4019498284117812</v>
      </c>
      <c r="Q6711" t="n">
        <v>0.06546464876085072</v>
      </c>
      <c r="R6711" t="n">
        <v>-0.001414681488748761</v>
      </c>
    </row>
    <row r="6712">
      <c r="F6712" t="n">
        <v>0.06568855248333337</v>
      </c>
      <c r="G6712" t="n">
        <v>0.05686566427731585</v>
      </c>
      <c r="H6712" t="n">
        <v>-0.001433230530934254</v>
      </c>
      <c r="J6712" t="n">
        <v>0.08928502949258775</v>
      </c>
      <c r="K6712" t="n">
        <v>0.05153862075753301</v>
      </c>
      <c r="L6712" t="n">
        <v>-0.001513064535960512</v>
      </c>
      <c r="M6712" t="n">
        <v>0.2341057419442445</v>
      </c>
      <c r="N6712" t="n">
        <v>0.05477774283724533</v>
      </c>
      <c r="O6712" t="n">
        <v>-0.002044894638024267</v>
      </c>
      <c r="P6712" t="n">
        <v>0.4012434302025688</v>
      </c>
      <c r="Q6712" t="n">
        <v>0.06547452872595196</v>
      </c>
      <c r="R6712" t="n">
        <v>-0.001414129159886803</v>
      </c>
    </row>
    <row r="6713">
      <c r="F6713" t="n">
        <v>0.06569966982107213</v>
      </c>
      <c r="G6713" t="n">
        <v>0.05687424518334833</v>
      </c>
      <c r="H6713" t="n">
        <v>-0.001433660371141473</v>
      </c>
      <c r="J6713" t="n">
        <v>0.08921812329424757</v>
      </c>
      <c r="K6713" t="n">
        <v>0.05154639782419326</v>
      </c>
      <c r="L6713" t="n">
        <v>-0.001513670064539185</v>
      </c>
      <c r="M6713" t="n">
        <v>0.234149877365153</v>
      </c>
      <c r="N6713" t="n">
        <v>0.0547860086804379</v>
      </c>
      <c r="O6713" t="n">
        <v>-0.002044076680169058</v>
      </c>
      <c r="P6713" t="n">
        <v>0.4018399059214272</v>
      </c>
      <c r="Q6713" t="n">
        <v>0.06548440869105321</v>
      </c>
      <c r="R6713" t="n">
        <v>-0.001412857333921081</v>
      </c>
    </row>
    <row r="6714">
      <c r="F6714" t="n">
        <v>0.06570156132145388</v>
      </c>
      <c r="G6714" t="n">
        <v>0.05688282608938083</v>
      </c>
      <c r="H6714" t="n">
        <v>-0.001432084290381673</v>
      </c>
      <c r="J6714" t="n">
        <v>0.08909554804487425</v>
      </c>
      <c r="K6714" t="n">
        <v>0.05155417489085352</v>
      </c>
      <c r="L6714" t="n">
        <v>-0.00151321591810518</v>
      </c>
      <c r="M6714" t="n">
        <v>0.2337716529582962</v>
      </c>
      <c r="N6714" t="n">
        <v>0.05479427452363048</v>
      </c>
      <c r="O6714" t="n">
        <v>-0.002045508106415675</v>
      </c>
      <c r="P6714" t="n">
        <v>0.4019152308256525</v>
      </c>
      <c r="Q6714" t="n">
        <v>0.06549428865615445</v>
      </c>
      <c r="R6714" t="n">
        <v>-0.001414270473882994</v>
      </c>
    </row>
    <row r="6715">
      <c r="F6715" t="n">
        <v>0.06581417323277546</v>
      </c>
      <c r="G6715" t="n">
        <v>0.05689140699541331</v>
      </c>
      <c r="H6715" t="n">
        <v>-0.001432800690727036</v>
      </c>
      <c r="J6715" t="n">
        <v>0.08916780258344496</v>
      </c>
      <c r="K6715" t="n">
        <v>0.05156195195751379</v>
      </c>
      <c r="L6715" t="n">
        <v>-0.001514275593117858</v>
      </c>
      <c r="M6715" t="n">
        <v>0.234046164033557</v>
      </c>
      <c r="N6715" t="n">
        <v>0.05480254036682307</v>
      </c>
      <c r="O6715" t="n">
        <v>-0.00204509912748807</v>
      </c>
      <c r="P6715" t="n">
        <v>0.4019254090666318</v>
      </c>
      <c r="Q6715" t="n">
        <v>0.06550416862125569</v>
      </c>
      <c r="R6715" t="n">
        <v>-0.001412729706674296</v>
      </c>
    </row>
    <row r="6716">
      <c r="F6716" t="n">
        <v>0.0658345212850968</v>
      </c>
      <c r="G6716" t="n">
        <v>0.05689998790144581</v>
      </c>
      <c r="H6716" t="n">
        <v>-0.001433026729651411</v>
      </c>
      <c r="J6716" t="n">
        <v>0.0891565571835027</v>
      </c>
      <c r="K6716" t="n">
        <v>0.05156972902417404</v>
      </c>
      <c r="L6716" t="n">
        <v>-0.001512359132973094</v>
      </c>
      <c r="M6716" t="n">
        <v>0.2342438871411612</v>
      </c>
      <c r="N6716" t="n">
        <v>0.05481080621001565</v>
      </c>
      <c r="O6716" t="n">
        <v>-0.002046549389124644</v>
      </c>
      <c r="P6716" t="n">
        <v>0.4012841059986273</v>
      </c>
      <c r="Q6716" t="n">
        <v>0.06551404858635694</v>
      </c>
      <c r="R6716" t="n">
        <v>-0.001413436071527633</v>
      </c>
    </row>
    <row r="6717">
      <c r="F6717" t="n">
        <v>0.06582718919726036</v>
      </c>
      <c r="G6717" t="n">
        <v>0.05690856880747829</v>
      </c>
      <c r="H6717" t="n">
        <v>-0.00143188088119192</v>
      </c>
      <c r="J6717" t="n">
        <v>0.08921489749649346</v>
      </c>
      <c r="K6717" t="n">
        <v>0.0515775060908343</v>
      </c>
      <c r="L6717" t="n">
        <v>-0.00151402306080493</v>
      </c>
      <c r="M6717" t="n">
        <v>0.2341344303366956</v>
      </c>
      <c r="N6717" t="n">
        <v>0.05481907205320823</v>
      </c>
      <c r="O6717" t="n">
        <v>-0.002045935853782646</v>
      </c>
      <c r="P6717" t="n">
        <v>0.4015548664412241</v>
      </c>
      <c r="Q6717" t="n">
        <v>0.06552392855145819</v>
      </c>
      <c r="R6717" t="n">
        <v>-0.0014135773444983</v>
      </c>
    </row>
    <row r="6718">
      <c r="F6718" t="n">
        <v>0.06579217526522137</v>
      </c>
      <c r="G6718" t="n">
        <v>0.05691714971351079</v>
      </c>
      <c r="H6718" t="n">
        <v>-0.00143345642282372</v>
      </c>
      <c r="J6718" t="n">
        <v>0.08928715720259571</v>
      </c>
      <c r="K6718" t="n">
        <v>0.05158528315749456</v>
      </c>
      <c r="L6718" t="n">
        <v>-0.001513115463805747</v>
      </c>
      <c r="M6718" t="n">
        <v>0.234024969117661</v>
      </c>
      <c r="N6718" t="n">
        <v>0.05482733789640082</v>
      </c>
      <c r="O6718" t="n">
        <v>-0.002044913294879316</v>
      </c>
      <c r="P6718" t="n">
        <v>0.4017604832717565</v>
      </c>
      <c r="Q6718" t="n">
        <v>0.06553380851655943</v>
      </c>
      <c r="R6718" t="n">
        <v>-0.001414001163410302</v>
      </c>
    </row>
    <row r="6719">
      <c r="F6719" t="n">
        <v>0.06570179547808989</v>
      </c>
      <c r="G6719" t="n">
        <v>0.05692573061954327</v>
      </c>
      <c r="H6719" t="n">
        <v>-0.001432310574364229</v>
      </c>
      <c r="J6719" t="n">
        <v>0.08919240506943939</v>
      </c>
      <c r="K6719" t="n">
        <v>0.05159306022415482</v>
      </c>
      <c r="L6719" t="n">
        <v>-0.001512510399139624</v>
      </c>
      <c r="M6719" t="n">
        <v>0.2341842980967912</v>
      </c>
      <c r="N6719" t="n">
        <v>0.0548356037395934</v>
      </c>
      <c r="O6719" t="n">
        <v>-0.002045935853782646</v>
      </c>
      <c r="P6719" t="n">
        <v>0.4015100474109182</v>
      </c>
      <c r="Q6719" t="n">
        <v>0.06554368848166067</v>
      </c>
      <c r="R6719" t="n">
        <v>-0.0014135773444983</v>
      </c>
    </row>
    <row r="6720">
      <c r="F6720" t="n">
        <v>0.06573137129831436</v>
      </c>
      <c r="G6720" t="n">
        <v>0.05693431152557577</v>
      </c>
      <c r="H6720" t="n">
        <v>-0.001432680488491279</v>
      </c>
      <c r="J6720" t="n">
        <v>0.0892925024931704</v>
      </c>
      <c r="K6720" t="n">
        <v>0.05160083729081508</v>
      </c>
      <c r="L6720" t="n">
        <v>-0.001510902714626211</v>
      </c>
      <c r="M6720" t="n">
        <v>0.2342284312770754</v>
      </c>
      <c r="N6720" t="n">
        <v>0.05484386958278598</v>
      </c>
      <c r="O6720" t="n">
        <v>-0.002046362534827241</v>
      </c>
      <c r="P6720" t="n">
        <v>0.4021717299571669</v>
      </c>
      <c r="Q6720" t="n">
        <v>0.06555356844676191</v>
      </c>
      <c r="R6720" t="n">
        <v>-0.001413308506016837</v>
      </c>
    </row>
    <row r="6721">
      <c r="F6721" t="n">
        <v>0.06574249289826616</v>
      </c>
      <c r="G6721" t="n">
        <v>0.05694289243160826</v>
      </c>
      <c r="H6721" t="n">
        <v>-0.001432823670630845</v>
      </c>
      <c r="J6721" t="n">
        <v>0.0892951746508311</v>
      </c>
      <c r="K6721" t="n">
        <v>0.05160861435747534</v>
      </c>
      <c r="L6721" t="n">
        <v>-0.001511356166821477</v>
      </c>
      <c r="M6721" t="n">
        <v>0.2339653616202585</v>
      </c>
      <c r="N6721" t="n">
        <v>0.05485213542597857</v>
      </c>
      <c r="O6721" t="n">
        <v>-0.002046771602800219</v>
      </c>
      <c r="P6721" t="n">
        <v>0.4019864415876387</v>
      </c>
      <c r="Q6721" t="n">
        <v>0.06556344841186316</v>
      </c>
      <c r="R6721" t="n">
        <v>-0.001412884810052208</v>
      </c>
    </row>
    <row r="6722">
      <c r="F6722" t="n">
        <v>0.06582743917834299</v>
      </c>
      <c r="G6722" t="n">
        <v>0.05695147333764075</v>
      </c>
      <c r="H6722" t="n">
        <v>-0.001432107759933018</v>
      </c>
      <c r="J6722" t="n">
        <v>0.0891586599863962</v>
      </c>
      <c r="K6722" t="n">
        <v>0.05161639142413559</v>
      </c>
      <c r="L6722" t="n">
        <v>-0.001511053865357966</v>
      </c>
      <c r="M6722" t="n">
        <v>0.2338174858176038</v>
      </c>
      <c r="N6722" t="n">
        <v>0.05486040126917115</v>
      </c>
      <c r="O6722" t="n">
        <v>-0.00204656706881373</v>
      </c>
      <c r="P6722" t="n">
        <v>0.4019966075247697</v>
      </c>
      <c r="Q6722" t="n">
        <v>0.06557332837696442</v>
      </c>
      <c r="R6722" t="n">
        <v>-0.001412743578063998</v>
      </c>
    </row>
    <row r="6723">
      <c r="F6723" t="n">
        <v>0.06583856359498272</v>
      </c>
      <c r="G6723" t="n">
        <v>0.05696005424367324</v>
      </c>
      <c r="H6723" t="n">
        <v>-0.001431248667095625</v>
      </c>
      <c r="J6723" t="n">
        <v>0.08913349099193867</v>
      </c>
      <c r="K6723" t="n">
        <v>0.05162416849079585</v>
      </c>
      <c r="L6723" t="n">
        <v>-0.001510056346630939</v>
      </c>
      <c r="M6723" t="n">
        <v>0.2342072257664563</v>
      </c>
      <c r="N6723" t="n">
        <v>0.05486866711236373</v>
      </c>
      <c r="O6723" t="n">
        <v>-0.002045135330908304</v>
      </c>
      <c r="P6723" t="n">
        <v>0.4017461514316214</v>
      </c>
      <c r="Q6723" t="n">
        <v>0.06558320834206566</v>
      </c>
      <c r="R6723" t="n">
        <v>-0.001413449738005047</v>
      </c>
    </row>
    <row r="6724">
      <c r="F6724" t="n">
        <v>0.06573894807009513</v>
      </c>
      <c r="G6724" t="n">
        <v>0.05696863514970573</v>
      </c>
      <c r="H6724" t="n">
        <v>-0.001431476289218096</v>
      </c>
      <c r="J6724" t="n">
        <v>0.08931710835934863</v>
      </c>
      <c r="K6724" t="n">
        <v>0.05163194555745611</v>
      </c>
      <c r="L6724" t="n">
        <v>-0.001509754274947276</v>
      </c>
      <c r="M6724" t="n">
        <v>0.2344049657252112</v>
      </c>
      <c r="N6724" t="n">
        <v>0.05487693295555631</v>
      </c>
      <c r="O6724" t="n">
        <v>-0.002045765365814228</v>
      </c>
      <c r="P6724" t="n">
        <v>0.4012350611222888</v>
      </c>
      <c r="Q6724" t="n">
        <v>0.0655930883071669</v>
      </c>
      <c r="R6724" t="n">
        <v>-0.001411204532531487</v>
      </c>
    </row>
    <row r="6725">
      <c r="F6725" t="n">
        <v>0.06575007151333732</v>
      </c>
      <c r="G6725" t="n">
        <v>0.05697721605573822</v>
      </c>
      <c r="H6725" t="n">
        <v>-0.001430760622640145</v>
      </c>
      <c r="J6725" t="n">
        <v>0.08925018223366206</v>
      </c>
      <c r="K6725" t="n">
        <v>0.05163972262411637</v>
      </c>
      <c r="L6725" t="n">
        <v>-0.001509603239105445</v>
      </c>
      <c r="M6725" t="n">
        <v>0.2342186837677566</v>
      </c>
      <c r="N6725" t="n">
        <v>0.05488519879874889</v>
      </c>
      <c r="O6725" t="n">
        <v>-0.002046174477976175</v>
      </c>
      <c r="P6725" t="n">
        <v>0.4018316235047994</v>
      </c>
      <c r="Q6725" t="n">
        <v>0.06560296827226815</v>
      </c>
      <c r="R6725" t="n">
        <v>-0.001411486914629042</v>
      </c>
    </row>
    <row r="6726">
      <c r="F6726" t="n">
        <v>0.06577965313002884</v>
      </c>
      <c r="G6726" t="n">
        <v>0.05698579696177071</v>
      </c>
      <c r="H6726" t="n">
        <v>-0.001432764489058408</v>
      </c>
      <c r="J6726" t="n">
        <v>0.08919717283283927</v>
      </c>
      <c r="K6726" t="n">
        <v>0.05164749969077662</v>
      </c>
      <c r="L6726" t="n">
        <v>-0.001510660489998265</v>
      </c>
      <c r="M6726" t="n">
        <v>0.234186008072247</v>
      </c>
      <c r="N6726" t="n">
        <v>0.05489346464194147</v>
      </c>
      <c r="O6726" t="n">
        <v>-0.002047606370542988</v>
      </c>
      <c r="P6726" t="n">
        <v>0.4015811469173188</v>
      </c>
      <c r="Q6726" t="n">
        <v>0.06561284823736939</v>
      </c>
      <c r="R6726" t="n">
        <v>-0.001412898825116818</v>
      </c>
    </row>
    <row r="6727">
      <c r="F6727" t="n">
        <v>0.06571694664162056</v>
      </c>
      <c r="G6727" t="n">
        <v>0.0569943778678032</v>
      </c>
      <c r="H6727" t="n">
        <v>-0.001432191955796048</v>
      </c>
      <c r="J6727" t="n">
        <v>0.08922768087844986</v>
      </c>
      <c r="K6727" t="n">
        <v>0.05165527675743688</v>
      </c>
      <c r="L6727" t="n">
        <v>-0.001509754274947276</v>
      </c>
      <c r="M6727" t="n">
        <v>0.2339997150140268</v>
      </c>
      <c r="N6727" t="n">
        <v>0.05490173048513406</v>
      </c>
      <c r="O6727" t="n">
        <v>-0.002045765365814228</v>
      </c>
      <c r="P6727" t="n">
        <v>0.4018519334940122</v>
      </c>
      <c r="Q6727" t="n">
        <v>0.06562272820247064</v>
      </c>
      <c r="R6727" t="n">
        <v>-0.001411924973745997</v>
      </c>
    </row>
    <row r="6728">
      <c r="F6728" t="n">
        <v>0.06576498746048122</v>
      </c>
      <c r="G6728" t="n">
        <v>0.05700295877383569</v>
      </c>
      <c r="H6728" t="n">
        <v>-0.001432276702272996</v>
      </c>
      <c r="J6728" t="n">
        <v>0.0891607479117814</v>
      </c>
      <c r="K6728" t="n">
        <v>0.05166305382409714</v>
      </c>
      <c r="L6728" t="n">
        <v>-0.001509667746974528</v>
      </c>
      <c r="M6728" t="n">
        <v>0.2341590547206303</v>
      </c>
      <c r="N6728" t="n">
        <v>0.05490999632832664</v>
      </c>
      <c r="O6728" t="n">
        <v>-0.00204516690398847</v>
      </c>
      <c r="P6728" t="n">
        <v>0.4017317655699981</v>
      </c>
      <c r="Q6728" t="n">
        <v>0.06563260816757188</v>
      </c>
      <c r="R6728" t="n">
        <v>-0.001411360373136681</v>
      </c>
    </row>
    <row r="6729">
      <c r="F6729" t="n">
        <v>0.06579457178473033</v>
      </c>
      <c r="G6729" t="n">
        <v>0.05701153967986818</v>
      </c>
      <c r="H6729" t="n">
        <v>-0.001430130433488371</v>
      </c>
      <c r="J6729" t="n">
        <v>0.08926085816582184</v>
      </c>
      <c r="K6729" t="n">
        <v>0.0516708308907574</v>
      </c>
      <c r="L6729" t="n">
        <v>-0.001510573275964015</v>
      </c>
      <c r="M6729" t="n">
        <v>0.2343183980357871</v>
      </c>
      <c r="N6729" t="n">
        <v>0.05491826217151923</v>
      </c>
      <c r="O6729" t="n">
        <v>-0.002047008106562832</v>
      </c>
      <c r="P6729" t="n">
        <v>0.4020677199492386</v>
      </c>
      <c r="Q6729" t="n">
        <v>0.06564248813267312</v>
      </c>
      <c r="R6729" t="n">
        <v>-0.001411078072832024</v>
      </c>
    </row>
    <row r="6730">
      <c r="F6730" t="n">
        <v>0.06575955087548875</v>
      </c>
      <c r="G6730" t="n">
        <v>0.05702012058590068</v>
      </c>
      <c r="H6730" t="n">
        <v>-0.001431704363930429</v>
      </c>
      <c r="J6730" t="n">
        <v>0.0892774471250843</v>
      </c>
      <c r="K6730" t="n">
        <v>0.05167860795741766</v>
      </c>
      <c r="L6730" t="n">
        <v>-0.00151027143296752</v>
      </c>
      <c r="M6730" t="n">
        <v>0.2344393394304159</v>
      </c>
      <c r="N6730" t="n">
        <v>0.05492652801471181</v>
      </c>
      <c r="O6730" t="n">
        <v>-0.002047417262690468</v>
      </c>
      <c r="P6730" t="n">
        <v>0.4013610879430788</v>
      </c>
      <c r="Q6730" t="n">
        <v>0.06565236809777437</v>
      </c>
      <c r="R6730" t="n">
        <v>-0.001410936922679695</v>
      </c>
    </row>
    <row r="6731">
      <c r="F6731" t="n">
        <v>0.06579836639806576</v>
      </c>
      <c r="G6731" t="n">
        <v>0.05702870149193317</v>
      </c>
      <c r="H6731" t="n">
        <v>-0.001430988941002221</v>
      </c>
      <c r="J6731" t="n">
        <v>0.08921050998888304</v>
      </c>
      <c r="K6731" t="n">
        <v>0.05168638502407792</v>
      </c>
      <c r="L6731" t="n">
        <v>-0.001508913139483288</v>
      </c>
      <c r="M6731" t="n">
        <v>0.2338689734811284</v>
      </c>
      <c r="N6731" t="n">
        <v>0.05493479385790439</v>
      </c>
      <c r="O6731" t="n">
        <v>-0.002047826418818103</v>
      </c>
      <c r="P6731" t="n">
        <v>0.4015667165017878</v>
      </c>
      <c r="Q6731" t="n">
        <v>0.06566224806287561</v>
      </c>
      <c r="R6731" t="n">
        <v>-0.001412630724507641</v>
      </c>
    </row>
    <row r="6732">
      <c r="F6732" t="n">
        <v>0.06582795380844038</v>
      </c>
      <c r="G6732" t="n">
        <v>0.05703728239796566</v>
      </c>
      <c r="H6732" t="n">
        <v>-0.001431360750151555</v>
      </c>
      <c r="J6732" t="n">
        <v>0.08917141249885534</v>
      </c>
      <c r="K6732" t="n">
        <v>0.05169416209073818</v>
      </c>
      <c r="L6732" t="n">
        <v>-0.001509283486558244</v>
      </c>
      <c r="M6732" t="n">
        <v>0.23418194286935</v>
      </c>
      <c r="N6732" t="n">
        <v>0.05494305970109697</v>
      </c>
      <c r="O6732" t="n">
        <v>-0.002045999347239355</v>
      </c>
      <c r="P6732" t="n">
        <v>0.4015768567893995</v>
      </c>
      <c r="Q6732" t="n">
        <v>0.06567212802797687</v>
      </c>
      <c r="R6732" t="n">
        <v>-0.001410669660330501</v>
      </c>
    </row>
    <row r="6733">
      <c r="F6733" t="n">
        <v>0.06573755146509788</v>
      </c>
      <c r="G6733" t="n">
        <v>0.05704586330399815</v>
      </c>
      <c r="H6733" t="n">
        <v>-0.001430216462552753</v>
      </c>
      <c r="J6733" t="n">
        <v>0.08929937209796733</v>
      </c>
      <c r="K6733" t="n">
        <v>0.05170193915739844</v>
      </c>
      <c r="L6733" t="n">
        <v>-0.001507926217235799</v>
      </c>
      <c r="M6733" t="n">
        <v>0.2343796987074919</v>
      </c>
      <c r="N6733" t="n">
        <v>0.05495132554428955</v>
      </c>
      <c r="O6733" t="n">
        <v>-0.00204681774697825</v>
      </c>
      <c r="P6733" t="n">
        <v>0.4019128214076519</v>
      </c>
      <c r="Q6733" t="n">
        <v>0.06568200799307811</v>
      </c>
      <c r="R6733" t="n">
        <v>-0.001410669660330501</v>
      </c>
    </row>
    <row r="6734">
      <c r="F6734" t="n">
        <v>0.06582252089949557</v>
      </c>
      <c r="G6734" t="n">
        <v>0.05705444421003064</v>
      </c>
      <c r="H6734" t="n">
        <v>-0.001430073426602903</v>
      </c>
      <c r="J6734" t="n">
        <v>0.08926027396347506</v>
      </c>
      <c r="K6734" t="n">
        <v>0.0517097162240587</v>
      </c>
      <c r="L6734" t="n">
        <v>-0.001508227832640787</v>
      </c>
      <c r="M6734" t="n">
        <v>0.2338861186119513</v>
      </c>
      <c r="N6734" t="n">
        <v>0.05495959138748213</v>
      </c>
      <c r="O6734" t="n">
        <v>-0.002044976347565735</v>
      </c>
      <c r="P6734" t="n">
        <v>0.4021184619548824</v>
      </c>
      <c r="Q6734" t="n">
        <v>0.06569188795817935</v>
      </c>
      <c r="R6734" t="n">
        <v>-0.001411516316123437</v>
      </c>
    </row>
    <row r="6735">
      <c r="F6735" t="n">
        <v>0.06573211510955179</v>
      </c>
      <c r="G6735" t="n">
        <v>0.05706302511606313</v>
      </c>
      <c r="H6735" t="n">
        <v>-0.001430645570402304</v>
      </c>
      <c r="J6735" t="n">
        <v>0.08917940755544405</v>
      </c>
      <c r="K6735" t="n">
        <v>0.05171749329071895</v>
      </c>
      <c r="L6735" t="n">
        <v>-0.001507775409533305</v>
      </c>
      <c r="M6735" t="n">
        <v>0.2339302401112514</v>
      </c>
      <c r="N6735" t="n">
        <v>0.05496785723067472</v>
      </c>
      <c r="O6735" t="n">
        <v>-0.002047022346912974</v>
      </c>
      <c r="P6735" t="n">
        <v>0.4015420999129116</v>
      </c>
      <c r="Q6735" t="n">
        <v>0.0657017679232806</v>
      </c>
      <c r="R6735" t="n">
        <v>-0.00141222186261755</v>
      </c>
    </row>
    <row r="6736">
      <c r="F6736" t="n">
        <v>0.06582631896733142</v>
      </c>
      <c r="G6736" t="n">
        <v>0.05707160602209562</v>
      </c>
      <c r="H6736" t="n">
        <v>-0.001430589020508804</v>
      </c>
      <c r="J6736" t="n">
        <v>0.08923776146651956</v>
      </c>
      <c r="K6736" t="n">
        <v>0.05172527035737921</v>
      </c>
      <c r="L6736" t="n">
        <v>-0.001508150116228113</v>
      </c>
      <c r="M6736" t="n">
        <v>0.2343968603360725</v>
      </c>
      <c r="N6736" t="n">
        <v>0.0549761230738673</v>
      </c>
      <c r="O6736" t="n">
        <v>-0.002046626177302886</v>
      </c>
      <c r="P6736" t="n">
        <v>0.4023342512738683</v>
      </c>
      <c r="Q6736" t="n">
        <v>0.06571164788838184</v>
      </c>
      <c r="R6736" t="n">
        <v>-0.001410402745199509</v>
      </c>
    </row>
    <row r="6737">
      <c r="F6737" t="n">
        <v>0.06576360246447933</v>
      </c>
      <c r="G6737" t="n">
        <v>0.05708018692812811</v>
      </c>
      <c r="H6737" t="n">
        <v>-0.001430160058283764</v>
      </c>
      <c r="J6737" t="n">
        <v>0.08929611718811052</v>
      </c>
      <c r="K6737" t="n">
        <v>0.05173304742403947</v>
      </c>
      <c r="L6737" t="n">
        <v>-0.001508150116228113</v>
      </c>
      <c r="M6737" t="n">
        <v>0.2340953027045663</v>
      </c>
      <c r="N6737" t="n">
        <v>0.05498438891705988</v>
      </c>
      <c r="O6737" t="n">
        <v>-0.002047649285769843</v>
      </c>
      <c r="P6737" t="n">
        <v>0.4021488861535156</v>
      </c>
      <c r="Q6737" t="n">
        <v>0.06572152785348309</v>
      </c>
      <c r="R6737" t="n">
        <v>-0.001411108087640597</v>
      </c>
    </row>
    <row r="6738">
      <c r="F6738" t="n">
        <v>0.06583011811076264</v>
      </c>
      <c r="G6738" t="n">
        <v>0.05708876783416059</v>
      </c>
      <c r="H6738" t="n">
        <v>-0.001431160970142191</v>
      </c>
      <c r="J6738" t="n">
        <v>0.08921524555156866</v>
      </c>
      <c r="K6738" t="n">
        <v>0.05174082449069973</v>
      </c>
      <c r="L6738" t="n">
        <v>-0.001508150116228113</v>
      </c>
      <c r="M6738" t="n">
        <v>0.2340626056779108</v>
      </c>
      <c r="N6738" t="n">
        <v>0.05499265476025247</v>
      </c>
      <c r="O6738" t="n">
        <v>-0.002046421555609494</v>
      </c>
      <c r="P6738" t="n">
        <v>0.4017680023558792</v>
      </c>
      <c r="Q6738" t="n">
        <v>0.06573140781858433</v>
      </c>
      <c r="R6738" t="n">
        <v>-0.001410261676711291</v>
      </c>
    </row>
    <row r="6739">
      <c r="F6739" t="n">
        <v>0.06583201808533956</v>
      </c>
      <c r="G6739" t="n">
        <v>0.05709734874019309</v>
      </c>
      <c r="H6739" t="n">
        <v>-0.001429874083467071</v>
      </c>
      <c r="J6739" t="n">
        <v>0.08927360222944018</v>
      </c>
      <c r="K6739" t="n">
        <v>0.05174860155735999</v>
      </c>
      <c r="L6739" t="n">
        <v>-0.001507095255035708</v>
      </c>
      <c r="M6739" t="n">
        <v>0.2344908346182935</v>
      </c>
      <c r="N6739" t="n">
        <v>0.05500092060344505</v>
      </c>
      <c r="O6739" t="n">
        <v>-0.002047444664076452</v>
      </c>
      <c r="P6739" t="n">
        <v>0.4015826185435324</v>
      </c>
      <c r="Q6739" t="n">
        <v>0.06574128778368557</v>
      </c>
      <c r="R6739" t="n">
        <v>-0.001410402745199509</v>
      </c>
    </row>
    <row r="6740">
      <c r="F6740" t="n">
        <v>0.06585238116485051</v>
      </c>
      <c r="G6740" t="n">
        <v>0.05710592964622559</v>
      </c>
      <c r="H6740" t="n">
        <v>-0.001428674917810168</v>
      </c>
      <c r="J6740" t="n">
        <v>0.08933196071760947</v>
      </c>
      <c r="K6740" t="n">
        <v>0.05175637862402025</v>
      </c>
      <c r="L6740" t="n">
        <v>-0.001505365859012082</v>
      </c>
      <c r="M6740" t="n">
        <v>0.2343429065012274</v>
      </c>
      <c r="N6740" t="n">
        <v>0.05500918644663763</v>
      </c>
      <c r="O6740" t="n">
        <v>-0.002047661255251851</v>
      </c>
      <c r="P6740" t="n">
        <v>0.4023748115408224</v>
      </c>
      <c r="Q6740" t="n">
        <v>0.06575116774878682</v>
      </c>
      <c r="R6740" t="n">
        <v>-0.001410277204722632</v>
      </c>
    </row>
    <row r="6741">
      <c r="F6741" t="n">
        <v>0.0658265872309764</v>
      </c>
      <c r="G6741" t="n">
        <v>0.05711451055225808</v>
      </c>
      <c r="H6741" t="n">
        <v>-0.001430819002229093</v>
      </c>
      <c r="J6741" t="n">
        <v>0.08933462615184172</v>
      </c>
      <c r="K6741" t="n">
        <v>0.05176415569068051</v>
      </c>
      <c r="L6741" t="n">
        <v>-0.001507172840137234</v>
      </c>
      <c r="M6741" t="n">
        <v>0.234233384666956</v>
      </c>
      <c r="N6741" t="n">
        <v>0.05501745228983022</v>
      </c>
      <c r="O6741" t="n">
        <v>-0.002047865898591372</v>
      </c>
      <c r="P6741" t="n">
        <v>0.4023197739155997</v>
      </c>
      <c r="Q6741" t="n">
        <v>0.06576104771388808</v>
      </c>
      <c r="R6741" t="n">
        <v>-0.001409572066120271</v>
      </c>
    </row>
    <row r="6742">
      <c r="F6742" t="n">
        <v>0.06586541501292476</v>
      </c>
      <c r="G6742" t="n">
        <v>0.05712309145829057</v>
      </c>
      <c r="H6742" t="n">
        <v>-0.001430247246384046</v>
      </c>
      <c r="J6742" t="n">
        <v>0.08919805144202557</v>
      </c>
      <c r="K6742" t="n">
        <v>0.05177193275734077</v>
      </c>
      <c r="L6742" t="n">
        <v>-0.001506269349574658</v>
      </c>
      <c r="M6742" t="n">
        <v>0.2343543327591184</v>
      </c>
      <c r="N6742" t="n">
        <v>0.0550257181330228</v>
      </c>
      <c r="O6742" t="n">
        <v>-0.002046842681893765</v>
      </c>
      <c r="P6742" t="n">
        <v>0.4018085121818471</v>
      </c>
      <c r="Q6742" t="n">
        <v>0.06577092767898932</v>
      </c>
      <c r="R6742" t="n">
        <v>-0.001409713093840743</v>
      </c>
    </row>
    <row r="6743">
      <c r="F6743" t="n">
        <v>0.06581192470006961</v>
      </c>
      <c r="G6743" t="n">
        <v>0.05713167236432306</v>
      </c>
      <c r="H6743" t="n">
        <v>-0.001429246673655215</v>
      </c>
      <c r="J6743" t="n">
        <v>0.08920071357221597</v>
      </c>
      <c r="K6743" t="n">
        <v>0.05177970982400102</v>
      </c>
      <c r="L6743" t="n">
        <v>-0.001505448519054456</v>
      </c>
      <c r="M6743" t="n">
        <v>0.2341679796605588</v>
      </c>
      <c r="N6743" t="n">
        <v>0.05503398397621537</v>
      </c>
      <c r="O6743" t="n">
        <v>-0.002046034733521328</v>
      </c>
      <c r="P6743" t="n">
        <v>0.4014275831981308</v>
      </c>
      <c r="Q6743" t="n">
        <v>0.06578080764409056</v>
      </c>
      <c r="R6743" t="n">
        <v>-0.001410982343324993</v>
      </c>
    </row>
    <row r="6744">
      <c r="F6744" t="n">
        <v>0.06585075415734157</v>
      </c>
      <c r="G6744" t="n">
        <v>0.05714025327035555</v>
      </c>
      <c r="H6744" t="n">
        <v>-0.001429620540300944</v>
      </c>
      <c r="J6744" t="n">
        <v>0.08920337538247884</v>
      </c>
      <c r="K6744" t="n">
        <v>0.05178748689066128</v>
      </c>
      <c r="L6744" t="n">
        <v>-0.001503943822883488</v>
      </c>
      <c r="M6744" t="n">
        <v>0.2340968604747936</v>
      </c>
      <c r="N6744" t="n">
        <v>0.05504224981940797</v>
      </c>
      <c r="O6744" t="n">
        <v>-0.002047262722758212</v>
      </c>
      <c r="P6744" t="n">
        <v>0.4024153438438158</v>
      </c>
      <c r="Q6744" t="n">
        <v>0.06579068760919179</v>
      </c>
      <c r="R6744" t="n">
        <v>-0.001410715877426997</v>
      </c>
    </row>
    <row r="6745">
      <c r="F6745" t="n">
        <v>0.06575109987700979</v>
      </c>
      <c r="G6745" t="n">
        <v>0.05714883417638803</v>
      </c>
      <c r="H6745" t="n">
        <v>-0.001430334993344573</v>
      </c>
      <c r="J6745" t="n">
        <v>0.08928958555974974</v>
      </c>
      <c r="K6745" t="n">
        <v>0.05179526395732154</v>
      </c>
      <c r="L6745" t="n">
        <v>-0.001506200867139941</v>
      </c>
      <c r="M6745" t="n">
        <v>0.2341793944374976</v>
      </c>
      <c r="N6745" t="n">
        <v>0.05505051566260055</v>
      </c>
      <c r="O6745" t="n">
        <v>-0.002046444063266956</v>
      </c>
      <c r="P6745" t="n">
        <v>0.4024254725537654</v>
      </c>
      <c r="Q6745" t="n">
        <v>0.06580056757429305</v>
      </c>
      <c r="R6745" t="n">
        <v>-0.001411138838413633</v>
      </c>
    </row>
    <row r="6746">
      <c r="F6746" t="n">
        <v>0.06579916261703887</v>
      </c>
      <c r="G6746" t="n">
        <v>0.05715741508242052</v>
      </c>
      <c r="H6746" t="n">
        <v>-0.00142976343090967</v>
      </c>
      <c r="J6746" t="n">
        <v>0.08934794851723084</v>
      </c>
      <c r="K6746" t="n">
        <v>0.0518030410239818</v>
      </c>
      <c r="L6746" t="n">
        <v>-0.001503943822883488</v>
      </c>
      <c r="M6746" t="n">
        <v>0.2342235150533364</v>
      </c>
      <c r="N6746" t="n">
        <v>0.05505878150579312</v>
      </c>
      <c r="O6746" t="n">
        <v>-0.002046853393012584</v>
      </c>
      <c r="P6746" t="n">
        <v>0.4023704211367771</v>
      </c>
      <c r="Q6746" t="n">
        <v>0.0658104475393943</v>
      </c>
      <c r="R6746" t="n">
        <v>-0.001410433903435906</v>
      </c>
    </row>
    <row r="6747">
      <c r="F6747" t="n">
        <v>0.0658102965306602</v>
      </c>
      <c r="G6747" t="n">
        <v>0.05716599598845301</v>
      </c>
      <c r="H6747" t="n">
        <v>-0.001428620306039864</v>
      </c>
      <c r="J6747" t="n">
        <v>0.08937846265756284</v>
      </c>
      <c r="K6747" t="n">
        <v>0.05181081809064205</v>
      </c>
      <c r="L6747" t="n">
        <v>-0.001504094292500585</v>
      </c>
      <c r="M6747" t="n">
        <v>0.2344981272839977</v>
      </c>
      <c r="N6747" t="n">
        <v>0.05506704734898572</v>
      </c>
      <c r="O6747" t="n">
        <v>-0.002045830068648514</v>
      </c>
      <c r="P6747" t="n">
        <v>0.4017287514141499</v>
      </c>
      <c r="Q6747" t="n">
        <v>0.06582032750449554</v>
      </c>
      <c r="R6747" t="n">
        <v>-0.001409446994467089</v>
      </c>
    </row>
    <row r="6748">
      <c r="F6748" t="n">
        <v>0.06582143109119093</v>
      </c>
      <c r="G6748" t="n">
        <v>0.0571745768944855</v>
      </c>
      <c r="H6748" t="n">
        <v>-0.001428423508696081</v>
      </c>
      <c r="J6748" t="n">
        <v>0.08925579616721939</v>
      </c>
      <c r="K6748" t="n">
        <v>0.05181859515730231</v>
      </c>
      <c r="L6748" t="n">
        <v>-0.00150463278168882</v>
      </c>
      <c r="M6748" t="n">
        <v>0.2340428461619367</v>
      </c>
      <c r="N6748" t="n">
        <v>0.05507531319217829</v>
      </c>
      <c r="O6748" t="n">
        <v>-0.002046453557109861</v>
      </c>
      <c r="P6748" t="n">
        <v>0.4021299461912282</v>
      </c>
      <c r="Q6748" t="n">
        <v>0.06583020746959678</v>
      </c>
      <c r="R6748" t="n">
        <v>-0.001409745026582709</v>
      </c>
    </row>
    <row r="6749">
      <c r="F6749" t="n">
        <v>0.06581410004076174</v>
      </c>
      <c r="G6749" t="n">
        <v>0.05718315780051799</v>
      </c>
      <c r="H6749" t="n">
        <v>-0.001427994981643472</v>
      </c>
      <c r="J6749" t="n">
        <v>0.0892027537963621</v>
      </c>
      <c r="K6749" t="n">
        <v>0.05182637222396257</v>
      </c>
      <c r="L6749" t="n">
        <v>-0.001504031349578621</v>
      </c>
      <c r="M6749" t="n">
        <v>0.234432710745357</v>
      </c>
      <c r="N6749" t="n">
        <v>0.05508357903537087</v>
      </c>
      <c r="O6749" t="n">
        <v>-0.002048091047453617</v>
      </c>
      <c r="P6749" t="n">
        <v>0.4022052442823326</v>
      </c>
      <c r="Q6749" t="n">
        <v>0.06584008743469803</v>
      </c>
      <c r="R6749" t="n">
        <v>-0.001409885972896105</v>
      </c>
    </row>
    <row r="6750">
      <c r="F6750" t="n">
        <v>0.06577906891900562</v>
      </c>
      <c r="G6750" t="n">
        <v>0.0571917387065505</v>
      </c>
      <c r="H6750" t="n">
        <v>-0.001429709089853907</v>
      </c>
      <c r="J6750" t="n">
        <v>0.08930289620782093</v>
      </c>
      <c r="K6750" t="n">
        <v>0.05183414929062283</v>
      </c>
      <c r="L6750" t="n">
        <v>-0.00150448242366127</v>
      </c>
      <c r="M6750" t="n">
        <v>0.2342463315271441</v>
      </c>
      <c r="N6750" t="n">
        <v>0.05509184487856347</v>
      </c>
      <c r="O6750" t="n">
        <v>-0.002046248870816891</v>
      </c>
      <c r="P6750" t="n">
        <v>0.4024760899325202</v>
      </c>
      <c r="Q6750" t="n">
        <v>0.06584996739979927</v>
      </c>
      <c r="R6750" t="n">
        <v>-0.001409745026582709</v>
      </c>
    </row>
    <row r="6751">
      <c r="F6751" t="n">
        <v>0.06589177269027847</v>
      </c>
      <c r="G6751" t="n">
        <v>0.05720031961258298</v>
      </c>
      <c r="H6751" t="n">
        <v>-0.001428137823994342</v>
      </c>
      <c r="J6751" t="n">
        <v>0.08938911564752382</v>
      </c>
      <c r="K6751" t="n">
        <v>0.05184192635728309</v>
      </c>
      <c r="L6751" t="n">
        <v>-0.001503880991551072</v>
      </c>
      <c r="M6751" t="n">
        <v>0.2344057033280041</v>
      </c>
      <c r="N6751" t="n">
        <v>0.05510011072175604</v>
      </c>
      <c r="O6751" t="n">
        <v>-0.00204665824340283</v>
      </c>
      <c r="P6751" t="n">
        <v>0.4023558413026438</v>
      </c>
      <c r="Q6751" t="n">
        <v>0.06585984736490053</v>
      </c>
      <c r="R6751" t="n">
        <v>-0.001409885972896105</v>
      </c>
    </row>
    <row r="6752">
      <c r="F6752" t="n">
        <v>0.06585674210056522</v>
      </c>
      <c r="G6752" t="n">
        <v>0.05720890051861547</v>
      </c>
      <c r="H6752" t="n">
        <v>-0.00142837026080274</v>
      </c>
      <c r="J6752" t="n">
        <v>0.08936392481017859</v>
      </c>
      <c r="K6752" t="n">
        <v>0.05184970342394335</v>
      </c>
      <c r="L6752" t="n">
        <v>-0.001501718697797509</v>
      </c>
      <c r="M6752" t="n">
        <v>0.234180897832971</v>
      </c>
      <c r="N6752" t="n">
        <v>0.05510837656494862</v>
      </c>
      <c r="O6752" t="n">
        <v>-0.002046666581687992</v>
      </c>
      <c r="P6752" t="n">
        <v>0.401518557959478</v>
      </c>
      <c r="Q6752" t="n">
        <v>0.06586972733000176</v>
      </c>
      <c r="R6752" t="n">
        <v>-0.001408493117119979</v>
      </c>
    </row>
    <row r="6753">
      <c r="F6753" t="n">
        <v>0.06577554080541857</v>
      </c>
      <c r="G6753" t="n">
        <v>0.05721748142464796</v>
      </c>
      <c r="H6753" t="n">
        <v>-0.001427941878239268</v>
      </c>
      <c r="J6753" t="n">
        <v>0.08919946349243861</v>
      </c>
      <c r="K6753" t="n">
        <v>0.0518574804906036</v>
      </c>
      <c r="L6753" t="n">
        <v>-0.001503070920736997</v>
      </c>
      <c r="M6753" t="n">
        <v>0.234417108457691</v>
      </c>
      <c r="N6753" t="n">
        <v>0.05511664240814121</v>
      </c>
      <c r="O6753" t="n">
        <v>-0.002046666581687992</v>
      </c>
      <c r="P6753" t="n">
        <v>0.4017893993967738</v>
      </c>
      <c r="Q6753" t="n">
        <v>0.065879607295103</v>
      </c>
      <c r="R6753" t="n">
        <v>-0.001409197645489887</v>
      </c>
    </row>
    <row r="6754">
      <c r="F6754" t="n">
        <v>0.06583284755228955</v>
      </c>
      <c r="G6754" t="n">
        <v>0.05722606233068045</v>
      </c>
      <c r="H6754" t="n">
        <v>-0.001428655849178388</v>
      </c>
      <c r="J6754" t="n">
        <v>0.08920212158285572</v>
      </c>
      <c r="K6754" t="n">
        <v>0.05186525755726386</v>
      </c>
      <c r="L6754" t="n">
        <v>-0.001503671908710102</v>
      </c>
      <c r="M6754" t="n">
        <v>0.2340770365217714</v>
      </c>
      <c r="N6754" t="n">
        <v>0.05512490825133379</v>
      </c>
      <c r="O6754" t="n">
        <v>-0.002047280704487058</v>
      </c>
      <c r="P6754" t="n">
        <v>0.4023861795213383</v>
      </c>
      <c r="Q6754" t="n">
        <v>0.06588948726020426</v>
      </c>
      <c r="R6754" t="n">
        <v>-0.001408352211445998</v>
      </c>
    </row>
    <row r="6755">
      <c r="F6755" t="n">
        <v>0.06584398549599318</v>
      </c>
      <c r="G6755" t="n">
        <v>0.05723464323671294</v>
      </c>
      <c r="H6755" t="n">
        <v>-0.001427227907300149</v>
      </c>
      <c r="J6755" t="n">
        <v>0.08928834400560993</v>
      </c>
      <c r="K6755" t="n">
        <v>0.05187303462392413</v>
      </c>
      <c r="L6755" t="n">
        <v>-0.001502169438777338</v>
      </c>
      <c r="M6755" t="n">
        <v>0.2341979909641963</v>
      </c>
      <c r="N6755" t="n">
        <v>0.05513317409452638</v>
      </c>
      <c r="O6755" t="n">
        <v>-0.002047075996887369</v>
      </c>
      <c r="P6755" t="n">
        <v>0.4017444139898495</v>
      </c>
      <c r="Q6755" t="n">
        <v>0.0658993672253055</v>
      </c>
      <c r="R6755" t="n">
        <v>-0.001410043079533777</v>
      </c>
    </row>
    <row r="6756">
      <c r="F6756" t="n">
        <v>0.06587359300714765</v>
      </c>
      <c r="G6756" t="n">
        <v>0.05724322414274543</v>
      </c>
      <c r="H6756" t="n">
        <v>-0.001427318451073653</v>
      </c>
      <c r="J6756" t="n">
        <v>0.0892770753487661</v>
      </c>
      <c r="K6756" t="n">
        <v>0.05188081169058438</v>
      </c>
      <c r="L6756" t="n">
        <v>-0.001502866522819906</v>
      </c>
      <c r="M6756" t="n">
        <v>0.2343189478688009</v>
      </c>
      <c r="N6756" t="n">
        <v>0.05514143993771896</v>
      </c>
      <c r="O6756" t="n">
        <v>-0.002047697384304375</v>
      </c>
      <c r="P6756" t="n">
        <v>0.4016893229187726</v>
      </c>
      <c r="Q6756" t="n">
        <v>0.06590924719040675</v>
      </c>
      <c r="R6756" t="n">
        <v>-0.001408932502774906</v>
      </c>
    </row>
    <row r="6757">
      <c r="F6757" t="n">
        <v>0.06586626332077587</v>
      </c>
      <c r="G6757" t="n">
        <v>0.05725180504877792</v>
      </c>
      <c r="H6757" t="n">
        <v>-0.001428317673911688</v>
      </c>
      <c r="J6757" t="n">
        <v>0.08927973381623007</v>
      </c>
      <c r="K6757" t="n">
        <v>0.05188858875724464</v>
      </c>
      <c r="L6757" t="n">
        <v>-0.00150151529417801</v>
      </c>
      <c r="M6757" t="n">
        <v>0.2340172769154542</v>
      </c>
      <c r="N6757" t="n">
        <v>0.05514970578091154</v>
      </c>
      <c r="O6757" t="n">
        <v>-0.002046673740341016</v>
      </c>
      <c r="P6757" t="n">
        <v>0.4015690385915019</v>
      </c>
      <c r="Q6757" t="n">
        <v>0.065919127155508</v>
      </c>
      <c r="R6757" t="n">
        <v>-0.00140921423292943</v>
      </c>
    </row>
    <row r="6758">
      <c r="F6758" t="n">
        <v>0.06580352446881416</v>
      </c>
      <c r="G6758" t="n">
        <v>0.05726038595481041</v>
      </c>
      <c r="H6758" t="n">
        <v>-0.001427318451073653</v>
      </c>
      <c r="J6758" t="n">
        <v>0.0893798896409277</v>
      </c>
      <c r="K6758" t="n">
        <v>0.0518963658239049</v>
      </c>
      <c r="L6758" t="n">
        <v>-0.001500914748114946</v>
      </c>
      <c r="M6758" t="n">
        <v>0.2340998109724988</v>
      </c>
      <c r="N6758" t="n">
        <v>0.05515797162410413</v>
      </c>
      <c r="O6758" t="n">
        <v>-0.002048721028267735</v>
      </c>
      <c r="P6758" t="n">
        <v>0.4023614156033144</v>
      </c>
      <c r="Q6758" t="n">
        <v>0.06592900712060923</v>
      </c>
      <c r="R6758" t="n">
        <v>-0.00140850990754312</v>
      </c>
    </row>
    <row r="6759">
      <c r="F6759" t="n">
        <v>0.06587930869592055</v>
      </c>
      <c r="G6759" t="n">
        <v>0.0572689668608429</v>
      </c>
      <c r="H6759" t="n">
        <v>-0.001428317673911688</v>
      </c>
      <c r="J6759" t="n">
        <v>0.08925719278997503</v>
      </c>
      <c r="K6759" t="n">
        <v>0.05190414289056516</v>
      </c>
      <c r="L6759" t="n">
        <v>-0.001501965703725309</v>
      </c>
      <c r="M6759" t="n">
        <v>0.2341823463530944</v>
      </c>
      <c r="N6759" t="n">
        <v>0.05516623746729671</v>
      </c>
      <c r="O6759" t="n">
        <v>-0.00204708319792636</v>
      </c>
      <c r="P6759" t="n">
        <v>0.4021759423402865</v>
      </c>
      <c r="Q6759" t="n">
        <v>0.06593888708571048</v>
      </c>
      <c r="R6759" t="n">
        <v>-0.001409512652664801</v>
      </c>
    </row>
    <row r="6760">
      <c r="F6760" t="n">
        <v>0.06585350878716822</v>
      </c>
      <c r="G6760" t="n">
        <v>0.0572775477668754</v>
      </c>
      <c r="H6760" t="n">
        <v>-0.001427409561304946</v>
      </c>
      <c r="J6760" t="n">
        <v>0.08937127994097747</v>
      </c>
      <c r="K6760" t="n">
        <v>0.05191191995722542</v>
      </c>
      <c r="L6760" t="n">
        <v>-0.001501316151256105</v>
      </c>
      <c r="M6760" t="n">
        <v>0.2342264604111233</v>
      </c>
      <c r="N6760" t="n">
        <v>0.05517450331048929</v>
      </c>
      <c r="O6760" t="n">
        <v>-0.002049136715168299</v>
      </c>
      <c r="P6760" t="n">
        <v>0.4019252687567084</v>
      </c>
      <c r="Q6760" t="n">
        <v>0.06594876705081172</v>
      </c>
      <c r="R6760" t="n">
        <v>-0.001408386056479237</v>
      </c>
    </row>
    <row r="6761">
      <c r="F6761" t="n">
        <v>0.06590159130362695</v>
      </c>
      <c r="G6761" t="n">
        <v>0.05728612867290789</v>
      </c>
      <c r="H6761" t="n">
        <v>-0.001427409561304946</v>
      </c>
      <c r="J6761" t="n">
        <v>0.0893739387354245</v>
      </c>
      <c r="K6761" t="n">
        <v>0.05191969702388568</v>
      </c>
      <c r="L6761" t="n">
        <v>-0.001500415991677057</v>
      </c>
      <c r="M6761" t="n">
        <v>0.2341937282240562</v>
      </c>
      <c r="N6761" t="n">
        <v>0.05518276915368187</v>
      </c>
      <c r="O6761" t="n">
        <v>-0.002048112965810201</v>
      </c>
      <c r="P6761" t="n">
        <v>0.4016093918273935</v>
      </c>
      <c r="Q6761" t="n">
        <v>0.06595864701591297</v>
      </c>
      <c r="R6761" t="n">
        <v>-0.001407822758386455</v>
      </c>
    </row>
    <row r="6762">
      <c r="F6762" t="n">
        <v>0.06591273357520469</v>
      </c>
      <c r="G6762" t="n">
        <v>0.05729470957894038</v>
      </c>
      <c r="H6762" t="n">
        <v>-0.001428123052038379</v>
      </c>
      <c r="J6762" t="n">
        <v>0.08927909209838149</v>
      </c>
      <c r="K6762" t="n">
        <v>0.05192747409054593</v>
      </c>
      <c r="L6762" t="n">
        <v>-0.001499665858694517</v>
      </c>
      <c r="M6762" t="n">
        <v>0.2343915366512693</v>
      </c>
      <c r="N6762" t="n">
        <v>0.05519103499687445</v>
      </c>
      <c r="O6762" t="n">
        <v>-0.002047703466066962</v>
      </c>
      <c r="P6762" t="n">
        <v>0.4018150594318659</v>
      </c>
      <c r="Q6762" t="n">
        <v>0.06596852698101423</v>
      </c>
      <c r="R6762" t="n">
        <v>-0.001409090179095215</v>
      </c>
    </row>
    <row r="6763">
      <c r="F6763" t="n">
        <v>0.06584075434540702</v>
      </c>
      <c r="G6763" t="n">
        <v>0.05730329048497287</v>
      </c>
      <c r="H6763" t="n">
        <v>-0.001427124165011574</v>
      </c>
      <c r="J6763" t="n">
        <v>0.08943497364618273</v>
      </c>
      <c r="K6763" t="n">
        <v>0.05193525115720619</v>
      </c>
      <c r="L6763" t="n">
        <v>-0.001498872535434343</v>
      </c>
      <c r="M6763" t="n">
        <v>0.2343203793441362</v>
      </c>
      <c r="N6763" t="n">
        <v>0.05519930084006703</v>
      </c>
      <c r="O6763" t="n">
        <v>-0.002049341465039918</v>
      </c>
      <c r="P6763" t="n">
        <v>0.4018251446932934</v>
      </c>
      <c r="Q6763" t="n">
        <v>0.06597840694611545</v>
      </c>
      <c r="R6763" t="n">
        <v>-0.001408949354572019</v>
      </c>
    </row>
    <row r="6764">
      <c r="F6764" t="n">
        <v>0.06578724429949753</v>
      </c>
      <c r="G6764" t="n">
        <v>0.05731187139100536</v>
      </c>
      <c r="H6764" t="n">
        <v>-0.001425789437216026</v>
      </c>
      <c r="J6764" t="n">
        <v>0.08928440438657718</v>
      </c>
      <c r="K6764" t="n">
        <v>0.05194302822386645</v>
      </c>
      <c r="L6764" t="n">
        <v>-0.001500671542278233</v>
      </c>
      <c r="M6764" t="n">
        <v>0.2345181932628977</v>
      </c>
      <c r="N6764" t="n">
        <v>0.05520756668325962</v>
      </c>
      <c r="O6764" t="n">
        <v>-0.002049141758174482</v>
      </c>
      <c r="P6764" t="n">
        <v>0.4022264075928098</v>
      </c>
      <c r="Q6764" t="n">
        <v>0.06598828691121671</v>
      </c>
      <c r="R6764" t="n">
        <v>-0.001408544037468283</v>
      </c>
    </row>
    <row r="6765">
      <c r="F6765" t="n">
        <v>0.06588151103303497</v>
      </c>
      <c r="G6765" t="n">
        <v>0.05732045229703785</v>
      </c>
      <c r="H6765" t="n">
        <v>-0.001425789437216026</v>
      </c>
      <c r="J6765" t="n">
        <v>0.08928706005706562</v>
      </c>
      <c r="K6765" t="n">
        <v>0.0519508052905267</v>
      </c>
      <c r="L6765" t="n">
        <v>-0.00150022179056726</v>
      </c>
      <c r="M6765" t="n">
        <v>0.2343701825021352</v>
      </c>
      <c r="N6765" t="n">
        <v>0.0552158325264522</v>
      </c>
      <c r="O6765" t="n">
        <v>-0.002049756070683178</v>
      </c>
      <c r="P6765" t="n">
        <v>0.4024320881471094</v>
      </c>
      <c r="Q6765" t="n">
        <v>0.06599816687631796</v>
      </c>
      <c r="R6765" t="n">
        <v>-0.001407136197350873</v>
      </c>
    </row>
    <row r="6766">
      <c r="F6766" t="n">
        <v>0.0658926545495612</v>
      </c>
      <c r="G6766" t="n">
        <v>0.05732903320307034</v>
      </c>
      <c r="H6766" t="n">
        <v>-0.001425789437216026</v>
      </c>
      <c r="J6766" t="n">
        <v>0.08931757614124407</v>
      </c>
      <c r="K6766" t="n">
        <v>0.05195858235718696</v>
      </c>
      <c r="L6766" t="n">
        <v>-0.001500071873330269</v>
      </c>
      <c r="M6766" t="n">
        <v>0.2341068880633692</v>
      </c>
      <c r="N6766" t="n">
        <v>0.05522409836964478</v>
      </c>
      <c r="O6766" t="n">
        <v>-0.002048732216502018</v>
      </c>
      <c r="P6766" t="n">
        <v>0.4023769787009555</v>
      </c>
      <c r="Q6766" t="n">
        <v>0.0660080468414192</v>
      </c>
      <c r="R6766" t="n">
        <v>-0.001408825605491765</v>
      </c>
    </row>
    <row r="6767">
      <c r="F6767" t="n">
        <v>0.06593150837983798</v>
      </c>
      <c r="G6767" t="n">
        <v>0.05733761410910283</v>
      </c>
      <c r="H6767" t="n">
        <v>-0.001426074737753738</v>
      </c>
      <c r="J6767" t="n">
        <v>0.08925057856152778</v>
      </c>
      <c r="K6767" t="n">
        <v>0.05196635942384722</v>
      </c>
      <c r="L6767" t="n">
        <v>-0.001499472204382306</v>
      </c>
      <c r="M6767" t="n">
        <v>0.234650543897736</v>
      </c>
      <c r="N6767" t="n">
        <v>0.05523236421283737</v>
      </c>
      <c r="O6767" t="n">
        <v>-0.002049141758174482</v>
      </c>
      <c r="P6767" t="n">
        <v>0.4019306679833399</v>
      </c>
      <c r="Q6767" t="n">
        <v>0.06601792680652045</v>
      </c>
      <c r="R6767" t="n">
        <v>-0.001407276981362614</v>
      </c>
    </row>
    <row r="6768">
      <c r="F6768" t="n">
        <v>0.06591494351554117</v>
      </c>
      <c r="G6768" t="n">
        <v>0.05734619501513532</v>
      </c>
      <c r="H6768" t="n">
        <v>-0.001425739658613408</v>
      </c>
      <c r="J6768" t="n">
        <v>0.08940647234141992</v>
      </c>
      <c r="K6768" t="n">
        <v>0.05197413649050748</v>
      </c>
      <c r="L6768" t="n">
        <v>-0.001499282854544715</v>
      </c>
      <c r="M6768" t="n">
        <v>0.2343872435788987</v>
      </c>
      <c r="N6768" t="n">
        <v>0.05524063005602995</v>
      </c>
      <c r="O6768" t="n">
        <v>-0.002048121653786342</v>
      </c>
      <c r="P6768" t="n">
        <v>0.401679943205324</v>
      </c>
      <c r="Q6768" t="n">
        <v>0.06602780677162168</v>
      </c>
      <c r="R6768" t="n">
        <v>-0.001407153941481973</v>
      </c>
    </row>
    <row r="6769">
      <c r="F6769" t="n">
        <v>0.06579677183502405</v>
      </c>
      <c r="G6769" t="n">
        <v>0.05735477592116782</v>
      </c>
      <c r="H6769" t="n">
        <v>-0.001425311851154333</v>
      </c>
      <c r="J6769" t="n">
        <v>0.08945092235824621</v>
      </c>
      <c r="K6769" t="n">
        <v>0.05198191355716774</v>
      </c>
      <c r="L6769" t="n">
        <v>-0.00149733534484157</v>
      </c>
      <c r="M6769" t="n">
        <v>0.2341623621177182</v>
      </c>
      <c r="N6769" t="n">
        <v>0.05524889589922253</v>
      </c>
      <c r="O6769" t="n">
        <v>-0.002047507278727712</v>
      </c>
      <c r="P6769" t="n">
        <v>0.4025376358724857</v>
      </c>
      <c r="Q6769" t="n">
        <v>0.06603768673672293</v>
      </c>
      <c r="R6769" t="n">
        <v>-0.001406872454396259</v>
      </c>
    </row>
    <row r="6770">
      <c r="F6770" t="n">
        <v>0.06584486377235141</v>
      </c>
      <c r="G6770" t="n">
        <v>0.05736335682720031</v>
      </c>
      <c r="H6770" t="n">
        <v>-0.001425311851154333</v>
      </c>
      <c r="J6770" t="n">
        <v>0.08938392224070831</v>
      </c>
      <c r="K6770" t="n">
        <v>0.051989690623828</v>
      </c>
      <c r="L6770" t="n">
        <v>-0.001498683620789901</v>
      </c>
      <c r="M6770" t="n">
        <v>0.2346291828788266</v>
      </c>
      <c r="N6770" t="n">
        <v>0.05525716174241511</v>
      </c>
      <c r="O6770" t="n">
        <v>-0.002047507278727712</v>
      </c>
      <c r="P6770" t="n">
        <v>0.4017652877581815</v>
      </c>
      <c r="Q6770" t="n">
        <v>0.06604756670182418</v>
      </c>
      <c r="R6770" t="n">
        <v>-0.001407576172110543</v>
      </c>
    </row>
    <row r="6771">
      <c r="F6771" t="n">
        <v>0.06584677128263183</v>
      </c>
      <c r="G6771" t="n">
        <v>0.0573719377332328</v>
      </c>
      <c r="H6771" t="n">
        <v>-0.001427308285963353</v>
      </c>
      <c r="J6771" t="n">
        <v>0.08931691915434174</v>
      </c>
      <c r="K6771" t="n">
        <v>0.05199746769048826</v>
      </c>
      <c r="L6771" t="n">
        <v>-0.001499582471422122</v>
      </c>
      <c r="M6771" t="n">
        <v>0.2342121516060846</v>
      </c>
      <c r="N6771" t="n">
        <v>0.05526542758560769</v>
      </c>
      <c r="O6771" t="n">
        <v>-0.002047302487041503</v>
      </c>
      <c r="P6771" t="n">
        <v>0.4024273933121082</v>
      </c>
      <c r="Q6771" t="n">
        <v>0.06605744666692542</v>
      </c>
      <c r="R6771" t="n">
        <v>-0.001408297493065575</v>
      </c>
    </row>
    <row r="6772">
      <c r="F6772" t="n">
        <v>0.06586715407504629</v>
      </c>
      <c r="G6772" t="n">
        <v>0.05738051863926528</v>
      </c>
      <c r="H6772" t="n">
        <v>-0.001425833102847488</v>
      </c>
      <c r="J6772" t="n">
        <v>0.08934743680084421</v>
      </c>
      <c r="K6772" t="n">
        <v>0.05200524475714852</v>
      </c>
      <c r="L6772" t="n">
        <v>-0.001498499033381706</v>
      </c>
      <c r="M6772" t="n">
        <v>0.2342178310465446</v>
      </c>
      <c r="N6772" t="n">
        <v>0.05527369342880027</v>
      </c>
      <c r="O6772" t="n">
        <v>-0.002047100150431453</v>
      </c>
      <c r="P6772" t="n">
        <v>0.4017854247922488</v>
      </c>
      <c r="Q6772" t="n">
        <v>0.06606732663202668</v>
      </c>
      <c r="R6772" t="n">
        <v>-0.001407312571250063</v>
      </c>
    </row>
    <row r="6773">
      <c r="F6773" t="n">
        <v>0.06583211168706084</v>
      </c>
      <c r="G6773" t="n">
        <v>0.05738909954529778</v>
      </c>
      <c r="H6773" t="n">
        <v>-0.001426688431643438</v>
      </c>
      <c r="J6773" t="n">
        <v>0.08941975186254854</v>
      </c>
      <c r="K6773" t="n">
        <v>0.05201302182380878</v>
      </c>
      <c r="L6773" t="n">
        <v>-0.001498199632975436</v>
      </c>
      <c r="M6773" t="n">
        <v>0.2342619395769915</v>
      </c>
      <c r="N6773" t="n">
        <v>0.05528195927199286</v>
      </c>
      <c r="O6773" t="n">
        <v>-0.002049762711907752</v>
      </c>
      <c r="P6773" t="n">
        <v>0.4023823413958215</v>
      </c>
      <c r="Q6773" t="n">
        <v>0.06607720659712792</v>
      </c>
      <c r="R6773" t="n">
        <v>-0.001408438196182077</v>
      </c>
    </row>
    <row r="6774">
      <c r="F6774" t="n">
        <v>0.0658063059257773</v>
      </c>
      <c r="G6774" t="n">
        <v>0.05739768045133026</v>
      </c>
      <c r="H6774" t="n">
        <v>-0.001424835219252214</v>
      </c>
      <c r="J6774" t="n">
        <v>0.08935274438403525</v>
      </c>
      <c r="K6774" t="n">
        <v>0.05202079889046904</v>
      </c>
      <c r="L6774" t="n">
        <v>-0.00149625353033468</v>
      </c>
      <c r="M6774" t="n">
        <v>0.2343060482966958</v>
      </c>
      <c r="N6774" t="n">
        <v>0.05529022511518544</v>
      </c>
      <c r="O6774" t="n">
        <v>-0.002047919400116468</v>
      </c>
      <c r="P6774" t="n">
        <v>0.4023272080111134</v>
      </c>
      <c r="Q6774" t="n">
        <v>0.06608708656222916</v>
      </c>
      <c r="R6774" t="n">
        <v>-0.001406327649434551</v>
      </c>
    </row>
    <row r="6775">
      <c r="F6775" t="n">
        <v>0.06593754668453763</v>
      </c>
      <c r="G6775" t="n">
        <v>0.05740626135736276</v>
      </c>
      <c r="H6775" t="n">
        <v>-0.001424835219252214</v>
      </c>
      <c r="J6775" t="n">
        <v>0.08929966669208687</v>
      </c>
      <c r="K6775" t="n">
        <v>0.05202857595712929</v>
      </c>
      <c r="L6775" t="n">
        <v>-0.001497002031350356</v>
      </c>
      <c r="M6775" t="n">
        <v>0.2344270195510754</v>
      </c>
      <c r="N6775" t="n">
        <v>0.05529849095837802</v>
      </c>
      <c r="O6775" t="n">
        <v>-0.002048329024958976</v>
      </c>
      <c r="P6775" t="n">
        <v>0.4026633167511776</v>
      </c>
      <c r="Q6775" t="n">
        <v>0.06609696652733041</v>
      </c>
      <c r="R6775" t="n">
        <v>-0.001407312571250063</v>
      </c>
    </row>
    <row r="6776">
      <c r="F6776" t="n">
        <v>0.06590250412671404</v>
      </c>
      <c r="G6776" t="n">
        <v>0.05741484226339524</v>
      </c>
      <c r="H6776" t="n">
        <v>-0.001424644557231284</v>
      </c>
      <c r="J6776" t="n">
        <v>0.08939984976779804</v>
      </c>
      <c r="K6776" t="n">
        <v>0.05203635302378955</v>
      </c>
      <c r="L6776" t="n">
        <v>-0.001497421243061391</v>
      </c>
      <c r="M6776" t="n">
        <v>0.2344326980450045</v>
      </c>
      <c r="N6776" t="n">
        <v>0.05530675680157061</v>
      </c>
      <c r="O6776" t="n">
        <v>-0.002049149742802436</v>
      </c>
      <c r="P6776" t="n">
        <v>0.4026733905695978</v>
      </c>
      <c r="Q6776" t="n">
        <v>0.06610684649243165</v>
      </c>
      <c r="R6776" t="n">
        <v>-0.001406627326344394</v>
      </c>
    </row>
    <row r="6777">
      <c r="F6777" t="n">
        <v>0.06592289108905909</v>
      </c>
      <c r="G6777" t="n">
        <v>0.05742342316942774</v>
      </c>
      <c r="H6777" t="n">
        <v>-0.001424502050023398</v>
      </c>
      <c r="J6777" t="n">
        <v>0.08944430310863187</v>
      </c>
      <c r="K6777" t="n">
        <v>0.05204413009044982</v>
      </c>
      <c r="L6777" t="n">
        <v>-0.001495476540148324</v>
      </c>
      <c r="M6777" t="n">
        <v>0.2344768079013346</v>
      </c>
      <c r="N6777" t="n">
        <v>0.05531502264476319</v>
      </c>
      <c r="O6777" t="n">
        <v>-0.002048330410638181</v>
      </c>
      <c r="P6777" t="n">
        <v>0.4024226240272838</v>
      </c>
      <c r="Q6777" t="n">
        <v>0.0661167264575329</v>
      </c>
      <c r="R6777" t="n">
        <v>-0.001406486663611759</v>
      </c>
    </row>
    <row r="6778">
      <c r="F6778" t="n">
        <v>0.06586936983362215</v>
      </c>
      <c r="G6778" t="n">
        <v>0.05743200407546022</v>
      </c>
      <c r="H6778" t="n">
        <v>-0.00142507207885494</v>
      </c>
      <c r="J6778" t="n">
        <v>0.08927975449435717</v>
      </c>
      <c r="K6778" t="n">
        <v>0.05205190715711007</v>
      </c>
      <c r="L6778" t="n">
        <v>-0.001496972465466068</v>
      </c>
      <c r="M6778" t="n">
        <v>0.2342134549448179</v>
      </c>
      <c r="N6778" t="n">
        <v>0.05532328848795578</v>
      </c>
      <c r="O6778" t="n">
        <v>-0.002047920744556053</v>
      </c>
      <c r="P6778" t="n">
        <v>0.4021718477059648</v>
      </c>
      <c r="Q6778" t="n">
        <v>0.06612660642263414</v>
      </c>
      <c r="R6778" t="n">
        <v>-0.001407471302740201</v>
      </c>
    </row>
    <row r="6779">
      <c r="F6779" t="n">
        <v>0.06588975731754683</v>
      </c>
      <c r="G6779" t="n">
        <v>0.05744058498149272</v>
      </c>
      <c r="H6779" t="n">
        <v>-0.001424502050023398</v>
      </c>
      <c r="J6779" t="n">
        <v>0.08936600785572922</v>
      </c>
      <c r="K6779" t="n">
        <v>0.05205968422377033</v>
      </c>
      <c r="L6779" t="n">
        <v>-0.001495775725211873</v>
      </c>
      <c r="M6779" t="n">
        <v>0.2346034616269895</v>
      </c>
      <c r="N6779" t="n">
        <v>0.05533155433114836</v>
      </c>
      <c r="O6779" t="n">
        <v>-0.0020493545758435</v>
      </c>
      <c r="P6779" t="n">
        <v>0.4019862732778521</v>
      </c>
      <c r="Q6779" t="n">
        <v>0.06613648638773538</v>
      </c>
      <c r="R6779" t="n">
        <v>-0.001406908651809663</v>
      </c>
    </row>
    <row r="6780">
      <c r="F6780" t="n">
        <v>0.06588242871408528</v>
      </c>
      <c r="G6780" t="n">
        <v>0.05744916588752522</v>
      </c>
      <c r="H6780" t="n">
        <v>-0.001426021718832635</v>
      </c>
      <c r="J6780" t="n">
        <v>0.08946619816522568</v>
      </c>
      <c r="K6780" t="n">
        <v>0.05206746129043058</v>
      </c>
      <c r="L6780" t="n">
        <v>-0.001494555290252258</v>
      </c>
      <c r="M6780" t="n">
        <v>0.2347244406413957</v>
      </c>
      <c r="N6780" t="n">
        <v>0.05533982017434094</v>
      </c>
      <c r="O6780" t="n">
        <v>-0.002048125746315385</v>
      </c>
      <c r="P6780" t="n">
        <v>0.4019311164382949</v>
      </c>
      <c r="Q6780" t="n">
        <v>0.06614636635283663</v>
      </c>
      <c r="R6780" t="n">
        <v>-0.001406364534527596</v>
      </c>
    </row>
    <row r="6781">
      <c r="F6781" t="n">
        <v>0.0658381430758279</v>
      </c>
      <c r="G6781" t="n">
        <v>0.0574577467935577</v>
      </c>
      <c r="H6781" t="n">
        <v>-0.001424597121710924</v>
      </c>
      <c r="J6781" t="n">
        <v>0.08945491711963456</v>
      </c>
      <c r="K6781" t="n">
        <v>0.05207523835709085</v>
      </c>
      <c r="L6781" t="n">
        <v>-0.001495900659087252</v>
      </c>
      <c r="M6781" t="n">
        <v>0.2346916838061386</v>
      </c>
      <c r="N6781" t="n">
        <v>0.05534808601753353</v>
      </c>
      <c r="O6781" t="n">
        <v>-0.002048535453406065</v>
      </c>
      <c r="P6781" t="n">
        <v>0.4020715969040543</v>
      </c>
      <c r="Q6781" t="n">
        <v>0.06615624631793789</v>
      </c>
      <c r="R6781" t="n">
        <v>-0.001405942667353955</v>
      </c>
    </row>
    <row r="6782">
      <c r="F6782" t="n">
        <v>0.06593244707674917</v>
      </c>
      <c r="G6782" t="n">
        <v>0.0574663276995902</v>
      </c>
      <c r="H6782" t="n">
        <v>-0.001424597121710924</v>
      </c>
      <c r="J6782" t="n">
        <v>0.08942970062214108</v>
      </c>
      <c r="K6782" t="n">
        <v>0.0520830154237511</v>
      </c>
      <c r="L6782" t="n">
        <v>-0.001496199629939473</v>
      </c>
      <c r="M6782" t="n">
        <v>0.2343898788823916</v>
      </c>
      <c r="N6782" t="n">
        <v>0.05535635186072611</v>
      </c>
      <c r="O6782" t="n">
        <v>-0.002049764574678109</v>
      </c>
      <c r="P6782" t="n">
        <v>0.4019512209195922</v>
      </c>
      <c r="Q6782" t="n">
        <v>0.06616612628303913</v>
      </c>
      <c r="R6782" t="n">
        <v>-0.001406364534527596</v>
      </c>
    </row>
    <row r="6783">
      <c r="F6783" t="n">
        <v>0.06582348373066865</v>
      </c>
      <c r="G6783" t="n">
        <v>0.05747490860562268</v>
      </c>
      <c r="H6783" t="n">
        <v>-0.001424454661998753</v>
      </c>
      <c r="J6783" t="n">
        <v>0.08946022224958554</v>
      </c>
      <c r="K6783" t="n">
        <v>0.05209079249041136</v>
      </c>
      <c r="L6783" t="n">
        <v>-0.001496199629939473</v>
      </c>
      <c r="M6783" t="n">
        <v>0.2343571139230367</v>
      </c>
      <c r="N6783" t="n">
        <v>0.05536461770391869</v>
      </c>
      <c r="O6783" t="n">
        <v>-0.002048125746315385</v>
      </c>
      <c r="P6783" t="n">
        <v>0.4022221333387945</v>
      </c>
      <c r="Q6783" t="n">
        <v>0.06617600624814036</v>
      </c>
      <c r="R6783" t="n">
        <v>-0.001407348891266092</v>
      </c>
    </row>
    <row r="6784">
      <c r="F6784" t="n">
        <v>0.06590855188876524</v>
      </c>
      <c r="G6784" t="n">
        <v>0.05748348951165518</v>
      </c>
      <c r="H6784" t="n">
        <v>-0.001423553473874037</v>
      </c>
      <c r="J6784" t="n">
        <v>0.08946287434639415</v>
      </c>
      <c r="K6784" t="n">
        <v>0.05209856955707162</v>
      </c>
      <c r="L6784" t="n">
        <v>-0.001494237012985266</v>
      </c>
      <c r="M6784" t="n">
        <v>0.2344780920012909</v>
      </c>
      <c r="N6784" t="n">
        <v>0.05537288354711128</v>
      </c>
      <c r="O6784" t="n">
        <v>-0.002048739337845931</v>
      </c>
      <c r="P6784" t="n">
        <v>0.4026887021642911</v>
      </c>
      <c r="Q6784" t="n">
        <v>0.06618588621324162</v>
      </c>
      <c r="R6784" t="n">
        <v>-0.001406102086164116</v>
      </c>
    </row>
    <row r="6785">
      <c r="F6785" t="n">
        <v>0.06592894379824756</v>
      </c>
      <c r="G6785" t="n">
        <v>0.05749207041768766</v>
      </c>
      <c r="H6785" t="n">
        <v>-0.00142440794774791</v>
      </c>
      <c r="J6785" t="n">
        <v>0.08940978451420729</v>
      </c>
      <c r="K6785" t="n">
        <v>0.05210634662373188</v>
      </c>
      <c r="L6785" t="n">
        <v>-0.001493490118547105</v>
      </c>
      <c r="M6785" t="n">
        <v>0.2342915777781328</v>
      </c>
      <c r="N6785" t="n">
        <v>0.05538114939030386</v>
      </c>
      <c r="O6785" t="n">
        <v>-0.002048124716044577</v>
      </c>
      <c r="P6785" t="n">
        <v>0.4026987594209763</v>
      </c>
      <c r="Q6785" t="n">
        <v>0.06619576617834286</v>
      </c>
      <c r="R6785" t="n">
        <v>-0.00140582092197972</v>
      </c>
    </row>
    <row r="6786">
      <c r="F6786" t="n">
        <v>0.06588465544564084</v>
      </c>
      <c r="G6786" t="n">
        <v>0.05750065132372015</v>
      </c>
      <c r="H6786" t="n">
        <v>-0.001424692772372535</v>
      </c>
      <c r="J6786" t="n">
        <v>0.08945424193548222</v>
      </c>
      <c r="K6786" t="n">
        <v>0.05211412369039214</v>
      </c>
      <c r="L6786" t="n">
        <v>-0.001493938255210002</v>
      </c>
      <c r="M6786" t="n">
        <v>0.2347200555367349</v>
      </c>
      <c r="N6786" t="n">
        <v>0.05538941523349643</v>
      </c>
      <c r="O6786" t="n">
        <v>-0.002048944211779715</v>
      </c>
      <c r="P6786" t="n">
        <v>0.4027740336582091</v>
      </c>
      <c r="Q6786" t="n">
        <v>0.06620564614344411</v>
      </c>
      <c r="R6786" t="n">
        <v>-0.001406664414532908</v>
      </c>
    </row>
    <row r="6787">
      <c r="F6787" t="n">
        <v>0.06584036544054221</v>
      </c>
      <c r="G6787" t="n">
        <v>0.05750923222975264</v>
      </c>
      <c r="H6787" t="n">
        <v>-0.00142497759699716</v>
      </c>
      <c r="J6787" t="n">
        <v>0.08945689283249432</v>
      </c>
      <c r="K6787" t="n">
        <v>0.05212190075705239</v>
      </c>
      <c r="L6787" t="n">
        <v>-0.001493639497434737</v>
      </c>
      <c r="M6787" t="n">
        <v>0.234610413122072</v>
      </c>
      <c r="N6787" t="n">
        <v>0.05539768107668902</v>
      </c>
      <c r="O6787" t="n">
        <v>-0.002050378329316207</v>
      </c>
      <c r="P6787" t="n">
        <v>0.4019362322235935</v>
      </c>
      <c r="Q6787" t="n">
        <v>0.06621552610854535</v>
      </c>
      <c r="R6787" t="n">
        <v>-0.001405399175703126</v>
      </c>
    </row>
    <row r="6788">
      <c r="F6788" t="n">
        <v>0.0659716445377703</v>
      </c>
      <c r="G6788" t="n">
        <v>0.05751781313578513</v>
      </c>
      <c r="H6788" t="n">
        <v>-0.001424504274449158</v>
      </c>
      <c r="J6788" t="n">
        <v>0.08937592622430345</v>
      </c>
      <c r="K6788" t="n">
        <v>0.05212967782371265</v>
      </c>
      <c r="L6788" t="n">
        <v>-0.001493774088711636</v>
      </c>
      <c r="M6788" t="n">
        <v>0.2345007663675418</v>
      </c>
      <c r="N6788" t="n">
        <v>0.0554059469198816</v>
      </c>
      <c r="O6788" t="n">
        <v>-0.002049966531992813</v>
      </c>
      <c r="P6788" t="n">
        <v>0.402402817259484</v>
      </c>
      <c r="Q6788" t="n">
        <v>0.06622540607364659</v>
      </c>
      <c r="R6788" t="n">
        <v>-0.001406542690145469</v>
      </c>
    </row>
    <row r="6789">
      <c r="F6789" t="n">
        <v>0.06593659561640407</v>
      </c>
      <c r="G6789" t="n">
        <v>0.05752639404181763</v>
      </c>
      <c r="H6789" t="n">
        <v>-0.001424789004466038</v>
      </c>
      <c r="J6789" t="n">
        <v>0.08937857491009323</v>
      </c>
      <c r="K6789" t="n">
        <v>0.05213745489037291</v>
      </c>
      <c r="L6789" t="n">
        <v>-0.001491982813697692</v>
      </c>
      <c r="M6789" t="n">
        <v>0.2345064326090676</v>
      </c>
      <c r="N6789" t="n">
        <v>0.05541421276307418</v>
      </c>
      <c r="O6789" t="n">
        <v>-0.002048327378344043</v>
      </c>
      <c r="P6789" t="n">
        <v>0.402217197434703</v>
      </c>
      <c r="Q6789" t="n">
        <v>0.06623528603874784</v>
      </c>
      <c r="R6789" t="n">
        <v>-0.0014054183554611</v>
      </c>
    </row>
    <row r="6790">
      <c r="F6790" t="n">
        <v>0.06592002732085729</v>
      </c>
      <c r="G6790" t="n">
        <v>0.05753497494785012</v>
      </c>
      <c r="H6790" t="n">
        <v>-0.001423365354381639</v>
      </c>
      <c r="J6790" t="n">
        <v>0.0893812232852934</v>
      </c>
      <c r="K6790" t="n">
        <v>0.05214523195703317</v>
      </c>
      <c r="L6790" t="n">
        <v>-0.00149228135953335</v>
      </c>
      <c r="M6790" t="n">
        <v>0.2347427359788966</v>
      </c>
      <c r="N6790" t="n">
        <v>0.05542247860626677</v>
      </c>
      <c r="O6790" t="n">
        <v>-0.002050581214611101</v>
      </c>
      <c r="P6790" t="n">
        <v>0.4028142425479855</v>
      </c>
      <c r="Q6790" t="n">
        <v>0.06624516600384908</v>
      </c>
      <c r="R6790" t="n">
        <v>-0.001405137271790008</v>
      </c>
    </row>
    <row r="6791">
      <c r="F6791" t="n">
        <v>0.06588497623901271</v>
      </c>
      <c r="G6791" t="n">
        <v>0.05754355585388261</v>
      </c>
      <c r="H6791" t="n">
        <v>-0.001424646639457598</v>
      </c>
      <c r="J6791" t="n">
        <v>0.08950930429103061</v>
      </c>
      <c r="K6791" t="n">
        <v>0.05215300902369343</v>
      </c>
      <c r="L6791" t="n">
        <v>-0.001491675181887396</v>
      </c>
      <c r="M6791" t="n">
        <v>0.2345562025196983</v>
      </c>
      <c r="N6791" t="n">
        <v>0.05543074444945935</v>
      </c>
      <c r="O6791" t="n">
        <v>-0.002049966531992813</v>
      </c>
      <c r="P6791" t="n">
        <v>0.4021068294551999</v>
      </c>
      <c r="Q6791" t="n">
        <v>0.06625504596895034</v>
      </c>
      <c r="R6791" t="n">
        <v>-0.001406261606474377</v>
      </c>
    </row>
    <row r="6792">
      <c r="F6792" t="n">
        <v>0.06584068255384548</v>
      </c>
      <c r="G6792" t="n">
        <v>0.0575521367599151</v>
      </c>
      <c r="H6792" t="n">
        <v>-0.001422466417839697</v>
      </c>
      <c r="J6792" t="n">
        <v>0.08935864458837849</v>
      </c>
      <c r="K6792" t="n">
        <v>0.05216078609035369</v>
      </c>
      <c r="L6792" t="n">
        <v>-0.001491824349405585</v>
      </c>
      <c r="M6792" t="n">
        <v>0.2342543400291963</v>
      </c>
      <c r="N6792" t="n">
        <v>0.05543901029265193</v>
      </c>
      <c r="O6792" t="n">
        <v>-0.002049553448483776</v>
      </c>
      <c r="P6792" t="n">
        <v>0.4019864151400329</v>
      </c>
      <c r="Q6792" t="n">
        <v>0.06626492593405157</v>
      </c>
      <c r="R6792" t="n">
        <v>-0.001405999723515734</v>
      </c>
    </row>
    <row r="6793">
      <c r="F6793" t="n">
        <v>0.06587956091518123</v>
      </c>
      <c r="G6793" t="n">
        <v>0.05756071766594759</v>
      </c>
      <c r="H6793" t="n">
        <v>-0.001423747278045856</v>
      </c>
      <c r="J6793" t="n">
        <v>0.08950066673263481</v>
      </c>
      <c r="K6793" t="n">
        <v>0.05216856315701394</v>
      </c>
      <c r="L6793" t="n">
        <v>-0.001491675181887396</v>
      </c>
      <c r="M6793" t="n">
        <v>0.2343368813078598</v>
      </c>
      <c r="N6793" t="n">
        <v>0.05544727613584452</v>
      </c>
      <c r="O6793" t="n">
        <v>-0.002049758362845751</v>
      </c>
      <c r="P6793" t="n">
        <v>0.4019312208247123</v>
      </c>
      <c r="Q6793" t="n">
        <v>0.06627480589915281</v>
      </c>
      <c r="R6793" t="n">
        <v>-0.001406140225136951</v>
      </c>
    </row>
    <row r="6794">
      <c r="F6794" t="n">
        <v>0.06598313306129389</v>
      </c>
      <c r="G6794" t="n">
        <v>0.05756929857198008</v>
      </c>
      <c r="H6794" t="n">
        <v>-0.001424316549248593</v>
      </c>
      <c r="J6794" t="n">
        <v>0.08946150262226123</v>
      </c>
      <c r="K6794" t="n">
        <v>0.05217634022367421</v>
      </c>
      <c r="L6794" t="n">
        <v>-0.001493166857069283</v>
      </c>
      <c r="M6794" t="n">
        <v>0.2342656561445137</v>
      </c>
      <c r="N6794" t="n">
        <v>0.0554555419790371</v>
      </c>
      <c r="O6794" t="n">
        <v>-0.0020493485341218</v>
      </c>
      <c r="P6794" t="n">
        <v>0.4020064762591812</v>
      </c>
      <c r="Q6794" t="n">
        <v>0.06628468586425407</v>
      </c>
      <c r="R6794" t="n">
        <v>-0.001406421228379385</v>
      </c>
    </row>
    <row r="6795">
      <c r="F6795" t="n">
        <v>0.06586490395142347</v>
      </c>
      <c r="G6795" t="n">
        <v>0.05757787947801257</v>
      </c>
      <c r="H6795" t="n">
        <v>-0.001424174231447909</v>
      </c>
      <c r="J6795" t="n">
        <v>0.08945021271863431</v>
      </c>
      <c r="K6795" t="n">
        <v>0.05218411729033447</v>
      </c>
      <c r="L6795" t="n">
        <v>-0.001491526014369207</v>
      </c>
      <c r="M6795" t="n">
        <v>0.2343097553063722</v>
      </c>
      <c r="N6795" t="n">
        <v>0.05546380782222968</v>
      </c>
      <c r="O6795" t="n">
        <v>-0.002048938705397847</v>
      </c>
      <c r="P6795" t="n">
        <v>0.402146959722106</v>
      </c>
      <c r="Q6795" t="n">
        <v>0.06629456582935531</v>
      </c>
      <c r="R6795" t="n">
        <v>-0.001405016212167217</v>
      </c>
    </row>
    <row r="6796">
      <c r="F6796" t="n">
        <v>0.0659315120537438</v>
      </c>
      <c r="G6796" t="n">
        <v>0.05758646038404506</v>
      </c>
      <c r="H6796" t="n">
        <v>-0.00142228007969605</v>
      </c>
      <c r="J6796" t="n">
        <v>0.0893413537581514</v>
      </c>
      <c r="K6796" t="n">
        <v>0.05219189435699472</v>
      </c>
      <c r="L6796" t="n">
        <v>-0.001491968466225379</v>
      </c>
      <c r="M6796" t="n">
        <v>0.2347767284793256</v>
      </c>
      <c r="N6796" t="n">
        <v>0.05547207366542226</v>
      </c>
      <c r="O6796" t="n">
        <v>-0.002048934142440713</v>
      </c>
      <c r="P6796" t="n">
        <v>0.4026788179452673</v>
      </c>
      <c r="Q6796" t="n">
        <v>0.06630444579445656</v>
      </c>
      <c r="R6796" t="n">
        <v>-0.001405176337481441</v>
      </c>
    </row>
    <row r="6797">
      <c r="F6797" t="n">
        <v>0.06591494250122452</v>
      </c>
      <c r="G6797" t="n">
        <v>0.05759504129007755</v>
      </c>
      <c r="H6797" t="n">
        <v>-0.001422422350385226</v>
      </c>
      <c r="J6797" t="n">
        <v>0.08933006032514364</v>
      </c>
      <c r="K6797" t="n">
        <v>0.05219967142365498</v>
      </c>
      <c r="L6797" t="n">
        <v>-0.001491372215464574</v>
      </c>
      <c r="M6797" t="n">
        <v>0.2342441796597636</v>
      </c>
      <c r="N6797" t="n">
        <v>0.05548033950861484</v>
      </c>
      <c r="O6797" t="n">
        <v>-0.002050778552050832</v>
      </c>
      <c r="P6797" t="n">
        <v>0.4025583930210542</v>
      </c>
      <c r="Q6797" t="n">
        <v>0.0663143257595578</v>
      </c>
      <c r="R6797" t="n">
        <v>-0.001406019106176451</v>
      </c>
    </row>
    <row r="6798">
      <c r="F6798" t="n">
        <v>0.06586140252217133</v>
      </c>
      <c r="G6798" t="n">
        <v>0.05760362219611004</v>
      </c>
      <c r="H6798" t="n">
        <v>-0.001423418245209461</v>
      </c>
      <c r="J6798" t="n">
        <v>0.08949997105255907</v>
      </c>
      <c r="K6798" t="n">
        <v>0.05220744849031524</v>
      </c>
      <c r="L6798" t="n">
        <v>-0.001491521278154775</v>
      </c>
      <c r="M6798" t="n">
        <v>0.2342882771484249</v>
      </c>
      <c r="N6798" t="n">
        <v>0.05548860535180742</v>
      </c>
      <c r="O6798" t="n">
        <v>-0.002050778552050832</v>
      </c>
      <c r="P6798" t="n">
        <v>0.4025684238663526</v>
      </c>
      <c r="Q6798" t="n">
        <v>0.06632420572465904</v>
      </c>
      <c r="R6798" t="n">
        <v>-0.001404895414583103</v>
      </c>
    </row>
    <row r="6799">
      <c r="F6799" t="n">
        <v>0.06598347124937522</v>
      </c>
      <c r="G6799" t="n">
        <v>0.05761220310214254</v>
      </c>
      <c r="H6799" t="n">
        <v>-0.001422706891763579</v>
      </c>
      <c r="J6799" t="n">
        <v>0.08937716649839143</v>
      </c>
      <c r="K6799" t="n">
        <v>0.0522152255569755</v>
      </c>
      <c r="L6799" t="n">
        <v>-0.001491521278154775</v>
      </c>
      <c r="M6799" t="n">
        <v>0.2344861539179642</v>
      </c>
      <c r="N6799" t="n">
        <v>0.05549687119500001</v>
      </c>
      <c r="O6799" t="n">
        <v>-0.002048934142440713</v>
      </c>
      <c r="P6799" t="n">
        <v>0.402708916497739</v>
      </c>
      <c r="Q6799" t="n">
        <v>0.06633408568976029</v>
      </c>
      <c r="R6799" t="n">
        <v>-0.001405738183278114</v>
      </c>
    </row>
    <row r="6800">
      <c r="F6800" t="n">
        <v>0.06594841655107932</v>
      </c>
      <c r="G6800" t="n">
        <v>0.05762078400817503</v>
      </c>
      <c r="H6800" t="n">
        <v>-0.001422805635162581</v>
      </c>
      <c r="J6800" t="n">
        <v>0.08944950812532206</v>
      </c>
      <c r="K6800" t="n">
        <v>0.05222300262363575</v>
      </c>
      <c r="L6800" t="n">
        <v>-0.001490924979473067</v>
      </c>
      <c r="M6800" t="n">
        <v>0.2344533633902983</v>
      </c>
      <c r="N6800" t="n">
        <v>0.05550513703819259</v>
      </c>
      <c r="O6800" t="n">
        <v>-0.002050977912678993</v>
      </c>
      <c r="P6800" t="n">
        <v>0.4023927821352857</v>
      </c>
      <c r="Q6800" t="n">
        <v>0.06634396565486154</v>
      </c>
      <c r="R6800" t="n">
        <v>-0.001403651508323001</v>
      </c>
    </row>
    <row r="6801">
      <c r="F6801" t="n">
        <v>0.06594108973890735</v>
      </c>
      <c r="G6801" t="n">
        <v>0.05762936491420752</v>
      </c>
      <c r="H6801" t="n">
        <v>-0.001422236740466394</v>
      </c>
      <c r="J6801" t="n">
        <v>0.08936851605382988</v>
      </c>
      <c r="K6801" t="n">
        <v>0.05223077969029601</v>
      </c>
      <c r="L6801" t="n">
        <v>-0.001490329145731645</v>
      </c>
      <c r="M6801" t="n">
        <v>0.2345743544052646</v>
      </c>
      <c r="N6801" t="n">
        <v>0.05551340288138517</v>
      </c>
      <c r="O6801" t="n">
        <v>-0.002050772958355751</v>
      </c>
      <c r="P6801" t="n">
        <v>0.4028594411179245</v>
      </c>
      <c r="Q6801" t="n">
        <v>0.06635384561996278</v>
      </c>
      <c r="R6801" t="n">
        <v>-0.001405055721516602</v>
      </c>
    </row>
    <row r="6802">
      <c r="F6802" t="n">
        <v>0.06592451955437367</v>
      </c>
      <c r="G6802" t="n">
        <v>0.05763794582024001</v>
      </c>
      <c r="H6802" t="n">
        <v>-0.001421667845770208</v>
      </c>
      <c r="J6802" t="n">
        <v>0.08935722002071163</v>
      </c>
      <c r="K6802" t="n">
        <v>0.05223855675695627</v>
      </c>
      <c r="L6802" t="n">
        <v>-0.001489286436684157</v>
      </c>
      <c r="M6802" t="n">
        <v>0.2347722408126757</v>
      </c>
      <c r="N6802" t="n">
        <v>0.05552166872457776</v>
      </c>
      <c r="O6802" t="n">
        <v>-0.00204933827809306</v>
      </c>
      <c r="P6802" t="n">
        <v>0.4027389995794238</v>
      </c>
      <c r="Q6802" t="n">
        <v>0.06636372558506402</v>
      </c>
      <c r="R6802" t="n">
        <v>-0.001405476985474682</v>
      </c>
    </row>
    <row r="6803">
      <c r="F6803" t="n">
        <v>0.06592643573368395</v>
      </c>
      <c r="G6803" t="n">
        <v>0.0576465267262725</v>
      </c>
      <c r="H6803" t="n">
        <v>-0.001422947858836627</v>
      </c>
      <c r="J6803" t="n">
        <v>0.08944350432962993</v>
      </c>
      <c r="K6803" t="n">
        <v>0.05224633382361653</v>
      </c>
      <c r="L6803" t="n">
        <v>-0.001491073937908422</v>
      </c>
      <c r="M6803" t="n">
        <v>0.2346241086504802</v>
      </c>
      <c r="N6803" t="n">
        <v>0.05552993456777034</v>
      </c>
      <c r="O6803" t="n">
        <v>-0.002050977912678993</v>
      </c>
      <c r="P6803" t="n">
        <v>0.4022271377501691</v>
      </c>
      <c r="Q6803" t="n">
        <v>0.06637360555016526</v>
      </c>
      <c r="R6803" t="n">
        <v>-0.001404514223659687</v>
      </c>
    </row>
    <row r="6804">
      <c r="F6804" t="n">
        <v>0.06594683942612116</v>
      </c>
      <c r="G6804" t="n">
        <v>0.05765510763230499</v>
      </c>
      <c r="H6804" t="n">
        <v>-0.001421341023991782</v>
      </c>
      <c r="J6804" t="n">
        <v>0.08941826804141668</v>
      </c>
      <c r="K6804" t="n">
        <v>0.05225411089027679</v>
      </c>
      <c r="L6804" t="n">
        <v>-0.001489291825176515</v>
      </c>
      <c r="M6804" t="n">
        <v>0.2345913138266332</v>
      </c>
      <c r="N6804" t="n">
        <v>0.05553820041096293</v>
      </c>
      <c r="O6804" t="n">
        <v>-0.002048921383772285</v>
      </c>
      <c r="P6804" t="n">
        <v>0.4030199934289976</v>
      </c>
      <c r="Q6804" t="n">
        <v>0.06638348551526652</v>
      </c>
      <c r="R6804" t="n">
        <v>-0.001404654604891437</v>
      </c>
    </row>
    <row r="6805">
      <c r="F6805" t="n">
        <v>0.06588404975788753</v>
      </c>
      <c r="G6805" t="n">
        <v>0.05766368853833748</v>
      </c>
      <c r="H6805" t="n">
        <v>-0.001421341023991782</v>
      </c>
      <c r="J6805" t="n">
        <v>0.08951849666222504</v>
      </c>
      <c r="K6805" t="n">
        <v>0.05226188795693704</v>
      </c>
      <c r="L6805" t="n">
        <v>-0.001488994115666235</v>
      </c>
      <c r="M6805" t="n">
        <v>0.23463541326531</v>
      </c>
      <c r="N6805" t="n">
        <v>0.05554646625415551</v>
      </c>
      <c r="O6805" t="n">
        <v>-0.002048921383772285</v>
      </c>
      <c r="P6805" t="n">
        <v>0.4020514517984882</v>
      </c>
      <c r="Q6805" t="n">
        <v>0.06639336548036777</v>
      </c>
      <c r="R6805" t="n">
        <v>-0.001404233461196187</v>
      </c>
    </row>
    <row r="6806">
      <c r="F6806" t="n">
        <v>0.06589520975761401</v>
      </c>
      <c r="G6806" t="n">
        <v>0.05767226944436996</v>
      </c>
      <c r="H6806" t="n">
        <v>-0.001422194084524336</v>
      </c>
      <c r="J6806" t="n">
        <v>0.08933990944766389</v>
      </c>
      <c r="K6806" t="n">
        <v>0.0522696650235973</v>
      </c>
      <c r="L6806" t="n">
        <v>-0.001489589534686795</v>
      </c>
      <c r="M6806" t="n">
        <v>0.2346795129026222</v>
      </c>
      <c r="N6806" t="n">
        <v>0.05555473209734809</v>
      </c>
      <c r="O6806" t="n">
        <v>-0.002051586047436654</v>
      </c>
      <c r="P6806" t="n">
        <v>0.4030400413730274</v>
      </c>
      <c r="Q6806" t="n">
        <v>0.06640324544546901</v>
      </c>
      <c r="R6806" t="n">
        <v>-0.001404233461196187</v>
      </c>
    </row>
    <row r="6807">
      <c r="F6807" t="n">
        <v>0.06588788198847285</v>
      </c>
      <c r="G6807" t="n">
        <v>0.05768085035040246</v>
      </c>
      <c r="H6807" t="n">
        <v>-0.001421767554258059</v>
      </c>
      <c r="J6807" t="n">
        <v>0.08955166937428218</v>
      </c>
      <c r="K6807" t="n">
        <v>0.05227744209025757</v>
      </c>
      <c r="L6807" t="n">
        <v>-0.001489589534686795</v>
      </c>
      <c r="M6807" t="n">
        <v>0.2344544676968945</v>
      </c>
      <c r="N6807" t="n">
        <v>0.05556299794054068</v>
      </c>
      <c r="O6807" t="n">
        <v>-0.002051176099180597</v>
      </c>
      <c r="P6807" t="n">
        <v>0.402658624171244</v>
      </c>
      <c r="Q6807" t="n">
        <v>0.06641312541057025</v>
      </c>
      <c r="R6807" t="n">
        <v>-0.001404514223659687</v>
      </c>
    </row>
    <row r="6808">
      <c r="F6808" t="n">
        <v>0.06592677606757523</v>
      </c>
      <c r="G6808" t="n">
        <v>0.05768943125643494</v>
      </c>
      <c r="H6808" t="n">
        <v>-0.001422720633779513</v>
      </c>
      <c r="J6808" t="n">
        <v>0.08954037308238928</v>
      </c>
      <c r="K6808" t="n">
        <v>0.05228521915691782</v>
      </c>
      <c r="L6808" t="n">
        <v>-0.001486921503836751</v>
      </c>
      <c r="M6808" t="n">
        <v>0.2344601139229959</v>
      </c>
      <c r="N6808" t="n">
        <v>0.05557126378373325</v>
      </c>
      <c r="O6808" t="n">
        <v>-0.002049733158036623</v>
      </c>
      <c r="P6808" t="n">
        <v>0.4025381563119098</v>
      </c>
      <c r="Q6808" t="n">
        <v>0.0664230053756715</v>
      </c>
      <c r="R6808" t="n">
        <v>-0.00140425391009073</v>
      </c>
    </row>
    <row r="6809">
      <c r="F6809" t="n">
        <v>0.06591944899978099</v>
      </c>
      <c r="G6809" t="n">
        <v>0.05769801216246745</v>
      </c>
      <c r="H6809" t="n">
        <v>-0.001422152114045735</v>
      </c>
      <c r="J6809" t="n">
        <v>0.08944542542993787</v>
      </c>
      <c r="K6809" t="n">
        <v>0.05229299622357808</v>
      </c>
      <c r="L6809" t="n">
        <v>-0.001487070255487795</v>
      </c>
      <c r="M6809" t="n">
        <v>0.2348887138504659</v>
      </c>
      <c r="N6809" t="n">
        <v>0.05557952962692583</v>
      </c>
      <c r="O6809" t="n">
        <v>-0.002050758127112549</v>
      </c>
      <c r="P6809" t="n">
        <v>0.4026134080398615</v>
      </c>
      <c r="Q6809" t="n">
        <v>0.06643288534077274</v>
      </c>
      <c r="R6809" t="n">
        <v>-0.001404674933649621</v>
      </c>
    </row>
    <row r="6810">
      <c r="F6810" t="n">
        <v>0.06594910091842612</v>
      </c>
      <c r="G6810" t="n">
        <v>0.05770659306849994</v>
      </c>
      <c r="H6810" t="n">
        <v>-0.001422720633779513</v>
      </c>
      <c r="J6810" t="n">
        <v>0.08954566202945728</v>
      </c>
      <c r="K6810" t="n">
        <v>0.05230077329023834</v>
      </c>
      <c r="L6810" t="n">
        <v>-0.001489004026951368</v>
      </c>
      <c r="M6810" t="n">
        <v>0.2347405604861867</v>
      </c>
      <c r="N6810" t="n">
        <v>0.05558779547011843</v>
      </c>
      <c r="O6810" t="n">
        <v>-0.002050348139482178</v>
      </c>
      <c r="P6810" t="n">
        <v>0.4021014751354473</v>
      </c>
      <c r="Q6810" t="n">
        <v>0.06644276530587399</v>
      </c>
      <c r="R6810" t="n">
        <v>-0.001404815274835919</v>
      </c>
    </row>
    <row r="6811">
      <c r="F6811" t="n">
        <v>0.06595101933024805</v>
      </c>
      <c r="G6811" t="n">
        <v>0.05771517397453243</v>
      </c>
      <c r="H6811" t="n">
        <v>-0.001421725724245401</v>
      </c>
      <c r="J6811" t="n">
        <v>0.08949253691291832</v>
      </c>
      <c r="K6811" t="n">
        <v>0.0523085503568986</v>
      </c>
      <c r="L6811" t="n">
        <v>-0.001487829087685728</v>
      </c>
      <c r="M6811" t="n">
        <v>0.2345154985777219</v>
      </c>
      <c r="N6811" t="n">
        <v>0.055596061313311</v>
      </c>
      <c r="O6811" t="n">
        <v>-0.002051373108558104</v>
      </c>
      <c r="P6811" t="n">
        <v>0.4027639123588748</v>
      </c>
      <c r="Q6811" t="n">
        <v>0.06645264527097523</v>
      </c>
      <c r="R6811" t="n">
        <v>-0.001403552204159243</v>
      </c>
    </row>
    <row r="6812">
      <c r="F6812" t="n">
        <v>0.06596218315874715</v>
      </c>
      <c r="G6812" t="n">
        <v>0.05772375488056491</v>
      </c>
      <c r="H6812" t="n">
        <v>-0.001420974165542149</v>
      </c>
      <c r="J6812" t="n">
        <v>0.08941152428364181</v>
      </c>
      <c r="K6812" t="n">
        <v>0.05231632742355886</v>
      </c>
      <c r="L6812" t="n">
        <v>-0.00148649124556472</v>
      </c>
      <c r="M6812" t="n">
        <v>0.2349056627958123</v>
      </c>
      <c r="N6812" t="n">
        <v>0.05560432715650358</v>
      </c>
      <c r="O6812" t="n">
        <v>-0.002049518803969847</v>
      </c>
      <c r="P6812" t="n">
        <v>0.4025781858713273</v>
      </c>
      <c r="Q6812" t="n">
        <v>0.06646252523607647</v>
      </c>
      <c r="R6812" t="n">
        <v>-0.001403573034335005</v>
      </c>
    </row>
    <row r="6813">
      <c r="F6813" t="n">
        <v>0.06597334762496067</v>
      </c>
      <c r="G6813" t="n">
        <v>0.0577323357865974</v>
      </c>
      <c r="H6813" t="n">
        <v>-0.001420547915917449</v>
      </c>
      <c r="J6813" t="n">
        <v>0.08941416504386983</v>
      </c>
      <c r="K6813" t="n">
        <v>0.05232410449021912</v>
      </c>
      <c r="L6813" t="n">
        <v>-0.001487680438561172</v>
      </c>
      <c r="M6813" t="n">
        <v>0.2346421418383878</v>
      </c>
      <c r="N6813" t="n">
        <v>0.05561259299969618</v>
      </c>
      <c r="O6813" t="n">
        <v>-0.002049313790585435</v>
      </c>
      <c r="P6813" t="n">
        <v>0.4027839262889595</v>
      </c>
      <c r="Q6813" t="n">
        <v>0.06647240520117773</v>
      </c>
      <c r="R6813" t="n">
        <v>-0.001404274540249807</v>
      </c>
    </row>
    <row r="6814">
      <c r="F6814" t="n">
        <v>0.06599375827490124</v>
      </c>
      <c r="G6814" t="n">
        <v>0.05774091669262989</v>
      </c>
      <c r="H6814" t="n">
        <v>-0.001421116248750382</v>
      </c>
      <c r="J6814" t="n">
        <v>0.08943074857336532</v>
      </c>
      <c r="K6814" t="n">
        <v>0.05233188155687937</v>
      </c>
      <c r="L6814" t="n">
        <v>-0.001487531789436615</v>
      </c>
      <c r="M6814" t="n">
        <v>0.2349169574505089</v>
      </c>
      <c r="N6814" t="n">
        <v>0.05562085884288875</v>
      </c>
      <c r="O6814" t="n">
        <v>-0.002050748884276321</v>
      </c>
      <c r="P6814" t="n">
        <v>0.4024676968371297</v>
      </c>
      <c r="Q6814" t="n">
        <v>0.06648228516627896</v>
      </c>
      <c r="R6814" t="n">
        <v>-0.001403713335517966</v>
      </c>
    </row>
    <row r="6815">
      <c r="F6815" t="n">
        <v>0.065967941256007</v>
      </c>
      <c r="G6815" t="n">
        <v>0.05774949759866238</v>
      </c>
      <c r="H6815" t="n">
        <v>-0.001420263749500982</v>
      </c>
      <c r="J6815" t="n">
        <v>0.08953099235895136</v>
      </c>
      <c r="K6815" t="n">
        <v>0.05233965862353963</v>
      </c>
      <c r="L6815" t="n">
        <v>-0.001486045298191051</v>
      </c>
      <c r="M6815" t="n">
        <v>0.2346918805474919</v>
      </c>
      <c r="N6815" t="n">
        <v>0.05562912468608133</v>
      </c>
      <c r="O6815" t="n">
        <v>-0.002051773951198382</v>
      </c>
      <c r="P6815" t="n">
        <v>0.4022819512148503</v>
      </c>
      <c r="Q6815" t="n">
        <v>0.06649216513138022</v>
      </c>
      <c r="R6815" t="n">
        <v>-0.001403734306751868</v>
      </c>
    </row>
    <row r="6816">
      <c r="F6816" t="n">
        <v>0.0660068448487012</v>
      </c>
      <c r="G6816" t="n">
        <v>0.05775807850469487</v>
      </c>
      <c r="H6816" t="n">
        <v>-0.00142150209187048</v>
      </c>
      <c r="J6816" t="n">
        <v>0.08936631108019984</v>
      </c>
      <c r="K6816" t="n">
        <v>0.05234743569019989</v>
      </c>
      <c r="L6816" t="n">
        <v>-0.001486065960370378</v>
      </c>
      <c r="M6816" t="n">
        <v>0.2343514328390364</v>
      </c>
      <c r="N6816" t="n">
        <v>0.05563739052927392</v>
      </c>
      <c r="O6816" t="n">
        <v>-0.002050328354102784</v>
      </c>
      <c r="P6816" t="n">
        <v>0.4030096806513469</v>
      </c>
      <c r="Q6816" t="n">
        <v>0.06650204509648146</v>
      </c>
      <c r="R6816" t="n">
        <v>-0.001403453784308472</v>
      </c>
    </row>
    <row r="6817">
      <c r="F6817" t="n">
        <v>0.06594404288968272</v>
      </c>
      <c r="G6817" t="n">
        <v>0.05776665941072736</v>
      </c>
      <c r="H6817" t="n">
        <v>-0.001419939689491326</v>
      </c>
      <c r="J6817" t="n">
        <v>0.08938289343027143</v>
      </c>
      <c r="K6817" t="n">
        <v>0.05235521275686015</v>
      </c>
      <c r="L6817" t="n">
        <v>-0.001485174677307381</v>
      </c>
      <c r="M6817" t="n">
        <v>0.2348954375448572</v>
      </c>
      <c r="N6817" t="n">
        <v>0.0556456563724665</v>
      </c>
      <c r="O6817" t="n">
        <v>-0.002050123321267374</v>
      </c>
      <c r="P6817" t="n">
        <v>0.4028891833756854</v>
      </c>
      <c r="Q6817" t="n">
        <v>0.0665119250615827</v>
      </c>
      <c r="R6817" t="n">
        <v>-0.001403874567973566</v>
      </c>
    </row>
    <row r="6818">
      <c r="F6818" t="n">
        <v>0.06595520900699844</v>
      </c>
      <c r="G6818" t="n">
        <v>0.05777524031675985</v>
      </c>
      <c r="H6818" t="n">
        <v>-0.001420649872390942</v>
      </c>
      <c r="J6818" t="n">
        <v>0.0895807497045127</v>
      </c>
      <c r="K6818" t="n">
        <v>0.05236298982352041</v>
      </c>
      <c r="L6818" t="n">
        <v>-0.001484877582953049</v>
      </c>
      <c r="M6818" t="n">
        <v>0.2344011586635548</v>
      </c>
      <c r="N6818" t="n">
        <v>0.05565392221565908</v>
      </c>
      <c r="O6818" t="n">
        <v>-0.002049918288431964</v>
      </c>
      <c r="P6818" t="n">
        <v>0.4028339311599797</v>
      </c>
      <c r="Q6818" t="n">
        <v>0.06652180502668395</v>
      </c>
      <c r="R6818" t="n">
        <v>-0.001403033000643379</v>
      </c>
    </row>
    <row r="6819">
      <c r="F6819" t="n">
        <v>0.06591089672625096</v>
      </c>
      <c r="G6819" t="n">
        <v>0.05778382122279235</v>
      </c>
      <c r="H6819" t="n">
        <v>-0.001421218018710634</v>
      </c>
      <c r="J6819" t="n">
        <v>0.08941605880029306</v>
      </c>
      <c r="K6819" t="n">
        <v>0.05237076689018066</v>
      </c>
      <c r="L6819" t="n">
        <v>-0.00148636305472471</v>
      </c>
      <c r="M6819" t="n">
        <v>0.2344837051277742</v>
      </c>
      <c r="N6819" t="n">
        <v>0.05566218805885167</v>
      </c>
      <c r="O6819" t="n">
        <v>-0.002051763583950656</v>
      </c>
      <c r="P6819" t="n">
        <v>0.4025176681689014</v>
      </c>
      <c r="Q6819" t="n">
        <v>0.06653168499178519</v>
      </c>
      <c r="R6819" t="n">
        <v>-0.00140359404553017</v>
      </c>
    </row>
    <row r="6820">
      <c r="F6820" t="n">
        <v>0.06603302333884201</v>
      </c>
      <c r="G6820" t="n">
        <v>0.05779240212882484</v>
      </c>
      <c r="H6820" t="n">
        <v>-0.001420610436686324</v>
      </c>
      <c r="J6820" t="n">
        <v>0.08941869716182373</v>
      </c>
      <c r="K6820" t="n">
        <v>0.05237854395684093</v>
      </c>
      <c r="L6820" t="n">
        <v>-0.001483864320379975</v>
      </c>
      <c r="M6820" t="n">
        <v>0.234720079423921</v>
      </c>
      <c r="N6820" t="n">
        <v>0.05567045390204425</v>
      </c>
      <c r="O6820" t="n">
        <v>-0.00205093178313122</v>
      </c>
      <c r="P6820" t="n">
        <v>0.4025929100737792</v>
      </c>
      <c r="Q6820" t="n">
        <v>0.06654156495688644</v>
      </c>
      <c r="R6820" t="n">
        <v>-0.001403615237709689</v>
      </c>
    </row>
    <row r="6821">
      <c r="F6821" t="n">
        <v>0.0659887111792663</v>
      </c>
      <c r="G6821" t="n">
        <v>0.05780098303485733</v>
      </c>
      <c r="H6821" t="n">
        <v>-0.001421320386929546</v>
      </c>
      <c r="J6821" t="n">
        <v>0.08946316998675448</v>
      </c>
      <c r="K6821" t="n">
        <v>0.05238632102350118</v>
      </c>
      <c r="L6821" t="n">
        <v>-0.001485348778483597</v>
      </c>
      <c r="M6821" t="n">
        <v>0.2346872592371966</v>
      </c>
      <c r="N6821" t="n">
        <v>0.05567871974523683</v>
      </c>
      <c r="O6821" t="n">
        <v>-0.002051751991802739</v>
      </c>
      <c r="P6821" t="n">
        <v>0.4028639135616057</v>
      </c>
      <c r="Q6821" t="n">
        <v>0.06655144492198768</v>
      </c>
      <c r="R6821" t="n">
        <v>-0.001403615237709689</v>
      </c>
    </row>
    <row r="6822">
      <c r="F6822" t="n">
        <v>0.06589816194193239</v>
      </c>
      <c r="G6822" t="n">
        <v>0.05780956394088982</v>
      </c>
      <c r="H6822" t="n">
        <v>-0.00141947451629717</v>
      </c>
      <c r="J6822" t="n">
        <v>0.08947975371807122</v>
      </c>
      <c r="K6822" t="n">
        <v>0.05239409809016144</v>
      </c>
      <c r="L6822" t="n">
        <v>-0.001484309657811062</v>
      </c>
      <c r="M6822" t="n">
        <v>0.2344236904875514</v>
      </c>
      <c r="N6822" t="n">
        <v>0.05568698558842942</v>
      </c>
      <c r="O6822" t="n">
        <v>-0.002052367148306377</v>
      </c>
      <c r="P6822" t="n">
        <v>0.4032001780934024</v>
      </c>
      <c r="Q6822" t="n">
        <v>0.06656132488708892</v>
      </c>
      <c r="R6822" t="n">
        <v>-0.001402773909894878</v>
      </c>
    </row>
    <row r="6823">
      <c r="F6823" t="n">
        <v>0.06590932912909428</v>
      </c>
      <c r="G6823" t="n">
        <v>0.05781814484692231</v>
      </c>
      <c r="H6823" t="n">
        <v>-0.001420184466540391</v>
      </c>
      <c r="J6823" t="n">
        <v>0.08941266497239088</v>
      </c>
      <c r="K6823" t="n">
        <v>0.0524018751568217</v>
      </c>
      <c r="L6823" t="n">
        <v>-0.00148490344105251</v>
      </c>
      <c r="M6823" t="n">
        <v>0.2345831543990111</v>
      </c>
      <c r="N6823" t="n">
        <v>0.055695251431622</v>
      </c>
      <c r="O6823" t="n">
        <v>-0.002049701470123943</v>
      </c>
      <c r="P6823" t="n">
        <v>0.4032101720941141</v>
      </c>
      <c r="Q6823" t="n">
        <v>0.06657120485219017</v>
      </c>
      <c r="R6823" t="n">
        <v>-0.001403194573802283</v>
      </c>
    </row>
    <row r="6824">
      <c r="F6824" t="n">
        <v>0.06596673428278881</v>
      </c>
      <c r="G6824" t="n">
        <v>0.0578267257529548</v>
      </c>
      <c r="H6824" t="n">
        <v>-0.001420429750578125</v>
      </c>
      <c r="J6824" t="n">
        <v>0.08948503042440976</v>
      </c>
      <c r="K6824" t="n">
        <v>0.05240965222348196</v>
      </c>
      <c r="L6824" t="n">
        <v>-0.001483598601359003</v>
      </c>
      <c r="M6824" t="n">
        <v>0.2345118686226982</v>
      </c>
      <c r="N6824" t="n">
        <v>0.05570351727481457</v>
      </c>
      <c r="O6824" t="n">
        <v>-0.002051534100731754</v>
      </c>
      <c r="P6824" t="n">
        <v>0.4024370832704387</v>
      </c>
      <c r="Q6824" t="n">
        <v>0.06658108481729143</v>
      </c>
      <c r="R6824" t="n">
        <v>-0.001402935703711862</v>
      </c>
    </row>
    <row r="6825">
      <c r="F6825" t="n">
        <v>0.06598715136063306</v>
      </c>
      <c r="G6825" t="n">
        <v>0.05783530665898729</v>
      </c>
      <c r="H6825" t="n">
        <v>-0.001419152258047377</v>
      </c>
      <c r="J6825" t="n">
        <v>0.08959923614344324</v>
      </c>
      <c r="K6825" t="n">
        <v>0.05241742929014222</v>
      </c>
      <c r="L6825" t="n">
        <v>-0.001483746946384636</v>
      </c>
      <c r="M6825" t="n">
        <v>0.2348251740899985</v>
      </c>
      <c r="N6825" t="n">
        <v>0.05571178311800716</v>
      </c>
      <c r="O6825" t="n">
        <v>-0.002051739172113275</v>
      </c>
      <c r="P6825" t="n">
        <v>0.4025775773939013</v>
      </c>
      <c r="Q6825" t="n">
        <v>0.06659096478239267</v>
      </c>
      <c r="R6825" t="n">
        <v>-0.001401814252310014</v>
      </c>
    </row>
    <row r="6826">
      <c r="F6826" t="n">
        <v>0.06602606515946088</v>
      </c>
      <c r="G6826" t="n">
        <v>0.05784388756501978</v>
      </c>
      <c r="H6826" t="n">
        <v>-0.001420287806963598</v>
      </c>
      <c r="J6826" t="n">
        <v>0.08943452095170369</v>
      </c>
      <c r="K6826" t="n">
        <v>0.05242520635680248</v>
      </c>
      <c r="L6826" t="n">
        <v>-0.001484637016538436</v>
      </c>
      <c r="M6826" t="n">
        <v>0.2347154275924617</v>
      </c>
      <c r="N6826" t="n">
        <v>0.05572004896119974</v>
      </c>
      <c r="O6826" t="n">
        <v>-0.002052354386257837</v>
      </c>
      <c r="P6826" t="n">
        <v>0.4029138500705702</v>
      </c>
      <c r="Q6826" t="n">
        <v>0.06660084474749391</v>
      </c>
      <c r="R6826" t="n">
        <v>-0.001402935703711862</v>
      </c>
    </row>
    <row r="6827">
      <c r="F6827" t="n">
        <v>0.06603723661930791</v>
      </c>
      <c r="G6827" t="n">
        <v>0.05785246847105227</v>
      </c>
      <c r="H6827" t="n">
        <v>-0.001419578088890959</v>
      </c>
      <c r="J6827" t="n">
        <v>0.08960451524895814</v>
      </c>
      <c r="K6827" t="n">
        <v>0.05243298342346273</v>
      </c>
      <c r="L6827" t="n">
        <v>-0.00148300522125647</v>
      </c>
      <c r="M6827" t="n">
        <v>0.2344518345257113</v>
      </c>
      <c r="N6827" t="n">
        <v>0.05572831480439232</v>
      </c>
      <c r="O6827" t="n">
        <v>-0.002050918886587193</v>
      </c>
      <c r="P6827" t="n">
        <v>0.4029238322525832</v>
      </c>
      <c r="Q6827" t="n">
        <v>0.06661072471259515</v>
      </c>
      <c r="R6827" t="n">
        <v>-0.001401976465799786</v>
      </c>
    </row>
    <row r="6828">
      <c r="F6828" t="n">
        <v>0.06593742989695835</v>
      </c>
      <c r="G6828" t="n">
        <v>0.05786104937708476</v>
      </c>
      <c r="H6828" t="n">
        <v>-0.001418830879759874</v>
      </c>
      <c r="J6828" t="n">
        <v>0.08941189958572433</v>
      </c>
      <c r="K6828" t="n">
        <v>0.05244076049012299</v>
      </c>
      <c r="L6828" t="n">
        <v>-0.001483634203282818</v>
      </c>
      <c r="M6828" t="n">
        <v>0.2349574552693404</v>
      </c>
      <c r="N6828" t="n">
        <v>0.05573658064758491</v>
      </c>
      <c r="O6828" t="n">
        <v>-0.00205131494129004</v>
      </c>
      <c r="P6828" t="n">
        <v>0.4028032912273183</v>
      </c>
      <c r="Q6828" t="n">
        <v>0.0666206046776964</v>
      </c>
      <c r="R6828" t="n">
        <v>-0.001402677173749506</v>
      </c>
    </row>
    <row r="6829">
      <c r="F6829" t="n">
        <v>0.06602258773766734</v>
      </c>
      <c r="G6829" t="n">
        <v>0.05786963028311726</v>
      </c>
      <c r="H6829" t="n">
        <v>-0.001420107955259207</v>
      </c>
      <c r="J6829" t="n">
        <v>0.08958189907773913</v>
      </c>
      <c r="K6829" t="n">
        <v>0.05244853755678325</v>
      </c>
      <c r="L6829" t="n">
        <v>-0.001482744734336006</v>
      </c>
      <c r="M6829" t="n">
        <v>0.2347707792466491</v>
      </c>
      <c r="N6829" t="n">
        <v>0.05574484649077749</v>
      </c>
      <c r="O6829" t="n">
        <v>-0.002052340393670209</v>
      </c>
      <c r="P6829" t="n">
        <v>0.4025522210109802</v>
      </c>
      <c r="Q6829" t="n">
        <v>0.06663048464279765</v>
      </c>
      <c r="R6829" t="n">
        <v>-0.001402256748979674</v>
      </c>
    </row>
    <row r="6830">
      <c r="F6830" t="n">
        <v>0.06593202552256584</v>
      </c>
      <c r="G6830" t="n">
        <v>0.05787821118914975</v>
      </c>
      <c r="H6830" t="n">
        <v>-0.00141868898248217</v>
      </c>
      <c r="J6830" t="n">
        <v>0.08954269515558842</v>
      </c>
      <c r="K6830" t="n">
        <v>0.05245631462344351</v>
      </c>
      <c r="L6830" t="n">
        <v>-0.001482892979160474</v>
      </c>
      <c r="M6830" t="n">
        <v>0.2345456344218518</v>
      </c>
      <c r="N6830" t="n">
        <v>0.05575311233397008</v>
      </c>
      <c r="O6830" t="n">
        <v>-0.002052545484146242</v>
      </c>
      <c r="P6830" t="n">
        <v>0.4029537685676265</v>
      </c>
      <c r="Q6830" t="n">
        <v>0.06664036460789889</v>
      </c>
      <c r="R6830" t="n">
        <v>-0.001402677173749506</v>
      </c>
    </row>
    <row r="6831">
      <c r="F6831" t="n">
        <v>0.06598944069813771</v>
      </c>
      <c r="G6831" t="n">
        <v>0.05788679209518224</v>
      </c>
      <c r="H6831" t="n">
        <v>-0.00141868898248217</v>
      </c>
      <c r="J6831" t="n">
        <v>0.0896150698251255</v>
      </c>
      <c r="K6831" t="n">
        <v>0.05246409169010377</v>
      </c>
      <c r="L6831" t="n">
        <v>-0.001482933535655609</v>
      </c>
      <c r="M6831" t="n">
        <v>0.2344358703829497</v>
      </c>
      <c r="N6831" t="n">
        <v>0.05576137817716266</v>
      </c>
      <c r="O6831" t="n">
        <v>-0.002050084398433837</v>
      </c>
      <c r="P6831" t="n">
        <v>0.4025721614754307</v>
      </c>
      <c r="Q6831" t="n">
        <v>0.06665024457300013</v>
      </c>
      <c r="R6831" t="n">
        <v>-0.00140211660738973</v>
      </c>
    </row>
    <row r="6832">
      <c r="F6832" t="n">
        <v>0.06599136440811039</v>
      </c>
      <c r="G6832" t="n">
        <v>0.05789537300121473</v>
      </c>
      <c r="H6832" t="n">
        <v>-0.001418226680956427</v>
      </c>
      <c r="J6832" t="n">
        <v>0.0894503338377254</v>
      </c>
      <c r="K6832" t="n">
        <v>0.05247186875676403</v>
      </c>
      <c r="L6832" t="n">
        <v>-0.001482785390447252</v>
      </c>
      <c r="M6832" t="n">
        <v>0.2349030527651705</v>
      </c>
      <c r="N6832" t="n">
        <v>0.05576964402035524</v>
      </c>
      <c r="O6832" t="n">
        <v>-0.002053145605708112</v>
      </c>
      <c r="P6832" t="n">
        <v>0.4027779233717484</v>
      </c>
      <c r="Q6832" t="n">
        <v>0.06666012453810138</v>
      </c>
      <c r="R6832" t="n">
        <v>-0.001401158067458252</v>
      </c>
    </row>
    <row r="6833">
      <c r="F6833" t="n">
        <v>0.06600253756449796</v>
      </c>
      <c r="G6833" t="n">
        <v>0.05790395390724722</v>
      </c>
      <c r="H6833" t="n">
        <v>-0.001418935936147943</v>
      </c>
      <c r="J6833" t="n">
        <v>0.08948086443463872</v>
      </c>
      <c r="K6833" t="n">
        <v>0.05247964582342429</v>
      </c>
      <c r="L6833" t="n">
        <v>-0.001480859502738609</v>
      </c>
      <c r="M6833" t="n">
        <v>0.2346009688616957</v>
      </c>
      <c r="N6833" t="n">
        <v>0.05577790986354782</v>
      </c>
      <c r="O6833" t="n">
        <v>-0.002050684292294676</v>
      </c>
      <c r="P6833" t="n">
        <v>0.4025268293935608</v>
      </c>
      <c r="Q6833" t="n">
        <v>0.06667000450320262</v>
      </c>
      <c r="R6833" t="n">
        <v>-0.001401578372847951</v>
      </c>
    </row>
    <row r="6834">
      <c r="F6834" t="n">
        <v>0.06595821502380435</v>
      </c>
      <c r="G6834" t="n">
        <v>0.05791253481327971</v>
      </c>
      <c r="H6834" t="n">
        <v>-0.001418935936147943</v>
      </c>
      <c r="J6834" t="n">
        <v>0.08958113753350892</v>
      </c>
      <c r="K6834" t="n">
        <v>0.05248742289008455</v>
      </c>
      <c r="L6834" t="n">
        <v>-0.00148130393836368</v>
      </c>
      <c r="M6834" t="n">
        <v>0.2348758426275635</v>
      </c>
      <c r="N6834" t="n">
        <v>0.0557861757067404</v>
      </c>
      <c r="O6834" t="n">
        <v>-0.002051914949001394</v>
      </c>
      <c r="P6834" t="n">
        <v>0.4026020594041068</v>
      </c>
      <c r="Q6834" t="n">
        <v>0.06667988446830388</v>
      </c>
      <c r="R6834" t="n">
        <v>-0.001401578372847951</v>
      </c>
    </row>
    <row r="6835">
      <c r="F6835" t="n">
        <v>0.06605263452424813</v>
      </c>
      <c r="G6835" t="n">
        <v>0.0579211157193122</v>
      </c>
      <c r="H6835" t="n">
        <v>-0.001417801127841517</v>
      </c>
      <c r="J6835" t="n">
        <v>0.08955587649907808</v>
      </c>
      <c r="K6835" t="n">
        <v>0.05249519995674481</v>
      </c>
      <c r="L6835" t="n">
        <v>-0.001481452083572037</v>
      </c>
      <c r="M6835" t="n">
        <v>0.2349968630767098</v>
      </c>
      <c r="N6835" t="n">
        <v>0.05579444154993298</v>
      </c>
      <c r="O6835" t="n">
        <v>-0.002052530277354753</v>
      </c>
      <c r="P6835" t="n">
        <v>0.4031994315381696</v>
      </c>
      <c r="Q6835" t="n">
        <v>0.06668976443340512</v>
      </c>
      <c r="R6835" t="n">
        <v>-0.001400737762068554</v>
      </c>
    </row>
    <row r="6836">
      <c r="F6836" t="n">
        <v>0.06598056220070472</v>
      </c>
      <c r="G6836" t="n">
        <v>0.05792969662534469</v>
      </c>
      <c r="H6836" t="n">
        <v>-0.001418332574362208</v>
      </c>
      <c r="J6836" t="n">
        <v>0.08961430737021157</v>
      </c>
      <c r="K6836" t="n">
        <v>0.05250297702340506</v>
      </c>
      <c r="L6836" t="n">
        <v>-0.001481794203486884</v>
      </c>
      <c r="M6836" t="n">
        <v>0.2345793671641342</v>
      </c>
      <c r="N6836" t="n">
        <v>0.05580270739312557</v>
      </c>
      <c r="O6836" t="n">
        <v>-0.002052924091238888</v>
      </c>
      <c r="P6836" t="n">
        <v>0.4030135952010496</v>
      </c>
      <c r="Q6836" t="n">
        <v>0.06669964439850636</v>
      </c>
      <c r="R6836" t="n">
        <v>-0.00140160088487713</v>
      </c>
    </row>
    <row r="6837">
      <c r="F6837" t="n">
        <v>0.06597323680874111</v>
      </c>
      <c r="G6837" t="n">
        <v>0.05793827753137717</v>
      </c>
      <c r="H6837" t="n">
        <v>-0.001417481744983467</v>
      </c>
      <c r="J6837" t="n">
        <v>0.08954719778620053</v>
      </c>
      <c r="K6837" t="n">
        <v>0.05251075409006532</v>
      </c>
      <c r="L6837" t="n">
        <v>-0.001480461787877794</v>
      </c>
      <c r="M6837" t="n">
        <v>0.2350081141918094</v>
      </c>
      <c r="N6837" t="n">
        <v>0.05581097323631815</v>
      </c>
      <c r="O6837" t="n">
        <v>-0.002052103578012973</v>
      </c>
      <c r="P6837" t="n">
        <v>0.4025666723014197</v>
      </c>
      <c r="Q6837" t="n">
        <v>0.06670952436360761</v>
      </c>
      <c r="R6837" t="n">
        <v>-0.00140048038851668</v>
      </c>
    </row>
    <row r="6838">
      <c r="F6838" t="n">
        <v>0.06602141223095874</v>
      </c>
      <c r="G6838" t="n">
        <v>0.05794685843740967</v>
      </c>
      <c r="H6838" t="n">
        <v>-0.001417623549879924</v>
      </c>
      <c r="J6838" t="n">
        <v>0.08956378168859387</v>
      </c>
      <c r="K6838" t="n">
        <v>0.05251853115672558</v>
      </c>
      <c r="L6838" t="n">
        <v>-0.001481202018771733</v>
      </c>
      <c r="M6838" t="n">
        <v>0.2347444710991187</v>
      </c>
      <c r="N6838" t="n">
        <v>0.05581923907951073</v>
      </c>
      <c r="O6838" t="n">
        <v>-0.002050872808174101</v>
      </c>
      <c r="P6838" t="n">
        <v>0.4033598773826116</v>
      </c>
      <c r="Q6838" t="n">
        <v>0.06671940432870885</v>
      </c>
      <c r="R6838" t="n">
        <v>-0.00140048038851668</v>
      </c>
    </row>
    <row r="6839">
      <c r="F6839" t="n">
        <v>0.06602333807287389</v>
      </c>
      <c r="G6839" t="n">
        <v>0.05795543934344217</v>
      </c>
      <c r="H6839" t="n">
        <v>-0.001417481744983467</v>
      </c>
      <c r="J6839" t="n">
        <v>0.08942691948242169</v>
      </c>
      <c r="K6839" t="n">
        <v>0.05252630822338583</v>
      </c>
      <c r="L6839" t="n">
        <v>-0.001481202018771733</v>
      </c>
      <c r="M6839" t="n">
        <v>0.2346731558035431</v>
      </c>
      <c r="N6839" t="n">
        <v>0.05582750492270332</v>
      </c>
      <c r="O6839" t="n">
        <v>-0.002050872808174101</v>
      </c>
      <c r="P6839" t="n">
        <v>0.4029782138324227</v>
      </c>
      <c r="Q6839" t="n">
        <v>0.0667292842938101</v>
      </c>
      <c r="R6839" t="n">
        <v>-0.001401320760787017</v>
      </c>
    </row>
    <row r="6840">
      <c r="F6840" t="n">
        <v>0.06603451470695727</v>
      </c>
      <c r="G6840" t="n">
        <v>0.05796402024947465</v>
      </c>
      <c r="H6840" t="n">
        <v>-0.001417588522952855</v>
      </c>
      <c r="J6840" t="n">
        <v>0.08942955101080018</v>
      </c>
      <c r="K6840" t="n">
        <v>0.05253408529004609</v>
      </c>
      <c r="L6840" t="n">
        <v>-0.001480217111180104</v>
      </c>
      <c r="M6840" t="n">
        <v>0.234794176733445</v>
      </c>
      <c r="N6840" t="n">
        <v>0.0558357707658959</v>
      </c>
      <c r="O6840" t="n">
        <v>-0.002053111594447446</v>
      </c>
      <c r="P6840" t="n">
        <v>0.402661809343731</v>
      </c>
      <c r="Q6840" t="n">
        <v>0.06673916425891135</v>
      </c>
      <c r="R6840" t="n">
        <v>-0.001399943309056111</v>
      </c>
    </row>
    <row r="6841">
      <c r="F6841" t="n">
        <v>0.06604569197475868</v>
      </c>
      <c r="G6841" t="n">
        <v>0.05797260115550715</v>
      </c>
      <c r="H6841" t="n">
        <v>-0.001418013799509741</v>
      </c>
      <c r="J6841" t="n">
        <v>0.08946008262590498</v>
      </c>
      <c r="K6841" t="n">
        <v>0.05254186235670635</v>
      </c>
      <c r="L6841" t="n">
        <v>-0.001479181477019358</v>
      </c>
      <c r="M6841" t="n">
        <v>0.2346459210470613</v>
      </c>
      <c r="N6841" t="n">
        <v>0.05584403660908848</v>
      </c>
      <c r="O6841" t="n">
        <v>-0.002053316741489257</v>
      </c>
      <c r="P6841" t="n">
        <v>0.403389772459217</v>
      </c>
      <c r="Q6841" t="n">
        <v>0.06674904422401258</v>
      </c>
      <c r="R6841" t="n">
        <v>-0.001400923465403719</v>
      </c>
    </row>
    <row r="6842">
      <c r="F6842" t="n">
        <v>0.06601061523400316</v>
      </c>
      <c r="G6842" t="n">
        <v>0.05798118206153963</v>
      </c>
      <c r="H6842" t="n">
        <v>-0.001418297317214331</v>
      </c>
      <c r="J6842" t="n">
        <v>0.08943481316801817</v>
      </c>
      <c r="K6842" t="n">
        <v>0.05254963942336661</v>
      </c>
      <c r="L6842" t="n">
        <v>-0.001479477372493857</v>
      </c>
      <c r="M6842" t="n">
        <v>0.234805411959012</v>
      </c>
      <c r="N6842" t="n">
        <v>0.05585230245228107</v>
      </c>
      <c r="O6842" t="n">
        <v>-0.002053111594447446</v>
      </c>
      <c r="P6842" t="n">
        <v>0.4031386352899355</v>
      </c>
      <c r="Q6842" t="n">
        <v>0.06675892418911383</v>
      </c>
      <c r="R6842" t="n">
        <v>-0.001400503398397601</v>
      </c>
    </row>
    <row r="6843">
      <c r="F6843" t="n">
        <v>0.06601254168492492</v>
      </c>
      <c r="G6843" t="n">
        <v>0.05798976296757213</v>
      </c>
      <c r="H6843" t="n">
        <v>-0.00141773028180515</v>
      </c>
      <c r="J6843" t="n">
        <v>0.08964670459336295</v>
      </c>
      <c r="K6843" t="n">
        <v>0.05255741649002687</v>
      </c>
      <c r="L6843" t="n">
        <v>-0.001479181477019358</v>
      </c>
      <c r="M6843" t="n">
        <v>0.2348110282024094</v>
      </c>
      <c r="N6843" t="n">
        <v>0.05586056829547364</v>
      </c>
      <c r="O6843" t="n">
        <v>-0.002051675565154767</v>
      </c>
      <c r="P6843" t="n">
        <v>0.4030180398488922</v>
      </c>
      <c r="Q6843" t="n">
        <v>0.06676880415421507</v>
      </c>
      <c r="R6843" t="n">
        <v>-0.001400083331391483</v>
      </c>
    </row>
    <row r="6844">
      <c r="F6844" t="n">
        <v>0.06600521707022509</v>
      </c>
      <c r="G6844" t="n">
        <v>0.05799834387360461</v>
      </c>
      <c r="H6844" t="n">
        <v>-0.001417695911114006</v>
      </c>
      <c r="J6844" t="n">
        <v>0.08955168199045528</v>
      </c>
      <c r="K6844" t="n">
        <v>0.05256519355668713</v>
      </c>
      <c r="L6844" t="n">
        <v>-0.001479238101735898</v>
      </c>
      <c r="M6844" t="n">
        <v>0.2348166435335435</v>
      </c>
      <c r="N6844" t="n">
        <v>0.05586883413866622</v>
      </c>
      <c r="O6844" t="n">
        <v>-0.002052477230806434</v>
      </c>
      <c r="P6844" t="n">
        <v>0.4025710552878199</v>
      </c>
      <c r="Q6844" t="n">
        <v>0.06677868411931633</v>
      </c>
      <c r="R6844" t="n">
        <v>-0.001401086518751007</v>
      </c>
    </row>
    <row r="6845">
      <c r="F6845" t="n">
        <v>0.06598864081179834</v>
      </c>
      <c r="G6845" t="n">
        <v>0.05800692477963711</v>
      </c>
      <c r="H6845" t="n">
        <v>-0.001418121049831853</v>
      </c>
      <c r="J6845" t="n">
        <v>0.08959616786450965</v>
      </c>
      <c r="K6845" t="n">
        <v>0.05257297062334738</v>
      </c>
      <c r="L6845" t="n">
        <v>-0.001478351002424512</v>
      </c>
      <c r="M6845" t="n">
        <v>0.2348222579529097</v>
      </c>
      <c r="N6845" t="n">
        <v>0.05587709998185882</v>
      </c>
      <c r="O6845" t="n">
        <v>-0.002051246236865526</v>
      </c>
      <c r="P6845" t="n">
        <v>0.4027768319362421</v>
      </c>
      <c r="Q6845" t="n">
        <v>0.06678856408441758</v>
      </c>
      <c r="R6845" t="n">
        <v>-0.001400946536083533</v>
      </c>
    </row>
    <row r="6846">
      <c r="F6846" t="n">
        <v>0.06599981912710626</v>
      </c>
      <c r="G6846" t="n">
        <v>0.05801550568566959</v>
      </c>
      <c r="H6846" t="n">
        <v>-0.001418404475643751</v>
      </c>
      <c r="J6846" t="n">
        <v>0.08958484898149237</v>
      </c>
      <c r="K6846" t="n">
        <v>0.05258074769000765</v>
      </c>
      <c r="L6846" t="n">
        <v>-0.001477759602883588</v>
      </c>
      <c r="M6846" t="n">
        <v>0.2348663427067761</v>
      </c>
      <c r="N6846" t="n">
        <v>0.05588536582505139</v>
      </c>
      <c r="O6846" t="n">
        <v>-0.002050835905551891</v>
      </c>
      <c r="P6846" t="n">
        <v>0.4031784488890806</v>
      </c>
      <c r="Q6846" t="n">
        <v>0.0667984440495188</v>
      </c>
      <c r="R6846" t="n">
        <v>-0.001399686692076264</v>
      </c>
    </row>
    <row r="6847">
      <c r="F6847" t="n">
        <v>0.0660202499667526</v>
      </c>
      <c r="G6847" t="n">
        <v>0.05802408659170209</v>
      </c>
      <c r="H6847" t="n">
        <v>-0.001417412485302108</v>
      </c>
      <c r="J6847" t="n">
        <v>0.08950377041222347</v>
      </c>
      <c r="K6847" t="n">
        <v>0.05258852475666791</v>
      </c>
      <c r="L6847" t="n">
        <v>-0.001477759602883588</v>
      </c>
      <c r="M6847" t="n">
        <v>0.2348719558651849</v>
      </c>
      <c r="N6847" t="n">
        <v>0.05589363166824397</v>
      </c>
      <c r="O6847" t="n">
        <v>-0.002053297893433705</v>
      </c>
      <c r="P6847" t="n">
        <v>0.4028619996861373</v>
      </c>
      <c r="Q6847" t="n">
        <v>0.06680832401462006</v>
      </c>
      <c r="R6847" t="n">
        <v>-0.001400806553416059</v>
      </c>
    </row>
    <row r="6848">
      <c r="F6848" t="n">
        <v>0.06601292557144467</v>
      </c>
      <c r="G6848" t="n">
        <v>0.05803266749773457</v>
      </c>
      <c r="H6848" t="n">
        <v>-0.00141808724606334</v>
      </c>
      <c r="J6848" t="n">
        <v>0.0894784965286944</v>
      </c>
      <c r="K6848" t="n">
        <v>0.05259630182332816</v>
      </c>
      <c r="L6848" t="n">
        <v>-0.001477821747463413</v>
      </c>
      <c r="M6848" t="n">
        <v>0.2346082615381724</v>
      </c>
      <c r="N6848" t="n">
        <v>0.05590189751143657</v>
      </c>
      <c r="O6848" t="n">
        <v>-0.002051020775385438</v>
      </c>
      <c r="P6848" t="n">
        <v>0.4033941875055236</v>
      </c>
      <c r="Q6848" t="n">
        <v>0.06681820397972131</v>
      </c>
      <c r="R6848" t="n">
        <v>-0.001400829843612277</v>
      </c>
    </row>
    <row r="6849">
      <c r="F6849" t="n">
        <v>0.06601485331476244</v>
      </c>
      <c r="G6849" t="n">
        <v>0.05804124840376707</v>
      </c>
      <c r="H6849" t="n">
        <v>-0.001417095576660499</v>
      </c>
      <c r="J6849" t="n">
        <v>0.08960669657578037</v>
      </c>
      <c r="K6849" t="n">
        <v>0.05260407888998842</v>
      </c>
      <c r="L6849" t="n">
        <v>-0.001478265005336078</v>
      </c>
      <c r="M6849" t="n">
        <v>0.2347677606650609</v>
      </c>
      <c r="N6849" t="n">
        <v>0.05591016335462914</v>
      </c>
      <c r="O6849" t="n">
        <v>-0.002052457064443832</v>
      </c>
      <c r="P6849" t="n">
        <v>0.4033388545925974</v>
      </c>
      <c r="Q6849" t="n">
        <v>0.06682808394482255</v>
      </c>
      <c r="R6849" t="n">
        <v>-0.001400549957529637</v>
      </c>
    </row>
    <row r="6850">
      <c r="F6850" t="n">
        <v>0.06597051895578299</v>
      </c>
      <c r="G6850" t="n">
        <v>0.05804982930979957</v>
      </c>
      <c r="H6850" t="n">
        <v>-0.001416103907257658</v>
      </c>
      <c r="J6850" t="n">
        <v>0.08960932800710332</v>
      </c>
      <c r="K6850" t="n">
        <v>0.05261185595664868</v>
      </c>
      <c r="L6850" t="n">
        <v>-0.001478856015832964</v>
      </c>
      <c r="M6850" t="n">
        <v>0.2345425284738316</v>
      </c>
      <c r="N6850" t="n">
        <v>0.05591842919782172</v>
      </c>
      <c r="O6850" t="n">
        <v>-0.002053482985199826</v>
      </c>
      <c r="P6850" t="n">
        <v>0.4028265394187628</v>
      </c>
      <c r="Q6850" t="n">
        <v>0.0668379639099238</v>
      </c>
      <c r="R6850" t="n">
        <v>-0.001399290470157758</v>
      </c>
    </row>
    <row r="6851">
      <c r="F6851" t="n">
        <v>0.06595394090339649</v>
      </c>
      <c r="G6851" t="n">
        <v>0.05805841021583205</v>
      </c>
      <c r="H6851" t="n">
        <v>-0.00141808724606334</v>
      </c>
      <c r="J6851" t="n">
        <v>0.08954219501914264</v>
      </c>
      <c r="K6851" t="n">
        <v>0.05261963302330894</v>
      </c>
      <c r="L6851" t="n">
        <v>-0.001476707213054766</v>
      </c>
      <c r="M6851" t="n">
        <v>0.2346250810478161</v>
      </c>
      <c r="N6851" t="n">
        <v>0.05592669504101431</v>
      </c>
      <c r="O6851" t="n">
        <v>-0.002053482985199826</v>
      </c>
      <c r="P6851" t="n">
        <v>0.4029670431274499</v>
      </c>
      <c r="Q6851" t="n">
        <v>0.06684784387502503</v>
      </c>
      <c r="R6851" t="n">
        <v>-0.001399150527116438</v>
      </c>
    </row>
    <row r="6852">
      <c r="F6852" t="n">
        <v>0.06597437374774397</v>
      </c>
      <c r="G6852" t="n">
        <v>0.05806699112186454</v>
      </c>
      <c r="H6852" t="n">
        <v>-0.001417487664017306</v>
      </c>
      <c r="J6852" t="n">
        <v>0.08958668380110614</v>
      </c>
      <c r="K6852" t="n">
        <v>0.0526274100899692</v>
      </c>
      <c r="L6852" t="n">
        <v>-0.001476264245187636</v>
      </c>
      <c r="M6852" t="n">
        <v>0.234823058789646</v>
      </c>
      <c r="N6852" t="n">
        <v>0.05593496088420689</v>
      </c>
      <c r="O6852" t="n">
        <v>-0.002053666866747968</v>
      </c>
      <c r="P6852" t="n">
        <v>0.4029116951936412</v>
      </c>
      <c r="Q6852" t="n">
        <v>0.06685772384012628</v>
      </c>
      <c r="R6852" t="n">
        <v>-0.001400013892877645</v>
      </c>
    </row>
    <row r="6853">
      <c r="F6853" t="n">
        <v>0.06597630151298452</v>
      </c>
      <c r="G6853" t="n">
        <v>0.05807557202789703</v>
      </c>
      <c r="H6853" t="n">
        <v>-0.00141734604271008</v>
      </c>
      <c r="J6853" t="n">
        <v>0.08950559371244883</v>
      </c>
      <c r="K6853" t="n">
        <v>0.05263518715662946</v>
      </c>
      <c r="L6853" t="n">
        <v>-0.001476854869010476</v>
      </c>
      <c r="M6853" t="n">
        <v>0.2347901902006612</v>
      </c>
      <c r="N6853" t="n">
        <v>0.05594322672739948</v>
      </c>
      <c r="O6853" t="n">
        <v>-0.002051409638976762</v>
      </c>
      <c r="P6853" t="n">
        <v>0.4031174861175776</v>
      </c>
      <c r="Q6853" t="n">
        <v>0.06686760380522754</v>
      </c>
      <c r="R6853" t="n">
        <v>-0.001398754761765833</v>
      </c>
    </row>
    <row r="6854">
      <c r="F6854" t="n">
        <v>0.06597822952413897</v>
      </c>
      <c r="G6854" t="n">
        <v>0.05808415293392952</v>
      </c>
      <c r="H6854" t="n">
        <v>-0.001416071450945054</v>
      </c>
      <c r="J6854" t="n">
        <v>0.08952217546223994</v>
      </c>
      <c r="K6854" t="n">
        <v>0.05264296422328971</v>
      </c>
      <c r="L6854" t="n">
        <v>-0.001476707213054766</v>
      </c>
      <c r="M6854" t="n">
        <v>0.2346418923876734</v>
      </c>
      <c r="N6854" t="n">
        <v>0.05595149257059206</v>
      </c>
      <c r="O6854" t="n">
        <v>-0.002051409638976762</v>
      </c>
      <c r="P6854" t="n">
        <v>0.4031927080528958</v>
      </c>
      <c r="Q6854" t="n">
        <v>0.06687748377032877</v>
      </c>
      <c r="R6854" t="n">
        <v>-0.001399314375593305</v>
      </c>
    </row>
    <row r="6855">
      <c r="F6855" t="n">
        <v>0.06596165091302393</v>
      </c>
      <c r="G6855" t="n">
        <v>0.05809273383996201</v>
      </c>
      <c r="H6855" t="n">
        <v>-0.001415929829637828</v>
      </c>
      <c r="J6855" t="n">
        <v>0.08948294193760305</v>
      </c>
      <c r="K6855" t="n">
        <v>0.05265074128994997</v>
      </c>
      <c r="L6855" t="n">
        <v>-0.001477150180921896</v>
      </c>
      <c r="M6855" t="n">
        <v>0.2348398758160447</v>
      </c>
      <c r="N6855" t="n">
        <v>0.05595975841378464</v>
      </c>
      <c r="O6855" t="n">
        <v>-0.002051820044026072</v>
      </c>
      <c r="P6855" t="n">
        <v>0.4025497664566595</v>
      </c>
      <c r="Q6855" t="n">
        <v>0.06688736373543003</v>
      </c>
      <c r="R6855" t="n">
        <v>-0.001400433603248248</v>
      </c>
    </row>
    <row r="6856">
      <c r="F6856" t="n">
        <v>0.06609312980624082</v>
      </c>
      <c r="G6856" t="n">
        <v>0.0581013147459945</v>
      </c>
      <c r="H6856" t="n">
        <v>-0.001415614975434873</v>
      </c>
      <c r="J6856" t="n">
        <v>0.08962511034033803</v>
      </c>
      <c r="K6856" t="n">
        <v>0.05265851835661023</v>
      </c>
      <c r="L6856" t="n">
        <v>-0.001476926850782184</v>
      </c>
      <c r="M6856" t="n">
        <v>0.2347300491206062</v>
      </c>
      <c r="N6856" t="n">
        <v>0.05596802425697723</v>
      </c>
      <c r="O6856" t="n">
        <v>-0.00205425997663406</v>
      </c>
      <c r="P6856" t="n">
        <v>0.403212575577379</v>
      </c>
      <c r="Q6856" t="n">
        <v>0.06689724370053127</v>
      </c>
      <c r="R6856" t="n">
        <v>-0.001399338460342292</v>
      </c>
    </row>
    <row r="6857">
      <c r="F6857" t="n">
        <v>0.06608580704932596</v>
      </c>
      <c r="G6857" t="n">
        <v>0.05810989565202699</v>
      </c>
      <c r="H6857" t="n">
        <v>-0.001416464429365527</v>
      </c>
      <c r="J6857" t="n">
        <v>0.08954401328071311</v>
      </c>
      <c r="K6857" t="n">
        <v>0.05266629542327048</v>
      </c>
      <c r="L6857" t="n">
        <v>-0.001476041491495074</v>
      </c>
      <c r="M6857" t="n">
        <v>0.2350434696989259</v>
      </c>
      <c r="N6857" t="n">
        <v>0.05597629010016981</v>
      </c>
      <c r="O6857" t="n">
        <v>-0.002051181664980763</v>
      </c>
      <c r="P6857" t="n">
        <v>0.4031572171959764</v>
      </c>
      <c r="Q6857" t="n">
        <v>0.06690712366563251</v>
      </c>
      <c r="R6857" t="n">
        <v>-0.001399198596428215</v>
      </c>
    </row>
    <row r="6858">
      <c r="F6858" t="n">
        <v>0.06599519803679561</v>
      </c>
      <c r="G6858" t="n">
        <v>0.05811847655805948</v>
      </c>
      <c r="H6858" t="n">
        <v>-0.001416606005020636</v>
      </c>
      <c r="J6858" t="n">
        <v>0.08958850474805337</v>
      </c>
      <c r="K6858" t="n">
        <v>0.05267407248993075</v>
      </c>
      <c r="L6858" t="n">
        <v>-0.001476779290900999</v>
      </c>
      <c r="M6858" t="n">
        <v>0.2345873388762909</v>
      </c>
      <c r="N6858" t="n">
        <v>0.05598455594336239</v>
      </c>
      <c r="O6858" t="n">
        <v>-0.002051181664980763</v>
      </c>
      <c r="P6858" t="n">
        <v>0.4032977269334526</v>
      </c>
      <c r="Q6858" t="n">
        <v>0.06691700363073376</v>
      </c>
      <c r="R6858" t="n">
        <v>-0.001398079685115597</v>
      </c>
    </row>
    <row r="6859">
      <c r="F6859" t="n">
        <v>0.06609892373109577</v>
      </c>
      <c r="G6859" t="n">
        <v>0.05812705746409198</v>
      </c>
      <c r="H6859" t="n">
        <v>-0.001416889156330854</v>
      </c>
      <c r="J6859" t="n">
        <v>0.08967486227571998</v>
      </c>
      <c r="K6859" t="n">
        <v>0.05268184955659101</v>
      </c>
      <c r="L6859" t="n">
        <v>-0.001476484171138629</v>
      </c>
      <c r="M6859" t="n">
        <v>0.2347468502344277</v>
      </c>
      <c r="N6859" t="n">
        <v>0.05599282178655498</v>
      </c>
      <c r="O6859" t="n">
        <v>-0.002053849535080287</v>
      </c>
      <c r="P6859" t="n">
        <v>0.4029159062245357</v>
      </c>
      <c r="Q6859" t="n">
        <v>0.066926883595835</v>
      </c>
      <c r="R6859" t="n">
        <v>-0.001398523777888596</v>
      </c>
    </row>
    <row r="6860">
      <c r="F6860" t="n">
        <v>0.06599905714313897</v>
      </c>
      <c r="G6860" t="n">
        <v>0.05813563837012447</v>
      </c>
      <c r="H6860" t="n">
        <v>-0.001416433254118103</v>
      </c>
      <c r="J6860" t="n">
        <v>0.08960771557510254</v>
      </c>
      <c r="K6860" t="n">
        <v>0.05268962662325126</v>
      </c>
      <c r="L6860" t="n">
        <v>-0.001474201628155467</v>
      </c>
      <c r="M6860" t="n">
        <v>0.2349833233538294</v>
      </c>
      <c r="N6860" t="n">
        <v>0.05600108762974756</v>
      </c>
      <c r="O6860" t="n">
        <v>-0.002054441465014132</v>
      </c>
      <c r="P6860" t="n">
        <v>0.4029258274162111</v>
      </c>
      <c r="Q6860" t="n">
        <v>0.06693676356093625</v>
      </c>
      <c r="R6860" t="n">
        <v>-0.001399642373191846</v>
      </c>
    </row>
    <row r="6861">
      <c r="F6861" t="n">
        <v>0.06605651461413659</v>
      </c>
      <c r="G6861" t="n">
        <v>0.05814421927615696</v>
      </c>
      <c r="H6861" t="n">
        <v>-0.001416716314320765</v>
      </c>
      <c r="J6861" t="n">
        <v>0.0896661650209457</v>
      </c>
      <c r="K6861" t="n">
        <v>0.05269740368991153</v>
      </c>
      <c r="L6861" t="n">
        <v>-0.001475381343372556</v>
      </c>
      <c r="M6861" t="n">
        <v>0.2346810871510642</v>
      </c>
      <c r="N6861" t="n">
        <v>0.05600935347294014</v>
      </c>
      <c r="O6861" t="n">
        <v>-0.002052799553753382</v>
      </c>
      <c r="P6861" t="n">
        <v>0.4031316276430233</v>
      </c>
      <c r="Q6861" t="n">
        <v>0.06694664352603749</v>
      </c>
      <c r="R6861" t="n">
        <v>-0.001398383953475689</v>
      </c>
    </row>
    <row r="6862">
      <c r="F6862" t="n">
        <v>0.06602142679751813</v>
      </c>
      <c r="G6862" t="n">
        <v>0.05815280018218945</v>
      </c>
      <c r="H6862" t="n">
        <v>-0.001416433254118103</v>
      </c>
      <c r="J6862" t="n">
        <v>0.08957110340949516</v>
      </c>
      <c r="K6862" t="n">
        <v>0.05270518075657178</v>
      </c>
      <c r="L6862" t="n">
        <v>-0.001473906699351194</v>
      </c>
      <c r="M6862" t="n">
        <v>0.2347636432124944</v>
      </c>
      <c r="N6862" t="n">
        <v>0.05601761931613272</v>
      </c>
      <c r="O6862" t="n">
        <v>-0.002052389075938194</v>
      </c>
      <c r="P6862" t="n">
        <v>0.402619191900855</v>
      </c>
      <c r="Q6862" t="n">
        <v>0.06695652349113873</v>
      </c>
      <c r="R6862" t="n">
        <v>-0.001398244129062783</v>
      </c>
    </row>
    <row r="6863">
      <c r="F6863" t="n">
        <v>0.06610665239388612</v>
      </c>
      <c r="G6863" t="n">
        <v>0.05816138108822194</v>
      </c>
      <c r="H6863" t="n">
        <v>-0.001415553883441304</v>
      </c>
      <c r="J6863" t="n">
        <v>0.08954581771272148</v>
      </c>
      <c r="K6863" t="n">
        <v>0.05271295782323204</v>
      </c>
      <c r="L6863" t="n">
        <v>-0.001474938950166147</v>
      </c>
      <c r="M6863" t="n">
        <v>0.2351925275580382</v>
      </c>
      <c r="N6863" t="n">
        <v>0.0560258851593253</v>
      </c>
      <c r="O6863" t="n">
        <v>-0.002052799553753382</v>
      </c>
      <c r="P6863" t="n">
        <v>0.4030861719756796</v>
      </c>
      <c r="Q6863" t="n">
        <v>0.06696640345623998</v>
      </c>
      <c r="R6863" t="n">
        <v>-0.001398803426714408</v>
      </c>
    </row>
    <row r="6864">
      <c r="F6864" t="n">
        <v>0.06610858517072231</v>
      </c>
      <c r="G6864" t="n">
        <v>0.05816996199425443</v>
      </c>
      <c r="H6864" t="n">
        <v>-0.001415412398795283</v>
      </c>
      <c r="J6864" t="n">
        <v>0.08967404930963492</v>
      </c>
      <c r="K6864" t="n">
        <v>0.0527207348898923</v>
      </c>
      <c r="L6864" t="n">
        <v>-0.001473695200519644</v>
      </c>
      <c r="M6864" t="n">
        <v>0.2350442033386914</v>
      </c>
      <c r="N6864" t="n">
        <v>0.05603415100251788</v>
      </c>
      <c r="O6864" t="n">
        <v>-0.002053390192440189</v>
      </c>
      <c r="P6864" t="n">
        <v>0.4036184607935802</v>
      </c>
      <c r="Q6864" t="n">
        <v>0.06697628342134124</v>
      </c>
      <c r="R6864" t="n">
        <v>-0.001399247382672034</v>
      </c>
    </row>
    <row r="6865">
      <c r="F6865" t="n">
        <v>0.06599945382149457</v>
      </c>
      <c r="G6865" t="n">
        <v>0.05817854290028692</v>
      </c>
      <c r="H6865" t="n">
        <v>-0.001415836852733347</v>
      </c>
      <c r="J6865" t="n">
        <v>0.08970458981982347</v>
      </c>
      <c r="K6865" t="n">
        <v>0.05272851195655256</v>
      </c>
      <c r="L6865" t="n">
        <v>-0.001475021526200111</v>
      </c>
      <c r="M6865" t="n">
        <v>0.2350498013051527</v>
      </c>
      <c r="N6865" t="n">
        <v>0.05604241684571047</v>
      </c>
      <c r="O6865" t="n">
        <v>-0.002051542880191892</v>
      </c>
      <c r="P6865" t="n">
        <v>0.4031060031316299</v>
      </c>
      <c r="Q6865" t="n">
        <v>0.06698616338644248</v>
      </c>
      <c r="R6865" t="n">
        <v>-0.001398129103045523</v>
      </c>
    </row>
    <row r="6866">
      <c r="F6866" t="n">
        <v>0.06611245145639705</v>
      </c>
      <c r="G6866" t="n">
        <v>0.05818712380631941</v>
      </c>
      <c r="H6866" t="n">
        <v>-0.001414422006273135</v>
      </c>
      <c r="J6866" t="n">
        <v>0.08952577961004167</v>
      </c>
      <c r="K6866" t="n">
        <v>0.05273628902321281</v>
      </c>
      <c r="L6866" t="n">
        <v>-0.001474579417639955</v>
      </c>
      <c r="M6866" t="n">
        <v>0.2350169159196159</v>
      </c>
      <c r="N6866" t="n">
        <v>0.05605068268890305</v>
      </c>
      <c r="O6866" t="n">
        <v>-0.002053390192440189</v>
      </c>
      <c r="P6866" t="n">
        <v>0.4031812147109314</v>
      </c>
      <c r="Q6866" t="n">
        <v>0.06699604335154372</v>
      </c>
      <c r="R6866" t="n">
        <v>-0.001397989318092209</v>
      </c>
    </row>
    <row r="6867">
      <c r="F6867" t="n">
        <v>0.0661051292143388</v>
      </c>
      <c r="G6867" t="n">
        <v>0.05819570471235189</v>
      </c>
      <c r="H6867" t="n">
        <v>-0.00141626130667141</v>
      </c>
      <c r="J6867" t="n">
        <v>0.0896400598576428</v>
      </c>
      <c r="K6867" t="n">
        <v>0.05274406608987308</v>
      </c>
      <c r="L6867" t="n">
        <v>-0.001472958352919384</v>
      </c>
      <c r="M6867" t="n">
        <v>0.2346761644372014</v>
      </c>
      <c r="N6867" t="n">
        <v>0.05605894853209563</v>
      </c>
      <c r="O6867" t="n">
        <v>-0.00205336385678772</v>
      </c>
      <c r="P6867" t="n">
        <v>0.4028646294485896</v>
      </c>
      <c r="Q6867" t="n">
        <v>0.06700592331664497</v>
      </c>
      <c r="R6867" t="n">
        <v>-0.001398548457905464</v>
      </c>
    </row>
    <row r="6868">
      <c r="F6868" t="n">
        <v>0.06608855088565072</v>
      </c>
      <c r="G6868" t="n">
        <v>0.05820428561838439</v>
      </c>
      <c r="H6868" t="n">
        <v>-0.001415100089554255</v>
      </c>
      <c r="J6868" t="n">
        <v>0.08967060027051148</v>
      </c>
      <c r="K6868" t="n">
        <v>0.05275184315653333</v>
      </c>
      <c r="L6868" t="n">
        <v>-0.001474077841342133</v>
      </c>
      <c r="M6868" t="n">
        <v>0.2346432705395096</v>
      </c>
      <c r="N6868" t="n">
        <v>0.05606721437528822</v>
      </c>
      <c r="O6868" t="n">
        <v>-0.00205336385678772</v>
      </c>
      <c r="P6868" t="n">
        <v>0.4033969392694827</v>
      </c>
      <c r="Q6868" t="n">
        <v>0.06701580328174621</v>
      </c>
      <c r="R6868" t="n">
        <v>-0.001397455352586935</v>
      </c>
    </row>
    <row r="6869">
      <c r="F6869" t="n">
        <v>0.06602569134265206</v>
      </c>
      <c r="G6869" t="n">
        <v>0.05821286652441689</v>
      </c>
      <c r="H6869" t="n">
        <v>-0.001415241528843565</v>
      </c>
      <c r="J6869" t="n">
        <v>0.08951969325811217</v>
      </c>
      <c r="K6869" t="n">
        <v>0.05275962022319359</v>
      </c>
      <c r="L6869" t="n">
        <v>-0.001472605088977919</v>
      </c>
      <c r="M6869" t="n">
        <v>0.235072184159642</v>
      </c>
      <c r="N6869" t="n">
        <v>0.0560754802184808</v>
      </c>
      <c r="O6869" t="n">
        <v>-0.002054184956000671</v>
      </c>
      <c r="P6869" t="n">
        <v>0.4035374542298742</v>
      </c>
      <c r="Q6869" t="n">
        <v>0.06702568324684746</v>
      </c>
      <c r="R6869" t="n">
        <v>-0.001397734843657453</v>
      </c>
    </row>
    <row r="6870">
      <c r="F6870" t="n">
        <v>0.06606464896919663</v>
      </c>
      <c r="G6870" t="n">
        <v>0.05822144743044938</v>
      </c>
      <c r="H6870" t="n">
        <v>-0.001415382968132876</v>
      </c>
      <c r="J6870" t="n">
        <v>0.08950835832615774</v>
      </c>
      <c r="K6870" t="n">
        <v>0.05276739728985386</v>
      </c>
      <c r="L6870" t="n">
        <v>-0.001473930566105712</v>
      </c>
      <c r="M6870" t="n">
        <v>0.2350008082490035</v>
      </c>
      <c r="N6870" t="n">
        <v>0.05608374606167338</v>
      </c>
      <c r="O6870" t="n">
        <v>-0.002051926933165056</v>
      </c>
      <c r="P6870" t="n">
        <v>0.403286156498414</v>
      </c>
      <c r="Q6870" t="n">
        <v>0.0670355632119487</v>
      </c>
      <c r="R6870" t="n">
        <v>-0.001397455352586935</v>
      </c>
    </row>
    <row r="6871">
      <c r="F6871" t="n">
        <v>0.06606658229075614</v>
      </c>
      <c r="G6871" t="n">
        <v>0.05823002833648187</v>
      </c>
      <c r="H6871" t="n">
        <v>-0.001414675771686322</v>
      </c>
      <c r="J6871" t="n">
        <v>0.08953889680701248</v>
      </c>
      <c r="K6871" t="n">
        <v>0.05277517435651411</v>
      </c>
      <c r="L6871" t="n">
        <v>-0.001471079619571818</v>
      </c>
      <c r="M6871" t="n">
        <v>0.2351988259246264</v>
      </c>
      <c r="N6871" t="n">
        <v>0.05609201190486596</v>
      </c>
      <c r="O6871" t="n">
        <v>-0.002054595505607147</v>
      </c>
      <c r="P6871" t="n">
        <v>0.4029695456743952</v>
      </c>
      <c r="Q6871" t="n">
        <v>0.06704544317704994</v>
      </c>
      <c r="R6871" t="n">
        <v>-0.001398458648580592</v>
      </c>
    </row>
    <row r="6872">
      <c r="F6872" t="n">
        <v>0.06611479943865459</v>
      </c>
      <c r="G6872" t="n">
        <v>0.05823860924251436</v>
      </c>
      <c r="H6872" t="n">
        <v>-0.00141493007152277</v>
      </c>
      <c r="J6872" t="n">
        <v>0.08958339438310391</v>
      </c>
      <c r="K6872" t="n">
        <v>0.05278295142317437</v>
      </c>
      <c r="L6872" t="n">
        <v>-0.001472551435099153</v>
      </c>
      <c r="M6872" t="n">
        <v>0.2349735044383576</v>
      </c>
      <c r="N6872" t="n">
        <v>0.05610027774805854</v>
      </c>
      <c r="O6872" t="n">
        <v>-0.00205292567575393</v>
      </c>
      <c r="P6872" t="n">
        <v>0.4032406635401434</v>
      </c>
      <c r="Q6872" t="n">
        <v>0.06705532314215119</v>
      </c>
      <c r="R6872" t="n">
        <v>-0.0013967821746762</v>
      </c>
    </row>
    <row r="6873">
      <c r="F6873" t="n">
        <v>0.06609822039158686</v>
      </c>
      <c r="G6873" t="n">
        <v>0.05824719014854685</v>
      </c>
      <c r="H6873" t="n">
        <v>-0.001413798919272128</v>
      </c>
      <c r="J6873" t="n">
        <v>0.0897256034518376</v>
      </c>
      <c r="K6873" t="n">
        <v>0.05279072848983463</v>
      </c>
      <c r="L6873" t="n">
        <v>-0.001472992979757354</v>
      </c>
      <c r="M6873" t="n">
        <v>0.2347096889853164</v>
      </c>
      <c r="N6873" t="n">
        <v>0.05610854359125112</v>
      </c>
      <c r="O6873" t="n">
        <v>-0.002053746846024232</v>
      </c>
      <c r="P6873" t="n">
        <v>0.4029240384577966</v>
      </c>
      <c r="Q6873" t="n">
        <v>0.06706520310725243</v>
      </c>
      <c r="R6873" t="n">
        <v>-0.001396921880834899</v>
      </c>
    </row>
    <row r="6874">
      <c r="F6874" t="n">
        <v>0.0661279263305498</v>
      </c>
      <c r="G6874" t="n">
        <v>0.05825577105457933</v>
      </c>
      <c r="H6874" t="n">
        <v>-0.00141478867749144</v>
      </c>
      <c r="J6874" t="n">
        <v>0.08965843451252388</v>
      </c>
      <c r="K6874" t="n">
        <v>0.05279850555649488</v>
      </c>
      <c r="L6874" t="n">
        <v>-0.001471226801124551</v>
      </c>
      <c r="M6874" t="n">
        <v>0.2349846817230933</v>
      </c>
      <c r="N6874" t="n">
        <v>0.05611680943444371</v>
      </c>
      <c r="O6874" t="n">
        <v>-0.002054157431159382</v>
      </c>
      <c r="P6874" t="n">
        <v>0.4033910792509713</v>
      </c>
      <c r="Q6874" t="n">
        <v>0.06707508307235369</v>
      </c>
      <c r="R6874" t="n">
        <v>-0.001397760117787095</v>
      </c>
    </row>
    <row r="6875">
      <c r="F6875" t="n">
        <v>0.06600025962623318</v>
      </c>
      <c r="G6875" t="n">
        <v>0.05826435196061183</v>
      </c>
      <c r="H6875" t="n">
        <v>-0.0014150714655541</v>
      </c>
      <c r="J6875" t="n">
        <v>0.0896750174149774</v>
      </c>
      <c r="K6875" t="n">
        <v>0.05280628262315514</v>
      </c>
      <c r="L6875" t="n">
        <v>-0.001472257071993686</v>
      </c>
      <c r="M6875" t="n">
        <v>0.2346823691745997</v>
      </c>
      <c r="N6875" t="n">
        <v>0.05612507527763629</v>
      </c>
      <c r="O6875" t="n">
        <v>-0.00205292567575393</v>
      </c>
      <c r="P6875" t="n">
        <v>0.4031397503292986</v>
      </c>
      <c r="Q6875" t="n">
        <v>0.06708496303745493</v>
      </c>
      <c r="R6875" t="n">
        <v>-0.001397480705469697</v>
      </c>
    </row>
    <row r="6876">
      <c r="F6876" t="n">
        <v>0.06605773755261903</v>
      </c>
      <c r="G6876" t="n">
        <v>0.05827293286664431</v>
      </c>
      <c r="H6876" t="n">
        <v>-0.001414902210827069</v>
      </c>
      <c r="J6876" t="n">
        <v>0.08967764116037262</v>
      </c>
      <c r="K6876" t="n">
        <v>0.0528140596898154</v>
      </c>
      <c r="L6876" t="n">
        <v>-0.00147059052783164</v>
      </c>
      <c r="M6876" t="n">
        <v>0.2349958554202254</v>
      </c>
      <c r="N6876" t="n">
        <v>0.05613334112082887</v>
      </c>
      <c r="O6876" t="n">
        <v>-0.002053102091906606</v>
      </c>
      <c r="P6876" t="n">
        <v>0.4030843371107319</v>
      </c>
      <c r="Q6876" t="n">
        <v>0.06709484300255616</v>
      </c>
      <c r="R6876" t="n">
        <v>-0.001398064904181525</v>
      </c>
    </row>
    <row r="6877">
      <c r="F6877" t="n">
        <v>0.0660411565725333</v>
      </c>
      <c r="G6877" t="n">
        <v>0.0582815137726768</v>
      </c>
      <c r="H6877" t="n">
        <v>-0.001413064675488333</v>
      </c>
      <c r="J6877" t="n">
        <v>0.08965234531159282</v>
      </c>
      <c r="K6877" t="n">
        <v>0.05282183675647566</v>
      </c>
      <c r="L6877" t="n">
        <v>-0.001470737616302118</v>
      </c>
      <c r="M6877" t="n">
        <v>0.2351553953147316</v>
      </c>
      <c r="N6877" t="n">
        <v>0.05614160696402146</v>
      </c>
      <c r="O6877" t="n">
        <v>-0.002052691471488224</v>
      </c>
      <c r="P6877" t="n">
        <v>0.4033554673469856</v>
      </c>
      <c r="Q6877" t="n">
        <v>0.06710472296765742</v>
      </c>
      <c r="R6877" t="n">
        <v>-0.001396807902769174</v>
      </c>
    </row>
    <row r="6878">
      <c r="F6878" t="n">
        <v>0.06605234869117876</v>
      </c>
      <c r="G6878" t="n">
        <v>0.05829009467870929</v>
      </c>
      <c r="H6878" t="n">
        <v>-0.001414760861954859</v>
      </c>
      <c r="J6878" t="n">
        <v>0.08964100803438056</v>
      </c>
      <c r="K6878" t="n">
        <v>0.05282961382313591</v>
      </c>
      <c r="L6878" t="n">
        <v>-0.001470443439361163</v>
      </c>
      <c r="M6878" t="n">
        <v>0.2352764496243644</v>
      </c>
      <c r="N6878" t="n">
        <v>0.05614987280721404</v>
      </c>
      <c r="O6878" t="n">
        <v>-0.002053923332743368</v>
      </c>
      <c r="P6878" t="n">
        <v>0.4029081892825048</v>
      </c>
      <c r="Q6878" t="n">
        <v>0.06711460293275866</v>
      </c>
      <c r="R6878" t="n">
        <v>-0.001397087236416363</v>
      </c>
    </row>
    <row r="6879">
      <c r="F6879" t="n">
        <v>0.06606354143785623</v>
      </c>
      <c r="G6879" t="n">
        <v>0.0582986755847418</v>
      </c>
      <c r="H6879" t="n">
        <v>-0.001414478164210438</v>
      </c>
      <c r="J6879" t="n">
        <v>0.08953194871583293</v>
      </c>
      <c r="K6879" t="n">
        <v>0.05283739088979618</v>
      </c>
      <c r="L6879" t="n">
        <v>-0.001471325970184027</v>
      </c>
      <c r="M6879" t="n">
        <v>0.2349356298198174</v>
      </c>
      <c r="N6879" t="n">
        <v>0.05615813865040663</v>
      </c>
      <c r="O6879" t="n">
        <v>-0.002053512712324987</v>
      </c>
      <c r="P6879" t="n">
        <v>0.4031140097018183</v>
      </c>
      <c r="Q6879" t="n">
        <v>0.06712448289785991</v>
      </c>
      <c r="R6879" t="n">
        <v>-0.001395969901827607</v>
      </c>
    </row>
    <row r="6880">
      <c r="F6880" t="n">
        <v>0.06605621828441424</v>
      </c>
      <c r="G6880" t="n">
        <v>0.05830725649077428</v>
      </c>
      <c r="H6880" t="n">
        <v>-0.001413179424630797</v>
      </c>
      <c r="J6880" t="n">
        <v>0.08970209365273966</v>
      </c>
      <c r="K6880" t="n">
        <v>0.05284516795645643</v>
      </c>
      <c r="L6880" t="n">
        <v>-0.001469371927450621</v>
      </c>
      <c r="M6880" t="n">
        <v>0.2349412115232856</v>
      </c>
      <c r="N6880" t="n">
        <v>0.05616640449359921</v>
      </c>
      <c r="O6880" t="n">
        <v>-0.002053893261023941</v>
      </c>
      <c r="P6880" t="n">
        <v>0.4028626476461907</v>
      </c>
      <c r="Q6880" t="n">
        <v>0.06713436286296115</v>
      </c>
      <c r="R6880" t="n">
        <v>-0.00139711306420899</v>
      </c>
    </row>
    <row r="6881">
      <c r="F6881" t="n">
        <v>0.06603963652716599</v>
      </c>
      <c r="G6881" t="n">
        <v>0.05831583739680677</v>
      </c>
      <c r="H6881" t="n">
        <v>-0.001414309855127452</v>
      </c>
      <c r="J6881" t="n">
        <v>0.08960699130418585</v>
      </c>
      <c r="K6881" t="n">
        <v>0.05285294502311669</v>
      </c>
      <c r="L6881" t="n">
        <v>-0.001471429871326602</v>
      </c>
      <c r="M6881" t="n">
        <v>0.2350237739933056</v>
      </c>
      <c r="N6881" t="n">
        <v>0.05617467033679178</v>
      </c>
      <c r="O6881" t="n">
        <v>-0.002052250639201668</v>
      </c>
      <c r="P6881" t="n">
        <v>0.4037869168119278</v>
      </c>
      <c r="Q6881" t="n">
        <v>0.06714424282806239</v>
      </c>
      <c r="R6881" t="n">
        <v>-0.001395856416439863</v>
      </c>
    </row>
    <row r="6882">
      <c r="F6882" t="n">
        <v>0.06610638209592637</v>
      </c>
      <c r="G6882" t="n">
        <v>0.05832441830283926</v>
      </c>
      <c r="H6882" t="n">
        <v>-0.001412896817006634</v>
      </c>
      <c r="J6882" t="n">
        <v>0.08962357268459097</v>
      </c>
      <c r="K6882" t="n">
        <v>0.05286072208977696</v>
      </c>
      <c r="L6882" t="n">
        <v>-0.001470841887362036</v>
      </c>
      <c r="M6882" t="n">
        <v>0.234913880861385</v>
      </c>
      <c r="N6882" t="n">
        <v>0.05618293617998438</v>
      </c>
      <c r="O6882" t="n">
        <v>-0.002052866622385021</v>
      </c>
      <c r="P6882" t="n">
        <v>0.403339610273925</v>
      </c>
      <c r="Q6882" t="n">
        <v>0.06715412279316364</v>
      </c>
      <c r="R6882" t="n">
        <v>-0.00139711306420899</v>
      </c>
    </row>
    <row r="6883">
      <c r="F6883" t="n">
        <v>0.06613609523633904</v>
      </c>
      <c r="G6883" t="n">
        <v>0.05833299920887175</v>
      </c>
      <c r="H6883" t="n">
        <v>-0.001413603336067043</v>
      </c>
      <c r="J6883" t="n">
        <v>0.08962619307441343</v>
      </c>
      <c r="K6883" t="n">
        <v>0.05286849915643721</v>
      </c>
      <c r="L6883" t="n">
        <v>-0.00147025390339747</v>
      </c>
      <c r="M6883" t="n">
        <v>0.2349194593272465</v>
      </c>
      <c r="N6883" t="n">
        <v>0.05619120202317696</v>
      </c>
      <c r="O6883" t="n">
        <v>-0.002053482605568373</v>
      </c>
      <c r="P6883" t="n">
        <v>0.4029576035752777</v>
      </c>
      <c r="Q6883" t="n">
        <v>0.0671640027582649</v>
      </c>
      <c r="R6883" t="n">
        <v>-0.00139571678890996</v>
      </c>
    </row>
    <row r="6884">
      <c r="F6884" t="n">
        <v>0.06607321939632774</v>
      </c>
      <c r="G6884" t="n">
        <v>0.05834158011490424</v>
      </c>
      <c r="H6884" t="n">
        <v>-0.001412871028453355</v>
      </c>
      <c r="J6884" t="n">
        <v>0.08975446653950851</v>
      </c>
      <c r="K6884" t="n">
        <v>0.05287627622309746</v>
      </c>
      <c r="L6884" t="n">
        <v>-0.001468600449804134</v>
      </c>
      <c r="M6884" t="n">
        <v>0.2348095593898644</v>
      </c>
      <c r="N6884" t="n">
        <v>0.05619946786636953</v>
      </c>
      <c r="O6884" t="n">
        <v>-0.002054067265929603</v>
      </c>
      <c r="P6884" t="n">
        <v>0.4036206448298649</v>
      </c>
      <c r="Q6884" t="n">
        <v>0.06717388272336614</v>
      </c>
      <c r="R6884" t="n">
        <v>-0.001395603599277104</v>
      </c>
    </row>
    <row r="6885">
      <c r="F6885" t="n">
        <v>0.06610293340423253</v>
      </c>
      <c r="G6885" t="n">
        <v>0.05835016102093673</v>
      </c>
      <c r="H6885" t="n">
        <v>-0.001412447251900129</v>
      </c>
      <c r="J6885" t="n">
        <v>0.08972916521038828</v>
      </c>
      <c r="K6885" t="n">
        <v>0.05288405328975773</v>
      </c>
      <c r="L6885" t="n">
        <v>-0.001469041162152779</v>
      </c>
      <c r="M6885" t="n">
        <v>0.2350845858283783</v>
      </c>
      <c r="N6885" t="n">
        <v>0.05620773370956213</v>
      </c>
      <c r="O6885" t="n">
        <v>-0.002053040540314322</v>
      </c>
      <c r="P6885" t="n">
        <v>0.4031079922084806</v>
      </c>
      <c r="Q6885" t="n">
        <v>0.06718376268846737</v>
      </c>
      <c r="R6885" t="n">
        <v>-0.00139630154066502</v>
      </c>
    </row>
    <row r="6886">
      <c r="F6886" t="n">
        <v>0.06604931398450802</v>
      </c>
      <c r="G6886" t="n">
        <v>0.05835874192696922</v>
      </c>
      <c r="H6886" t="n">
        <v>-0.001413718581559805</v>
      </c>
      <c r="J6886" t="n">
        <v>0.0897317865605672</v>
      </c>
      <c r="K6886" t="n">
        <v>0.05289183035641799</v>
      </c>
      <c r="L6886" t="n">
        <v>-0.001469775682733856</v>
      </c>
      <c r="M6886" t="n">
        <v>0.234820708516961</v>
      </c>
      <c r="N6886" t="n">
        <v>0.05621599955275471</v>
      </c>
      <c r="O6886" t="n">
        <v>-0.002052629850068211</v>
      </c>
      <c r="P6886" t="n">
        <v>0.4036404152041346</v>
      </c>
      <c r="Q6886" t="n">
        <v>0.06719364265356861</v>
      </c>
      <c r="R6886" t="n">
        <v>-0.001396720305497769</v>
      </c>
    </row>
    <row r="6887">
      <c r="F6887" t="n">
        <v>0.06608828867181932</v>
      </c>
      <c r="G6887" t="n">
        <v>0.05836732283300171</v>
      </c>
      <c r="H6887" t="n">
        <v>-0.001412422321187568</v>
      </c>
      <c r="J6887" t="n">
        <v>0.08959478491046129</v>
      </c>
      <c r="K6887" t="n">
        <v>0.05289960742307824</v>
      </c>
      <c r="L6887" t="n">
        <v>-0.001469481874501425</v>
      </c>
      <c r="M6887" t="n">
        <v>0.2349417642739141</v>
      </c>
      <c r="N6887" t="n">
        <v>0.05622426539594728</v>
      </c>
      <c r="O6887" t="n">
        <v>-0.002054888646421827</v>
      </c>
      <c r="P6887" t="n">
        <v>0.4037156171806818</v>
      </c>
      <c r="Q6887" t="n">
        <v>0.06720352261866987</v>
      </c>
      <c r="R6887" t="n">
        <v>-0.001396022364109853</v>
      </c>
    </row>
    <row r="6888">
      <c r="F6888" t="n">
        <v>0.06602540720697662</v>
      </c>
      <c r="G6888" t="n">
        <v>0.0583759037390342</v>
      </c>
      <c r="H6888" t="n">
        <v>-0.001411857465230285</v>
      </c>
      <c r="J6888" t="n">
        <v>0.0897509909214461</v>
      </c>
      <c r="K6888" t="n">
        <v>0.05290738448973851</v>
      </c>
      <c r="L6888" t="n">
        <v>-0.001468715723263639</v>
      </c>
      <c r="M6888" t="n">
        <v>0.235101317219177</v>
      </c>
      <c r="N6888" t="n">
        <v>0.05623253123913987</v>
      </c>
      <c r="O6888" t="n">
        <v>-0.002053007859886577</v>
      </c>
      <c r="P6888" t="n">
        <v>0.4030722962242801</v>
      </c>
      <c r="Q6888" t="n">
        <v>0.06721340258377112</v>
      </c>
      <c r="R6888" t="n">
        <v>-0.00139521156780718</v>
      </c>
    </row>
    <row r="6889">
      <c r="F6889" t="n">
        <v>0.06608290335421947</v>
      </c>
      <c r="G6889" t="n">
        <v>0.0583844846450667</v>
      </c>
      <c r="H6889" t="n">
        <v>-0.001412987177144852</v>
      </c>
      <c r="J6889" t="n">
        <v>0.08975361166158365</v>
      </c>
      <c r="K6889" t="n">
        <v>0.05291516155639876</v>
      </c>
      <c r="L6889" t="n">
        <v>-0.001467394407638952</v>
      </c>
      <c r="M6889" t="n">
        <v>0.2353378643155207</v>
      </c>
      <c r="N6889" t="n">
        <v>0.05624079708233245</v>
      </c>
      <c r="O6889" t="n">
        <v>-0.002054650759044233</v>
      </c>
      <c r="P6889" t="n">
        <v>0.403735379464537</v>
      </c>
      <c r="Q6889" t="n">
        <v>0.06722328254887236</v>
      </c>
      <c r="R6889" t="n">
        <v>-0.00139521156780718</v>
      </c>
    </row>
    <row r="6890">
      <c r="F6890" t="n">
        <v>0.06612188166459623</v>
      </c>
      <c r="G6890" t="n">
        <v>0.05839306555109919</v>
      </c>
      <c r="H6890" t="n">
        <v>-0.001413269605123493</v>
      </c>
      <c r="J6890" t="n">
        <v>0.08960263849041385</v>
      </c>
      <c r="K6890" t="n">
        <v>0.05292293862305902</v>
      </c>
      <c r="L6890" t="n">
        <v>-0.001468128471874889</v>
      </c>
      <c r="M6890" t="n">
        <v>0.2348429960900785</v>
      </c>
      <c r="N6890" t="n">
        <v>0.05624906292552503</v>
      </c>
      <c r="O6890" t="n">
        <v>-0.002053623947070698</v>
      </c>
      <c r="P6890" t="n">
        <v>0.4028960686075623</v>
      </c>
      <c r="Q6890" t="n">
        <v>0.0672331625139736</v>
      </c>
      <c r="R6890" t="n">
        <v>-0.001394792920607398</v>
      </c>
    </row>
    <row r="6891">
      <c r="F6891" t="n">
        <v>0.06607751821775457</v>
      </c>
      <c r="G6891" t="n">
        <v>0.05840164645713168</v>
      </c>
      <c r="H6891" t="n">
        <v>-0.001411433823262322</v>
      </c>
      <c r="J6891" t="n">
        <v>0.08966110904364856</v>
      </c>
      <c r="K6891" t="n">
        <v>0.05293071568971928</v>
      </c>
      <c r="L6891" t="n">
        <v>-0.001468542355140959</v>
      </c>
      <c r="M6891" t="n">
        <v>0.2353490190324936</v>
      </c>
      <c r="N6891" t="n">
        <v>0.05625732876871762</v>
      </c>
      <c r="O6891" t="n">
        <v>-0.002053418584675991</v>
      </c>
      <c r="P6891" t="n">
        <v>0.4029059327287343</v>
      </c>
      <c r="Q6891" t="n">
        <v>0.06724304247907485</v>
      </c>
      <c r="R6891" t="n">
        <v>-0.001396188411273338</v>
      </c>
    </row>
    <row r="6892">
      <c r="F6892" t="n">
        <v>0.06607019542297789</v>
      </c>
      <c r="G6892" t="n">
        <v>0.05841022736316417</v>
      </c>
      <c r="H6892" t="n">
        <v>-0.001412398115633125</v>
      </c>
      <c r="J6892" t="n">
        <v>0.08970561782138926</v>
      </c>
      <c r="K6892" t="n">
        <v>0.05293849275637954</v>
      </c>
      <c r="L6892" t="n">
        <v>-0.001467075133285487</v>
      </c>
      <c r="M6892" t="n">
        <v>0.23493112846911</v>
      </c>
      <c r="N6892" t="n">
        <v>0.0562655946119102</v>
      </c>
      <c r="O6892" t="n">
        <v>-0.002055027701630561</v>
      </c>
      <c r="P6892" t="n">
        <v>0.4038956588011231</v>
      </c>
      <c r="Q6892" t="n">
        <v>0.06725292244417609</v>
      </c>
      <c r="R6892" t="n">
        <v>-0.001395377988734349</v>
      </c>
    </row>
    <row r="6893">
      <c r="F6893" t="n">
        <v>0.06604435091580976</v>
      </c>
      <c r="G6893" t="n">
        <v>0.05841880826919666</v>
      </c>
      <c r="H6893" t="n">
        <v>-0.001412680454087025</v>
      </c>
      <c r="J6893" t="n">
        <v>0.08970823635489759</v>
      </c>
      <c r="K6893" t="n">
        <v>0.05294626982303979</v>
      </c>
      <c r="L6893" t="n">
        <v>-0.001468542355140959</v>
      </c>
      <c r="M6893" t="n">
        <v>0.2349751949980757</v>
      </c>
      <c r="N6893" t="n">
        <v>0.05627386045510278</v>
      </c>
      <c r="O6893" t="n">
        <v>-0.002054822322088123</v>
      </c>
      <c r="P6893" t="n">
        <v>0.4039055343746119</v>
      </c>
      <c r="Q6893" t="n">
        <v>0.06726280240927734</v>
      </c>
      <c r="R6893" t="n">
        <v>-0.001394540929352985</v>
      </c>
    </row>
    <row r="6894">
      <c r="F6894" t="n">
        <v>0.06611111523802929</v>
      </c>
      <c r="G6894" t="n">
        <v>0.05842738917522915</v>
      </c>
      <c r="H6894" t="n">
        <v>-0.001412398115633125</v>
      </c>
      <c r="J6894" t="n">
        <v>0.0895851776684279</v>
      </c>
      <c r="K6894" t="n">
        <v>0.05295404688970005</v>
      </c>
      <c r="L6894" t="n">
        <v>-0.001468689077326505</v>
      </c>
      <c r="M6894" t="n">
        <v>0.2353272463645887</v>
      </c>
      <c r="N6894" t="n">
        <v>0.05628212629829537</v>
      </c>
      <c r="O6894" t="n">
        <v>-0.002054822322088123</v>
      </c>
      <c r="P6894" t="n">
        <v>0.4030661674832158</v>
      </c>
      <c r="Q6894" t="n">
        <v>0.06727268237437858</v>
      </c>
      <c r="R6894" t="n">
        <v>-0.001395238478837455</v>
      </c>
    </row>
    <row r="6895">
      <c r="F6895" t="n">
        <v>0.06606674848085425</v>
      </c>
      <c r="G6895" t="n">
        <v>0.05843597008126164</v>
      </c>
      <c r="H6895" t="n">
        <v>-0.001412398115633125</v>
      </c>
      <c r="J6895" t="n">
        <v>0.08962968636377013</v>
      </c>
      <c r="K6895" t="n">
        <v>0.05296182395636031</v>
      </c>
      <c r="L6895" t="n">
        <v>-0.001467808744213223</v>
      </c>
      <c r="M6895" t="n">
        <v>0.2352558219017877</v>
      </c>
      <c r="N6895" t="n">
        <v>0.05629039214148795</v>
      </c>
      <c r="O6895" t="n">
        <v>-0.002052973906206185</v>
      </c>
      <c r="P6895" t="n">
        <v>0.403859953296458</v>
      </c>
      <c r="Q6895" t="n">
        <v>0.06728256233947982</v>
      </c>
      <c r="R6895" t="n">
        <v>-0.001394680439249879</v>
      </c>
    </row>
    <row r="6896">
      <c r="F6896" t="n">
        <v>0.06611499365424203</v>
      </c>
      <c r="G6896" t="n">
        <v>0.05844455098729413</v>
      </c>
      <c r="H6896" t="n">
        <v>-0.001410822267233769</v>
      </c>
      <c r="J6896" t="n">
        <v>0.08966023171358579</v>
      </c>
      <c r="K6896" t="n">
        <v>0.05296960102302056</v>
      </c>
      <c r="L6896" t="n">
        <v>-0.001467201120627431</v>
      </c>
      <c r="M6896" t="n">
        <v>0.2348379016166598</v>
      </c>
      <c r="N6896" t="n">
        <v>0.05629865798468053</v>
      </c>
      <c r="O6896" t="n">
        <v>-0.002055814228574233</v>
      </c>
      <c r="P6896" t="n">
        <v>0.4030205564306155</v>
      </c>
      <c r="Q6896" t="n">
        <v>0.06729244230458108</v>
      </c>
      <c r="R6896" t="n">
        <v>-0.001394847155187985</v>
      </c>
    </row>
    <row r="6897">
      <c r="F6897" t="n">
        <v>0.06610767166193694</v>
      </c>
      <c r="G6897" t="n">
        <v>0.05845313189332662</v>
      </c>
      <c r="H6897" t="n">
        <v>-0.001412656886566973</v>
      </c>
      <c r="J6897" t="n">
        <v>0.08964888315636881</v>
      </c>
      <c r="K6897" t="n">
        <v>0.05297737808968083</v>
      </c>
      <c r="L6897" t="n">
        <v>-0.001467641017025781</v>
      </c>
      <c r="M6897" t="n">
        <v>0.2349974643965287</v>
      </c>
      <c r="N6897" t="n">
        <v>0.05630692382787311</v>
      </c>
      <c r="O6897" t="n">
        <v>-0.002053144073216908</v>
      </c>
      <c r="P6897" t="n">
        <v>0.4039450199241318</v>
      </c>
      <c r="Q6897" t="n">
        <v>0.06730232226968232</v>
      </c>
      <c r="R6897" t="n">
        <v>-0.001395126096724869</v>
      </c>
    </row>
    <row r="6898">
      <c r="F6898" t="n">
        <v>0.06609108776831815</v>
      </c>
      <c r="G6898" t="n">
        <v>0.05846171279935911</v>
      </c>
      <c r="H6898" t="n">
        <v>-0.001412656886566973</v>
      </c>
      <c r="J6898" t="n">
        <v>0.08962356863773634</v>
      </c>
      <c r="K6898" t="n">
        <v>0.05298515515634108</v>
      </c>
      <c r="L6898" t="n">
        <v>-0.001466614592096299</v>
      </c>
      <c r="M6898" t="n">
        <v>0.2348105280170439</v>
      </c>
      <c r="N6898" t="n">
        <v>0.05631518967106569</v>
      </c>
      <c r="O6898" t="n">
        <v>-0.00205293867665096</v>
      </c>
      <c r="P6898" t="n">
        <v>0.4030402649080242</v>
      </c>
      <c r="Q6898" t="n">
        <v>0.06731220223478357</v>
      </c>
      <c r="R6898" t="n">
        <v>-0.001395823450567078</v>
      </c>
    </row>
    <row r="6899">
      <c r="F6899" t="n">
        <v>0.06614859889546049</v>
      </c>
      <c r="G6899" t="n">
        <v>0.05847029370539161</v>
      </c>
      <c r="H6899" t="n">
        <v>-0.00141195126374651</v>
      </c>
      <c r="J6899" t="n">
        <v>0.08968204525343405</v>
      </c>
      <c r="K6899" t="n">
        <v>0.05299293222300134</v>
      </c>
      <c r="L6899" t="n">
        <v>-0.001465881431432384</v>
      </c>
      <c r="M6899" t="n">
        <v>0.2353166006573746</v>
      </c>
      <c r="N6899" t="n">
        <v>0.05632345551425827</v>
      </c>
      <c r="O6899" t="n">
        <v>-0.002054992642310441</v>
      </c>
      <c r="P6899" t="n">
        <v>0.4039647526588952</v>
      </c>
      <c r="Q6899" t="n">
        <v>0.06732208219988482</v>
      </c>
      <c r="R6899" t="n">
        <v>-0.001394847155187985</v>
      </c>
    </row>
    <row r="6900">
      <c r="F6900" t="n">
        <v>0.06608570478185333</v>
      </c>
      <c r="G6900" t="n">
        <v>0.0584788746114241</v>
      </c>
      <c r="H6900" t="n">
        <v>-0.001410800008798435</v>
      </c>
      <c r="J6900" t="n">
        <v>0.08968466098157403</v>
      </c>
      <c r="K6900" t="n">
        <v>0.05300070928966161</v>
      </c>
      <c r="L6900" t="n">
        <v>-0.001466306159985808</v>
      </c>
      <c r="M6900" t="n">
        <v>0.2351296613957857</v>
      </c>
      <c r="N6900" t="n">
        <v>0.05633172135745086</v>
      </c>
      <c r="O6900" t="n">
        <v>-0.002055983370574</v>
      </c>
      <c r="P6900" t="n">
        <v>0.4039092843884213</v>
      </c>
      <c r="Q6900" t="n">
        <v>0.06733196216498605</v>
      </c>
      <c r="R6900" t="n">
        <v>-0.00139501397036999</v>
      </c>
    </row>
    <row r="6901">
      <c r="F6901" t="n">
        <v>0.06611543151803512</v>
      </c>
      <c r="G6901" t="n">
        <v>0.05848745551745659</v>
      </c>
      <c r="H6901" t="n">
        <v>-0.001411364328801954</v>
      </c>
      <c r="J6901" t="n">
        <v>0.0896593445530265</v>
      </c>
      <c r="K6901" t="n">
        <v>0.05300848635632186</v>
      </c>
      <c r="L6901" t="n">
        <v>-0.001466745788056961</v>
      </c>
      <c r="M6901" t="n">
        <v>0.2351737275190347</v>
      </c>
      <c r="N6901" t="n">
        <v>0.05633998720064344</v>
      </c>
      <c r="O6901" t="n">
        <v>-0.00205413464938955</v>
      </c>
      <c r="P6901" t="n">
        <v>0.4035924800168701</v>
      </c>
      <c r="Q6901" t="n">
        <v>0.0673418421300873</v>
      </c>
      <c r="R6901" t="n">
        <v>-0.001395711128775971</v>
      </c>
    </row>
    <row r="6902">
      <c r="F6902" t="n">
        <v>0.06610810954738507</v>
      </c>
      <c r="G6902" t="n">
        <v>0.05849603642348908</v>
      </c>
      <c r="H6902" t="n">
        <v>-0.001411787568804594</v>
      </c>
      <c r="J6902" t="n">
        <v>0.08968989157472899</v>
      </c>
      <c r="K6902" t="n">
        <v>0.05301626342298212</v>
      </c>
      <c r="L6902" t="n">
        <v>-0.001466599245366577</v>
      </c>
      <c r="M6902" t="n">
        <v>0.2353333014554517</v>
      </c>
      <c r="N6902" t="n">
        <v>0.05634825304383602</v>
      </c>
      <c r="O6902" t="n">
        <v>-0.002053723822459671</v>
      </c>
      <c r="P6902" t="n">
        <v>0.4033409982235308</v>
      </c>
      <c r="Q6902" t="n">
        <v>0.06735172209518854</v>
      </c>
      <c r="R6902" t="n">
        <v>-0.001394456243645204</v>
      </c>
    </row>
    <row r="6903">
      <c r="F6903" t="n">
        <v>0.06608226198329289</v>
      </c>
      <c r="G6903" t="n">
        <v>0.05850461732952156</v>
      </c>
      <c r="H6903" t="n">
        <v>-0.001411646488803714</v>
      </c>
      <c r="J6903" t="n">
        <v>0.08960870769604033</v>
      </c>
      <c r="K6903" t="n">
        <v>0.05302404048964238</v>
      </c>
      <c r="L6903" t="n">
        <v>-0.001464987275772349</v>
      </c>
      <c r="M6903" t="n">
        <v>0.2351463511995763</v>
      </c>
      <c r="N6903" t="n">
        <v>0.05635651888702861</v>
      </c>
      <c r="O6903" t="n">
        <v>-0.002055572543644122</v>
      </c>
      <c r="P6903" t="n">
        <v>0.4034161823049702</v>
      </c>
      <c r="Q6903" t="n">
        <v>0.06736160206028979</v>
      </c>
      <c r="R6903" t="n">
        <v>-0.001393229387985069</v>
      </c>
    </row>
    <row r="6904">
      <c r="F6904" t="n">
        <v>0.06615830555601325</v>
      </c>
      <c r="G6904" t="n">
        <v>0.05851319823555406</v>
      </c>
      <c r="H6904" t="n">
        <v>-0.001411201587646686</v>
      </c>
      <c r="J6904" t="n">
        <v>0.08980685476848731</v>
      </c>
      <c r="K6904" t="n">
        <v>0.05303181755630264</v>
      </c>
      <c r="L6904" t="n">
        <v>-0.001465710229277579</v>
      </c>
      <c r="M6904" t="n">
        <v>0.2351519125685499</v>
      </c>
      <c r="N6904" t="n">
        <v>0.05636478473022119</v>
      </c>
      <c r="O6904" t="n">
        <v>-0.002056151263259034</v>
      </c>
      <c r="P6904" t="n">
        <v>0.4030993502706552</v>
      </c>
      <c r="Q6904" t="n">
        <v>0.06737148202539105</v>
      </c>
      <c r="R6904" t="n">
        <v>-0.001394344529065998</v>
      </c>
    </row>
    <row r="6905">
      <c r="F6905" t="n">
        <v>0.06614172137934517</v>
      </c>
      <c r="G6905" t="n">
        <v>0.05852177914158654</v>
      </c>
      <c r="H6905" t="n">
        <v>-0.001410637445496917</v>
      </c>
      <c r="J6905" t="n">
        <v>0.08968376832960102</v>
      </c>
      <c r="K6905" t="n">
        <v>0.05303959462296289</v>
      </c>
      <c r="L6905" t="n">
        <v>-0.001463806329099661</v>
      </c>
      <c r="M6905" t="n">
        <v>0.235157472722389</v>
      </c>
      <c r="N6905" t="n">
        <v>0.05637305057341378</v>
      </c>
      <c r="O6905" t="n">
        <v>-0.002053686100389706</v>
      </c>
      <c r="P6905" t="n">
        <v>0.4038278995868317</v>
      </c>
      <c r="Q6905" t="n">
        <v>0.06738136199049227</v>
      </c>
      <c r="R6905" t="n">
        <v>-0.001394205136430882</v>
      </c>
    </row>
    <row r="6906">
      <c r="F6906" t="n">
        <v>0.06617145317819642</v>
      </c>
      <c r="G6906" t="n">
        <v>0.05853036004761904</v>
      </c>
      <c r="H6906" t="n">
        <v>-0.001410637445496917</v>
      </c>
      <c r="J6906" t="n">
        <v>0.08981208724616636</v>
      </c>
      <c r="K6906" t="n">
        <v>0.05304737168962316</v>
      </c>
      <c r="L6906" t="n">
        <v>-0.00146409923681934</v>
      </c>
      <c r="M6906" t="n">
        <v>0.2352785459146982</v>
      </c>
      <c r="N6906" t="n">
        <v>0.05638131641660635</v>
      </c>
      <c r="O6906" t="n">
        <v>-0.002055124112063481</v>
      </c>
      <c r="P6906" t="n">
        <v>0.4031843700860964</v>
      </c>
      <c r="Q6906" t="n">
        <v>0.06739124195559353</v>
      </c>
      <c r="R6906" t="n">
        <v>-0.00139532027751181</v>
      </c>
    </row>
    <row r="6907">
      <c r="F6907" t="n">
        <v>0.06606223391772346</v>
      </c>
      <c r="G6907" t="n">
        <v>0.05853894095365152</v>
      </c>
      <c r="H6907" t="n">
        <v>-0.001411060552109244</v>
      </c>
      <c r="J6907" t="n">
        <v>0.08970296303232457</v>
      </c>
      <c r="K6907" t="n">
        <v>0.05305514875628341</v>
      </c>
      <c r="L6907" t="n">
        <v>-0.001465563775417739</v>
      </c>
      <c r="M6907" t="n">
        <v>0.2351300840728068</v>
      </c>
      <c r="N6907" t="n">
        <v>0.05638958225979893</v>
      </c>
      <c r="O6907" t="n">
        <v>-0.002055740402780813</v>
      </c>
      <c r="P6907" t="n">
        <v>0.4031942094590054</v>
      </c>
      <c r="Q6907" t="n">
        <v>0.06740112192069478</v>
      </c>
      <c r="R6907" t="n">
        <v>-0.001393368780620185</v>
      </c>
    </row>
    <row r="6908">
      <c r="F6908" t="n">
        <v>0.06616607513724188</v>
      </c>
      <c r="G6908" t="n">
        <v>0.05854752185968402</v>
      </c>
      <c r="H6908" t="n">
        <v>-0.001409488765581605</v>
      </c>
      <c r="J6908" t="n">
        <v>0.08967764093582432</v>
      </c>
      <c r="K6908" t="n">
        <v>0.05306292582294367</v>
      </c>
      <c r="L6908" t="n">
        <v>-0.001464680985884794</v>
      </c>
      <c r="M6908" t="n">
        <v>0.2354051810617332</v>
      </c>
      <c r="N6908" t="n">
        <v>0.05639784810299153</v>
      </c>
      <c r="O6908" t="n">
        <v>-0.002053441647196902</v>
      </c>
      <c r="P6908" t="n">
        <v>0.4034000671859814</v>
      </c>
      <c r="Q6908" t="n">
        <v>0.06741100188579602</v>
      </c>
      <c r="R6908" t="n">
        <v>-0.001393954362486642</v>
      </c>
    </row>
    <row r="6909">
      <c r="F6909" t="n">
        <v>0.06608464315058914</v>
      </c>
      <c r="G6909" t="n">
        <v>0.05855610276571652</v>
      </c>
      <c r="H6909" t="n">
        <v>-0.001410757686146798</v>
      </c>
      <c r="J6909" t="n">
        <v>0.08969422158421199</v>
      </c>
      <c r="K6909" t="n">
        <v>0.05307070288960394</v>
      </c>
      <c r="L6909" t="n">
        <v>-0.00146512008281271</v>
      </c>
      <c r="M6909" t="n">
        <v>0.2353337268463924</v>
      </c>
      <c r="N6909" t="n">
        <v>0.0564061139461841</v>
      </c>
      <c r="O6909" t="n">
        <v>-0.002055085222302212</v>
      </c>
      <c r="P6909" t="n">
        <v>0.4039979750944468</v>
      </c>
      <c r="Q6909" t="n">
        <v>0.06742088185089727</v>
      </c>
      <c r="R6909" t="n">
        <v>-0.001394093716116802</v>
      </c>
    </row>
    <row r="6910">
      <c r="F6910" t="n">
        <v>0.06614216910154952</v>
      </c>
      <c r="G6910" t="n">
        <v>0.058564683671749</v>
      </c>
      <c r="H6910" t="n">
        <v>-0.001411321650842439</v>
      </c>
      <c r="J6910" t="n">
        <v>0.08964096103625148</v>
      </c>
      <c r="K6910" t="n">
        <v>0.05307847995626419</v>
      </c>
      <c r="L6910" t="n">
        <v>-0.001463217329458408</v>
      </c>
      <c r="M6910" t="n">
        <v>0.2350697343268013</v>
      </c>
      <c r="N6910" t="n">
        <v>0.05641437978937668</v>
      </c>
      <c r="O6910" t="n">
        <v>-0.002053852540973229</v>
      </c>
      <c r="P6910" t="n">
        <v>0.4032237175831008</v>
      </c>
      <c r="Q6910" t="n">
        <v>0.0674307618159985</v>
      </c>
      <c r="R6910" t="n">
        <v>-0.001393396947966004</v>
      </c>
    </row>
    <row r="6911">
      <c r="F6911" t="n">
        <v>0.06620896189217904</v>
      </c>
      <c r="G6911" t="n">
        <v>0.0585732645777815</v>
      </c>
      <c r="H6911" t="n">
        <v>-0.001409610051059254</v>
      </c>
      <c r="J6911" t="n">
        <v>0.08982516342547024</v>
      </c>
      <c r="K6911" t="n">
        <v>0.05308625702292444</v>
      </c>
      <c r="L6911" t="n">
        <v>-0.001463656426386324</v>
      </c>
      <c r="M6911" t="n">
        <v>0.2353833457482785</v>
      </c>
      <c r="N6911" t="n">
        <v>0.05642264563256928</v>
      </c>
      <c r="O6911" t="n">
        <v>-0.002055907009854867</v>
      </c>
      <c r="P6911" t="n">
        <v>0.4032335502945066</v>
      </c>
      <c r="Q6911" t="n">
        <v>0.06744064178109975</v>
      </c>
      <c r="R6911" t="n">
        <v>-0.001393396947966004</v>
      </c>
    </row>
    <row r="6912">
      <c r="F6912" t="n">
        <v>0.06614605508015896</v>
      </c>
      <c r="G6912" t="n">
        <v>0.05858184548381398</v>
      </c>
      <c r="H6912" t="n">
        <v>-0.001408764369596765</v>
      </c>
      <c r="J6912" t="n">
        <v>0.08966015209562635</v>
      </c>
      <c r="K6912" t="n">
        <v>0.05309403408958471</v>
      </c>
      <c r="L6912" t="n">
        <v>-0.001464096905057837</v>
      </c>
      <c r="M6912" t="n">
        <v>0.2349653112479225</v>
      </c>
      <c r="N6912" t="n">
        <v>0.05643091147576185</v>
      </c>
      <c r="O6912" t="n">
        <v>-0.002054017727750757</v>
      </c>
      <c r="P6912" t="n">
        <v>0.4036354449896244</v>
      </c>
      <c r="Q6912" t="n">
        <v>0.067450521746201</v>
      </c>
      <c r="R6912" t="n">
        <v>-0.001394261180187528</v>
      </c>
    </row>
    <row r="6913">
      <c r="F6913" t="n">
        <v>0.06616652774667835</v>
      </c>
      <c r="G6913" t="n">
        <v>0.05859042638984648</v>
      </c>
      <c r="H6913" t="n">
        <v>-0.001410032891790498</v>
      </c>
      <c r="J6913" t="n">
        <v>0.08969070119436516</v>
      </c>
      <c r="K6913" t="n">
        <v>0.05310181115624496</v>
      </c>
      <c r="L6913" t="n">
        <v>-0.001462634124655142</v>
      </c>
      <c r="M6913" t="n">
        <v>0.235355944732253</v>
      </c>
      <c r="N6913" t="n">
        <v>0.05643917731895443</v>
      </c>
      <c r="O6913" t="n">
        <v>-0.002056688752104139</v>
      </c>
      <c r="P6913" t="n">
        <v>0.4041026947443801</v>
      </c>
      <c r="Q6913" t="n">
        <v>0.06746040171130224</v>
      </c>
      <c r="R6913" t="n">
        <v>-0.001394121865521242</v>
      </c>
    </row>
    <row r="6914">
      <c r="F6914" t="n">
        <v>0.06615920685398634</v>
      </c>
      <c r="G6914" t="n">
        <v>0.05859900729587896</v>
      </c>
      <c r="H6914" t="n">
        <v>-0.001410737626342573</v>
      </c>
      <c r="J6914" t="n">
        <v>0.08977712837755077</v>
      </c>
      <c r="K6914" t="n">
        <v>0.05310958822290521</v>
      </c>
      <c r="L6914" t="n">
        <v>-0.001463950627017567</v>
      </c>
      <c r="M6914" t="n">
        <v>0.235400005359743</v>
      </c>
      <c r="N6914" t="n">
        <v>0.05644744316214702</v>
      </c>
      <c r="O6914" t="n">
        <v>-0.002056277825280541</v>
      </c>
      <c r="P6914" t="n">
        <v>0.4035897679835856</v>
      </c>
      <c r="Q6914" t="n">
        <v>0.0674702816764035</v>
      </c>
      <c r="R6914" t="n">
        <v>-0.001394400494853814</v>
      </c>
    </row>
    <row r="6915">
      <c r="F6915" t="n">
        <v>0.06616115085813001</v>
      </c>
      <c r="G6915" t="n">
        <v>0.05860758820191145</v>
      </c>
      <c r="H6915" t="n">
        <v>-0.001410314785611328</v>
      </c>
      <c r="J6915" t="n">
        <v>0.08975180167034992</v>
      </c>
      <c r="K6915" t="n">
        <v>0.05311736528956548</v>
      </c>
      <c r="L6915" t="n">
        <v>-0.001463658070937028</v>
      </c>
      <c r="M6915" t="n">
        <v>0.2352130073954254</v>
      </c>
      <c r="N6915" t="n">
        <v>0.0564557090053396</v>
      </c>
      <c r="O6915" t="n">
        <v>-0.00205504504480975</v>
      </c>
      <c r="P6915" t="n">
        <v>0.4036649458461147</v>
      </c>
      <c r="Q6915" t="n">
        <v>0.06748016164150474</v>
      </c>
      <c r="R6915" t="n">
        <v>-0.001393175261760941</v>
      </c>
    </row>
    <row r="6916">
      <c r="F6916" t="n">
        <v>0.06620942132427247</v>
      </c>
      <c r="G6916" t="n">
        <v>0.05861616910794394</v>
      </c>
      <c r="H6916" t="n">
        <v>-0.001410013790094641</v>
      </c>
      <c r="J6916" t="n">
        <v>0.08981029275445108</v>
      </c>
      <c r="K6916" t="n">
        <v>0.05312514235622574</v>
      </c>
      <c r="L6916" t="n">
        <v>-0.00146191054221564</v>
      </c>
      <c r="M6916" t="n">
        <v>0.2354111056952937</v>
      </c>
      <c r="N6916" t="n">
        <v>0.05646397484853218</v>
      </c>
      <c r="O6916" t="n">
        <v>-0.002055003576966605</v>
      </c>
      <c r="P6916" t="n">
        <v>0.403609428264492</v>
      </c>
      <c r="Q6916" t="n">
        <v>0.06749004160660597</v>
      </c>
      <c r="R6916" t="n">
        <v>-0.001392896710274035</v>
      </c>
    </row>
    <row r="6917">
      <c r="F6917" t="n">
        <v>0.06610018148848876</v>
      </c>
      <c r="G6917" t="n">
        <v>0.05862475001397643</v>
      </c>
      <c r="H6917" t="n">
        <v>-0.001409731984600468</v>
      </c>
      <c r="J6917" t="n">
        <v>0.08984084541343092</v>
      </c>
      <c r="K6917" t="n">
        <v>0.05313291942288599</v>
      </c>
      <c r="L6917" t="n">
        <v>-0.001463372452757856</v>
      </c>
      <c r="M6917" t="n">
        <v>0.2350700563319896</v>
      </c>
      <c r="N6917" t="n">
        <v>0.05647224069172477</v>
      </c>
      <c r="O6917" t="n">
        <v>-0.00205664741544433</v>
      </c>
      <c r="P6917" t="n">
        <v>0.4036192559107449</v>
      </c>
      <c r="Q6917" t="n">
        <v>0.06749992157170723</v>
      </c>
      <c r="R6917" t="n">
        <v>-0.001393035986017488</v>
      </c>
    </row>
    <row r="6918">
      <c r="F6918" t="n">
        <v>0.06620404681128987</v>
      </c>
      <c r="G6918" t="n">
        <v>0.05863333092000892</v>
      </c>
      <c r="H6918" t="n">
        <v>-0.001409450179106295</v>
      </c>
      <c r="J6918" t="n">
        <v>0.08964787282506205</v>
      </c>
      <c r="K6918" t="n">
        <v>0.05314069648954626</v>
      </c>
      <c r="L6918" t="n">
        <v>-0.001461325777998754</v>
      </c>
      <c r="M6918" t="n">
        <v>0.2349985756554606</v>
      </c>
      <c r="N6918" t="n">
        <v>0.05648050653491735</v>
      </c>
      <c r="O6918" t="n">
        <v>-0.002054181657727742</v>
      </c>
      <c r="P6918" t="n">
        <v>0.4033676825419445</v>
      </c>
      <c r="Q6918" t="n">
        <v>0.06750980153680847</v>
      </c>
      <c r="R6918" t="n">
        <v>-0.001393035986017488</v>
      </c>
    </row>
    <row r="6919">
      <c r="F6919" t="n">
        <v>0.0661040684114413</v>
      </c>
      <c r="G6919" t="n">
        <v>0.05864191182604142</v>
      </c>
      <c r="H6919" t="n">
        <v>-0.001409591081853382</v>
      </c>
      <c r="J6919" t="n">
        <v>0.08967842282758802</v>
      </c>
      <c r="K6919" t="n">
        <v>0.05314847355620651</v>
      </c>
      <c r="L6919" t="n">
        <v>-0.00146191054221564</v>
      </c>
      <c r="M6919" t="n">
        <v>0.2352351872715802</v>
      </c>
      <c r="N6919" t="n">
        <v>0.05648877237810992</v>
      </c>
      <c r="O6919" t="n">
        <v>-0.002055003576966605</v>
      </c>
      <c r="P6919" t="n">
        <v>0.4039656603195166</v>
      </c>
      <c r="Q6919" t="n">
        <v>0.06751968150190972</v>
      </c>
      <c r="R6919" t="n">
        <v>-0.001392757434530582</v>
      </c>
    </row>
    <row r="6920">
      <c r="F6920" t="n">
        <v>0.06609674619940357</v>
      </c>
      <c r="G6920" t="n">
        <v>0.05865049273207391</v>
      </c>
      <c r="H6920" t="n">
        <v>-0.001409572851346812</v>
      </c>
      <c r="J6920" t="n">
        <v>0.08966706089813635</v>
      </c>
      <c r="K6920" t="n">
        <v>0.05315625062286677</v>
      </c>
      <c r="L6920" t="n">
        <v>-0.001462215697324398</v>
      </c>
      <c r="M6920" t="n">
        <v>0.2352792417289292</v>
      </c>
      <c r="N6920" t="n">
        <v>0.05649703822130252</v>
      </c>
      <c r="O6920" t="n">
        <v>-0.002055782800480949</v>
      </c>
      <c r="P6920" t="n">
        <v>0.4032566180632464</v>
      </c>
      <c r="Q6920" t="n">
        <v>0.06752956146701096</v>
      </c>
      <c r="R6920" t="n">
        <v>-0.001392229379341256</v>
      </c>
    </row>
    <row r="6921">
      <c r="F6921" t="n">
        <v>0.06614502113738324</v>
      </c>
      <c r="G6921" t="n">
        <v>0.0586590736381064</v>
      </c>
      <c r="H6921" t="n">
        <v>-0.001409713710030868</v>
      </c>
      <c r="J6921" t="n">
        <v>0.08965569816329598</v>
      </c>
      <c r="K6921" t="n">
        <v>0.05316402768952704</v>
      </c>
      <c r="L6921" t="n">
        <v>-0.001461046859836528</v>
      </c>
      <c r="M6921" t="n">
        <v>0.2350537045709255</v>
      </c>
      <c r="N6921" t="n">
        <v>0.0565053040644951</v>
      </c>
      <c r="O6921" t="n">
        <v>-0.002054344327909641</v>
      </c>
      <c r="P6921" t="n">
        <v>0.4032664331722674</v>
      </c>
      <c r="Q6921" t="n">
        <v>0.0675394414321122</v>
      </c>
      <c r="R6921" t="n">
        <v>-0.001392647089926117</v>
      </c>
    </row>
    <row r="6922">
      <c r="F6922" t="n">
        <v>0.06616549901638777</v>
      </c>
      <c r="G6922" t="n">
        <v>0.05866765454413889</v>
      </c>
      <c r="H6922" t="n">
        <v>-0.001408023405822198</v>
      </c>
      <c r="J6922" t="n">
        <v>0.08967227746170144</v>
      </c>
      <c r="K6922" t="n">
        <v>0.05317180475618729</v>
      </c>
      <c r="L6922" t="n">
        <v>-0.001462507906696365</v>
      </c>
      <c r="M6922" t="n">
        <v>0.2355214048394793</v>
      </c>
      <c r="N6922" t="n">
        <v>0.05651356990768767</v>
      </c>
      <c r="O6922" t="n">
        <v>-0.002054960816154487</v>
      </c>
      <c r="P6922" t="n">
        <v>0.4041258455822132</v>
      </c>
      <c r="Q6922" t="n">
        <v>0.06754932139721345</v>
      </c>
      <c r="R6922" t="n">
        <v>-0.001392229379341256</v>
      </c>
    </row>
    <row r="6923">
      <c r="F6923" t="n">
        <v>0.06617671129933453</v>
      </c>
      <c r="G6923" t="n">
        <v>0.05867623545017138</v>
      </c>
      <c r="H6923" t="n">
        <v>-0.001408164264506254</v>
      </c>
      <c r="J6923" t="n">
        <v>0.08967488531871952</v>
      </c>
      <c r="K6923" t="n">
        <v>0.05317958182284754</v>
      </c>
      <c r="L6923" t="n">
        <v>-0.001461631278580463</v>
      </c>
      <c r="M6923" t="n">
        <v>0.2350262626725616</v>
      </c>
      <c r="N6923" t="n">
        <v>0.05652183575088027</v>
      </c>
      <c r="O6923" t="n">
        <v>-0.002055577304399333</v>
      </c>
      <c r="P6923" t="n">
        <v>0.4032860584129818</v>
      </c>
      <c r="Q6923" t="n">
        <v>0.06755920136231471</v>
      </c>
      <c r="R6923" t="n">
        <v>-0.001392647089926117</v>
      </c>
    </row>
    <row r="6924">
      <c r="F6924" t="n">
        <v>0.06614159019774733</v>
      </c>
      <c r="G6924" t="n">
        <v>0.05868481635620387</v>
      </c>
      <c r="H6924" t="n">
        <v>-0.001409414547028571</v>
      </c>
      <c r="J6924" t="n">
        <v>0.08984515618329407</v>
      </c>
      <c r="K6924" t="n">
        <v>0.05318735888950781</v>
      </c>
      <c r="L6924" t="n">
        <v>-0.001459605294699415</v>
      </c>
      <c r="M6924" t="n">
        <v>0.2353399143173837</v>
      </c>
      <c r="N6924" t="n">
        <v>0.05653010159407285</v>
      </c>
      <c r="O6924" t="n">
        <v>-0.002054094710847508</v>
      </c>
      <c r="P6924" t="n">
        <v>0.4034265800039184</v>
      </c>
      <c r="Q6924" t="n">
        <v>0.06756908132741594</v>
      </c>
      <c r="R6924" t="n">
        <v>-0.001392815395585295</v>
      </c>
    </row>
    <row r="6925">
      <c r="F6925" t="n">
        <v>0.06617133674230409</v>
      </c>
      <c r="G6925" t="n">
        <v>0.05869339726223636</v>
      </c>
      <c r="H6925" t="n">
        <v>-0.001407583955649675</v>
      </c>
      <c r="J6925" t="n">
        <v>0.08965215578089737</v>
      </c>
      <c r="K6925" t="n">
        <v>0.05319513595616807</v>
      </c>
      <c r="L6925" t="n">
        <v>-0.001461065484069862</v>
      </c>
      <c r="M6925" t="n">
        <v>0.2353069360199986</v>
      </c>
      <c r="N6925" t="n">
        <v>0.05653836743726542</v>
      </c>
      <c r="O6925" t="n">
        <v>-0.002055327784210698</v>
      </c>
      <c r="P6925" t="n">
        <v>0.4036978172827458</v>
      </c>
      <c r="Q6925" t="n">
        <v>0.06757896129251718</v>
      </c>
      <c r="R6925" t="n">
        <v>-0.001393093791626788</v>
      </c>
    </row>
    <row r="6926">
      <c r="F6926" t="n">
        <v>0.06615474873460313</v>
      </c>
      <c r="G6926" t="n">
        <v>0.05870197816826885</v>
      </c>
      <c r="H6926" t="n">
        <v>-0.001409414547028571</v>
      </c>
      <c r="J6926" t="n">
        <v>0.08975256950547457</v>
      </c>
      <c r="K6926" t="n">
        <v>0.05320291302282832</v>
      </c>
      <c r="L6926" t="n">
        <v>-0.001460335389384639</v>
      </c>
      <c r="M6926" t="n">
        <v>0.2355050504505313</v>
      </c>
      <c r="N6926" t="n">
        <v>0.05654663328045801</v>
      </c>
      <c r="O6926" t="n">
        <v>-0.002056149833119492</v>
      </c>
      <c r="P6926" t="n">
        <v>0.4033808415293255</v>
      </c>
      <c r="Q6926" t="n">
        <v>0.06758884125761842</v>
      </c>
      <c r="R6926" t="n">
        <v>-0.001391980207460819</v>
      </c>
    </row>
    <row r="6927">
      <c r="F6927" t="n">
        <v>0.06619376448999538</v>
      </c>
      <c r="G6927" t="n">
        <v>0.05871055907430134</v>
      </c>
      <c r="H6927" t="n">
        <v>-0.00140856965869985</v>
      </c>
      <c r="J6927" t="n">
        <v>0.0897272320894552</v>
      </c>
      <c r="K6927" t="n">
        <v>0.05321069008948859</v>
      </c>
      <c r="L6927" t="n">
        <v>-0.001458608419893884</v>
      </c>
      <c r="M6927" t="n">
        <v>0.2352794888694623</v>
      </c>
      <c r="N6927" t="n">
        <v>0.05655489912365059</v>
      </c>
      <c r="O6927" t="n">
        <v>-0.002055533296437896</v>
      </c>
      <c r="P6927" t="n">
        <v>0.4037827997049923</v>
      </c>
      <c r="Q6927" t="n">
        <v>0.06759872122271968</v>
      </c>
      <c r="R6927" t="n">
        <v>-0.001392954593606042</v>
      </c>
    </row>
    <row r="6928">
      <c r="F6928" t="n">
        <v>0.06615864139745189</v>
      </c>
      <c r="G6928" t="n">
        <v>0.05871913998033382</v>
      </c>
      <c r="H6928" t="n">
        <v>-0.001408412448399786</v>
      </c>
      <c r="J6928" t="n">
        <v>0.08965997439652999</v>
      </c>
      <c r="K6928" t="n">
        <v>0.05321846715614884</v>
      </c>
      <c r="L6928" t="n">
        <v>-0.001458900287511672</v>
      </c>
      <c r="M6928" t="n">
        <v>0.2350924363886924</v>
      </c>
      <c r="N6928" t="n">
        <v>0.05656316496684317</v>
      </c>
      <c r="O6928" t="n">
        <v>-0.002054665876909989</v>
      </c>
      <c r="P6928" t="n">
        <v>0.4039233293805444</v>
      </c>
      <c r="Q6928" t="n">
        <v>0.06760860118782093</v>
      </c>
      <c r="R6928" t="n">
        <v>-0.001392566322436629</v>
      </c>
    </row>
    <row r="6929">
      <c r="F6929" t="n">
        <v>0.06613278475344035</v>
      </c>
      <c r="G6929" t="n">
        <v>0.05872772088636633</v>
      </c>
      <c r="H6929" t="n">
        <v>-0.001408130906680966</v>
      </c>
      <c r="J6929" t="n">
        <v>0.08984423221797154</v>
      </c>
      <c r="K6929" t="n">
        <v>0.0532262442228091</v>
      </c>
      <c r="L6929" t="n">
        <v>-0.001458754353702778</v>
      </c>
      <c r="M6929" t="n">
        <v>0.2351749996693543</v>
      </c>
      <c r="N6929" t="n">
        <v>0.05657143081003576</v>
      </c>
      <c r="O6929" t="n">
        <v>-0.002057337744110132</v>
      </c>
      <c r="P6929" t="n">
        <v>0.4040638613213047</v>
      </c>
      <c r="Q6929" t="n">
        <v>0.06761848115292217</v>
      </c>
      <c r="R6929" t="n">
        <v>-0.001392844640878207</v>
      </c>
    </row>
    <row r="6930">
      <c r="F6930" t="n">
        <v>0.06611619514150312</v>
      </c>
      <c r="G6930" t="n">
        <v>0.05873630179239882</v>
      </c>
      <c r="H6930" t="n">
        <v>-0.001407567823243325</v>
      </c>
      <c r="J6930" t="n">
        <v>0.08967915890281551</v>
      </c>
      <c r="K6930" t="n">
        <v>0.05323402128946936</v>
      </c>
      <c r="L6930" t="n">
        <v>-0.001460505559409504</v>
      </c>
      <c r="M6930" t="n">
        <v>0.2354886722699892</v>
      </c>
      <c r="N6930" t="n">
        <v>0.05657969665322834</v>
      </c>
      <c r="O6930" t="n">
        <v>-0.002057132215863967</v>
      </c>
      <c r="P6930" t="n">
        <v>0.4039429490703556</v>
      </c>
      <c r="Q6930" t="n">
        <v>0.06762836111802341</v>
      </c>
      <c r="R6930" t="n">
        <v>-0.001392148844774262</v>
      </c>
    </row>
    <row r="6931">
      <c r="F6931" t="n">
        <v>0.06620155478114537</v>
      </c>
      <c r="G6931" t="n">
        <v>0.05874488269843131</v>
      </c>
      <c r="H6931" t="n">
        <v>-0.001408834760978017</v>
      </c>
      <c r="J6931" t="n">
        <v>0.08986342319883568</v>
      </c>
      <c r="K6931" t="n">
        <v>0.05324179835612961</v>
      </c>
      <c r="L6931" t="n">
        <v>-0.001458754353702778</v>
      </c>
      <c r="M6931" t="n">
        <v>0.235263092029122</v>
      </c>
      <c r="N6931" t="n">
        <v>0.05658796249642093</v>
      </c>
      <c r="O6931" t="n">
        <v>-0.002057132215863967</v>
      </c>
      <c r="P6931" t="n">
        <v>0.4033644930811913</v>
      </c>
      <c r="Q6931" t="n">
        <v>0.06763824108312466</v>
      </c>
      <c r="R6931" t="n">
        <v>-0.001391035571007949</v>
      </c>
    </row>
    <row r="6932">
      <c r="F6932" t="n">
        <v>0.06621277129001631</v>
      </c>
      <c r="G6932" t="n">
        <v>0.0587534636044638</v>
      </c>
      <c r="H6932" t="n">
        <v>-0.001408115343154992</v>
      </c>
      <c r="J6932" t="n">
        <v>0.0898800056710012</v>
      </c>
      <c r="K6932" t="n">
        <v>0.05324957542278988</v>
      </c>
      <c r="L6932" t="n">
        <v>-0.001458493030198325</v>
      </c>
      <c r="M6932" t="n">
        <v>0.235114542264919</v>
      </c>
      <c r="N6932" t="n">
        <v>0.05659622833961351</v>
      </c>
      <c r="O6932" t="n">
        <v>-0.002055441382153993</v>
      </c>
      <c r="P6932" t="n">
        <v>0.4042893800063795</v>
      </c>
      <c r="Q6932" t="n">
        <v>0.0676481210482259</v>
      </c>
      <c r="R6932" t="n">
        <v>-0.001391900219388969</v>
      </c>
    </row>
    <row r="6933">
      <c r="F6933" t="n">
        <v>0.06622398841909256</v>
      </c>
      <c r="G6933" t="n">
        <v>0.05876204451049629</v>
      </c>
      <c r="H6933" t="n">
        <v>-0.001408256070253049</v>
      </c>
      <c r="J6933" t="n">
        <v>0.08985466552157499</v>
      </c>
      <c r="K6933" t="n">
        <v>0.05325735248945013</v>
      </c>
      <c r="L6933" t="n">
        <v>-0.001458638879501345</v>
      </c>
      <c r="M6933" t="n">
        <v>0.2355437825313036</v>
      </c>
      <c r="N6933" t="n">
        <v>0.05660449418280609</v>
      </c>
      <c r="O6933" t="n">
        <v>-0.002057291279397932</v>
      </c>
      <c r="P6933" t="n">
        <v>0.4038416370739828</v>
      </c>
      <c r="Q6933" t="n">
        <v>0.06765800101332715</v>
      </c>
      <c r="R6933" t="n">
        <v>-0.001391204617080428</v>
      </c>
    </row>
    <row r="6934">
      <c r="F6934" t="n">
        <v>0.06618886242922523</v>
      </c>
      <c r="G6934" t="n">
        <v>0.05877062541652878</v>
      </c>
      <c r="H6934" t="n">
        <v>-0.001407270980566653</v>
      </c>
      <c r="J6934" t="n">
        <v>0.08985727314407581</v>
      </c>
      <c r="K6934" t="n">
        <v>0.05326512955611039</v>
      </c>
      <c r="L6934" t="n">
        <v>-0.001458638879501345</v>
      </c>
      <c r="M6934" t="n">
        <v>0.2351641082225852</v>
      </c>
      <c r="N6934" t="n">
        <v>0.05661276002599867</v>
      </c>
      <c r="O6934" t="n">
        <v>-0.002056674646983286</v>
      </c>
      <c r="P6934" t="n">
        <v>0.4033285132351234</v>
      </c>
      <c r="Q6934" t="n">
        <v>0.06766788097842839</v>
      </c>
      <c r="R6934" t="n">
        <v>-0.001390787255695304</v>
      </c>
    </row>
    <row r="6935">
      <c r="F6935" t="n">
        <v>0.06624642453735835</v>
      </c>
      <c r="G6935" t="n">
        <v>0.05877920632256126</v>
      </c>
      <c r="H6935" t="n">
        <v>-0.00140739710898383</v>
      </c>
      <c r="J6935" t="n">
        <v>0.08983193086922449</v>
      </c>
      <c r="K6935" t="n">
        <v>0.05327290662277066</v>
      </c>
      <c r="L6935" t="n">
        <v>-0.001458055482289266</v>
      </c>
      <c r="M6935" t="n">
        <v>0.2355933587782613</v>
      </c>
      <c r="N6935" t="n">
        <v>0.05662102586919125</v>
      </c>
      <c r="O6935" t="n">
        <v>-0.002055852470430424</v>
      </c>
      <c r="P6935" t="n">
        <v>0.4043188018831898</v>
      </c>
      <c r="Q6935" t="n">
        <v>0.06767776094352963</v>
      </c>
      <c r="R6935" t="n">
        <v>-0.001392595821697509</v>
      </c>
    </row>
    <row r="6936">
      <c r="F6936" t="n">
        <v>0.06622983611409249</v>
      </c>
      <c r="G6936" t="n">
        <v>0.05878778722859376</v>
      </c>
      <c r="H6936" t="n">
        <v>-0.00140739710898383</v>
      </c>
      <c r="J6936" t="n">
        <v>0.08973671192814174</v>
      </c>
      <c r="K6936" t="n">
        <v>0.05328068368943091</v>
      </c>
      <c r="L6936" t="n">
        <v>-0.001457654209117026</v>
      </c>
      <c r="M6936" t="n">
        <v>0.2352907142979321</v>
      </c>
      <c r="N6936" t="n">
        <v>0.05662929171238383</v>
      </c>
      <c r="O6936" t="n">
        <v>-0.002055393470601534</v>
      </c>
      <c r="P6936" t="n">
        <v>0.4037402984271298</v>
      </c>
      <c r="Q6936" t="n">
        <v>0.06768764090863089</v>
      </c>
      <c r="R6936" t="n">
        <v>-0.001391651925076253</v>
      </c>
    </row>
    <row r="6937">
      <c r="F6937" t="n">
        <v>0.06618543914482972</v>
      </c>
      <c r="G6937" t="n">
        <v>0.05879636813462624</v>
      </c>
      <c r="H6937" t="n">
        <v>-0.001407678475858876</v>
      </c>
      <c r="J6937" t="n">
        <v>0.08973931636418893</v>
      </c>
      <c r="K6937" t="n">
        <v>0.05328846075609116</v>
      </c>
      <c r="L6937" t="n">
        <v>-0.00145882033248432</v>
      </c>
      <c r="M6937" t="n">
        <v>0.2355658885658944</v>
      </c>
      <c r="N6937" t="n">
        <v>0.05663755755557642</v>
      </c>
      <c r="O6937" t="n">
        <v>-0.002056832389922887</v>
      </c>
      <c r="P6937" t="n">
        <v>0.4038808288858713</v>
      </c>
      <c r="Q6937" t="n">
        <v>0.06769752087373213</v>
      </c>
      <c r="R6937" t="n">
        <v>-0.001390261107641637</v>
      </c>
    </row>
    <row r="6938">
      <c r="F6938" t="n">
        <v>0.06625227478188363</v>
      </c>
      <c r="G6938" t="n">
        <v>0.05880494904065874</v>
      </c>
      <c r="H6938" t="n">
        <v>-0.001406834375233736</v>
      </c>
      <c r="J6938" t="n">
        <v>0.08986770082665664</v>
      </c>
      <c r="K6938" t="n">
        <v>0.05329623782275143</v>
      </c>
      <c r="L6938" t="n">
        <v>-0.00145794573995885</v>
      </c>
      <c r="M6938" t="n">
        <v>0.2350706199343775</v>
      </c>
      <c r="N6938" t="n">
        <v>0.056645823398769</v>
      </c>
      <c r="O6938" t="n">
        <v>-0.002055599030504585</v>
      </c>
      <c r="P6938" t="n">
        <v>0.4033676670941263</v>
      </c>
      <c r="Q6938" t="n">
        <v>0.06770740083883338</v>
      </c>
      <c r="R6938" t="n">
        <v>-0.001391512843332791</v>
      </c>
    </row>
    <row r="6939">
      <c r="F6939" t="n">
        <v>0.0661986069911342</v>
      </c>
      <c r="G6939" t="n">
        <v>0.05881352994669124</v>
      </c>
      <c r="H6939" t="n">
        <v>-0.001406834375233736</v>
      </c>
      <c r="J6939" t="n">
        <v>0.08974452439625417</v>
      </c>
      <c r="K6939" t="n">
        <v>0.05330401488941169</v>
      </c>
      <c r="L6939" t="n">
        <v>-0.001457362678275203</v>
      </c>
      <c r="M6939" t="n">
        <v>0.2354998882966789</v>
      </c>
      <c r="N6939" t="n">
        <v>0.05665408924196158</v>
      </c>
      <c r="O6939" t="n">
        <v>-0.002054571230989333</v>
      </c>
      <c r="P6939" t="n">
        <v>0.4042926374551492</v>
      </c>
      <c r="Q6939" t="n">
        <v>0.06771728080393462</v>
      </c>
      <c r="R6939" t="n">
        <v>-0.001392069170306637</v>
      </c>
    </row>
    <row r="6940">
      <c r="F6940" t="n">
        <v>0.06623763625971951</v>
      </c>
      <c r="G6940" t="n">
        <v>0.05882211085272373</v>
      </c>
      <c r="H6940" t="n">
        <v>-0.001406398779410481</v>
      </c>
      <c r="J6940" t="n">
        <v>0.08971917577186307</v>
      </c>
      <c r="K6940" t="n">
        <v>0.05331179195607194</v>
      </c>
      <c r="L6940" t="n">
        <v>-0.001456967322748034</v>
      </c>
      <c r="M6940" t="n">
        <v>0.235351313975178</v>
      </c>
      <c r="N6940" t="n">
        <v>0.05666235508515417</v>
      </c>
      <c r="O6940" t="n">
        <v>-0.002057400008027776</v>
      </c>
      <c r="P6940" t="n">
        <v>0.4039755767976415</v>
      </c>
      <c r="Q6940" t="n">
        <v>0.06772716076903586</v>
      </c>
      <c r="R6940" t="n">
        <v>-0.001390291617016956</v>
      </c>
    </row>
    <row r="6941">
      <c r="F6941" t="n">
        <v>0.06626739720502624</v>
      </c>
      <c r="G6941" t="n">
        <v>0.05883069175875622</v>
      </c>
      <c r="H6941" t="n">
        <v>-0.00140625813953254</v>
      </c>
      <c r="J6941" t="n">
        <v>0.08980563679272428</v>
      </c>
      <c r="K6941" t="n">
        <v>0.05331956902273221</v>
      </c>
      <c r="L6941" t="n">
        <v>-0.001457113004912092</v>
      </c>
      <c r="M6941" t="n">
        <v>0.2354338787912845</v>
      </c>
      <c r="N6941" t="n">
        <v>0.05667062092834675</v>
      </c>
      <c r="O6941" t="n">
        <v>-0.002056988856947035</v>
      </c>
      <c r="P6941" t="n">
        <v>0.4041814838034948</v>
      </c>
      <c r="Q6941" t="n">
        <v>0.06773704073413711</v>
      </c>
      <c r="R6941" t="n">
        <v>-0.001390708746214981</v>
      </c>
    </row>
    <row r="6942">
      <c r="F6942" t="n">
        <v>0.06617664556138547</v>
      </c>
      <c r="G6942" t="n">
        <v>0.0588392726647887</v>
      </c>
      <c r="H6942" t="n">
        <v>-0.001407101978800186</v>
      </c>
      <c r="J6942" t="n">
        <v>0.08987812402724581</v>
      </c>
      <c r="K6942" t="n">
        <v>0.05332734608939246</v>
      </c>
      <c r="L6942" t="n">
        <v>-0.001456675958419917</v>
      </c>
      <c r="M6942" t="n">
        <v>0.235208247190838</v>
      </c>
      <c r="N6942" t="n">
        <v>0.05667888677153933</v>
      </c>
      <c r="O6942" t="n">
        <v>-0.002057811159108516</v>
      </c>
      <c r="P6942" t="n">
        <v>0.4040605281981499</v>
      </c>
      <c r="Q6942" t="n">
        <v>0.06774692069923836</v>
      </c>
      <c r="R6942" t="n">
        <v>-0.001389874487818931</v>
      </c>
    </row>
    <row r="6943">
      <c r="F6943" t="n">
        <v>0.06615078375921672</v>
      </c>
      <c r="G6943" t="n">
        <v>0.05884785357082119</v>
      </c>
      <c r="H6943" t="n">
        <v>-0.001406820699044304</v>
      </c>
      <c r="J6943" t="n">
        <v>0.08988072912862631</v>
      </c>
      <c r="K6943" t="n">
        <v>0.05333512315605272</v>
      </c>
      <c r="L6943" t="n">
        <v>-0.001457841415732384</v>
      </c>
      <c r="M6943" t="n">
        <v>0.2354063852837535</v>
      </c>
      <c r="N6943" t="n">
        <v>0.05668715261473192</v>
      </c>
      <c r="O6943" t="n">
        <v>-0.002057760818208115</v>
      </c>
      <c r="P6943" t="n">
        <v>0.4042010644062515</v>
      </c>
      <c r="Q6943" t="n">
        <v>0.0677568006643396</v>
      </c>
      <c r="R6943" t="n">
        <v>-0.001391682047677039</v>
      </c>
    </row>
    <row r="6944">
      <c r="F6944" t="n">
        <v>0.06617127449908447</v>
      </c>
      <c r="G6944" t="n">
        <v>0.05885643447685368</v>
      </c>
      <c r="H6944" t="n">
        <v>-0.00140582359798394</v>
      </c>
      <c r="J6944" t="n">
        <v>0.08981344819254324</v>
      </c>
      <c r="K6944" t="n">
        <v>0.05334290022271299</v>
      </c>
      <c r="L6944" t="n">
        <v>-0.001457451334828178</v>
      </c>
      <c r="M6944" t="n">
        <v>0.2352192698889178</v>
      </c>
      <c r="N6944" t="n">
        <v>0.05669541845792449</v>
      </c>
      <c r="O6944" t="n">
        <v>-0.002055704907709356</v>
      </c>
      <c r="P6944" t="n">
        <v>0.4038186002964707</v>
      </c>
      <c r="Q6944" t="n">
        <v>0.06776668062944084</v>
      </c>
      <c r="R6944" t="n">
        <v>-0.001390600310786793</v>
      </c>
    </row>
    <row r="6945">
      <c r="F6945" t="n">
        <v>0.06627520427271458</v>
      </c>
      <c r="G6945" t="n">
        <v>0.05886501538288617</v>
      </c>
      <c r="H6945" t="n">
        <v>-0.001406948369339463</v>
      </c>
      <c r="J6945" t="n">
        <v>0.08980207402278932</v>
      </c>
      <c r="K6945" t="n">
        <v>0.05335067728937324</v>
      </c>
      <c r="L6945" t="n">
        <v>-0.001457160135760281</v>
      </c>
      <c r="M6945" t="n">
        <v>0.2351862531026485</v>
      </c>
      <c r="N6945" t="n">
        <v>0.05670368430111707</v>
      </c>
      <c r="O6945" t="n">
        <v>-0.00205796640925799</v>
      </c>
      <c r="P6945" t="n">
        <v>0.4034361228013457</v>
      </c>
      <c r="Q6945" t="n">
        <v>0.06777656059454208</v>
      </c>
      <c r="R6945" t="n">
        <v>-0.001389488275352338</v>
      </c>
    </row>
    <row r="6946">
      <c r="F6946" t="n">
        <v>0.06624007226384679</v>
      </c>
      <c r="G6946" t="n">
        <v>0.05887359628891866</v>
      </c>
      <c r="H6946" t="n">
        <v>-0.001406948369339463</v>
      </c>
      <c r="J6946" t="n">
        <v>0.0897627437097787</v>
      </c>
      <c r="K6946" t="n">
        <v>0.05335845435603349</v>
      </c>
      <c r="L6946" t="n">
        <v>-0.001457160135760281</v>
      </c>
      <c r="M6946" t="n">
        <v>0.2352302877748289</v>
      </c>
      <c r="N6946" t="n">
        <v>0.05671195014430967</v>
      </c>
      <c r="O6946" t="n">
        <v>-0.002056732862958735</v>
      </c>
      <c r="P6946" t="n">
        <v>0.4041650456536933</v>
      </c>
      <c r="Q6946" t="n">
        <v>0.06778644055964334</v>
      </c>
      <c r="R6946" t="n">
        <v>-0.001390600310786793</v>
      </c>
    </row>
    <row r="6947">
      <c r="F6947" t="n">
        <v>0.06623275276806334</v>
      </c>
      <c r="G6947" t="n">
        <v>0.05888217719495115</v>
      </c>
      <c r="H6947" t="n">
        <v>-0.001406807772920022</v>
      </c>
      <c r="J6947" t="n">
        <v>0.08973738948964376</v>
      </c>
      <c r="K6947" t="n">
        <v>0.05336623142269376</v>
      </c>
      <c r="L6947" t="n">
        <v>-0.001456577737624485</v>
      </c>
      <c r="M6947" t="n">
        <v>0.2355440143719457</v>
      </c>
      <c r="N6947" t="n">
        <v>0.05672021598750224</v>
      </c>
      <c r="O6947" t="n">
        <v>-0.002056527271908859</v>
      </c>
      <c r="P6947" t="n">
        <v>0.403913314529068</v>
      </c>
      <c r="Q6947" t="n">
        <v>0.06779632052474459</v>
      </c>
      <c r="R6947" t="n">
        <v>-0.001390492128161878</v>
      </c>
    </row>
    <row r="6948">
      <c r="F6948" t="n">
        <v>0.0661790757254047</v>
      </c>
      <c r="G6948" t="n">
        <v>0.05889075810098364</v>
      </c>
      <c r="H6948" t="n">
        <v>-0.001405108962332474</v>
      </c>
      <c r="J6948" t="n">
        <v>0.08980988129827651</v>
      </c>
      <c r="K6948" t="n">
        <v>0.05337400848935401</v>
      </c>
      <c r="L6948" t="n">
        <v>-0.001455320838252759</v>
      </c>
      <c r="M6948" t="n">
        <v>0.2355109967314674</v>
      </c>
      <c r="N6948" t="n">
        <v>0.05672848183069482</v>
      </c>
      <c r="O6948" t="n">
        <v>-0.002057914770553803</v>
      </c>
      <c r="P6948" t="n">
        <v>0.4041846078023001</v>
      </c>
      <c r="Q6948" t="n">
        <v>0.06780620048984583</v>
      </c>
      <c r="R6948" t="n">
        <v>-0.001391047991495143</v>
      </c>
    </row>
    <row r="6949">
      <c r="F6949" t="n">
        <v>0.066208841617189</v>
      </c>
      <c r="G6949" t="n">
        <v>0.05889933900701614</v>
      </c>
      <c r="H6949" t="n">
        <v>-0.001406373939891841</v>
      </c>
      <c r="J6949" t="n">
        <v>0.08974259090423635</v>
      </c>
      <c r="K6949" t="n">
        <v>0.05338178555601427</v>
      </c>
      <c r="L6949" t="n">
        <v>-0.001456193943445191</v>
      </c>
      <c r="M6949" t="n">
        <v>0.2355550338541083</v>
      </c>
      <c r="N6949" t="n">
        <v>0.05673674767388742</v>
      </c>
      <c r="O6949" t="n">
        <v>-0.002055447493378596</v>
      </c>
      <c r="P6949" t="n">
        <v>0.4044559072463013</v>
      </c>
      <c r="Q6949" t="n">
        <v>0.06781608045494707</v>
      </c>
      <c r="R6949" t="n">
        <v>-0.001389519367328665</v>
      </c>
    </row>
    <row r="6950">
      <c r="F6950" t="n">
        <v>0.06617370583702606</v>
      </c>
      <c r="G6950" t="n">
        <v>0.05890791991304863</v>
      </c>
      <c r="H6950" t="n">
        <v>-0.001406795599078296</v>
      </c>
      <c r="J6950" t="n">
        <v>0.08981508475876561</v>
      </c>
      <c r="K6950" t="n">
        <v>0.05338956262267453</v>
      </c>
      <c r="L6950" t="n">
        <v>-0.001455902908381047</v>
      </c>
      <c r="M6950" t="n">
        <v>0.2353678963724554</v>
      </c>
      <c r="N6950" t="n">
        <v>0.05674501351707999</v>
      </c>
      <c r="O6950" t="n">
        <v>-0.002056064312672398</v>
      </c>
      <c r="P6950" t="n">
        <v>0.4034849702947286</v>
      </c>
      <c r="Q6950" t="n">
        <v>0.06782596042004832</v>
      </c>
      <c r="R6950" t="n">
        <v>-0.001391047991495143</v>
      </c>
    </row>
    <row r="6951">
      <c r="F6951" t="n">
        <v>0.06621274522115857</v>
      </c>
      <c r="G6951" t="n">
        <v>0.05891650081908112</v>
      </c>
      <c r="H6951" t="n">
        <v>-0.001405811727643233</v>
      </c>
      <c r="J6951" t="n">
        <v>0.08985962299111495</v>
      </c>
      <c r="K6951" t="n">
        <v>0.05339733968933479</v>
      </c>
      <c r="L6951" t="n">
        <v>-0.001456193943445191</v>
      </c>
      <c r="M6951" t="n">
        <v>0.2354504596247118</v>
      </c>
      <c r="N6951" t="n">
        <v>0.05675327936027257</v>
      </c>
      <c r="O6951" t="n">
        <v>-0.002056886738397467</v>
      </c>
      <c r="P6951" t="n">
        <v>0.4040177921720921</v>
      </c>
      <c r="Q6951" t="n">
        <v>0.06783584038514956</v>
      </c>
      <c r="R6951" t="n">
        <v>-0.001390631093995194</v>
      </c>
    </row>
    <row r="6952">
      <c r="F6952" t="n">
        <v>0.06626105865102805</v>
      </c>
      <c r="G6952" t="n">
        <v>0.05892508172511361</v>
      </c>
      <c r="H6952" t="n">
        <v>-0.00140636265031948</v>
      </c>
      <c r="J6952" t="n">
        <v>0.08982028710930694</v>
      </c>
      <c r="K6952" t="n">
        <v>0.05340511675599504</v>
      </c>
      <c r="L6952" t="n">
        <v>-0.001454216163009567</v>
      </c>
      <c r="M6952" t="n">
        <v>0.2353018427709497</v>
      </c>
      <c r="N6952" t="n">
        <v>0.05676154520346516</v>
      </c>
      <c r="O6952" t="n">
        <v>-0.002058067437607072</v>
      </c>
      <c r="P6952" t="n">
        <v>0.403635264054223</v>
      </c>
      <c r="Q6952" t="n">
        <v>0.06784572035025081</v>
      </c>
      <c r="R6952" t="n">
        <v>-0.001388717070834926</v>
      </c>
    </row>
    <row r="6953">
      <c r="F6953" t="n">
        <v>0.06622592218561731</v>
      </c>
      <c r="G6953" t="n">
        <v>0.0589336626311461</v>
      </c>
      <c r="H6953" t="n">
        <v>-0.001405379081676036</v>
      </c>
      <c r="J6953" t="n">
        <v>0.08987880584041495</v>
      </c>
      <c r="K6953" t="n">
        <v>0.05341289382265531</v>
      </c>
      <c r="L6953" t="n">
        <v>-0.001453634418369899</v>
      </c>
      <c r="M6953" t="n">
        <v>0.2351146895815463</v>
      </c>
      <c r="N6953" t="n">
        <v>0.05676981104665774</v>
      </c>
      <c r="O6953" t="n">
        <v>-0.002057039329185848</v>
      </c>
      <c r="P6953" t="n">
        <v>0.4041027161048071</v>
      </c>
      <c r="Q6953" t="n">
        <v>0.06785560031535205</v>
      </c>
      <c r="R6953" t="n">
        <v>-0.001389272779946905</v>
      </c>
    </row>
    <row r="6954">
      <c r="F6954" t="n">
        <v>0.06622787497667866</v>
      </c>
      <c r="G6954" t="n">
        <v>0.05894224353717859</v>
      </c>
      <c r="H6954" t="n">
        <v>-0.001405941120900861</v>
      </c>
      <c r="J6954" t="n">
        <v>0.08988140736308524</v>
      </c>
      <c r="K6954" t="n">
        <v>0.05342067088931556</v>
      </c>
      <c r="L6954" t="n">
        <v>-0.00145407072684965</v>
      </c>
      <c r="M6954" t="n">
        <v>0.2351201861140176</v>
      </c>
      <c r="N6954" t="n">
        <v>0.05677807688985033</v>
      </c>
      <c r="O6954" t="n">
        <v>-0.002055599977396134</v>
      </c>
      <c r="P6954" t="n">
        <v>0.4038509441429269</v>
      </c>
      <c r="Q6954" t="n">
        <v>0.06786548028045329</v>
      </c>
      <c r="R6954" t="n">
        <v>-0.001389272779946905</v>
      </c>
    </row>
    <row r="6955">
      <c r="F6955" t="n">
        <v>0.0662112823078685</v>
      </c>
      <c r="G6955" t="n">
        <v>0.05895082444321108</v>
      </c>
      <c r="H6955" t="n">
        <v>-0.001404676532645004</v>
      </c>
      <c r="J6955" t="n">
        <v>0.08977216850615567</v>
      </c>
      <c r="K6955" t="n">
        <v>0.05342844795597582</v>
      </c>
      <c r="L6955" t="n">
        <v>-0.001453118123467682</v>
      </c>
      <c r="M6955" t="n">
        <v>0.2351642132813788</v>
      </c>
      <c r="N6955" t="n">
        <v>0.05678634273304291</v>
      </c>
      <c r="O6955" t="n">
        <v>-0.002055188734027644</v>
      </c>
      <c r="P6955" t="n">
        <v>0.4035991627258572</v>
      </c>
      <c r="Q6955" t="n">
        <v>0.06787536024555454</v>
      </c>
      <c r="R6955" t="n">
        <v>-0.001389550634502894</v>
      </c>
    </row>
    <row r="6956">
      <c r="F6956" t="n">
        <v>0.06622250819938903</v>
      </c>
      <c r="G6956" t="n">
        <v>0.05895940534924357</v>
      </c>
      <c r="H6956" t="n">
        <v>-0.001405087917299158</v>
      </c>
      <c r="J6956" t="n">
        <v>0.0897607871231612</v>
      </c>
      <c r="K6956" t="n">
        <v>0.05343622502263608</v>
      </c>
      <c r="L6956" t="n">
        <v>-0.001452827412629738</v>
      </c>
      <c r="M6956" t="n">
        <v>0.235477967035534</v>
      </c>
      <c r="N6956" t="n">
        <v>0.05679460857623549</v>
      </c>
      <c r="O6956" t="n">
        <v>-0.002057190632327232</v>
      </c>
      <c r="P6956" t="n">
        <v>0.4036743070901613</v>
      </c>
      <c r="Q6956" t="n">
        <v>0.06788524021065578</v>
      </c>
      <c r="R6956" t="n">
        <v>-0.001389165410537635</v>
      </c>
    </row>
    <row r="6957">
      <c r="F6957" t="n">
        <v>0.06629864734325222</v>
      </c>
      <c r="G6957" t="n">
        <v>0.05896798625527606</v>
      </c>
      <c r="H6957" t="n">
        <v>-0.001404666517343955</v>
      </c>
      <c r="J6957" t="n">
        <v>0.08987522973856586</v>
      </c>
      <c r="K6957" t="n">
        <v>0.05344400208929634</v>
      </c>
      <c r="L6957" t="n">
        <v>-0.001454280966819462</v>
      </c>
      <c r="M6957" t="n">
        <v>0.235599063717577</v>
      </c>
      <c r="N6957" t="n">
        <v>0.05680287441942808</v>
      </c>
      <c r="O6957" t="n">
        <v>-0.002055956811476176</v>
      </c>
      <c r="P6957" t="n">
        <v>0.404272555945998</v>
      </c>
      <c r="Q6957" t="n">
        <v>0.06789512017575704</v>
      </c>
      <c r="R6957" t="n">
        <v>-0.001390276520644043</v>
      </c>
    </row>
    <row r="6958">
      <c r="F6958" t="n">
        <v>0.06618932125792425</v>
      </c>
      <c r="G6958" t="n">
        <v>0.05897656716130855</v>
      </c>
      <c r="H6958" t="n">
        <v>-0.001404806983995689</v>
      </c>
      <c r="J6958" t="n">
        <v>0.08979394513992871</v>
      </c>
      <c r="K6958" t="n">
        <v>0.05345177915595659</v>
      </c>
      <c r="L6958" t="n">
        <v>-0.001454717033076379</v>
      </c>
      <c r="M6958" t="n">
        <v>0.2355660285660092</v>
      </c>
      <c r="N6958" t="n">
        <v>0.05681114026262066</v>
      </c>
      <c r="O6958" t="n">
        <v>-0.002055751174667667</v>
      </c>
      <c r="P6958" t="n">
        <v>0.4037592077480328</v>
      </c>
      <c r="Q6958" t="n">
        <v>0.06790500014085828</v>
      </c>
      <c r="R6958" t="n">
        <v>-0.001389165410537635</v>
      </c>
    </row>
    <row r="6959">
      <c r="F6959" t="n">
        <v>0.06626546319698799</v>
      </c>
      <c r="G6959" t="n">
        <v>0.05898514806734105</v>
      </c>
      <c r="H6959" t="n">
        <v>-0.001403814717869819</v>
      </c>
      <c r="J6959" t="n">
        <v>0.08978256240932726</v>
      </c>
      <c r="K6959" t="n">
        <v>0.05345955622261686</v>
      </c>
      <c r="L6959" t="n">
        <v>-0.001453263478886655</v>
      </c>
      <c r="M6959" t="n">
        <v>0.2354559230523386</v>
      </c>
      <c r="N6959" t="n">
        <v>0.05681940610581324</v>
      </c>
      <c r="O6959" t="n">
        <v>-0.002055545537859158</v>
      </c>
      <c r="P6959" t="n">
        <v>0.4040959119613255</v>
      </c>
      <c r="Q6959" t="n">
        <v>0.06791488010595952</v>
      </c>
      <c r="R6959" t="n">
        <v>-0.001388364041651863</v>
      </c>
    </row>
    <row r="6960">
      <c r="F6960" t="n">
        <v>0.06630451320830683</v>
      </c>
      <c r="G6960" t="n">
        <v>0.05899372897337354</v>
      </c>
      <c r="H6960" t="n">
        <v>-0.001404657259463019</v>
      </c>
      <c r="J6960" t="n">
        <v>0.08995293594317906</v>
      </c>
      <c r="K6960" t="n">
        <v>0.05346733328927711</v>
      </c>
      <c r="L6960" t="n">
        <v>-0.001453624759139916</v>
      </c>
      <c r="M6960" t="n">
        <v>0.2353458130446196</v>
      </c>
      <c r="N6960" t="n">
        <v>0.05682767194900582</v>
      </c>
      <c r="O6960" t="n">
        <v>-0.002058574555647545</v>
      </c>
      <c r="P6960" t="n">
        <v>0.4040402785897226</v>
      </c>
      <c r="Q6960" t="n">
        <v>0.06792476007106077</v>
      </c>
      <c r="R6960" t="n">
        <v>-0.001389335993676222</v>
      </c>
    </row>
    <row r="6961">
      <c r="F6961" t="n">
        <v>0.06619518076689454</v>
      </c>
      <c r="G6961" t="n">
        <v>0.05900230987940603</v>
      </c>
      <c r="H6961" t="n">
        <v>-0.001405640224655085</v>
      </c>
      <c r="J6961" t="n">
        <v>0.08977377613485805</v>
      </c>
      <c r="K6961" t="n">
        <v>0.05347511035593737</v>
      </c>
      <c r="L6961" t="n">
        <v>-0.001453334208518461</v>
      </c>
      <c r="M6961" t="n">
        <v>0.2355439795874177</v>
      </c>
      <c r="N6961" t="n">
        <v>0.0568359377921984</v>
      </c>
      <c r="O6961" t="n">
        <v>-0.002058574555647545</v>
      </c>
      <c r="P6961" t="n">
        <v>0.4040500335506092</v>
      </c>
      <c r="Q6961" t="n">
        <v>0.06793464003616201</v>
      </c>
      <c r="R6961" t="n">
        <v>-0.001387947490784281</v>
      </c>
    </row>
    <row r="6962">
      <c r="F6962" t="n">
        <v>0.06623423122851407</v>
      </c>
      <c r="G6962" t="n">
        <v>0.05901089078543852</v>
      </c>
      <c r="H6962" t="n">
        <v>-0.001403674294270953</v>
      </c>
      <c r="J6962" t="n">
        <v>0.08993017326158532</v>
      </c>
      <c r="K6962" t="n">
        <v>0.05348288742259764</v>
      </c>
      <c r="L6962" t="n">
        <v>-0.001452026730721913</v>
      </c>
      <c r="M6962" t="n">
        <v>0.2356650790637853</v>
      </c>
      <c r="N6962" t="n">
        <v>0.05684420363539098</v>
      </c>
      <c r="O6962" t="n">
        <v>-0.002057957600236262</v>
      </c>
      <c r="P6962" t="n">
        <v>0.4043867513707923</v>
      </c>
      <c r="Q6962" t="n">
        <v>0.06794452000126326</v>
      </c>
      <c r="R6962" t="n">
        <v>-0.00138961369425461</v>
      </c>
    </row>
    <row r="6963">
      <c r="F6963" t="n">
        <v>0.06627328347824521</v>
      </c>
      <c r="G6963" t="n">
        <v>0.05901947169147101</v>
      </c>
      <c r="H6963" t="n">
        <v>-0.001404376412265286</v>
      </c>
      <c r="J6963" t="n">
        <v>0.08990480863697657</v>
      </c>
      <c r="K6963" t="n">
        <v>0.05349066448925789</v>
      </c>
      <c r="L6963" t="n">
        <v>-0.001452753107275551</v>
      </c>
      <c r="M6963" t="n">
        <v>0.2353237458970427</v>
      </c>
      <c r="N6963" t="n">
        <v>0.05685246947858357</v>
      </c>
      <c r="O6963" t="n">
        <v>-0.002056106734002413</v>
      </c>
      <c r="P6963" t="n">
        <v>0.4038733569239025</v>
      </c>
      <c r="Q6963" t="n">
        <v>0.0679543999663645</v>
      </c>
      <c r="R6963" t="n">
        <v>-0.001388780592519445</v>
      </c>
    </row>
    <row r="6964">
      <c r="F6964" t="n">
        <v>0.06621959150279932</v>
      </c>
      <c r="G6964" t="n">
        <v>0.0590280525975035</v>
      </c>
      <c r="H6964" t="n">
        <v>-0.001403946857985245</v>
      </c>
      <c r="J6964" t="n">
        <v>0.08983749564452122</v>
      </c>
      <c r="K6964" t="n">
        <v>0.05349844155591815</v>
      </c>
      <c r="L6964" t="n">
        <v>-0.001452539150058541</v>
      </c>
      <c r="M6964" t="n">
        <v>0.235367769424908</v>
      </c>
      <c r="N6964" t="n">
        <v>0.05686073532177615</v>
      </c>
      <c r="O6964" t="n">
        <v>-0.002058517697030947</v>
      </c>
      <c r="P6964" t="n">
        <v>0.4042100782875172</v>
      </c>
      <c r="Q6964" t="n">
        <v>0.06796427993146574</v>
      </c>
      <c r="R6964" t="n">
        <v>-0.001389506674879997</v>
      </c>
    </row>
    <row r="6965">
      <c r="F6965" t="n">
        <v>0.06626792017109842</v>
      </c>
      <c r="G6965" t="n">
        <v>0.05903663350353599</v>
      </c>
      <c r="H6965" t="n">
        <v>-0.001404929522519381</v>
      </c>
      <c r="J6965" t="n">
        <v>0.08993797111268832</v>
      </c>
      <c r="K6965" t="n">
        <v>0.05350621862257841</v>
      </c>
      <c r="L6965" t="n">
        <v>-0.001452684345895213</v>
      </c>
      <c r="M6965" t="n">
        <v>0.2351805689004157</v>
      </c>
      <c r="N6965" t="n">
        <v>0.05686900116496873</v>
      </c>
      <c r="O6965" t="n">
        <v>-0.002055844030324843</v>
      </c>
      <c r="P6965" t="n">
        <v>0.4037620578638565</v>
      </c>
      <c r="Q6965" t="n">
        <v>0.06797415989656699</v>
      </c>
      <c r="R6965" t="n">
        <v>-0.00138853499189057</v>
      </c>
    </row>
    <row r="6966">
      <c r="F6966" t="n">
        <v>0.06626060106471654</v>
      </c>
      <c r="G6966" t="n">
        <v>0.05904521440956848</v>
      </c>
      <c r="H6966" t="n">
        <v>-0.001403946857985245</v>
      </c>
      <c r="J6966" t="n">
        <v>0.08989862123492119</v>
      </c>
      <c r="K6966" t="n">
        <v>0.05351399568923867</v>
      </c>
      <c r="L6966" t="n">
        <v>-0.001452974737568555</v>
      </c>
      <c r="M6966" t="n">
        <v>0.2357255813018014</v>
      </c>
      <c r="N6966" t="n">
        <v>0.05687726700816132</v>
      </c>
      <c r="O6966" t="n">
        <v>-0.002056461030333944</v>
      </c>
      <c r="P6966" t="n">
        <v>0.4039025933489302</v>
      </c>
      <c r="Q6966" t="n">
        <v>0.06798403986166825</v>
      </c>
      <c r="R6966" t="n">
        <v>-0.001389506674879997</v>
      </c>
    </row>
    <row r="6967">
      <c r="F6967" t="n">
        <v>0.06631820810607181</v>
      </c>
      <c r="G6967" t="n">
        <v>0.05905379531560097</v>
      </c>
      <c r="H6967" t="n">
        <v>-0.001403806477337511</v>
      </c>
      <c r="J6967" t="n">
        <v>0.08981732013398645</v>
      </c>
      <c r="K6967" t="n">
        <v>0.05352177275589892</v>
      </c>
      <c r="L6967" t="n">
        <v>-0.001452040684912786</v>
      </c>
      <c r="M6967" t="n">
        <v>0.2354613009917658</v>
      </c>
      <c r="N6967" t="n">
        <v>0.0568855328513539</v>
      </c>
      <c r="O6967" t="n">
        <v>-0.002058517697030947</v>
      </c>
      <c r="P6967" t="n">
        <v>0.4039123355465674</v>
      </c>
      <c r="Q6967" t="n">
        <v>0.06799391982676949</v>
      </c>
      <c r="R6967" t="n">
        <v>-0.001387840932612409</v>
      </c>
    </row>
    <row r="6968">
      <c r="F6968" t="n">
        <v>0.06627378850094962</v>
      </c>
      <c r="G6968" t="n">
        <v>0.05906237622163345</v>
      </c>
      <c r="H6968" t="n">
        <v>-0.001404641024849922</v>
      </c>
      <c r="J6968" t="n">
        <v>0.08986186615308643</v>
      </c>
      <c r="K6968" t="n">
        <v>0.05352954982255918</v>
      </c>
      <c r="L6968" t="n">
        <v>-0.001452621152905955</v>
      </c>
      <c r="M6968" t="n">
        <v>0.2356594794577637</v>
      </c>
      <c r="N6968" t="n">
        <v>0.05689379869454648</v>
      </c>
      <c r="O6968" t="n">
        <v>-0.002055991334654764</v>
      </c>
      <c r="P6968" t="n">
        <v>0.4037912786113402</v>
      </c>
      <c r="Q6968" t="n">
        <v>0.06800379979187073</v>
      </c>
      <c r="R6968" t="n">
        <v>-0.001388706039983597</v>
      </c>
    </row>
    <row r="6969">
      <c r="F6969" t="n">
        <v>0.06623864274297392</v>
      </c>
      <c r="G6969" t="n">
        <v>0.05907095712766595</v>
      </c>
      <c r="H6969" t="n">
        <v>-0.001402676295671393</v>
      </c>
      <c r="J6969" t="n">
        <v>0.08982251155886205</v>
      </c>
      <c r="K6969" t="n">
        <v>0.05353732688921944</v>
      </c>
      <c r="L6969" t="n">
        <v>-0.001451460216919617</v>
      </c>
      <c r="M6969" t="n">
        <v>0.2355493460594316</v>
      </c>
      <c r="N6969" t="n">
        <v>0.05690206453773907</v>
      </c>
      <c r="O6969" t="n">
        <v>-0.002057431104496959</v>
      </c>
      <c r="P6969" t="n">
        <v>0.4042588136360116</v>
      </c>
      <c r="Q6969" t="n">
        <v>0.06801367975697196</v>
      </c>
      <c r="R6969" t="n">
        <v>-0.001388012172670725</v>
      </c>
    </row>
    <row r="6970">
      <c r="F6970" t="n">
        <v>0.06621277141835571</v>
      </c>
      <c r="G6970" t="n">
        <v>0.05907953803369845</v>
      </c>
      <c r="H6970" t="n">
        <v>-0.001403658660260658</v>
      </c>
      <c r="J6970" t="n">
        <v>0.08983909077003198</v>
      </c>
      <c r="K6970" t="n">
        <v>0.05354510395587969</v>
      </c>
      <c r="L6970" t="n">
        <v>-0.001450589514929863</v>
      </c>
      <c r="M6970" t="n">
        <v>0.2357089886451789</v>
      </c>
      <c r="N6970" t="n">
        <v>0.05691033038093165</v>
      </c>
      <c r="O6970" t="n">
        <v>-0.00205640269746682</v>
      </c>
      <c r="P6970" t="n">
        <v>0.4039415523140196</v>
      </c>
      <c r="Q6970" t="n">
        <v>0.06802355972207322</v>
      </c>
      <c r="R6970" t="n">
        <v>-0.001388844813446172</v>
      </c>
    </row>
    <row r="6971">
      <c r="F6971" t="n">
        <v>0.06623327899378209</v>
      </c>
      <c r="G6971" t="n">
        <v>0.05908811893973093</v>
      </c>
      <c r="H6971" t="n">
        <v>-0.001403658660260658</v>
      </c>
      <c r="J6971" t="n">
        <v>0.0899815277444231</v>
      </c>
      <c r="K6971" t="n">
        <v>0.05355288102253996</v>
      </c>
      <c r="L6971" t="n">
        <v>-0.001450444397931571</v>
      </c>
      <c r="M6971" t="n">
        <v>0.2355217688869092</v>
      </c>
      <c r="N6971" t="n">
        <v>0.05691859622412423</v>
      </c>
      <c r="O6971" t="n">
        <v>-0.002057225423090931</v>
      </c>
      <c r="P6971" t="n">
        <v>0.404147492969825</v>
      </c>
      <c r="Q6971" t="n">
        <v>0.06803343968717447</v>
      </c>
      <c r="R6971" t="n">
        <v>-0.001387457078820426</v>
      </c>
    </row>
    <row r="6972">
      <c r="F6972" t="n">
        <v>0.06629089223752148</v>
      </c>
      <c r="G6972" t="n">
        <v>0.05909669984576343</v>
      </c>
      <c r="H6972" t="n">
        <v>-0.001404353462463507</v>
      </c>
      <c r="J6972" t="n">
        <v>0.08995615649844586</v>
      </c>
      <c r="K6972" t="n">
        <v>0.05356065808920021</v>
      </c>
      <c r="L6972" t="n">
        <v>-0.001450968125986917</v>
      </c>
      <c r="M6972" t="n">
        <v>0.2356043305932852</v>
      </c>
      <c r="N6972" t="n">
        <v>0.05692686206731681</v>
      </c>
      <c r="O6972" t="n">
        <v>-0.002055931644377967</v>
      </c>
      <c r="P6972" t="n">
        <v>0.4045496457580161</v>
      </c>
      <c r="Q6972" t="n">
        <v>0.06804331965227571</v>
      </c>
      <c r="R6972" t="n">
        <v>-0.0013870736295735</v>
      </c>
    </row>
    <row r="6973">
      <c r="F6973" t="n">
        <v>0.06625574443827295</v>
      </c>
      <c r="G6973" t="n">
        <v>0.05910528075179591</v>
      </c>
      <c r="H6973" t="n">
        <v>-0.001402389331746775</v>
      </c>
      <c r="J6973" t="n">
        <v>0.08994476862897567</v>
      </c>
      <c r="K6973" t="n">
        <v>0.05356843515586047</v>
      </c>
      <c r="L6973" t="n">
        <v>-0.001451258203581077</v>
      </c>
      <c r="M6973" t="n">
        <v>0.2354941847455898</v>
      </c>
      <c r="N6973" t="n">
        <v>0.05693512791050939</v>
      </c>
      <c r="O6973" t="n">
        <v>-0.002056548732415299</v>
      </c>
      <c r="P6973" t="n">
        <v>0.4041015615848615</v>
      </c>
      <c r="Q6973" t="n">
        <v>0.06805319961737695</v>
      </c>
      <c r="R6973" t="n">
        <v>-0.00138693489446352</v>
      </c>
    </row>
    <row r="6974">
      <c r="F6974" t="n">
        <v>0.06621131873940182</v>
      </c>
      <c r="G6974" t="n">
        <v>0.05911386165782841</v>
      </c>
      <c r="H6974" t="n">
        <v>-0.001403371397105141</v>
      </c>
      <c r="J6974" t="n">
        <v>0.08989142512660868</v>
      </c>
      <c r="K6974" t="n">
        <v>0.05357621222252074</v>
      </c>
      <c r="L6974" t="n">
        <v>-0.001451403242378157</v>
      </c>
      <c r="M6974" t="n">
        <v>0.2354611189340929</v>
      </c>
      <c r="N6974" t="n">
        <v>0.05694339375370197</v>
      </c>
      <c r="O6974" t="n">
        <v>-0.002057371516465075</v>
      </c>
      <c r="P6974" t="n">
        <v>0.4041112942735721</v>
      </c>
      <c r="Q6974" t="n">
        <v>0.0680630795824782</v>
      </c>
      <c r="R6974" t="n">
        <v>-0.001387767305123396</v>
      </c>
    </row>
    <row r="6975">
      <c r="F6975" t="n">
        <v>0.06631531934959169</v>
      </c>
      <c r="G6975" t="n">
        <v>0.05912244256386089</v>
      </c>
      <c r="H6975" t="n">
        <v>-0.001403231102053945</v>
      </c>
      <c r="J6975" t="n">
        <v>0.08982409406975177</v>
      </c>
      <c r="K6975" t="n">
        <v>0.05358398928918099</v>
      </c>
      <c r="L6975" t="n">
        <v>-0.001449807815610278</v>
      </c>
      <c r="M6975" t="n">
        <v>0.2354280508345356</v>
      </c>
      <c r="N6975" t="n">
        <v>0.05695165959689456</v>
      </c>
      <c r="O6975" t="n">
        <v>-0.002056343036402855</v>
      </c>
      <c r="P6975" t="n">
        <v>0.4045788642612261</v>
      </c>
      <c r="Q6975" t="n">
        <v>0.06807295954757944</v>
      </c>
      <c r="R6975" t="n">
        <v>-0.001387906040233376</v>
      </c>
    </row>
    <row r="6976">
      <c r="F6976" t="n">
        <v>0.06619667772527205</v>
      </c>
      <c r="G6976" t="n">
        <v>0.05913102346989339</v>
      </c>
      <c r="H6976" t="n">
        <v>-0.001402243555695394</v>
      </c>
      <c r="J6976" t="n">
        <v>0.08995255666837133</v>
      </c>
      <c r="K6976" t="n">
        <v>0.05359176635584124</v>
      </c>
      <c r="L6976" t="n">
        <v>-0.001449902267697115</v>
      </c>
      <c r="M6976" t="n">
        <v>0.2355106105047545</v>
      </c>
      <c r="N6976" t="n">
        <v>0.05695992544008714</v>
      </c>
      <c r="O6976" t="n">
        <v>-0.00205772201795808</v>
      </c>
      <c r="P6976" t="n">
        <v>0.4042615678164344</v>
      </c>
      <c r="Q6976" t="n">
        <v>0.0680828395126807</v>
      </c>
      <c r="R6976" t="n">
        <v>-0.001386967978054015</v>
      </c>
    </row>
    <row r="6977">
      <c r="F6977" t="n">
        <v>0.06622646554073625</v>
      </c>
      <c r="G6977" t="n">
        <v>0.05913960437592587</v>
      </c>
      <c r="H6977" t="n">
        <v>-0.001402383808101445</v>
      </c>
      <c r="J6977" t="n">
        <v>0.08987123778544819</v>
      </c>
      <c r="K6977" t="n">
        <v>0.05359954342250151</v>
      </c>
      <c r="L6977" t="n">
        <v>-0.001449757306462592</v>
      </c>
      <c r="M6977" t="n">
        <v>0.2355546272718131</v>
      </c>
      <c r="N6977" t="n">
        <v>0.05696819128327972</v>
      </c>
      <c r="O6977" t="n">
        <v>-0.002057927728446729</v>
      </c>
      <c r="P6977" t="n">
        <v>0.4038134449947405</v>
      </c>
      <c r="Q6977" t="n">
        <v>0.06809271947778194</v>
      </c>
      <c r="R6977" t="n">
        <v>-0.001386690584458404</v>
      </c>
    </row>
    <row r="6978">
      <c r="F6978" t="n">
        <v>0.06627480943234249</v>
      </c>
      <c r="G6978" t="n">
        <v>0.05914818528195837</v>
      </c>
      <c r="H6978" t="n">
        <v>-0.001401822798477242</v>
      </c>
      <c r="J6978" t="n">
        <v>0.08985984544112223</v>
      </c>
      <c r="K6978" t="n">
        <v>0.05360732048916177</v>
      </c>
      <c r="L6978" t="n">
        <v>-0.001449902267697115</v>
      </c>
      <c r="M6978" t="n">
        <v>0.2356757328340075</v>
      </c>
      <c r="N6978" t="n">
        <v>0.05697645712647231</v>
      </c>
      <c r="O6978" t="n">
        <v>-0.002056899176003483</v>
      </c>
      <c r="P6978" t="n">
        <v>0.4044118426043296</v>
      </c>
      <c r="Q6978" t="n">
        <v>0.06810259944288317</v>
      </c>
      <c r="R6978" t="n">
        <v>-0.001388077552436458</v>
      </c>
    </row>
    <row r="6979">
      <c r="F6979" t="n">
        <v>0.06627676782482388</v>
      </c>
      <c r="G6979" t="n">
        <v>0.05915676618799087</v>
      </c>
      <c r="H6979" t="n">
        <v>-0.001402524060507496</v>
      </c>
      <c r="J6979" t="n">
        <v>0.08993236976960726</v>
      </c>
      <c r="K6979" t="n">
        <v>0.05361509755582202</v>
      </c>
      <c r="L6979" t="n">
        <v>-0.001450627073869729</v>
      </c>
      <c r="M6979" t="n">
        <v>0.235604115518072</v>
      </c>
      <c r="N6979" t="n">
        <v>0.05698472296966489</v>
      </c>
      <c r="O6979" t="n">
        <v>-0.002058339149424027</v>
      </c>
      <c r="P6979" t="n">
        <v>0.4042907521080037</v>
      </c>
      <c r="Q6979" t="n">
        <v>0.06811247940798443</v>
      </c>
      <c r="R6979" t="n">
        <v>-0.001388216249234263</v>
      </c>
    </row>
    <row r="6980">
      <c r="F6980" t="n">
        <v>0.06622306004976754</v>
      </c>
      <c r="G6980" t="n">
        <v>0.05916534709402335</v>
      </c>
      <c r="H6980" t="n">
        <v>-0.001402799680953861</v>
      </c>
      <c r="J6980" t="n">
        <v>0.08999090991632679</v>
      </c>
      <c r="K6980" t="n">
        <v>0.05362287462248229</v>
      </c>
      <c r="L6980" t="n">
        <v>-0.001448843121100965</v>
      </c>
      <c r="M6980" t="n">
        <v>0.2355710403632219</v>
      </c>
      <c r="N6980" t="n">
        <v>0.05699298881285748</v>
      </c>
      <c r="O6980" t="n">
        <v>-0.002056425444101892</v>
      </c>
      <c r="P6980" t="n">
        <v>0.4040388352406116</v>
      </c>
      <c r="Q6980" t="n">
        <v>0.06812235937308567</v>
      </c>
      <c r="R6980" t="n">
        <v>-0.001386169284535907</v>
      </c>
    </row>
    <row r="6981">
      <c r="F6981" t="n">
        <v>0.06628068527416774</v>
      </c>
      <c r="G6981" t="n">
        <v>0.05917392800005584</v>
      </c>
      <c r="H6981" t="n">
        <v>-0.001403080100680188</v>
      </c>
      <c r="J6981" t="n">
        <v>0.08992357100414612</v>
      </c>
      <c r="K6981" t="n">
        <v>0.05363065168914254</v>
      </c>
      <c r="L6981" t="n">
        <v>-0.001449712426973626</v>
      </c>
      <c r="M6981" t="n">
        <v>0.2358077855330624</v>
      </c>
      <c r="N6981" t="n">
        <v>0.05700125465605006</v>
      </c>
      <c r="O6981" t="n">
        <v>-0.002058894142114018</v>
      </c>
      <c r="P6981" t="n">
        <v>0.403917731757818</v>
      </c>
      <c r="Q6981" t="n">
        <v>0.06813223933818692</v>
      </c>
      <c r="R6981" t="n">
        <v>-0.00138755586979602</v>
      </c>
    </row>
    <row r="6982">
      <c r="F6982" t="n">
        <v>0.06629192245382295</v>
      </c>
      <c r="G6982" t="n">
        <v>0.05918250890608833</v>
      </c>
      <c r="H6982" t="n">
        <v>-0.001401678002048551</v>
      </c>
      <c r="J6982" t="n">
        <v>0.08989819029324812</v>
      </c>
      <c r="K6982" t="n">
        <v>0.0536384287558028</v>
      </c>
      <c r="L6982" t="n">
        <v>-0.001448263583852525</v>
      </c>
      <c r="M6982" t="n">
        <v>0.2357361630016561</v>
      </c>
      <c r="N6982" t="n">
        <v>0.05700952049924263</v>
      </c>
      <c r="O6982" t="n">
        <v>-0.002058894142114018</v>
      </c>
      <c r="P6982" t="n">
        <v>0.4044507464409256</v>
      </c>
      <c r="Q6982" t="n">
        <v>0.06814211930328817</v>
      </c>
      <c r="R6982" t="n">
        <v>-0.001387001235691975</v>
      </c>
    </row>
    <row r="6983">
      <c r="F6983" t="n">
        <v>0.06632171688425957</v>
      </c>
      <c r="G6983" t="n">
        <v>0.05919108981212082</v>
      </c>
      <c r="H6983" t="n">
        <v>-0.001401113556959028</v>
      </c>
      <c r="J6983" t="n">
        <v>0.08997071924037699</v>
      </c>
      <c r="K6983" t="n">
        <v>0.05364620582246307</v>
      </c>
      <c r="L6983" t="n">
        <v>-0.001448988005413075</v>
      </c>
      <c r="M6983" t="n">
        <v>0.2357416314532887</v>
      </c>
      <c r="N6983" t="n">
        <v>0.05701778634243523</v>
      </c>
      <c r="O6983" t="n">
        <v>-0.002059099866948362</v>
      </c>
      <c r="P6983" t="n">
        <v>0.4040679882785642</v>
      </c>
      <c r="Q6983" t="n">
        <v>0.0681519992683894</v>
      </c>
      <c r="R6983" t="n">
        <v>-0.001387971845374054</v>
      </c>
    </row>
    <row r="6984">
      <c r="F6984" t="n">
        <v>0.06630512013609985</v>
      </c>
      <c r="G6984" t="n">
        <v>0.05919967071815331</v>
      </c>
      <c r="H6984" t="n">
        <v>-0.001402515231185677</v>
      </c>
      <c r="J6984" t="n">
        <v>0.08988938756853283</v>
      </c>
      <c r="K6984" t="n">
        <v>0.05365398288912332</v>
      </c>
      <c r="L6984" t="n">
        <v>-0.001448659545432125</v>
      </c>
      <c r="M6984" t="n">
        <v>0.2357856464406127</v>
      </c>
      <c r="N6984" t="n">
        <v>0.05702605218562781</v>
      </c>
      <c r="O6984" t="n">
        <v>-0.002056361797040004</v>
      </c>
      <c r="P6984" t="n">
        <v>0.404797260125385</v>
      </c>
      <c r="Q6984" t="n">
        <v>0.06816187923349065</v>
      </c>
      <c r="R6984" t="n">
        <v>-0.001386896047032709</v>
      </c>
    </row>
    <row r="6985">
      <c r="F6985" t="n">
        <v>0.06629780153578287</v>
      </c>
      <c r="G6985" t="n">
        <v>0.0592082516241858</v>
      </c>
      <c r="H6985" t="n">
        <v>-0.001402375063763012</v>
      </c>
      <c r="J6985" t="n">
        <v>0.0899339427086444</v>
      </c>
      <c r="K6985" t="n">
        <v>0.05366175995578357</v>
      </c>
      <c r="L6985" t="n">
        <v>-0.001447356273150149</v>
      </c>
      <c r="M6985" t="n">
        <v>0.2357525647845785</v>
      </c>
      <c r="N6985" t="n">
        <v>0.05703431802882038</v>
      </c>
      <c r="O6985" t="n">
        <v>-0.00205841918753229</v>
      </c>
      <c r="P6985" t="n">
        <v>0.4043490766172844</v>
      </c>
      <c r="Q6985" t="n">
        <v>0.06817175919859189</v>
      </c>
      <c r="R6985" t="n">
        <v>-0.001387311907916377</v>
      </c>
    </row>
    <row r="6986">
      <c r="F6986" t="n">
        <v>0.06635543511152962</v>
      </c>
      <c r="G6986" t="n">
        <v>0.05921683253021829</v>
      </c>
      <c r="H6986" t="n">
        <v>-0.001401113556959028</v>
      </c>
      <c r="J6986" t="n">
        <v>0.08992254690013683</v>
      </c>
      <c r="K6986" t="n">
        <v>0.05366953702244383</v>
      </c>
      <c r="L6986" t="n">
        <v>-0.001448080313306802</v>
      </c>
      <c r="M6986" t="n">
        <v>0.2352954438393942</v>
      </c>
      <c r="N6986" t="n">
        <v>0.05704258387201298</v>
      </c>
      <c r="O6986" t="n">
        <v>-0.002056567536089232</v>
      </c>
      <c r="P6986" t="n">
        <v>0.4045550404239722</v>
      </c>
      <c r="Q6986" t="n">
        <v>0.06818163916369314</v>
      </c>
      <c r="R6986" t="n">
        <v>-0.001386480186149041</v>
      </c>
    </row>
    <row r="6987">
      <c r="F6987" t="n">
        <v>0.06626460561498508</v>
      </c>
      <c r="G6987" t="n">
        <v>0.05922541343625078</v>
      </c>
      <c r="H6987" t="n">
        <v>-0.001401534059227023</v>
      </c>
      <c r="J6987" t="n">
        <v>0.08989716198594165</v>
      </c>
      <c r="K6987" t="n">
        <v>0.05367731408910409</v>
      </c>
      <c r="L6987" t="n">
        <v>-0.001448804353463456</v>
      </c>
      <c r="M6987" t="n">
        <v>0.2357249439907159</v>
      </c>
      <c r="N6987" t="n">
        <v>0.05705084971520556</v>
      </c>
      <c r="O6987" t="n">
        <v>-0.00205841918753229</v>
      </c>
      <c r="P6987" t="n">
        <v>0.4041068361740504</v>
      </c>
      <c r="Q6987" t="n">
        <v>0.0681915191287944</v>
      </c>
      <c r="R6987" t="n">
        <v>-0.001386480186149041</v>
      </c>
    </row>
    <row r="6988">
      <c r="F6988" t="n">
        <v>0.06632224119860652</v>
      </c>
      <c r="G6988" t="n">
        <v>0.05923399434228328</v>
      </c>
      <c r="H6988" t="n">
        <v>-0.001402231722441721</v>
      </c>
      <c r="J6988" t="n">
        <v>0.08995570722418299</v>
      </c>
      <c r="K6988" t="n">
        <v>0.05368509115576434</v>
      </c>
      <c r="L6988" t="n">
        <v>-0.0014473239367351</v>
      </c>
      <c r="M6988" t="n">
        <v>0.2357689558566636</v>
      </c>
      <c r="N6988" t="n">
        <v>0.05705911555839813</v>
      </c>
      <c r="O6988" t="n">
        <v>-0.002058148589436337</v>
      </c>
      <c r="P6988" t="n">
        <v>0.4045744714493634</v>
      </c>
      <c r="Q6988" t="n">
        <v>0.06820139909389562</v>
      </c>
      <c r="R6988" t="n">
        <v>-0.001385682451875278</v>
      </c>
    </row>
    <row r="6989">
      <c r="F6989" t="n">
        <v>0.06630564339612556</v>
      </c>
      <c r="G6989" t="n">
        <v>0.05924257524831577</v>
      </c>
      <c r="H6989" t="n">
        <v>-0.001402231722441721</v>
      </c>
      <c r="J6989" t="n">
        <v>0.09002824310058237</v>
      </c>
      <c r="K6989" t="n">
        <v>0.05369286822242461</v>
      </c>
      <c r="L6989" t="n">
        <v>-0.00144819233109714</v>
      </c>
      <c r="M6989" t="n">
        <v>0.2355431144303718</v>
      </c>
      <c r="N6989" t="n">
        <v>0.05706738140159072</v>
      </c>
      <c r="O6989" t="n">
        <v>-0.002058765848835349</v>
      </c>
      <c r="P6989" t="n">
        <v>0.404387927017394</v>
      </c>
      <c r="Q6989" t="n">
        <v>0.06821127905899688</v>
      </c>
      <c r="R6989" t="n">
        <v>-0.001387068272909256</v>
      </c>
    </row>
    <row r="6990">
      <c r="F6990" t="n">
        <v>0.06622408719394036</v>
      </c>
      <c r="G6990" t="n">
        <v>0.05925115615434826</v>
      </c>
      <c r="H6990" t="n">
        <v>-0.001402091597357036</v>
      </c>
      <c r="J6990" t="n">
        <v>0.09003083582513442</v>
      </c>
      <c r="K6990" t="n">
        <v>0.05370064528908487</v>
      </c>
      <c r="L6990" t="n">
        <v>-0.001446889739554079</v>
      </c>
      <c r="M6990" t="n">
        <v>0.2355485712799461</v>
      </c>
      <c r="N6990" t="n">
        <v>0.0570756472447833</v>
      </c>
      <c r="O6990" t="n">
        <v>-0.002056502564372308</v>
      </c>
      <c r="P6990" t="n">
        <v>0.4043976355460221</v>
      </c>
      <c r="Q6990" t="n">
        <v>0.06822115902409813</v>
      </c>
      <c r="R6990" t="n">
        <v>-0.001386375362392267</v>
      </c>
    </row>
    <row r="6991">
      <c r="F6991" t="n">
        <v>0.06622604666351309</v>
      </c>
      <c r="G6991" t="n">
        <v>0.05925973706038075</v>
      </c>
      <c r="H6991" t="n">
        <v>-0.001402091597357036</v>
      </c>
      <c r="J6991" t="n">
        <v>0.08993550280589445</v>
      </c>
      <c r="K6991" t="n">
        <v>0.05370842235574512</v>
      </c>
      <c r="L6991" t="n">
        <v>-0.00144819233109714</v>
      </c>
      <c r="M6991" t="n">
        <v>0.2357467846795337</v>
      </c>
      <c r="N6991" t="n">
        <v>0.05708391308797588</v>
      </c>
      <c r="O6991" t="n">
        <v>-0.002058560095702345</v>
      </c>
      <c r="P6991" t="n">
        <v>0.4044073424470417</v>
      </c>
      <c r="Q6991" t="n">
        <v>0.06823103898919937</v>
      </c>
      <c r="R6991" t="n">
        <v>-0.001385023893099386</v>
      </c>
    </row>
    <row r="6992">
      <c r="F6992" t="n">
        <v>0.06633008726358884</v>
      </c>
      <c r="G6992" t="n">
        <v>0.05926831796641324</v>
      </c>
      <c r="H6992" t="n">
        <v>-0.001400688410692901</v>
      </c>
      <c r="J6992" t="n">
        <v>0.08998006201629706</v>
      </c>
      <c r="K6992" t="n">
        <v>0.05371619942240539</v>
      </c>
      <c r="L6992" t="n">
        <v>-0.001447152635877884</v>
      </c>
      <c r="M6992" t="n">
        <v>0.2354052730446528</v>
      </c>
      <c r="N6992" t="n">
        <v>0.05709217893116847</v>
      </c>
      <c r="O6992" t="n">
        <v>-0.002058905456209579</v>
      </c>
      <c r="P6992" t="n">
        <v>0.4039590931738881</v>
      </c>
      <c r="Q6992" t="n">
        <v>0.06824091895430062</v>
      </c>
      <c r="R6992" t="n">
        <v>-0.001385578068909369</v>
      </c>
    </row>
    <row r="6993">
      <c r="F6993" t="n">
        <v>0.06630420849111553</v>
      </c>
      <c r="G6993" t="n">
        <v>0.05927689887244573</v>
      </c>
      <c r="H6993" t="n">
        <v>-0.001400548327843547</v>
      </c>
      <c r="J6993" t="n">
        <v>0.09002462251142594</v>
      </c>
      <c r="K6993" t="n">
        <v>0.05372397648906564</v>
      </c>
      <c r="L6993" t="n">
        <v>-0.001447007978477257</v>
      </c>
      <c r="M6993" t="n">
        <v>0.2353721715128892</v>
      </c>
      <c r="N6993" t="n">
        <v>0.05710044477436105</v>
      </c>
      <c r="O6993" t="n">
        <v>-0.00205828815495347</v>
      </c>
      <c r="P6993" t="n">
        <v>0.404361328319936</v>
      </c>
      <c r="Q6993" t="n">
        <v>0.06825079891940185</v>
      </c>
      <c r="R6993" t="n">
        <v>-0.001386686420529334</v>
      </c>
    </row>
    <row r="6994">
      <c r="F6994" t="n">
        <v>0.06628760923590511</v>
      </c>
      <c r="G6994" t="n">
        <v>0.05928547977847822</v>
      </c>
      <c r="H6994" t="n">
        <v>-0.001401528907789026</v>
      </c>
      <c r="J6994" t="n">
        <v>0.08983135207660757</v>
      </c>
      <c r="K6994" t="n">
        <v>0.0537317535557259</v>
      </c>
      <c r="L6994" t="n">
        <v>-0.001446574006275374</v>
      </c>
      <c r="M6994" t="n">
        <v>0.2358788122716924</v>
      </c>
      <c r="N6994" t="n">
        <v>0.05710871061755363</v>
      </c>
      <c r="O6994" t="n">
        <v>-0.002057259319526622</v>
      </c>
      <c r="P6994" t="n">
        <v>0.4039784852622723</v>
      </c>
      <c r="Q6994" t="n">
        <v>0.0682606788845031</v>
      </c>
      <c r="R6994" t="n">
        <v>-0.001385300981004377</v>
      </c>
    </row>
    <row r="6995">
      <c r="F6995" t="n">
        <v>0.06633597411313162</v>
      </c>
      <c r="G6995" t="n">
        <v>0.05929406068451071</v>
      </c>
      <c r="H6995" t="n">
        <v>-0.001400408244994193</v>
      </c>
      <c r="J6995" t="n">
        <v>0.08986192035098579</v>
      </c>
      <c r="K6995" t="n">
        <v>0.05373953062238616</v>
      </c>
      <c r="L6995" t="n">
        <v>-0.001446119702924507</v>
      </c>
      <c r="M6995" t="n">
        <v>0.2356914989045383</v>
      </c>
      <c r="N6995" t="n">
        <v>0.05711697646074622</v>
      </c>
      <c r="O6995" t="n">
        <v>-0.002056642018270513</v>
      </c>
      <c r="P6995" t="n">
        <v>0.4046424287481956</v>
      </c>
      <c r="Q6995" t="n">
        <v>0.06827055884960435</v>
      </c>
      <c r="R6995" t="n">
        <v>-0.001385578068909369</v>
      </c>
    </row>
    <row r="6996">
      <c r="F6996" t="n">
        <v>0.06630081336412638</v>
      </c>
      <c r="G6996" t="n">
        <v>0.05930264159054319</v>
      </c>
      <c r="H6996" t="n">
        <v>-0.001401247412336988</v>
      </c>
      <c r="J6996" t="n">
        <v>0.09001840522477132</v>
      </c>
      <c r="K6996" t="n">
        <v>0.05374730768904642</v>
      </c>
      <c r="L6996" t="n">
        <v>-0.001447276367353961</v>
      </c>
      <c r="M6996" t="n">
        <v>0.2356198417212159</v>
      </c>
      <c r="N6996" t="n">
        <v>0.0571252423039388</v>
      </c>
      <c r="O6996" t="n">
        <v>-0.002056780155740671</v>
      </c>
      <c r="P6996" t="n">
        <v>0.4043904265971936</v>
      </c>
      <c r="Q6996" t="n">
        <v>0.06828043881470559</v>
      </c>
      <c r="R6996" t="n">
        <v>-0.001385335429764833</v>
      </c>
    </row>
    <row r="6997">
      <c r="F6997" t="n">
        <v>0.06630277551809285</v>
      </c>
      <c r="G6997" t="n">
        <v>0.05931122249657569</v>
      </c>
      <c r="H6997" t="n">
        <v>-0.001401807575204203</v>
      </c>
      <c r="J6997" t="n">
        <v>0.08995104101555819</v>
      </c>
      <c r="K6997" t="n">
        <v>0.05375508475570667</v>
      </c>
      <c r="L6997" t="n">
        <v>-0.001446698035139234</v>
      </c>
      <c r="M6997" t="n">
        <v>0.2358566197176274</v>
      </c>
      <c r="N6997" t="n">
        <v>0.05713350814713138</v>
      </c>
      <c r="O6997" t="n">
        <v>-0.002059455307519023</v>
      </c>
      <c r="P6997" t="n">
        <v>0.4039421342848845</v>
      </c>
      <c r="Q6997" t="n">
        <v>0.06829031877980685</v>
      </c>
      <c r="R6997" t="n">
        <v>-0.001385058418081217</v>
      </c>
    </row>
    <row r="6998">
      <c r="F6998" t="n">
        <v>0.06633258166922705</v>
      </c>
      <c r="G6998" t="n">
        <v>0.05931980340260819</v>
      </c>
      <c r="H6998" t="n">
        <v>-0.001399706964452148</v>
      </c>
      <c r="J6998" t="n">
        <v>0.08988367395038348</v>
      </c>
      <c r="K6998" t="n">
        <v>0.05376286182236694</v>
      </c>
      <c r="L6998" t="n">
        <v>-0.001445830536817144</v>
      </c>
      <c r="M6998" t="n">
        <v>0.2355921833484044</v>
      </c>
      <c r="N6998" t="n">
        <v>0.05714177399032396</v>
      </c>
      <c r="O6998" t="n">
        <v>-0.002058426402988888</v>
      </c>
      <c r="P6998" t="n">
        <v>0.4043443894287928</v>
      </c>
      <c r="Q6998" t="n">
        <v>0.06830019874490809</v>
      </c>
      <c r="R6998" t="n">
        <v>-0.001384642900555793</v>
      </c>
    </row>
    <row r="6999">
      <c r="F6999" t="n">
        <v>0.06638095212736898</v>
      </c>
      <c r="G6999" t="n">
        <v>0.05932838430864068</v>
      </c>
      <c r="H6999" t="n">
        <v>-0.001401667534487399</v>
      </c>
      <c r="J6999" t="n">
        <v>0.08990025257625482</v>
      </c>
      <c r="K6999" t="n">
        <v>0.05377063888902719</v>
      </c>
      <c r="L6999" t="n">
        <v>-0.00144640886903187</v>
      </c>
      <c r="M6999" t="n">
        <v>0.2355590736136699</v>
      </c>
      <c r="N6999" t="n">
        <v>0.05715003983351654</v>
      </c>
      <c r="O6999" t="n">
        <v>-0.002059866869331078</v>
      </c>
      <c r="P6999" t="n">
        <v>0.4046157968488799</v>
      </c>
      <c r="Q6999" t="n">
        <v>0.06831007871000933</v>
      </c>
      <c r="R6999" t="n">
        <v>-0.00138561244144845</v>
      </c>
    </row>
    <row r="7000">
      <c r="F7000" t="n">
        <v>0.066299381635019</v>
      </c>
      <c r="G7000" t="n">
        <v>0.05933696521467317</v>
      </c>
      <c r="H7000" t="n">
        <v>-0.0013994268768885</v>
      </c>
      <c r="J7000" t="n">
        <v>0.09001477323433728</v>
      </c>
      <c r="K7000" t="n">
        <v>0.05377841595568745</v>
      </c>
      <c r="L7000" t="n">
        <v>-0.001445093543249925</v>
      </c>
      <c r="M7000" t="n">
        <v>0.2354102922499975</v>
      </c>
      <c r="N7000" t="n">
        <v>0.05715830567670912</v>
      </c>
      <c r="O7000" t="n">
        <v>-0.002059180714330275</v>
      </c>
      <c r="P7000" t="n">
        <v>0.4044946313923244</v>
      </c>
      <c r="Q7000" t="n">
        <v>0.06831995867511058</v>
      </c>
      <c r="R7000" t="n">
        <v>-0.001385508519566164</v>
      </c>
    </row>
    <row r="7001">
      <c r="F7001" t="n">
        <v>0.06631990816044245</v>
      </c>
      <c r="G7001" t="n">
        <v>0.05934554612070566</v>
      </c>
      <c r="H7001" t="n">
        <v>-0.001400266869011482</v>
      </c>
      <c r="J7001" t="n">
        <v>0.09003135417175244</v>
      </c>
      <c r="K7001" t="n">
        <v>0.05378619302234772</v>
      </c>
      <c r="L7001" t="n">
        <v>-0.0014461051087302</v>
      </c>
      <c r="M7001" t="n">
        <v>0.2356470753088597</v>
      </c>
      <c r="N7001" t="n">
        <v>0.05716657151990171</v>
      </c>
      <c r="O7001" t="n">
        <v>-0.002059180714330275</v>
      </c>
      <c r="P7001" t="n">
        <v>0.4043734604374946</v>
      </c>
      <c r="Q7001" t="n">
        <v>0.06832983864021182</v>
      </c>
      <c r="R7001" t="n">
        <v>-0.001385508519566164</v>
      </c>
    </row>
    <row r="7002">
      <c r="F7002" t="n">
        <v>0.0662568972856107</v>
      </c>
      <c r="G7002" t="n">
        <v>0.05935412702673815</v>
      </c>
      <c r="H7002" t="n">
        <v>-0.001400826863760137</v>
      </c>
      <c r="J7002" t="n">
        <v>0.09001995095831562</v>
      </c>
      <c r="K7002" t="n">
        <v>0.05379397008900797</v>
      </c>
      <c r="L7002" t="n">
        <v>-0.0014461051087302</v>
      </c>
      <c r="M7002" t="n">
        <v>0.235382615690441</v>
      </c>
      <c r="N7002" t="n">
        <v>0.05717483736309429</v>
      </c>
      <c r="O7002" t="n">
        <v>-0.00206000389270898</v>
      </c>
      <c r="P7002" t="n">
        <v>0.4045140110721426</v>
      </c>
      <c r="Q7002" t="n">
        <v>0.06833971860531307</v>
      </c>
      <c r="R7002" t="n">
        <v>-0.001383985374081932</v>
      </c>
    </row>
    <row r="7003">
      <c r="F7003" t="n">
        <v>0.06628670628992406</v>
      </c>
      <c r="G7003" t="n">
        <v>0.05936270793277063</v>
      </c>
      <c r="H7003" t="n">
        <v>-0.001400826863760137</v>
      </c>
      <c r="J7003" t="n">
        <v>0.08986862236839797</v>
      </c>
      <c r="K7003" t="n">
        <v>0.05380174715566823</v>
      </c>
      <c r="L7003" t="n">
        <v>-0.0014455270713129</v>
      </c>
      <c r="M7003" t="n">
        <v>0.2356194023686099</v>
      </c>
      <c r="N7003" t="n">
        <v>0.05718310320628687</v>
      </c>
      <c r="O7003" t="n">
        <v>-0.002058151741356895</v>
      </c>
      <c r="P7003" t="n">
        <v>0.4040002365587562</v>
      </c>
      <c r="Q7003" t="n">
        <v>0.06834959857041431</v>
      </c>
      <c r="R7003" t="n">
        <v>-0.0013852664173015</v>
      </c>
    </row>
    <row r="7004">
      <c r="F7004" t="n">
        <v>0.06627010450206991</v>
      </c>
      <c r="G7004" t="n">
        <v>0.05937128883880313</v>
      </c>
      <c r="H7004" t="n">
        <v>-0.001400827216496802</v>
      </c>
      <c r="J7004" t="n">
        <v>0.0899271785896064</v>
      </c>
      <c r="K7004" t="n">
        <v>0.05380952422232849</v>
      </c>
      <c r="L7004" t="n">
        <v>-0.001444507476767284</v>
      </c>
      <c r="M7004" t="n">
        <v>0.2359718702770616</v>
      </c>
      <c r="N7004" t="n">
        <v>0.05719136904947946</v>
      </c>
      <c r="O7004" t="n">
        <v>-0.002057669893874116</v>
      </c>
      <c r="P7004" t="n">
        <v>0.4045988179726729</v>
      </c>
      <c r="Q7004" t="n">
        <v>0.06835947853551555</v>
      </c>
      <c r="R7004" t="n">
        <v>-0.001383605260410562</v>
      </c>
    </row>
    <row r="7005">
      <c r="F7005" t="n">
        <v>0.06639274165114818</v>
      </c>
      <c r="G7005" t="n">
        <v>0.05937986974483561</v>
      </c>
      <c r="H7005" t="n">
        <v>-0.001400687259736237</v>
      </c>
      <c r="J7005" t="n">
        <v>0.08999972958996606</v>
      </c>
      <c r="K7005" t="n">
        <v>0.05381730128898874</v>
      </c>
      <c r="L7005" t="n">
        <v>-0.001444940785679423</v>
      </c>
      <c r="M7005" t="n">
        <v>0.2356688408636414</v>
      </c>
      <c r="N7005" t="n">
        <v>0.05719963489267204</v>
      </c>
      <c r="O7005" t="n">
        <v>-0.002059933783535309</v>
      </c>
      <c r="P7005" t="n">
        <v>0.404346764399486</v>
      </c>
      <c r="Q7005" t="n">
        <v>0.0683693585006168</v>
      </c>
      <c r="R7005" t="n">
        <v>-0.001384435838856031</v>
      </c>
    </row>
    <row r="7006">
      <c r="F7006" t="n">
        <v>0.06632044469035019</v>
      </c>
      <c r="G7006" t="n">
        <v>0.0593884506508681</v>
      </c>
      <c r="H7006" t="n">
        <v>-0.001400687259736237</v>
      </c>
      <c r="J7006" t="n">
        <v>0.08986238438422363</v>
      </c>
      <c r="K7006" t="n">
        <v>0.053825078355649</v>
      </c>
      <c r="L7006" t="n">
        <v>-0.001445229658287515</v>
      </c>
      <c r="M7006" t="n">
        <v>0.2359056375906176</v>
      </c>
      <c r="N7006" t="n">
        <v>0.05720790073586463</v>
      </c>
      <c r="O7006" t="n">
        <v>-0.002059933783535309</v>
      </c>
      <c r="P7006" t="n">
        <v>0.4040947014619517</v>
      </c>
      <c r="Q7006" t="n">
        <v>0.06837923846571806</v>
      </c>
      <c r="R7006" t="n">
        <v>-0.001384297409115119</v>
      </c>
    </row>
    <row r="7007">
      <c r="F7007" t="n">
        <v>0.06639667322739648</v>
      </c>
      <c r="G7007" t="n">
        <v>0.05939703155690059</v>
      </c>
      <c r="H7007" t="n">
        <v>-0.001399709031134897</v>
      </c>
      <c r="J7007" t="n">
        <v>0.09000490361355824</v>
      </c>
      <c r="K7007" t="n">
        <v>0.05383285542230926</v>
      </c>
      <c r="L7007" t="n">
        <v>-0.001445807403503701</v>
      </c>
      <c r="M7007" t="n">
        <v>0.2356025960241773</v>
      </c>
      <c r="N7007" t="n">
        <v>0.0572161665790572</v>
      </c>
      <c r="O7007" t="n">
        <v>-0.002059933783535309</v>
      </c>
      <c r="P7007" t="n">
        <v>0.4044315586723429</v>
      </c>
      <c r="Q7007" t="n">
        <v>0.0683891184308193</v>
      </c>
      <c r="R7007" t="n">
        <v>-0.001384297409115119</v>
      </c>
    </row>
    <row r="7008">
      <c r="F7008" t="n">
        <v>0.06631509033387956</v>
      </c>
      <c r="G7008" t="n">
        <v>0.0594056124629331</v>
      </c>
      <c r="H7008" t="n">
        <v>-0.001399289286323481</v>
      </c>
      <c r="J7008" t="n">
        <v>0.09003547773079044</v>
      </c>
      <c r="K7008" t="n">
        <v>0.05384063248896952</v>
      </c>
      <c r="L7008" t="n">
        <v>-0.001443783407250931</v>
      </c>
      <c r="M7008" t="n">
        <v>0.235685152610027</v>
      </c>
      <c r="N7008" t="n">
        <v>0.05722443242224978</v>
      </c>
      <c r="O7008" t="n">
        <v>-0.002058009925942408</v>
      </c>
      <c r="P7008" t="n">
        <v>0.4046375487810547</v>
      </c>
      <c r="Q7008" t="n">
        <v>0.06839899839592053</v>
      </c>
      <c r="R7008" t="n">
        <v>-0.001384886248452405</v>
      </c>
    </row>
    <row r="7009">
      <c r="F7009" t="n">
        <v>0.06632633831387205</v>
      </c>
      <c r="G7009" t="n">
        <v>0.05941419336896558</v>
      </c>
      <c r="H7009" t="n">
        <v>-0.001399149371386342</v>
      </c>
      <c r="J7009" t="n">
        <v>0.0899820885525021</v>
      </c>
      <c r="K7009" t="n">
        <v>0.05384840955562977</v>
      </c>
      <c r="L7009" t="n">
        <v>-0.001443639043346597</v>
      </c>
      <c r="M7009" t="n">
        <v>0.2354977807625728</v>
      </c>
      <c r="N7009" t="n">
        <v>0.05723269826544237</v>
      </c>
      <c r="O7009" t="n">
        <v>-0.002058833212241415</v>
      </c>
      <c r="P7009" t="n">
        <v>0.4043200346973179</v>
      </c>
      <c r="Q7009" t="n">
        <v>0.06840887836102177</v>
      </c>
      <c r="R7009" t="n">
        <v>-0.001383502330946207</v>
      </c>
    </row>
    <row r="7010">
      <c r="F7010" t="n">
        <v>0.06633758690242077</v>
      </c>
      <c r="G7010" t="n">
        <v>0.05942277427499807</v>
      </c>
      <c r="H7010" t="n">
        <v>-0.001399709031134897</v>
      </c>
      <c r="J7010" t="n">
        <v>0.08991470277177381</v>
      </c>
      <c r="K7010" t="n">
        <v>0.05385618662229004</v>
      </c>
      <c r="L7010" t="n">
        <v>-0.001444072135059601</v>
      </c>
      <c r="M7010" t="n">
        <v>0.2357731449780452</v>
      </c>
      <c r="N7010" t="n">
        <v>0.05724096410863495</v>
      </c>
      <c r="O7010" t="n">
        <v>-0.002059656498540422</v>
      </c>
      <c r="P7010" t="n">
        <v>0.4050495415559389</v>
      </c>
      <c r="Q7010" t="n">
        <v>0.06841875832612303</v>
      </c>
      <c r="R7010" t="n">
        <v>-0.001384471073200546</v>
      </c>
    </row>
    <row r="7011">
      <c r="F7011" t="n">
        <v>0.06639525516075109</v>
      </c>
      <c r="G7011" t="n">
        <v>0.05943135518103056</v>
      </c>
      <c r="H7011" t="n">
        <v>-0.001399289286323481</v>
      </c>
      <c r="J7011" t="n">
        <v>0.09001524847235688</v>
      </c>
      <c r="K7011" t="n">
        <v>0.05386396368895029</v>
      </c>
      <c r="L7011" t="n">
        <v>-0.001444216498963935</v>
      </c>
      <c r="M7011" t="n">
        <v>0.2357785785869003</v>
      </c>
      <c r="N7011" t="n">
        <v>0.05724922995182753</v>
      </c>
      <c r="O7011" t="n">
        <v>-0.002060068141689925</v>
      </c>
      <c r="P7011" t="n">
        <v>0.4047974608475805</v>
      </c>
      <c r="Q7011" t="n">
        <v>0.06842863829122428</v>
      </c>
      <c r="R7011" t="n">
        <v>-0.001384471073200546</v>
      </c>
    </row>
    <row r="7012">
      <c r="F7012" t="n">
        <v>0.06637865392221066</v>
      </c>
      <c r="G7012" t="n">
        <v>0.05943993608706305</v>
      </c>
      <c r="H7012" t="n">
        <v>-0.001398872043364544</v>
      </c>
      <c r="J7012" t="n">
        <v>0.08987788616391638</v>
      </c>
      <c r="K7012" t="n">
        <v>0.05387174075561055</v>
      </c>
      <c r="L7012" t="n">
        <v>-0.001442777274632844</v>
      </c>
      <c r="M7012" t="n">
        <v>0.2360153888703052</v>
      </c>
      <c r="N7012" t="n">
        <v>0.05725749579502012</v>
      </c>
      <c r="O7012" t="n">
        <v>-0.002060407004445591</v>
      </c>
      <c r="P7012" t="n">
        <v>0.4044799293357383</v>
      </c>
      <c r="Q7012" t="n">
        <v>0.06843851825632552</v>
      </c>
      <c r="R7012" t="n">
        <v>-0.001383676357574314</v>
      </c>
    </row>
    <row r="7013">
      <c r="F7013" t="n">
        <v>0.0663156310863347</v>
      </c>
      <c r="G7013" t="n">
        <v>0.05944851699309554</v>
      </c>
      <c r="H7013" t="n">
        <v>-0.001398872043364544</v>
      </c>
      <c r="J7013" t="n">
        <v>0.09004840939967486</v>
      </c>
      <c r="K7013" t="n">
        <v>0.05387951782227082</v>
      </c>
      <c r="L7013" t="n">
        <v>-0.001444220196199633</v>
      </c>
      <c r="M7013" t="n">
        <v>0.2359051328186552</v>
      </c>
      <c r="N7013" t="n">
        <v>0.0572657616382127</v>
      </c>
      <c r="O7013" t="n">
        <v>-0.002059171995252117</v>
      </c>
      <c r="P7013" t="n">
        <v>0.4048822531097741</v>
      </c>
      <c r="Q7013" t="n">
        <v>0.06844839822142676</v>
      </c>
      <c r="R7013" t="n">
        <v>-0.001384091418975447</v>
      </c>
    </row>
    <row r="7014">
      <c r="F7014" t="n">
        <v>0.06628045891934879</v>
      </c>
      <c r="G7014" t="n">
        <v>0.05945709789912803</v>
      </c>
      <c r="H7014" t="n">
        <v>-0.001399431536232603</v>
      </c>
      <c r="J7014" t="n">
        <v>0.08991104191084763</v>
      </c>
      <c r="K7014" t="n">
        <v>0.05388729488893107</v>
      </c>
      <c r="L7014" t="n">
        <v>-0.001442488690319486</v>
      </c>
      <c r="M7014" t="n">
        <v>0.2356791801444965</v>
      </c>
      <c r="N7014" t="n">
        <v>0.05727402748140528</v>
      </c>
      <c r="O7014" t="n">
        <v>-0.002058348655789801</v>
      </c>
      <c r="P7014" t="n">
        <v>0.4043029361331553</v>
      </c>
      <c r="Q7014" t="n">
        <v>0.06845827818652801</v>
      </c>
      <c r="R7014" t="n">
        <v>-0.001383953065175069</v>
      </c>
    </row>
    <row r="7015">
      <c r="F7015" t="n">
        <v>0.06628242378810109</v>
      </c>
      <c r="G7015" t="n">
        <v>0.05946567880516052</v>
      </c>
      <c r="H7015" t="n">
        <v>-0.001399291663015588</v>
      </c>
      <c r="J7015" t="n">
        <v>0.09005358021321087</v>
      </c>
      <c r="K7015" t="n">
        <v>0.05389507195559134</v>
      </c>
      <c r="L7015" t="n">
        <v>-0.001443787319729596</v>
      </c>
      <c r="M7015" t="n">
        <v>0.236031688842224</v>
      </c>
      <c r="N7015" t="n">
        <v>0.05728229332459787</v>
      </c>
      <c r="O7015" t="n">
        <v>-0.002060407004445591</v>
      </c>
      <c r="P7015" t="n">
        <v>0.4046398210257219</v>
      </c>
      <c r="Q7015" t="n">
        <v>0.06846815815162925</v>
      </c>
      <c r="R7015" t="n">
        <v>-0.00138246732197871</v>
      </c>
    </row>
    <row r="7016">
      <c r="F7016" t="n">
        <v>0.06636795202613893</v>
      </c>
      <c r="G7016" t="n">
        <v>0.05947425971119301</v>
      </c>
      <c r="H7016" t="n">
        <v>-0.001399434656044365</v>
      </c>
      <c r="J7016" t="n">
        <v>0.09007016104296169</v>
      </c>
      <c r="K7016" t="n">
        <v>0.05390284902225159</v>
      </c>
      <c r="L7016" t="n">
        <v>-0.001442643288869236</v>
      </c>
      <c r="M7016" t="n">
        <v>0.2359985546583758</v>
      </c>
      <c r="N7016" t="n">
        <v>0.05729055916779045</v>
      </c>
      <c r="O7016" t="n">
        <v>-0.002058274383975429</v>
      </c>
      <c r="P7016" t="n">
        <v>0.4042568155002555</v>
      </c>
      <c r="Q7016" t="n">
        <v>0.06847803811673051</v>
      </c>
      <c r="R7016" t="n">
        <v>-0.001383573849099853</v>
      </c>
    </row>
    <row r="7017">
      <c r="F7017" t="n">
        <v>0.06628635416850565</v>
      </c>
      <c r="G7017" t="n">
        <v>0.0594828406172255</v>
      </c>
      <c r="H7017" t="n">
        <v>-0.001397756676840475</v>
      </c>
      <c r="J7017" t="n">
        <v>0.09010073820300661</v>
      </c>
      <c r="K7017" t="n">
        <v>0.05391062608891185</v>
      </c>
      <c r="L7017" t="n">
        <v>-0.001441777962493827</v>
      </c>
      <c r="M7017" t="n">
        <v>0.2358882868311886</v>
      </c>
      <c r="N7017" t="n">
        <v>0.05729882501098302</v>
      </c>
      <c r="O7017" t="n">
        <v>-0.00205745099188263</v>
      </c>
      <c r="P7017" t="n">
        <v>0.4047245984226127</v>
      </c>
      <c r="Q7017" t="n">
        <v>0.06848791808183174</v>
      </c>
      <c r="R7017" t="n">
        <v>-0.001384265428550568</v>
      </c>
    </row>
    <row r="7018">
      <c r="F7018" t="n">
        <v>0.0663161752444567</v>
      </c>
      <c r="G7018" t="n">
        <v>0.059491421523258</v>
      </c>
      <c r="H7018" t="n">
        <v>-0.001398455834842096</v>
      </c>
      <c r="J7018" t="n">
        <v>0.09001934544418476</v>
      </c>
      <c r="K7018" t="n">
        <v>0.05391840315557211</v>
      </c>
      <c r="L7018" t="n">
        <v>-0.001442499067806667</v>
      </c>
      <c r="M7018" t="n">
        <v>0.2357394483390349</v>
      </c>
      <c r="N7018" t="n">
        <v>0.05730709085417562</v>
      </c>
      <c r="O7018" t="n">
        <v>-0.00205745099188263</v>
      </c>
      <c r="P7018" t="n">
        <v>0.4046033680293241</v>
      </c>
      <c r="Q7018" t="n">
        <v>0.06849779804693298</v>
      </c>
      <c r="R7018" t="n">
        <v>-0.00138246732197871</v>
      </c>
    </row>
    <row r="7019">
      <c r="F7019" t="n">
        <v>0.0664017100233788</v>
      </c>
      <c r="G7019" t="n">
        <v>0.05950000242929049</v>
      </c>
      <c r="H7019" t="n">
        <v>-0.001398735498042745</v>
      </c>
      <c r="J7019" t="n">
        <v>0.08989595954001285</v>
      </c>
      <c r="K7019" t="n">
        <v>0.05392618022223237</v>
      </c>
      <c r="L7019" t="n">
        <v>-0.001441922183556395</v>
      </c>
      <c r="M7019" t="n">
        <v>0.2354749040091382</v>
      </c>
      <c r="N7019" t="n">
        <v>0.0573153566973682</v>
      </c>
      <c r="O7019" t="n">
        <v>-0.002058274383975429</v>
      </c>
      <c r="P7019" t="n">
        <v>0.4042857875184875</v>
      </c>
      <c r="Q7019" t="n">
        <v>0.06850767801203424</v>
      </c>
      <c r="R7019" t="n">
        <v>-0.00138343553320971</v>
      </c>
    </row>
    <row r="7020">
      <c r="F7020" t="n">
        <v>0.06633867925120848</v>
      </c>
      <c r="G7020" t="n">
        <v>0.05950858333532298</v>
      </c>
      <c r="H7020" t="n">
        <v>-0.001398180452149959</v>
      </c>
      <c r="J7020" t="n">
        <v>0.09001051521655594</v>
      </c>
      <c r="K7020" t="n">
        <v>0.05393395728889262</v>
      </c>
      <c r="L7020" t="n">
        <v>-0.001440929632418176</v>
      </c>
      <c r="M7020" t="n">
        <v>0.2357117260184327</v>
      </c>
      <c r="N7020" t="n">
        <v>0.05732362254056077</v>
      </c>
      <c r="O7020" t="n">
        <v>-0.002060051500479403</v>
      </c>
      <c r="P7020" t="n">
        <v>0.4042954416315723</v>
      </c>
      <c r="Q7020" t="n">
        <v>0.06851755797713548</v>
      </c>
      <c r="R7020" t="n">
        <v>-0.001383333310830724</v>
      </c>
    </row>
    <row r="7021">
      <c r="F7021" t="n">
        <v>0.06634064638670026</v>
      </c>
      <c r="G7021" t="n">
        <v>0.05951716424135547</v>
      </c>
      <c r="H7021" t="n">
        <v>-0.001397900871975564</v>
      </c>
      <c r="J7021" t="n">
        <v>0.09011107765056357</v>
      </c>
      <c r="K7021" t="n">
        <v>0.05394173435555288</v>
      </c>
      <c r="L7021" t="n">
        <v>-0.001441650385535632</v>
      </c>
      <c r="M7021" t="n">
        <v>0.2358714176388296</v>
      </c>
      <c r="N7021" t="n">
        <v>0.05733188838375337</v>
      </c>
      <c r="O7021" t="n">
        <v>-0.00205778702895894</v>
      </c>
      <c r="P7021" t="n">
        <v>0.4043050941322863</v>
      </c>
      <c r="Q7021" t="n">
        <v>0.06852743794223673</v>
      </c>
      <c r="R7021" t="n">
        <v>-0.001382503642711474</v>
      </c>
    </row>
    <row r="7022">
      <c r="F7022" t="n">
        <v>0.06638904361030656</v>
      </c>
      <c r="G7022" t="n">
        <v>0.05952574514738796</v>
      </c>
      <c r="H7022" t="n">
        <v>-0.001398180452149959</v>
      </c>
      <c r="J7022" t="n">
        <v>0.09008566711659118</v>
      </c>
      <c r="K7022" t="n">
        <v>0.05394951142221314</v>
      </c>
      <c r="L7022" t="n">
        <v>-0.001441362084288649</v>
      </c>
      <c r="M7022" t="n">
        <v>0.2360696808165128</v>
      </c>
      <c r="N7022" t="n">
        <v>0.05734015422694595</v>
      </c>
      <c r="O7022" t="n">
        <v>-0.002059639778384774</v>
      </c>
      <c r="P7022" t="n">
        <v>0.4047729027899503</v>
      </c>
      <c r="Q7022" t="n">
        <v>0.06853731790733797</v>
      </c>
      <c r="R7022" t="n">
        <v>-0.00138374814489035</v>
      </c>
    </row>
    <row r="7023">
      <c r="F7023" t="n">
        <v>0.06632600895400356</v>
      </c>
      <c r="G7023" t="n">
        <v>0.05953432605342045</v>
      </c>
      <c r="H7023" t="n">
        <v>-0.001397621291801169</v>
      </c>
      <c r="J7023" t="n">
        <v>0.09011624579500578</v>
      </c>
      <c r="K7023" t="n">
        <v>0.0539572884888734</v>
      </c>
      <c r="L7023" t="n">
        <v>-0.001441073783041667</v>
      </c>
      <c r="M7023" t="n">
        <v>0.2358822588200731</v>
      </c>
      <c r="N7023" t="n">
        <v>0.05734842007013852</v>
      </c>
      <c r="O7023" t="n">
        <v>-0.002059022195242829</v>
      </c>
      <c r="P7023" t="n">
        <v>0.4047825588238703</v>
      </c>
      <c r="Q7023" t="n">
        <v>0.06854719787243921</v>
      </c>
      <c r="R7023" t="n">
        <v>-0.001382918476771099</v>
      </c>
    </row>
    <row r="7024">
      <c r="F7024" t="n">
        <v>0.06633726270376382</v>
      </c>
      <c r="G7024" t="n">
        <v>0.05954290695945294</v>
      </c>
      <c r="H7024" t="n">
        <v>-0.001398604767077525</v>
      </c>
      <c r="J7024" t="n">
        <v>0.09011882947311366</v>
      </c>
      <c r="K7024" t="n">
        <v>0.05396506555553366</v>
      </c>
      <c r="L7024" t="n">
        <v>-0.001440664328529932</v>
      </c>
      <c r="M7024" t="n">
        <v>0.2360033860941483</v>
      </c>
      <c r="N7024" t="n">
        <v>0.05735668591333112</v>
      </c>
      <c r="O7024" t="n">
        <v>-0.002060386367744062</v>
      </c>
      <c r="P7024" t="n">
        <v>0.4047922132457177</v>
      </c>
      <c r="Q7024" t="n">
        <v>0.06855707783754046</v>
      </c>
      <c r="R7024" t="n">
        <v>-0.001383093096273692</v>
      </c>
    </row>
    <row r="7025">
      <c r="F7025" t="n">
        <v>0.06639494988593712</v>
      </c>
      <c r="G7025" t="n">
        <v>0.05955148786548543</v>
      </c>
      <c r="H7025" t="n">
        <v>-0.001396927782944339</v>
      </c>
      <c r="J7025" t="n">
        <v>0.09006542031617114</v>
      </c>
      <c r="K7025" t="n">
        <v>0.05397284262219391</v>
      </c>
      <c r="L7025" t="n">
        <v>-0.001440808409370869</v>
      </c>
      <c r="M7025" t="n">
        <v>0.2357002451708754</v>
      </c>
      <c r="N7025" t="n">
        <v>0.0573649517565237</v>
      </c>
      <c r="O7025" t="n">
        <v>-0.002060592241681686</v>
      </c>
      <c r="P7025" t="n">
        <v>0.4044091420259469</v>
      </c>
      <c r="Q7025" t="n">
        <v>0.06856695780264171</v>
      </c>
      <c r="R7025" t="n">
        <v>-0.001383369576652757</v>
      </c>
    </row>
    <row r="7026">
      <c r="F7026" t="n">
        <v>0.06634119849778804</v>
      </c>
      <c r="G7026" t="n">
        <v>0.05956006877151792</v>
      </c>
      <c r="H7026" t="n">
        <v>-0.001397486777655401</v>
      </c>
      <c r="J7026" t="n">
        <v>0.08992801842529079</v>
      </c>
      <c r="K7026" t="n">
        <v>0.05398061968885417</v>
      </c>
      <c r="L7026" t="n">
        <v>-0.001441528813575554</v>
      </c>
      <c r="M7026" t="n">
        <v>0.2360913645950248</v>
      </c>
      <c r="N7026" t="n">
        <v>0.05737321759971627</v>
      </c>
      <c r="O7026" t="n">
        <v>-0.002058121754430195</v>
      </c>
      <c r="P7026" t="n">
        <v>0.4048115172550978</v>
      </c>
      <c r="Q7026" t="n">
        <v>0.06857683776774295</v>
      </c>
      <c r="R7026" t="n">
        <v>-0.001383784297221355</v>
      </c>
    </row>
    <row r="7027">
      <c r="F7027" t="n">
        <v>0.06643603630193536</v>
      </c>
      <c r="G7027" t="n">
        <v>0.05956864967755041</v>
      </c>
      <c r="H7027" t="n">
        <v>-0.001397067531622104</v>
      </c>
      <c r="J7027" t="n">
        <v>0.09012657893345617</v>
      </c>
      <c r="K7027" t="n">
        <v>0.05398839675551444</v>
      </c>
      <c r="L7027" t="n">
        <v>-0.001441384732734617</v>
      </c>
      <c r="M7027" t="n">
        <v>0.2357882137402488</v>
      </c>
      <c r="N7027" t="n">
        <v>0.05738148344290886</v>
      </c>
      <c r="O7027" t="n">
        <v>-0.002059768745931189</v>
      </c>
      <c r="P7027" t="n">
        <v>0.4050175346465137</v>
      </c>
      <c r="Q7027" t="n">
        <v>0.06858671773284419</v>
      </c>
      <c r="R7027" t="n">
        <v>-0.001381848934567899</v>
      </c>
    </row>
    <row r="7028">
      <c r="F7028" t="n">
        <v>0.06634513514104907</v>
      </c>
      <c r="G7028" t="n">
        <v>0.05957723058358291</v>
      </c>
      <c r="H7028" t="n">
        <v>-0.00139651489209914</v>
      </c>
      <c r="J7028" t="n">
        <v>0.09003116914225646</v>
      </c>
      <c r="K7028" t="n">
        <v>0.05399617382217469</v>
      </c>
      <c r="L7028" t="n">
        <v>-0.001440405187380023</v>
      </c>
      <c r="M7028" t="n">
        <v>0.2358707695339552</v>
      </c>
      <c r="N7028" t="n">
        <v>0.05738974928610144</v>
      </c>
      <c r="O7028" t="n">
        <v>-0.002057837504818644</v>
      </c>
      <c r="P7028" t="n">
        <v>0.4048962717206191</v>
      </c>
      <c r="Q7028" t="n">
        <v>0.06859659769794543</v>
      </c>
      <c r="R7028" t="n">
        <v>-0.001383406014731275</v>
      </c>
    </row>
    <row r="7029">
      <c r="F7029" t="n">
        <v>0.06630995437040019</v>
      </c>
      <c r="G7029" t="n">
        <v>0.0595858114896154</v>
      </c>
      <c r="H7029" t="n">
        <v>-0.00139763255107641</v>
      </c>
      <c r="J7029" t="n">
        <v>0.08993575547770986</v>
      </c>
      <c r="K7029" t="n">
        <v>0.05400395088883495</v>
      </c>
      <c r="L7029" t="n">
        <v>-0.00143939710536526</v>
      </c>
      <c r="M7029" t="n">
        <v>0.2356061766129795</v>
      </c>
      <c r="N7029" t="n">
        <v>0.05739801512929402</v>
      </c>
      <c r="O7029" t="n">
        <v>-0.002058249278206302</v>
      </c>
      <c r="P7029" t="n">
        <v>0.4046440876015952</v>
      </c>
      <c r="Q7029" t="n">
        <v>0.06860647766304669</v>
      </c>
      <c r="R7029" t="n">
        <v>-0.001381747585942387</v>
      </c>
    </row>
    <row r="7030">
      <c r="F7030" t="n">
        <v>0.06641408547813445</v>
      </c>
      <c r="G7030" t="n">
        <v>0.05959439239564789</v>
      </c>
      <c r="H7030" t="n">
        <v>-0.00139651489209914</v>
      </c>
      <c r="J7030" t="n">
        <v>0.09009232773764052</v>
      </c>
      <c r="K7030" t="n">
        <v>0.05401172795549521</v>
      </c>
      <c r="L7030" t="n">
        <v>-0.001439973152230839</v>
      </c>
      <c r="M7030" t="n">
        <v>0.2356115840560733</v>
      </c>
      <c r="N7030" t="n">
        <v>0.05740628097248661</v>
      </c>
      <c r="O7030" t="n">
        <v>-0.002057837504818644</v>
      </c>
      <c r="P7030" t="n">
        <v>0.404850105949919</v>
      </c>
      <c r="Q7030" t="n">
        <v>0.06861635762814794</v>
      </c>
      <c r="R7030" t="n">
        <v>-0.001382300395538683</v>
      </c>
    </row>
    <row r="7031">
      <c r="F7031" t="n">
        <v>0.06637890493391957</v>
      </c>
      <c r="G7031" t="n">
        <v>0.05960297330168038</v>
      </c>
      <c r="H7031" t="n">
        <v>-0.001398051673192887</v>
      </c>
      <c r="J7031" t="n">
        <v>0.09005290973572995</v>
      </c>
      <c r="K7031" t="n">
        <v>0.05401950502215547</v>
      </c>
      <c r="L7031" t="n">
        <v>-0.001440549199096417</v>
      </c>
      <c r="M7031" t="n">
        <v>0.2360412963066694</v>
      </c>
      <c r="N7031" t="n">
        <v>0.05741454681567919</v>
      </c>
      <c r="O7031" t="n">
        <v>-0.002058249278206302</v>
      </c>
      <c r="P7031" t="n">
        <v>0.4047942893095852</v>
      </c>
      <c r="Q7031" t="n">
        <v>0.06862623759324918</v>
      </c>
      <c r="R7031" t="n">
        <v>-0.001381332978745165</v>
      </c>
    </row>
    <row r="7032">
      <c r="F7032" t="n">
        <v>0.06635301096905211</v>
      </c>
      <c r="G7032" t="n">
        <v>0.05961155420771286</v>
      </c>
      <c r="H7032" t="n">
        <v>-0.001397639368272738</v>
      </c>
      <c r="J7032" t="n">
        <v>0.08995749012947819</v>
      </c>
      <c r="K7032" t="n">
        <v>0.05402728208881572</v>
      </c>
      <c r="L7032" t="n">
        <v>-0.001438856740525339</v>
      </c>
      <c r="M7032" t="n">
        <v>0.2358152644800781</v>
      </c>
      <c r="N7032" t="n">
        <v>0.05742281265887178</v>
      </c>
      <c r="O7032" t="n">
        <v>-0.002059610854233803</v>
      </c>
      <c r="P7032" t="n">
        <v>0.4048693906429717</v>
      </c>
      <c r="Q7032" t="n">
        <v>0.06863611755835042</v>
      </c>
      <c r="R7032" t="n">
        <v>-0.001381646484581435</v>
      </c>
    </row>
    <row r="7033">
      <c r="F7033" t="n">
        <v>0.06632711603369795</v>
      </c>
      <c r="G7033" t="n">
        <v>0.05962013511374536</v>
      </c>
      <c r="H7033" t="n">
        <v>-0.001396941037420199</v>
      </c>
      <c r="J7033" t="n">
        <v>0.0899880685141695</v>
      </c>
      <c r="K7033" t="n">
        <v>0.05403505915547599</v>
      </c>
      <c r="L7033" t="n">
        <v>-0.001439144627028046</v>
      </c>
      <c r="M7033" t="n">
        <v>0.2359363941627314</v>
      </c>
      <c r="N7033" t="n">
        <v>0.05743107850206436</v>
      </c>
      <c r="O7033" t="n">
        <v>-0.002060434451496318</v>
      </c>
      <c r="P7033" t="n">
        <v>0.4043553368306103</v>
      </c>
      <c r="Q7033" t="n">
        <v>0.06864599752345167</v>
      </c>
      <c r="R7033" t="n">
        <v>-0.001382060978526809</v>
      </c>
    </row>
    <row r="7034">
      <c r="F7034" t="n">
        <v>0.06640339183668502</v>
      </c>
      <c r="G7034" t="n">
        <v>0.05962871601977784</v>
      </c>
      <c r="H7034" t="n">
        <v>-0.001395963374226644</v>
      </c>
      <c r="J7034" t="n">
        <v>0.09010265045830231</v>
      </c>
      <c r="K7034" t="n">
        <v>0.05404283622213624</v>
      </c>
      <c r="L7034" t="n">
        <v>-0.001440152229787517</v>
      </c>
      <c r="M7034" t="n">
        <v>0.2359032263440789</v>
      </c>
      <c r="N7034" t="n">
        <v>0.05743934434525694</v>
      </c>
      <c r="O7034" t="n">
        <v>-0.00205858135765566</v>
      </c>
      <c r="P7034" t="n">
        <v>0.4048232062230422</v>
      </c>
      <c r="Q7034" t="n">
        <v>0.06865587748855291</v>
      </c>
      <c r="R7034" t="n">
        <v>-0.001381508319932977</v>
      </c>
    </row>
    <row r="7035">
      <c r="F7035" t="n">
        <v>0.06644251686544458</v>
      </c>
      <c r="G7035" t="n">
        <v>0.05963729692581034</v>
      </c>
      <c r="H7035" t="n">
        <v>-0.001396382372738167</v>
      </c>
      <c r="J7035" t="n">
        <v>0.09002122615187082</v>
      </c>
      <c r="K7035" t="n">
        <v>0.0540506132887965</v>
      </c>
      <c r="L7035" t="n">
        <v>-0.001439329974800146</v>
      </c>
      <c r="M7035" t="n">
        <v>0.236140084302535</v>
      </c>
      <c r="N7035" t="n">
        <v>0.05744761018844952</v>
      </c>
      <c r="O7035" t="n">
        <v>-0.002060640350811947</v>
      </c>
      <c r="P7035" t="n">
        <v>0.4052910874959335</v>
      </c>
      <c r="Q7035" t="n">
        <v>0.06866575745365416</v>
      </c>
      <c r="R7035" t="n">
        <v>-0.001381370155284519</v>
      </c>
    </row>
    <row r="7036">
      <c r="F7036" t="n">
        <v>0.06635160144411023</v>
      </c>
      <c r="G7036" t="n">
        <v>0.05964587783184282</v>
      </c>
      <c r="H7036" t="n">
        <v>-0.001397646980165554</v>
      </c>
      <c r="J7036" t="n">
        <v>0.09007980829515196</v>
      </c>
      <c r="K7036" t="n">
        <v>0.05405839035545677</v>
      </c>
      <c r="L7036" t="n">
        <v>-0.001439473850247447</v>
      </c>
      <c r="M7036" t="n">
        <v>0.2359526118654481</v>
      </c>
      <c r="N7036" t="n">
        <v>0.0574558760316421</v>
      </c>
      <c r="O7036" t="n">
        <v>-0.002060147586258632</v>
      </c>
      <c r="P7036" t="n">
        <v>0.4049734053476202</v>
      </c>
      <c r="Q7036" t="n">
        <v>0.0686756374187554</v>
      </c>
      <c r="R7036" t="n">
        <v>-0.001382098138061285</v>
      </c>
    </row>
    <row r="7037">
      <c r="F7037" t="n">
        <v>0.06640930514445412</v>
      </c>
      <c r="G7037" t="n">
        <v>0.05965445873787532</v>
      </c>
      <c r="H7037" t="n">
        <v>-0.001395692229144344</v>
      </c>
      <c r="J7037" t="n">
        <v>0.09013839224083438</v>
      </c>
      <c r="K7037" t="n">
        <v>0.05406616742211702</v>
      </c>
      <c r="L7037" t="n">
        <v>-0.001439329974800146</v>
      </c>
      <c r="M7037" t="n">
        <v>0.2361508979872209</v>
      </c>
      <c r="N7037" t="n">
        <v>0.05746414187483468</v>
      </c>
      <c r="O7037" t="n">
        <v>-0.002060559409864081</v>
      </c>
      <c r="P7037" t="n">
        <v>0.4051794365323692</v>
      </c>
      <c r="Q7037" t="n">
        <v>0.06868551738385664</v>
      </c>
      <c r="R7037" t="n">
        <v>-0.001381960011123641</v>
      </c>
    </row>
    <row r="7038">
      <c r="F7038" t="n">
        <v>0.06641127666784928</v>
      </c>
      <c r="G7038" t="n">
        <v>0.05966303964390782</v>
      </c>
      <c r="H7038" t="n">
        <v>-0.001395552604071401</v>
      </c>
      <c r="J7038" t="n">
        <v>0.09001495854270704</v>
      </c>
      <c r="K7038" t="n">
        <v>0.05407394448877727</v>
      </c>
      <c r="L7038" t="n">
        <v>-0.001438035095774436</v>
      </c>
      <c r="M7038" t="n">
        <v>0.2361177260169399</v>
      </c>
      <c r="N7038" t="n">
        <v>0.05747240771802727</v>
      </c>
      <c r="O7038" t="n">
        <v>-0.002059323939047735</v>
      </c>
      <c r="P7038" t="n">
        <v>0.4053200053543747</v>
      </c>
      <c r="Q7038" t="n">
        <v>0.0686953973489579</v>
      </c>
      <c r="R7038" t="n">
        <v>-0.001380993122560137</v>
      </c>
    </row>
    <row r="7039">
      <c r="F7039" t="n">
        <v>0.06645969501314768</v>
      </c>
      <c r="G7039" t="n">
        <v>0.0596716205499403</v>
      </c>
      <c r="H7039" t="n">
        <v>-0.001397367730019667</v>
      </c>
      <c r="J7039" t="n">
        <v>0.0901575532639713</v>
      </c>
      <c r="K7039" t="n">
        <v>0.05408172155543754</v>
      </c>
      <c r="L7039" t="n">
        <v>-0.001440049352036651</v>
      </c>
      <c r="M7039" t="n">
        <v>0.2355830430841309</v>
      </c>
      <c r="N7039" t="n">
        <v>0.05748067356121985</v>
      </c>
      <c r="O7039" t="n">
        <v>-0.002058912115442285</v>
      </c>
      <c r="P7039" t="n">
        <v>0.4050023039448575</v>
      </c>
      <c r="Q7039" t="n">
        <v>0.06870527731405913</v>
      </c>
      <c r="R7039" t="n">
        <v>-0.001382236264998928</v>
      </c>
    </row>
    <row r="7040">
      <c r="F7040" t="n">
        <v>0.06644308890306162</v>
      </c>
      <c r="G7040" t="n">
        <v>0.0596802014559728</v>
      </c>
      <c r="H7040" t="n">
        <v>-0.001396399132283461</v>
      </c>
      <c r="J7040" t="n">
        <v>0.09013212874478384</v>
      </c>
      <c r="K7040" t="n">
        <v>0.0540894986220978</v>
      </c>
      <c r="L7040" t="n">
        <v>-0.001438514482194503</v>
      </c>
      <c r="M7040" t="n">
        <v>0.2361671097190954</v>
      </c>
      <c r="N7040" t="n">
        <v>0.05748893940441243</v>
      </c>
      <c r="O7040" t="n">
        <v>-0.002058623775702171</v>
      </c>
      <c r="P7040" t="n">
        <v>0.4050774020598565</v>
      </c>
      <c r="Q7040" t="n">
        <v>0.06871515727916039</v>
      </c>
      <c r="R7040" t="n">
        <v>-0.001381997380021907</v>
      </c>
    </row>
    <row r="7041">
      <c r="F7041" t="n">
        <v>0.06635216448168152</v>
      </c>
      <c r="G7041" t="n">
        <v>0.05968878236200528</v>
      </c>
      <c r="H7041" t="n">
        <v>-0.001396119964124268</v>
      </c>
      <c r="J7041" t="n">
        <v>0.08998068251536738</v>
      </c>
      <c r="K7041" t="n">
        <v>0.05409727568875805</v>
      </c>
      <c r="L7041" t="n">
        <v>-0.001437939248971593</v>
      </c>
      <c r="M7041" t="n">
        <v>0.2355938311988617</v>
      </c>
      <c r="N7041" t="n">
        <v>0.05749720524760502</v>
      </c>
      <c r="O7041" t="n">
        <v>-0.002058417851547355</v>
      </c>
      <c r="P7041" t="n">
        <v>0.4052834393382669</v>
      </c>
      <c r="Q7041" t="n">
        <v>0.06872503724426164</v>
      </c>
      <c r="R7041" t="n">
        <v>-0.001381168844422373</v>
      </c>
    </row>
    <row r="7042">
      <c r="F7042" t="n">
        <v>0.06645632451512434</v>
      </c>
      <c r="G7042" t="n">
        <v>0.05969736326803778</v>
      </c>
      <c r="H7042" t="n">
        <v>-0.001396259548203865</v>
      </c>
      <c r="J7042" t="n">
        <v>0.09009527836382601</v>
      </c>
      <c r="K7042" t="n">
        <v>0.05410505275541831</v>
      </c>
      <c r="L7042" t="n">
        <v>-0.001437939248971593</v>
      </c>
      <c r="M7042" t="n">
        <v>0.2359850156210879</v>
      </c>
      <c r="N7042" t="n">
        <v>0.0575054710907976</v>
      </c>
      <c r="O7042" t="n">
        <v>-0.002060683017250338</v>
      </c>
      <c r="P7042" t="n">
        <v>0.4051621288677382</v>
      </c>
      <c r="Q7042" t="n">
        <v>0.06873491720936287</v>
      </c>
      <c r="R7042" t="n">
        <v>-0.001381859290755318</v>
      </c>
    </row>
    <row r="7043">
      <c r="F7043" t="n">
        <v>0.0664582978755968</v>
      </c>
      <c r="G7043" t="n">
        <v>0.05970594417407026</v>
      </c>
      <c r="H7043" t="n">
        <v>-0.001396538716363058</v>
      </c>
      <c r="J7043" t="n">
        <v>0.09006985023381982</v>
      </c>
      <c r="K7043" t="n">
        <v>0.05411282982207857</v>
      </c>
      <c r="L7043" t="n">
        <v>-0.001438802098805959</v>
      </c>
      <c r="M7043" t="n">
        <v>0.2360289918995738</v>
      </c>
      <c r="N7043" t="n">
        <v>0.05751373693399018</v>
      </c>
      <c r="O7043" t="n">
        <v>-0.002058829699856988</v>
      </c>
      <c r="P7043" t="n">
        <v>0.4052372269822256</v>
      </c>
      <c r="Q7043" t="n">
        <v>0.06874479717446412</v>
      </c>
      <c r="R7043" t="n">
        <v>-0.001380892665889195</v>
      </c>
    </row>
    <row r="7044">
      <c r="F7044" t="n">
        <v>0.06643240052109706</v>
      </c>
      <c r="G7044" t="n">
        <v>0.05971452508010276</v>
      </c>
      <c r="H7044" t="n">
        <v>-0.001396408708306729</v>
      </c>
      <c r="J7044" t="n">
        <v>0.09011443602391837</v>
      </c>
      <c r="K7044" t="n">
        <v>0.05412060688873882</v>
      </c>
      <c r="L7044" t="n">
        <v>-0.001438280732188138</v>
      </c>
      <c r="M7044" t="n">
        <v>0.2359186469239918</v>
      </c>
      <c r="N7044" t="n">
        <v>0.05752200277718277</v>
      </c>
      <c r="O7044" t="n">
        <v>-0.002061011207029151</v>
      </c>
      <c r="P7044" t="n">
        <v>0.4053123254173606</v>
      </c>
      <c r="Q7044" t="n">
        <v>0.06875467713956536</v>
      </c>
      <c r="R7044" t="n">
        <v>-0.001380930507435204</v>
      </c>
    </row>
    <row r="7045">
      <c r="F7045" t="n">
        <v>0.06645295471865671</v>
      </c>
      <c r="G7045" t="n">
        <v>0.05972310598613524</v>
      </c>
      <c r="H7045" t="n">
        <v>-0.001395152819591354</v>
      </c>
      <c r="J7045" t="n">
        <v>0.09008900660452616</v>
      </c>
      <c r="K7045" t="n">
        <v>0.05412838395539909</v>
      </c>
      <c r="L7045" t="n">
        <v>-0.00143770576487565</v>
      </c>
      <c r="M7045" t="n">
        <v>0.2358082975435581</v>
      </c>
      <c r="N7045" t="n">
        <v>0.05753026862037534</v>
      </c>
      <c r="O7045" t="n">
        <v>-0.002059363716056307</v>
      </c>
      <c r="P7045" t="n">
        <v>0.4044707984050647</v>
      </c>
      <c r="Q7045" t="n">
        <v>0.06876455710466661</v>
      </c>
      <c r="R7045" t="n">
        <v>-0.001381482713976216</v>
      </c>
    </row>
    <row r="7046">
      <c r="F7046" t="n">
        <v>0.06642705640146204</v>
      </c>
      <c r="G7046" t="n">
        <v>0.05973168689216773</v>
      </c>
      <c r="H7046" t="n">
        <v>-0.001396269165116132</v>
      </c>
      <c r="J7046" t="n">
        <v>0.09003556878318776</v>
      </c>
      <c r="K7046" t="n">
        <v>0.05413616102205934</v>
      </c>
      <c r="L7046" t="n">
        <v>-0.001437274539391285</v>
      </c>
      <c r="M7046" t="n">
        <v>0.2360837574475302</v>
      </c>
      <c r="N7046" t="n">
        <v>0.05753853446356792</v>
      </c>
      <c r="O7046" t="n">
        <v>-0.002061217143400757</v>
      </c>
      <c r="P7046" t="n">
        <v>0.4044804097894881</v>
      </c>
      <c r="Q7046" t="n">
        <v>0.06877443706976787</v>
      </c>
      <c r="R7046" t="n">
        <v>-0.001380240249258939</v>
      </c>
    </row>
    <row r="7047">
      <c r="F7047" t="n">
        <v>0.06640115710939729</v>
      </c>
      <c r="G7047" t="n">
        <v>0.05974026779820022</v>
      </c>
      <c r="H7047" t="n">
        <v>-0.001395013276400757</v>
      </c>
      <c r="J7047" t="n">
        <v>0.09002414008714348</v>
      </c>
      <c r="K7047" t="n">
        <v>0.0541439380887196</v>
      </c>
      <c r="L7047" t="n">
        <v>-0.00143770576487565</v>
      </c>
      <c r="M7047" t="n">
        <v>0.2357033312968068</v>
      </c>
      <c r="N7047" t="n">
        <v>0.05754680030676051</v>
      </c>
      <c r="O7047" t="n">
        <v>-0.002060393397914335</v>
      </c>
      <c r="P7047" t="n">
        <v>0.4052102466864368</v>
      </c>
      <c r="Q7047" t="n">
        <v>0.06878431703486909</v>
      </c>
      <c r="R7047" t="n">
        <v>-0.001381382562335214</v>
      </c>
    </row>
    <row r="7048">
      <c r="F7048" t="n">
        <v>0.06637525684208027</v>
      </c>
      <c r="G7048" t="n">
        <v>0.05974884870423272</v>
      </c>
      <c r="H7048" t="n">
        <v>-0.001395024060765033</v>
      </c>
      <c r="J7048" t="n">
        <v>0.09013874726554029</v>
      </c>
      <c r="K7048" t="n">
        <v>0.05415171515537986</v>
      </c>
      <c r="L7048" t="n">
        <v>-0.001436760159726717</v>
      </c>
      <c r="M7048" t="n">
        <v>0.2360945421310672</v>
      </c>
      <c r="N7048" t="n">
        <v>0.05755506614995309</v>
      </c>
      <c r="O7048" t="n">
        <v>-0.002059484527918621</v>
      </c>
      <c r="P7048" t="n">
        <v>0.4050889131383927</v>
      </c>
      <c r="Q7048" t="n">
        <v>0.06879419699997034</v>
      </c>
      <c r="R7048" t="n">
        <v>-0.001380968520204431</v>
      </c>
    </row>
    <row r="7049">
      <c r="F7049" t="n">
        <v>0.06641439465897481</v>
      </c>
      <c r="G7049" t="n">
        <v>0.05975742961026521</v>
      </c>
      <c r="H7049" t="n">
        <v>-0.00139432654873465</v>
      </c>
      <c r="J7049" t="n">
        <v>0.09011331501269555</v>
      </c>
      <c r="K7049" t="n">
        <v>0.05415949222204012</v>
      </c>
      <c r="L7049" t="n">
        <v>-0.001438053243870471</v>
      </c>
      <c r="M7049" t="n">
        <v>0.2362156816751384</v>
      </c>
      <c r="N7049" t="n">
        <v>0.05756333199314567</v>
      </c>
      <c r="O7049" t="n">
        <v>-0.002060102373276997</v>
      </c>
      <c r="P7049" t="n">
        <v>0.4054259139454786</v>
      </c>
      <c r="Q7049" t="n">
        <v>0.0688040769650716</v>
      </c>
      <c r="R7049" t="n">
        <v>-0.001380692492117243</v>
      </c>
    </row>
    <row r="7050">
      <c r="F7050" t="n">
        <v>0.06637920232957076</v>
      </c>
      <c r="G7050" t="n">
        <v>0.0597660105162977</v>
      </c>
      <c r="H7050" t="n">
        <v>-0.001396140080013645</v>
      </c>
      <c r="J7050" t="n">
        <v>0.09001785853901466</v>
      </c>
      <c r="K7050" t="n">
        <v>0.05416726928870037</v>
      </c>
      <c r="L7050" t="n">
        <v>-0.001436329131678799</v>
      </c>
      <c r="M7050" t="n">
        <v>0.2361053221397383</v>
      </c>
      <c r="N7050" t="n">
        <v>0.05757159783633826</v>
      </c>
      <c r="O7050" t="n">
        <v>-0.00206154401244654</v>
      </c>
      <c r="P7050" t="n">
        <v>0.4045188393334274</v>
      </c>
      <c r="Q7050" t="n">
        <v>0.06881395693017284</v>
      </c>
      <c r="R7050" t="n">
        <v>-0.001379588379768489</v>
      </c>
    </row>
    <row r="7051">
      <c r="F7051" t="n">
        <v>0.06638117538483776</v>
      </c>
      <c r="G7051" t="n">
        <v>0.05977459142233019</v>
      </c>
      <c r="H7051" t="n">
        <v>-0.001395163563171109</v>
      </c>
      <c r="J7051" t="n">
        <v>0.09018849024404842</v>
      </c>
      <c r="K7051" t="n">
        <v>0.05417504635536064</v>
      </c>
      <c r="L7051" t="n">
        <v>-0.001437047511758662</v>
      </c>
      <c r="M7051" t="n">
        <v>0.2361107103918474</v>
      </c>
      <c r="N7051" t="n">
        <v>0.05757986367953084</v>
      </c>
      <c r="O7051" t="n">
        <v>-0.002058660734107454</v>
      </c>
      <c r="P7051" t="n">
        <v>0.4045939217592373</v>
      </c>
      <c r="Q7051" t="n">
        <v>0.06882383689527409</v>
      </c>
      <c r="R7051" t="n">
        <v>-0.001381382562335214</v>
      </c>
    </row>
    <row r="7052">
      <c r="F7052" t="n">
        <v>0.0664667756236814</v>
      </c>
      <c r="G7052" t="n">
        <v>0.05978317232836268</v>
      </c>
      <c r="H7052" t="n">
        <v>-0.001394477799922857</v>
      </c>
      <c r="J7052" t="n">
        <v>0.09003701053372183</v>
      </c>
      <c r="K7052" t="n">
        <v>0.0541828234220209</v>
      </c>
      <c r="L7052" t="n">
        <v>-0.001435677875076464</v>
      </c>
      <c r="M7052" t="n">
        <v>0.2360389282752033</v>
      </c>
      <c r="N7052" t="n">
        <v>0.05758812952272342</v>
      </c>
      <c r="O7052" t="n">
        <v>-0.002060839743146576</v>
      </c>
      <c r="P7052" t="n">
        <v>0.4044725645193495</v>
      </c>
      <c r="Q7052" t="n">
        <v>0.06883371686037532</v>
      </c>
      <c r="R7052" t="n">
        <v>-0.001380178845190867</v>
      </c>
    </row>
    <row r="7053">
      <c r="F7053" t="n">
        <v>0.06645016670268521</v>
      </c>
      <c r="G7053" t="n">
        <v>0.05979175323439517</v>
      </c>
      <c r="H7053" t="n">
        <v>-0.001394198876470527</v>
      </c>
      <c r="J7053" t="n">
        <v>0.09015162672432879</v>
      </c>
      <c r="K7053" t="n">
        <v>0.05419060048868115</v>
      </c>
      <c r="L7053" t="n">
        <v>-0.001436395929430308</v>
      </c>
      <c r="M7053" t="n">
        <v>0.2360443131158247</v>
      </c>
      <c r="N7053" t="n">
        <v>0.05759639536591601</v>
      </c>
      <c r="O7053" t="n">
        <v>-0.0020606337827485</v>
      </c>
      <c r="P7053" t="n">
        <v>0.4049405304523732</v>
      </c>
      <c r="Q7053" t="n">
        <v>0.06884359682547657</v>
      </c>
      <c r="R7053" t="n">
        <v>-0.001380592774665582</v>
      </c>
    </row>
    <row r="7054">
      <c r="F7054" t="n">
        <v>0.06642426491836435</v>
      </c>
      <c r="G7054" t="n">
        <v>0.05980033414042766</v>
      </c>
      <c r="H7054" t="n">
        <v>-0.001394477799922857</v>
      </c>
      <c r="J7054" t="n">
        <v>0.09002815129973089</v>
      </c>
      <c r="K7054" t="n">
        <v>0.05419837755534142</v>
      </c>
      <c r="L7054" t="n">
        <v>-0.001437257594654921</v>
      </c>
      <c r="M7054" t="n">
        <v>0.2357795970517755</v>
      </c>
      <c r="N7054" t="n">
        <v>0.05760466120910859</v>
      </c>
      <c r="O7054" t="n">
        <v>-0.002061663584738878</v>
      </c>
      <c r="P7054" t="n">
        <v>0.4047536890614707</v>
      </c>
      <c r="Q7054" t="n">
        <v>0.06885347679057782</v>
      </c>
      <c r="R7054" t="n">
        <v>-0.001381144680631869</v>
      </c>
    </row>
    <row r="7055">
      <c r="F7055" t="n">
        <v>0.06637048472137208</v>
      </c>
      <c r="G7055" t="n">
        <v>0.05980891504646015</v>
      </c>
      <c r="H7055" t="n">
        <v>-0.001395454032006011</v>
      </c>
      <c r="J7055" t="n">
        <v>0.09010075321724061</v>
      </c>
      <c r="K7055" t="n">
        <v>0.05420615462200167</v>
      </c>
      <c r="L7055" t="n">
        <v>-0.001437257594654921</v>
      </c>
      <c r="M7055" t="n">
        <v>0.2361322517266909</v>
      </c>
      <c r="N7055" t="n">
        <v>0.05761292705230118</v>
      </c>
      <c r="O7055" t="n">
        <v>-0.002058986099563893</v>
      </c>
      <c r="P7055" t="n">
        <v>0.4047632889446027</v>
      </c>
      <c r="Q7055" t="n">
        <v>0.06886335675567906</v>
      </c>
      <c r="R7055" t="n">
        <v>-0.001380592774665582</v>
      </c>
    </row>
    <row r="7056">
      <c r="F7056" t="n">
        <v>0.06648397052690928</v>
      </c>
      <c r="G7056" t="n">
        <v>0.05981749595249264</v>
      </c>
      <c r="H7056" t="n">
        <v>-0.001395187457987963</v>
      </c>
      <c r="J7056" t="n">
        <v>0.09014534519010219</v>
      </c>
      <c r="K7056" t="n">
        <v>0.05421393168866193</v>
      </c>
      <c r="L7056" t="n">
        <v>-0.001435607486389083</v>
      </c>
      <c r="M7056" t="n">
        <v>0.2360218738856378</v>
      </c>
      <c r="N7056" t="n">
        <v>0.05762119289549376</v>
      </c>
      <c r="O7056" t="n">
        <v>-0.002060134015993676</v>
      </c>
      <c r="P7056" t="n">
        <v>0.4053622417656452</v>
      </c>
      <c r="Q7056" t="n">
        <v>0.06887323672078031</v>
      </c>
      <c r="R7056" t="n">
        <v>-0.001379113913477713</v>
      </c>
    </row>
    <row r="7057">
      <c r="F7057" t="n">
        <v>0.06638372519220119</v>
      </c>
      <c r="G7057" t="n">
        <v>0.05982607685852512</v>
      </c>
      <c r="H7057" t="n">
        <v>-0.001394490352232997</v>
      </c>
      <c r="J7057" t="n">
        <v>0.09017593206270198</v>
      </c>
      <c r="K7057" t="n">
        <v>0.05422170875532219</v>
      </c>
      <c r="L7057" t="n">
        <v>-0.001434889754419085</v>
      </c>
      <c r="M7057" t="n">
        <v>0.2359500789425267</v>
      </c>
      <c r="N7057" t="n">
        <v>0.05762945873868634</v>
      </c>
      <c r="O7057" t="n">
        <v>-0.002060134015993676</v>
      </c>
      <c r="P7057" t="n">
        <v>0.4052408775012916</v>
      </c>
      <c r="Q7057" t="n">
        <v>0.06888311668588155</v>
      </c>
      <c r="R7057" t="n">
        <v>-0.001378838035519426</v>
      </c>
    </row>
    <row r="7058">
      <c r="F7058" t="n">
        <v>0.06635782028561181</v>
      </c>
      <c r="G7058" t="n">
        <v>0.05983465776455763</v>
      </c>
      <c r="H7058" t="n">
        <v>-0.00139462977338399</v>
      </c>
      <c r="J7058" t="n">
        <v>0.09019251306332672</v>
      </c>
      <c r="K7058" t="n">
        <v>0.05422948582198245</v>
      </c>
      <c r="L7058" t="n">
        <v>-0.001434889754419085</v>
      </c>
      <c r="M7058" t="n">
        <v>0.2356853415432319</v>
      </c>
      <c r="N7058" t="n">
        <v>0.05763772458187893</v>
      </c>
      <c r="O7058" t="n">
        <v>-0.002061369849236623</v>
      </c>
      <c r="P7058" t="n">
        <v>0.4049885362890243</v>
      </c>
      <c r="Q7058" t="n">
        <v>0.06889299665098279</v>
      </c>
      <c r="R7058" t="n">
        <v>-0.001378838035519426</v>
      </c>
    </row>
    <row r="7059">
      <c r="F7059" t="n">
        <v>0.06649919322844897</v>
      </c>
      <c r="G7059" t="n">
        <v>0.05984323867059012</v>
      </c>
      <c r="H7059" t="n">
        <v>-0.001394350931082004</v>
      </c>
      <c r="J7059" t="n">
        <v>0.09008303220017834</v>
      </c>
      <c r="K7059" t="n">
        <v>0.0542372628886427</v>
      </c>
      <c r="L7059" t="n">
        <v>-0.001436181671965081</v>
      </c>
      <c r="M7059" t="n">
        <v>0.2359222442065687</v>
      </c>
      <c r="N7059" t="n">
        <v>0.05764599042507151</v>
      </c>
      <c r="O7059" t="n">
        <v>-0.002059928043786518</v>
      </c>
      <c r="P7059" t="n">
        <v>0.4051945928169126</v>
      </c>
      <c r="Q7059" t="n">
        <v>0.06890287661608405</v>
      </c>
      <c r="R7059" t="n">
        <v>-0.001379566668714177</v>
      </c>
    </row>
    <row r="7060">
      <c r="F7060" t="n">
        <v>0.06638035526135184</v>
      </c>
      <c r="G7060" t="n">
        <v>0.05985181957662261</v>
      </c>
      <c r="H7060" t="n">
        <v>-0.001395200613724412</v>
      </c>
      <c r="J7060" t="n">
        <v>0.09004358276547957</v>
      </c>
      <c r="K7060" t="n">
        <v>0.05424503995530296</v>
      </c>
      <c r="L7060" t="n">
        <v>-0.001434825871535173</v>
      </c>
      <c r="M7060" t="n">
        <v>0.2360819743491434</v>
      </c>
      <c r="N7060" t="n">
        <v>0.05765425626826409</v>
      </c>
      <c r="O7060" t="n">
        <v>-0.002059220845747679</v>
      </c>
      <c r="P7060" t="n">
        <v>0.4049422397794202</v>
      </c>
      <c r="Q7060" t="n">
        <v>0.06891275658118529</v>
      </c>
      <c r="R7060" t="n">
        <v>-0.001380394077751791</v>
      </c>
    </row>
    <row r="7061">
      <c r="F7061" t="n">
        <v>0.06640091731357962</v>
      </c>
      <c r="G7061" t="n">
        <v>0.0598604004826551</v>
      </c>
      <c r="H7061" t="n">
        <v>-0.00139506123304372</v>
      </c>
      <c r="J7061" t="n">
        <v>0.09007416861734656</v>
      </c>
      <c r="K7061" t="n">
        <v>0.05425281702196322</v>
      </c>
      <c r="L7061" t="n">
        <v>-0.00143511283670948</v>
      </c>
      <c r="M7061" t="n">
        <v>0.2361259393052362</v>
      </c>
      <c r="N7061" t="n">
        <v>0.05766252211145667</v>
      </c>
      <c r="O7061" t="n">
        <v>-0.00205901486186794</v>
      </c>
      <c r="P7061" t="n">
        <v>0.4052137865489808</v>
      </c>
      <c r="Q7061" t="n">
        <v>0.06892263654628654</v>
      </c>
      <c r="R7061" t="n">
        <v>-0.001379842471726715</v>
      </c>
    </row>
    <row r="7062">
      <c r="F7062" t="n">
        <v>0.06644006808312312</v>
      </c>
      <c r="G7062" t="n">
        <v>0.05986898138868759</v>
      </c>
      <c r="H7062" t="n">
        <v>-0.001395200613724412</v>
      </c>
      <c r="J7062" t="n">
        <v>0.09004872454722528</v>
      </c>
      <c r="K7062" t="n">
        <v>0.05426059408862347</v>
      </c>
      <c r="L7062" t="n">
        <v>-0.001435973732232401</v>
      </c>
      <c r="M7062" t="n">
        <v>0.2360155442618576</v>
      </c>
      <c r="N7062" t="n">
        <v>0.05767078795464925</v>
      </c>
      <c r="O7062" t="n">
        <v>-0.002059632813507156</v>
      </c>
      <c r="P7062" t="n">
        <v>0.4054198498034619</v>
      </c>
      <c r="Q7062" t="n">
        <v>0.06893251651138778</v>
      </c>
      <c r="R7062" t="n">
        <v>-0.00137915296419537</v>
      </c>
    </row>
    <row r="7063">
      <c r="F7063" t="n">
        <v>0.06646992658012128</v>
      </c>
      <c r="G7063" t="n">
        <v>0.05987756229472008</v>
      </c>
      <c r="H7063" t="n">
        <v>-0.001394921852363028</v>
      </c>
      <c r="J7063" t="n">
        <v>0.09002327919430812</v>
      </c>
      <c r="K7063" t="n">
        <v>0.05426837115528374</v>
      </c>
      <c r="L7063" t="n">
        <v>-0.001434969354122327</v>
      </c>
      <c r="M7063" t="n">
        <v>0.2357507827743945</v>
      </c>
      <c r="N7063" t="n">
        <v>0.05767905379784183</v>
      </c>
      <c r="O7063" t="n">
        <v>-0.002059426829627417</v>
      </c>
      <c r="P7063" t="n">
        <v>0.4047745400396293</v>
      </c>
      <c r="Q7063" t="n">
        <v>0.06894239647648902</v>
      </c>
      <c r="R7063" t="n">
        <v>-0.001379842471726715</v>
      </c>
    </row>
    <row r="7064">
      <c r="F7064" t="n">
        <v>0.06643472667583061</v>
      </c>
      <c r="G7064" t="n">
        <v>0.05988614320075256</v>
      </c>
      <c r="H7064" t="n">
        <v>-0.001393960515176532</v>
      </c>
      <c r="J7064" t="n">
        <v>0.09012390625247256</v>
      </c>
      <c r="K7064" t="n">
        <v>0.05427614822194399</v>
      </c>
      <c r="L7064" t="n">
        <v>-0.001433764258843399</v>
      </c>
      <c r="M7064" t="n">
        <v>0.236219242583621</v>
      </c>
      <c r="N7064" t="n">
        <v>0.05768731964103442</v>
      </c>
      <c r="O7064" t="n">
        <v>-0.002060984132262872</v>
      </c>
      <c r="P7064" t="n">
        <v>0.4047186331060015</v>
      </c>
      <c r="Q7064" t="n">
        <v>0.06895227644159027</v>
      </c>
      <c r="R7064" t="n">
        <v>-0.001379330049426683</v>
      </c>
    </row>
    <row r="7065">
      <c r="F7065" t="n">
        <v>0.06645529211736137</v>
      </c>
      <c r="G7065" t="n">
        <v>0.05989472410678506</v>
      </c>
      <c r="H7065" t="n">
        <v>-0.001393681834545749</v>
      </c>
      <c r="J7065" t="n">
        <v>0.09001440997718017</v>
      </c>
      <c r="K7065" t="n">
        <v>0.05428392528860425</v>
      </c>
      <c r="L7065" t="n">
        <v>-0.001433477419939959</v>
      </c>
      <c r="M7065" t="n">
        <v>0.2358772907615302</v>
      </c>
      <c r="N7065" t="n">
        <v>0.057695585484227</v>
      </c>
      <c r="O7065" t="n">
        <v>-0.002059954155185279</v>
      </c>
      <c r="P7065" t="n">
        <v>0.4053176473563207</v>
      </c>
      <c r="Q7065" t="n">
        <v>0.06896215640669152</v>
      </c>
      <c r="R7065" t="n">
        <v>-0.001379330049426683</v>
      </c>
    </row>
    <row r="7066">
      <c r="F7066" t="n">
        <v>0.06640150134418167</v>
      </c>
      <c r="G7066" t="n">
        <v>0.05990330501281754</v>
      </c>
      <c r="H7066" t="n">
        <v>-0.0013928457926534</v>
      </c>
      <c r="J7066" t="n">
        <v>0.09019909208280007</v>
      </c>
      <c r="K7066" t="n">
        <v>0.05429170235526452</v>
      </c>
      <c r="L7066" t="n">
        <v>-0.001435055033908877</v>
      </c>
      <c r="M7066" t="n">
        <v>0.236268578489541</v>
      </c>
      <c r="N7066" t="n">
        <v>0.05770385132741958</v>
      </c>
      <c r="O7066" t="n">
        <v>-0.002060160150600798</v>
      </c>
      <c r="P7066" t="n">
        <v>0.4049342758518438</v>
      </c>
      <c r="Q7066" t="n">
        <v>0.06897203637179276</v>
      </c>
      <c r="R7066" t="n">
        <v>-0.001379192185353777</v>
      </c>
    </row>
    <row r="7067">
      <c r="F7067" t="n">
        <v>0.0664592465906149</v>
      </c>
      <c r="G7067" t="n">
        <v>0.05991188591885004</v>
      </c>
      <c r="H7067" t="n">
        <v>-0.001392706452338008</v>
      </c>
      <c r="J7067" t="n">
        <v>0.09008959247281119</v>
      </c>
      <c r="K7067" t="n">
        <v>0.05429947942192477</v>
      </c>
      <c r="L7067" t="n">
        <v>-0.001434481356101998</v>
      </c>
      <c r="M7067" t="n">
        <v>0.2360038005417078</v>
      </c>
      <c r="N7067" t="n">
        <v>0.05771211717061217</v>
      </c>
      <c r="O7067" t="n">
        <v>-0.002060686162421664</v>
      </c>
      <c r="P7067" t="n">
        <v>0.4048128688003964</v>
      </c>
      <c r="Q7067" t="n">
        <v>0.068981916336894</v>
      </c>
      <c r="R7067" t="n">
        <v>-0.001379605777572495</v>
      </c>
    </row>
    <row r="7068">
      <c r="F7068" t="n">
        <v>0.06649840432027639</v>
      </c>
      <c r="G7068" t="n">
        <v>0.05992046682488254</v>
      </c>
      <c r="H7068" t="n">
        <v>-0.001393836352561258</v>
      </c>
      <c r="J7068" t="n">
        <v>0.09021824517344119</v>
      </c>
      <c r="K7068" t="n">
        <v>0.05430725648858502</v>
      </c>
      <c r="L7068" t="n">
        <v>-0.001434143319831507</v>
      </c>
      <c r="M7068" t="n">
        <v>0.2357390139208036</v>
      </c>
      <c r="N7068" t="n">
        <v>0.05772038301380475</v>
      </c>
      <c r="O7068" t="n">
        <v>-0.002061510189678455</v>
      </c>
      <c r="P7068" t="n">
        <v>0.4055428957954043</v>
      </c>
      <c r="Q7068" t="n">
        <v>0.06899179630199524</v>
      </c>
      <c r="R7068" t="n">
        <v>-0.00137840461682086</v>
      </c>
    </row>
    <row r="7069">
      <c r="F7069" t="n">
        <v>0.06638883992729371</v>
      </c>
      <c r="G7069" t="n">
        <v>0.05992904773091503</v>
      </c>
      <c r="H7069" t="n">
        <v>-0.001393279152340366</v>
      </c>
      <c r="J7069" t="n">
        <v>0.09013676014842857</v>
      </c>
      <c r="K7069" t="n">
        <v>0.05431503355524529</v>
      </c>
      <c r="L7069" t="n">
        <v>-0.001434143319831507</v>
      </c>
      <c r="M7069" t="n">
        <v>0.2358601559730482</v>
      </c>
      <c r="N7069" t="n">
        <v>0.05772864885699733</v>
      </c>
      <c r="O7069" t="n">
        <v>-0.002059862135164872</v>
      </c>
      <c r="P7069" t="n">
        <v>0.4051595051458782</v>
      </c>
      <c r="Q7069" t="n">
        <v>0.0690016762670965</v>
      </c>
      <c r="R7069" t="n">
        <v>-0.001379507230252973</v>
      </c>
    </row>
    <row r="7070">
      <c r="F7070" t="n">
        <v>0.06643729350710058</v>
      </c>
      <c r="G7070" t="n">
        <v>0.05993762863694752</v>
      </c>
      <c r="H7070" t="n">
        <v>-0.001394254252726927</v>
      </c>
      <c r="J7070" t="n">
        <v>0.09018135935802359</v>
      </c>
      <c r="K7070" t="n">
        <v>0.05432281062190555</v>
      </c>
      <c r="L7070" t="n">
        <v>-0.001433713248863945</v>
      </c>
      <c r="M7070" t="n">
        <v>0.2360584886236791</v>
      </c>
      <c r="N7070" t="n">
        <v>0.05773691470018991</v>
      </c>
      <c r="O7070" t="n">
        <v>-0.002060892169235861</v>
      </c>
      <c r="P7070" t="n">
        <v>0.4049070959316659</v>
      </c>
      <c r="Q7070" t="n">
        <v>0.06901155623219775</v>
      </c>
      <c r="R7070" t="n">
        <v>-0.001377853310104803</v>
      </c>
    </row>
    <row r="7071">
      <c r="F7071" t="n">
        <v>0.06643927106928889</v>
      </c>
      <c r="G7071" t="n">
        <v>0.05994620954298</v>
      </c>
      <c r="H7071" t="n">
        <v>-0.001393279152340366</v>
      </c>
      <c r="J7071" t="n">
        <v>0.09018392989520792</v>
      </c>
      <c r="K7071" t="n">
        <v>0.0543305876885658</v>
      </c>
      <c r="L7071" t="n">
        <v>-0.001434860104777444</v>
      </c>
      <c r="M7071" t="n">
        <v>0.2358322826015887</v>
      </c>
      <c r="N7071" t="n">
        <v>0.05774518054338249</v>
      </c>
      <c r="O7071" t="n">
        <v>-0.002061098176050059</v>
      </c>
      <c r="P7071" t="n">
        <v>0.405113164985596</v>
      </c>
      <c r="Q7071" t="n">
        <v>0.06902143619729899</v>
      </c>
      <c r="R7071" t="n">
        <v>-0.001377991136783817</v>
      </c>
    </row>
    <row r="7072">
      <c r="F7072" t="n">
        <v>0.06644124883504644</v>
      </c>
      <c r="G7072" t="n">
        <v>0.05995479044901249</v>
      </c>
      <c r="H7072" t="n">
        <v>-0.001392181223467901</v>
      </c>
      <c r="J7072" t="n">
        <v>0.09015847969196271</v>
      </c>
      <c r="K7072" t="n">
        <v>0.05433836475522607</v>
      </c>
      <c r="L7072" t="n">
        <v>-0.001434241667262694</v>
      </c>
      <c r="M7072" t="n">
        <v>0.2360692130994758</v>
      </c>
      <c r="N7072" t="n">
        <v>0.05775344638657507</v>
      </c>
      <c r="O7072" t="n">
        <v>-0.002059974736697344</v>
      </c>
      <c r="P7072" t="n">
        <v>0.4056467340665078</v>
      </c>
      <c r="Q7072" t="n">
        <v>0.06903131616240023</v>
      </c>
      <c r="R7072" t="n">
        <v>-0.001377342088216671</v>
      </c>
    </row>
    <row r="7073">
      <c r="F7073" t="n">
        <v>0.06639674662786377</v>
      </c>
      <c r="G7073" t="n">
        <v>0.05996337135504498</v>
      </c>
      <c r="H7073" t="n">
        <v>-0.001393434562570753</v>
      </c>
      <c r="J7073" t="n">
        <v>0.09011901770812021</v>
      </c>
      <c r="K7073" t="n">
        <v>0.05434614182188632</v>
      </c>
      <c r="L7073" t="n">
        <v>-0.001433095305654332</v>
      </c>
      <c r="M7073" t="n">
        <v>0.2363061488686176</v>
      </c>
      <c r="N7073" t="n">
        <v>0.05776171222976766</v>
      </c>
      <c r="O7073" t="n">
        <v>-0.002061004827074731</v>
      </c>
      <c r="P7073" t="n">
        <v>0.4050013145083544</v>
      </c>
      <c r="Q7073" t="n">
        <v>0.06904119612750148</v>
      </c>
      <c r="R7073" t="n">
        <v>-0.001378031034839428</v>
      </c>
    </row>
    <row r="7074">
      <c r="F7074" t="n">
        <v>0.06640802004424895</v>
      </c>
      <c r="G7074" t="n">
        <v>0.05997195226107747</v>
      </c>
      <c r="H7074" t="n">
        <v>-0.001392459743268535</v>
      </c>
      <c r="J7074" t="n">
        <v>0.09010757544619961</v>
      </c>
      <c r="K7074" t="n">
        <v>0.05435391888854658</v>
      </c>
      <c r="L7074" t="n">
        <v>-0.001433955076860604</v>
      </c>
      <c r="M7074" t="n">
        <v>0.2359641436917285</v>
      </c>
      <c r="N7074" t="n">
        <v>0.05776997807296024</v>
      </c>
      <c r="O7074" t="n">
        <v>-0.002059768718621867</v>
      </c>
      <c r="P7074" t="n">
        <v>0.4050108851048735</v>
      </c>
      <c r="Q7074" t="n">
        <v>0.06905107609260272</v>
      </c>
      <c r="R7074" t="n">
        <v>-0.00137816882416398</v>
      </c>
    </row>
    <row r="7075">
      <c r="F7075" t="n">
        <v>0.06649366550617861</v>
      </c>
      <c r="G7075" t="n">
        <v>0.05998053316710996</v>
      </c>
      <c r="H7075" t="n">
        <v>-0.001393295302670437</v>
      </c>
      <c r="J7075" t="n">
        <v>0.09015217647611239</v>
      </c>
      <c r="K7075" t="n">
        <v>0.05436169595520685</v>
      </c>
      <c r="L7075" t="n">
        <v>-0.001431624717379752</v>
      </c>
      <c r="M7075" t="n">
        <v>0.236046694163174</v>
      </c>
      <c r="N7075" t="n">
        <v>0.05777824391615282</v>
      </c>
      <c r="O7075" t="n">
        <v>-0.002061004827074731</v>
      </c>
      <c r="P7075" t="n">
        <v>0.4056754745683306</v>
      </c>
      <c r="Q7075" t="n">
        <v>0.06906095605770397</v>
      </c>
      <c r="R7075" t="n">
        <v>-0.00137720429889212</v>
      </c>
    </row>
    <row r="7076">
      <c r="F7076" t="n">
        <v>0.06643986530115932</v>
      </c>
      <c r="G7076" t="n">
        <v>0.05998911407314245</v>
      </c>
      <c r="H7076" t="n">
        <v>-0.001392755387441471</v>
      </c>
      <c r="J7076" t="n">
        <v>0.09011271116825363</v>
      </c>
      <c r="K7076" t="n">
        <v>0.0543694730218671</v>
      </c>
      <c r="L7076" t="n">
        <v>-0.001433486760533923</v>
      </c>
      <c r="M7076" t="n">
        <v>0.2359362581902026</v>
      </c>
      <c r="N7076" t="n">
        <v>0.05778650975934541</v>
      </c>
      <c r="O7076" t="n">
        <v>-0.002061322136566375</v>
      </c>
      <c r="P7076" t="n">
        <v>0.4052265305433196</v>
      </c>
      <c r="Q7076" t="n">
        <v>0.06907083602280521</v>
      </c>
      <c r="R7076" t="n">
        <v>-0.001377520094767939</v>
      </c>
    </row>
    <row r="7077">
      <c r="F7077" t="n">
        <v>0.06647903119028241</v>
      </c>
      <c r="G7077" t="n">
        <v>0.05999769497917494</v>
      </c>
      <c r="H7077" t="n">
        <v>-0.001393173046993883</v>
      </c>
      <c r="J7077" t="n">
        <v>0.09008725559618865</v>
      </c>
      <c r="K7077" t="n">
        <v>0.05437725008852735</v>
      </c>
      <c r="L7077" t="n">
        <v>-0.001433629994622705</v>
      </c>
      <c r="M7077" t="n">
        <v>0.236327592118951</v>
      </c>
      <c r="N7077" t="n">
        <v>0.05779477560253799</v>
      </c>
      <c r="O7077" t="n">
        <v>-0.00206235228256166</v>
      </c>
      <c r="P7077" t="n">
        <v>0.4047120675795891</v>
      </c>
      <c r="Q7077" t="n">
        <v>0.06908071598790645</v>
      </c>
      <c r="R7077" t="n">
        <v>-0.001377106838739509</v>
      </c>
    </row>
    <row r="7078">
      <c r="F7078" t="n">
        <v>0.06651819886481453</v>
      </c>
      <c r="G7078" t="n">
        <v>0.06000627588520744</v>
      </c>
      <c r="H7078" t="n">
        <v>-0.001393590706546294</v>
      </c>
      <c r="J7078" t="n">
        <v>0.09017389302263799</v>
      </c>
      <c r="K7078" t="n">
        <v>0.05438502715518762</v>
      </c>
      <c r="L7078" t="n">
        <v>-0.001432484121912447</v>
      </c>
      <c r="M7078" t="n">
        <v>0.2361785558077051</v>
      </c>
      <c r="N7078" t="n">
        <v>0.05780304144573057</v>
      </c>
      <c r="O7078" t="n">
        <v>-0.002061734194964489</v>
      </c>
      <c r="P7078" t="n">
        <v>0.4048526368784559</v>
      </c>
      <c r="Q7078" t="n">
        <v>0.06909059595300771</v>
      </c>
      <c r="R7078" t="n">
        <v>-0.001377520094767939</v>
      </c>
    </row>
    <row r="7079">
      <c r="F7079" t="n">
        <v>0.06651088221304501</v>
      </c>
      <c r="G7079" t="n">
        <v>0.06001485679123993</v>
      </c>
      <c r="H7079" t="n">
        <v>-0.00139345148669549</v>
      </c>
      <c r="J7079" t="n">
        <v>0.09007837674169557</v>
      </c>
      <c r="K7079" t="n">
        <v>0.05439280422184787</v>
      </c>
      <c r="L7079" t="n">
        <v>-0.001432770590090011</v>
      </c>
      <c r="M7079" t="n">
        <v>0.2361453113306291</v>
      </c>
      <c r="N7079" t="n">
        <v>0.05781130728892316</v>
      </c>
      <c r="O7079" t="n">
        <v>-0.002059673902973918</v>
      </c>
      <c r="P7079" t="n">
        <v>0.4057137730036259</v>
      </c>
      <c r="Q7079" t="n">
        <v>0.06910047591810894</v>
      </c>
      <c r="R7079" t="n">
        <v>-0.001378208854815323</v>
      </c>
    </row>
    <row r="7080">
      <c r="F7080" t="n">
        <v>0.06650356536759072</v>
      </c>
      <c r="G7080" t="n">
        <v>0.06002343769727242</v>
      </c>
      <c r="H7080" t="n">
        <v>-0.001391659888237812</v>
      </c>
      <c r="J7080" t="n">
        <v>0.0900669304040992</v>
      </c>
      <c r="K7080" t="n">
        <v>0.05440058128850813</v>
      </c>
      <c r="L7080" t="n">
        <v>-0.001431736538875407</v>
      </c>
      <c r="M7080" t="n">
        <v>0.2359576661191322</v>
      </c>
      <c r="N7080" t="n">
        <v>0.05781957313211574</v>
      </c>
      <c r="O7080" t="n">
        <v>-0.002062256208040169</v>
      </c>
      <c r="P7080" t="n">
        <v>0.4053958095076163</v>
      </c>
      <c r="Q7080" t="n">
        <v>0.0691103558832102</v>
      </c>
      <c r="R7080" t="n">
        <v>-0.001377285052221477</v>
      </c>
    </row>
    <row r="7081">
      <c r="F7081" t="n">
        <v>0.06651484356461587</v>
      </c>
      <c r="G7081" t="n">
        <v>0.06003201860330491</v>
      </c>
      <c r="H7081" t="n">
        <v>-0.001392634147585513</v>
      </c>
      <c r="J7081" t="n">
        <v>0.09023764651249765</v>
      </c>
      <c r="K7081" t="n">
        <v>0.05440835835516839</v>
      </c>
      <c r="L7081" t="n">
        <v>-0.00143216605983707</v>
      </c>
      <c r="M7081" t="n">
        <v>0.2361174158543324</v>
      </c>
      <c r="N7081" t="n">
        <v>0.05782783897530833</v>
      </c>
      <c r="O7081" t="n">
        <v>-0.002060607886563067</v>
      </c>
      <c r="P7081" t="n">
        <v>0.4057329127010693</v>
      </c>
      <c r="Q7081" t="n">
        <v>0.06912023584831144</v>
      </c>
      <c r="R7081" t="n">
        <v>-0.001376458763818984</v>
      </c>
    </row>
    <row r="7082">
      <c r="F7082" t="n">
        <v>0.0664052507490849</v>
      </c>
      <c r="G7082" t="n">
        <v>0.0600405995093374</v>
      </c>
      <c r="H7082" t="n">
        <v>-0.001392355787771884</v>
      </c>
      <c r="J7082" t="n">
        <v>0.09007206105993769</v>
      </c>
      <c r="K7082" t="n">
        <v>0.05441613542182865</v>
      </c>
      <c r="L7082" t="n">
        <v>-0.001431879712529295</v>
      </c>
      <c r="M7082" t="n">
        <v>0.2360069638370268</v>
      </c>
      <c r="N7082" t="n">
        <v>0.05783610481850091</v>
      </c>
      <c r="O7082" t="n">
        <v>-0.002061844127670894</v>
      </c>
      <c r="P7082" t="n">
        <v>0.4050873927786275</v>
      </c>
      <c r="Q7082" t="n">
        <v>0.06913011581341268</v>
      </c>
      <c r="R7082" t="n">
        <v>-0.001377147337487728</v>
      </c>
    </row>
    <row r="7083">
      <c r="F7083" t="n">
        <v>0.06647231565241754</v>
      </c>
      <c r="G7083" t="n">
        <v>0.06004918041536989</v>
      </c>
      <c r="H7083" t="n">
        <v>-0.001393190867212771</v>
      </c>
      <c r="J7083" t="n">
        <v>0.09025679589426626</v>
      </c>
      <c r="K7083" t="n">
        <v>0.0544239124884889</v>
      </c>
      <c r="L7083" t="n">
        <v>-0.001433168275414283</v>
      </c>
      <c r="M7083" t="n">
        <v>0.2358579062235023</v>
      </c>
      <c r="N7083" t="n">
        <v>0.05784437066169348</v>
      </c>
      <c r="O7083" t="n">
        <v>-0.002062256208040169</v>
      </c>
      <c r="P7083" t="n">
        <v>0.4054244975822335</v>
      </c>
      <c r="Q7083" t="n">
        <v>0.06913999577851393</v>
      </c>
      <c r="R7083" t="n">
        <v>-0.001376458763818984</v>
      </c>
    </row>
    <row r="7084">
      <c r="F7084" t="n">
        <v>0.06642780498307968</v>
      </c>
      <c r="G7084" t="n">
        <v>0.06005776132140238</v>
      </c>
      <c r="H7084" t="n">
        <v>-0.001392235525205334</v>
      </c>
      <c r="J7084" t="n">
        <v>0.09014725733709779</v>
      </c>
      <c r="K7084" t="n">
        <v>0.05443168955514917</v>
      </c>
      <c r="L7084" t="n">
        <v>-0.001432283889680833</v>
      </c>
      <c r="M7084" t="n">
        <v>0.2359790555371345</v>
      </c>
      <c r="N7084" t="n">
        <v>0.05785263650488608</v>
      </c>
      <c r="O7084" t="n">
        <v>-0.002060098217135556</v>
      </c>
      <c r="P7084" t="n">
        <v>0.4056305890569185</v>
      </c>
      <c r="Q7084" t="n">
        <v>0.06914987574361517</v>
      </c>
      <c r="R7084" t="n">
        <v>-0.001378014070736872</v>
      </c>
    </row>
    <row r="7085">
      <c r="F7085" t="n">
        <v>0.06653206709728637</v>
      </c>
      <c r="G7085" t="n">
        <v>0.06006634222743487</v>
      </c>
      <c r="H7085" t="n">
        <v>-0.00139084412452054</v>
      </c>
      <c r="J7085" t="n">
        <v>0.09020587739646825</v>
      </c>
      <c r="K7085" t="n">
        <v>0.05443946662180942</v>
      </c>
      <c r="L7085" t="n">
        <v>-0.001430709636804485</v>
      </c>
      <c r="M7085" t="n">
        <v>0.2362546161034569</v>
      </c>
      <c r="N7085" t="n">
        <v>0.05786090234807865</v>
      </c>
      <c r="O7085" t="n">
        <v>-0.002059686115071717</v>
      </c>
      <c r="P7085" t="n">
        <v>0.405771173074588</v>
      </c>
      <c r="Q7085" t="n">
        <v>0.06915975570871642</v>
      </c>
      <c r="R7085" t="n">
        <v>-0.001377188005752915</v>
      </c>
    </row>
    <row r="7086">
      <c r="F7086" t="n">
        <v>0.06647825742960467</v>
      </c>
      <c r="G7086" t="n">
        <v>0.06007492313346736</v>
      </c>
      <c r="H7086" t="n">
        <v>-0.00139084412452054</v>
      </c>
      <c r="J7086" t="n">
        <v>0.09025048542087112</v>
      </c>
      <c r="K7086" t="n">
        <v>0.05444724368846968</v>
      </c>
      <c r="L7086" t="n">
        <v>-0.001431711434089434</v>
      </c>
      <c r="M7086" t="n">
        <v>0.2359897433113188</v>
      </c>
      <c r="N7086" t="n">
        <v>0.05786916819127123</v>
      </c>
      <c r="O7086" t="n">
        <v>-0.002062570829518595</v>
      </c>
      <c r="P7086" t="n">
        <v>0.4053876588427995</v>
      </c>
      <c r="Q7086" t="n">
        <v>0.06916963567381766</v>
      </c>
      <c r="R7086" t="n">
        <v>-0.001376361940768959</v>
      </c>
    </row>
    <row r="7087">
      <c r="F7087" t="n">
        <v>0.06645234200479636</v>
      </c>
      <c r="G7087" t="n">
        <v>0.06008350403949985</v>
      </c>
      <c r="H7087" t="n">
        <v>-0.001391122404657498</v>
      </c>
      <c r="J7087" t="n">
        <v>0.09014093970101787</v>
      </c>
      <c r="K7087" t="n">
        <v>0.05445502075512994</v>
      </c>
      <c r="L7087" t="n">
        <v>-0.001430566522906635</v>
      </c>
      <c r="M7087" t="n">
        <v>0.2360722922036603</v>
      </c>
      <c r="N7087" t="n">
        <v>0.05787743403446383</v>
      </c>
      <c r="O7087" t="n">
        <v>-0.002061128472295156</v>
      </c>
      <c r="P7087" t="n">
        <v>0.405790293758279</v>
      </c>
      <c r="Q7087" t="n">
        <v>0.0691795156389189</v>
      </c>
      <c r="R7087" t="n">
        <v>-0.001376086585774306</v>
      </c>
    </row>
    <row r="7088">
      <c r="F7088" t="n">
        <v>0.06651011663110633</v>
      </c>
      <c r="G7088" t="n">
        <v>0.06009208494553235</v>
      </c>
      <c r="H7088" t="n">
        <v>-0.001391281559966102</v>
      </c>
      <c r="J7088" t="n">
        <v>0.09012949008125583</v>
      </c>
      <c r="K7088" t="n">
        <v>0.0544627978217902</v>
      </c>
      <c r="L7088" t="n">
        <v>-0.001430834331225379</v>
      </c>
      <c r="M7088" t="n">
        <v>0.2358846147567975</v>
      </c>
      <c r="N7088" t="n">
        <v>0.0578856998776564</v>
      </c>
      <c r="O7088" t="n">
        <v>-0.002062678023444583</v>
      </c>
      <c r="P7088" t="n">
        <v>0.4056033083139179</v>
      </c>
      <c r="Q7088" t="n">
        <v>0.06918939560402015</v>
      </c>
      <c r="R7088" t="n">
        <v>-0.00137695356287493</v>
      </c>
    </row>
    <row r="7089">
      <c r="F7089" t="n">
        <v>0.06648420101281224</v>
      </c>
      <c r="G7089" t="n">
        <v>0.06010066585156484</v>
      </c>
      <c r="H7089" t="n">
        <v>-0.001391559760637961</v>
      </c>
      <c r="J7089" t="n">
        <v>0.09024417116158266</v>
      </c>
      <c r="K7089" t="n">
        <v>0.05447057488845045</v>
      </c>
      <c r="L7089" t="n">
        <v>-0.001431549605336169</v>
      </c>
      <c r="M7089" t="n">
        <v>0.2358513485634028</v>
      </c>
      <c r="N7089" t="n">
        <v>0.05789396572084898</v>
      </c>
      <c r="O7089" t="n">
        <v>-0.002062471961703979</v>
      </c>
      <c r="P7089" t="n">
        <v>0.4058094081116688</v>
      </c>
      <c r="Q7089" t="n">
        <v>0.06919927556912141</v>
      </c>
      <c r="R7089" t="n">
        <v>-0.001376678282274595</v>
      </c>
    </row>
    <row r="7090">
      <c r="F7090" t="n">
        <v>0.06642108680367695</v>
      </c>
      <c r="G7090" t="n">
        <v>0.06010924675759733</v>
      </c>
      <c r="H7090" t="n">
        <v>-0.001391559760637961</v>
      </c>
      <c r="J7090" t="n">
        <v>0.09009257369289829</v>
      </c>
      <c r="K7090" t="n">
        <v>0.05447835195511072</v>
      </c>
      <c r="L7090" t="n">
        <v>-0.001431835714980486</v>
      </c>
      <c r="M7090" t="n">
        <v>0.2363971547135895</v>
      </c>
      <c r="N7090" t="n">
        <v>0.05790223156404157</v>
      </c>
      <c r="O7090" t="n">
        <v>-0.002059793159076129</v>
      </c>
      <c r="P7090" t="n">
        <v>0.4050982827366624</v>
      </c>
      <c r="Q7090" t="n">
        <v>0.06920915553422265</v>
      </c>
      <c r="R7090" t="n">
        <v>-0.001376403001674261</v>
      </c>
    </row>
    <row r="7091">
      <c r="F7091" t="n">
        <v>0.06651606319848551</v>
      </c>
      <c r="G7091" t="n">
        <v>0.06011782766362982</v>
      </c>
      <c r="H7091" t="n">
        <v>-0.00139183796130982</v>
      </c>
      <c r="J7091" t="n">
        <v>0.0901652122500579</v>
      </c>
      <c r="K7091" t="n">
        <v>0.05448612902177098</v>
      </c>
      <c r="L7091" t="n">
        <v>-0.001430548221581063</v>
      </c>
      <c r="M7091" t="n">
        <v>0.2360550480467896</v>
      </c>
      <c r="N7091" t="n">
        <v>0.05791049740723415</v>
      </c>
      <c r="O7091" t="n">
        <v>-0.002060617406038545</v>
      </c>
      <c r="P7091" t="n">
        <v>0.4053043774643283</v>
      </c>
      <c r="Q7091" t="n">
        <v>0.06921903549932389</v>
      </c>
      <c r="R7091" t="n">
        <v>-0.001377269850594475</v>
      </c>
    </row>
    <row r="7092">
      <c r="F7092" t="n">
        <v>0.06652734558424851</v>
      </c>
      <c r="G7092" t="n">
        <v>0.06012640856966231</v>
      </c>
      <c r="H7092" t="n">
        <v>-0.001391163335787659</v>
      </c>
      <c r="J7092" t="n">
        <v>0.09023785312263323</v>
      </c>
      <c r="K7092" t="n">
        <v>0.05449390608843123</v>
      </c>
      <c r="L7092" t="n">
        <v>-0.001429678290157408</v>
      </c>
      <c r="M7092" t="n">
        <v>0.2360603849656481</v>
      </c>
      <c r="N7092" t="n">
        <v>0.05791876325042673</v>
      </c>
      <c r="O7092" t="n">
        <v>-0.002062165610073161</v>
      </c>
      <c r="P7092" t="n">
        <v>0.4052484031843621</v>
      </c>
      <c r="Q7092" t="n">
        <v>0.06922891546442513</v>
      </c>
      <c r="R7092" t="n">
        <v>-0.001376169025456624</v>
      </c>
    </row>
    <row r="7093">
      <c r="F7093" t="n">
        <v>0.06650142858574704</v>
      </c>
      <c r="G7093" t="n">
        <v>0.0601349894756948</v>
      </c>
      <c r="H7093" t="n">
        <v>-0.001390468032241184</v>
      </c>
      <c r="J7093" t="n">
        <v>0.09021238688341</v>
      </c>
      <c r="K7093" t="n">
        <v>0.0545016831550915</v>
      </c>
      <c r="L7093" t="n">
        <v>-0.00142996428301401</v>
      </c>
      <c r="M7093" t="n">
        <v>0.2360271141594535</v>
      </c>
      <c r="N7093" t="n">
        <v>0.05792702909361932</v>
      </c>
      <c r="O7093" t="n">
        <v>-0.002062577754693941</v>
      </c>
      <c r="P7093" t="n">
        <v>0.4054545023875256</v>
      </c>
      <c r="Q7093" t="n">
        <v>0.06923879542952638</v>
      </c>
      <c r="R7093" t="n">
        <v>-0.001375618612887698</v>
      </c>
    </row>
    <row r="7094">
      <c r="F7094" t="n">
        <v>0.06651271137041634</v>
      </c>
      <c r="G7094" t="n">
        <v>0.06014357038172729</v>
      </c>
      <c r="H7094" t="n">
        <v>-0.001390050850113299</v>
      </c>
      <c r="J7094" t="n">
        <v>0.09021495114825288</v>
      </c>
      <c r="K7094" t="n">
        <v>0.05450946022175175</v>
      </c>
      <c r="L7094" t="n">
        <v>-0.001429392297300805</v>
      </c>
      <c r="M7094" t="n">
        <v>0.2364571264001093</v>
      </c>
      <c r="N7094" t="n">
        <v>0.0579352949368119</v>
      </c>
      <c r="O7094" t="n">
        <v>-0.002061547393141991</v>
      </c>
      <c r="P7094" t="n">
        <v>0.4053330047535759</v>
      </c>
      <c r="Q7094" t="n">
        <v>0.06924867539462763</v>
      </c>
      <c r="R7094" t="n">
        <v>-0.001375618612887698</v>
      </c>
    </row>
    <row r="7095">
      <c r="F7095" t="n">
        <v>0.06650539396772517</v>
      </c>
      <c r="G7095" t="n">
        <v>0.06015215128775978</v>
      </c>
      <c r="H7095" t="n">
        <v>-0.001390350908258366</v>
      </c>
      <c r="J7095" t="n">
        <v>0.09021751516519437</v>
      </c>
      <c r="K7095" t="n">
        <v>0.05451723728841201</v>
      </c>
      <c r="L7095" t="n">
        <v>-0.001429249300872503</v>
      </c>
      <c r="M7095" t="n">
        <v>0.236230819361223</v>
      </c>
      <c r="N7095" t="n">
        <v>0.05794356078000448</v>
      </c>
      <c r="O7095" t="n">
        <v>-0.002062577754693941</v>
      </c>
      <c r="P7095" t="n">
        <v>0.4050149382758652</v>
      </c>
      <c r="Q7095" t="n">
        <v>0.06925855535972887</v>
      </c>
      <c r="R7095" t="n">
        <v>-0.001376444231741087</v>
      </c>
    </row>
    <row r="7096">
      <c r="F7096" t="n">
        <v>0.06649807636751139</v>
      </c>
      <c r="G7096" t="n">
        <v>0.06016073219379227</v>
      </c>
      <c r="H7096" t="n">
        <v>-0.001389933844692245</v>
      </c>
      <c r="J7096" t="n">
        <v>0.09030417734243791</v>
      </c>
      <c r="K7096" t="n">
        <v>0.05452501435507227</v>
      </c>
      <c r="L7096" t="n">
        <v>-0.001429387177686394</v>
      </c>
      <c r="M7096" t="n">
        <v>0.2364678028357892</v>
      </c>
      <c r="N7096" t="n">
        <v>0.05795182662319707</v>
      </c>
      <c r="O7096" t="n">
        <v>-0.002061651740753526</v>
      </c>
      <c r="P7096" t="n">
        <v>0.4056141701373812</v>
      </c>
      <c r="Q7096" t="n">
        <v>0.06926843532483011</v>
      </c>
      <c r="R7096" t="n">
        <v>-0.001374972404650644</v>
      </c>
    </row>
    <row r="7097">
      <c r="F7097" t="n">
        <v>0.06644425462969941</v>
      </c>
      <c r="G7097" t="n">
        <v>0.06016931309982475</v>
      </c>
      <c r="H7097" t="n">
        <v>-0.001389655802314831</v>
      </c>
      <c r="J7097" t="n">
        <v>0.09018059248344913</v>
      </c>
      <c r="K7097" t="n">
        <v>0.05453279142173253</v>
      </c>
      <c r="L7097" t="n">
        <v>-0.001430244809993006</v>
      </c>
      <c r="M7097" t="n">
        <v>0.2359712261563431</v>
      </c>
      <c r="N7097" t="n">
        <v>0.05796009246638965</v>
      </c>
      <c r="O7097" t="n">
        <v>-0.002062888237199399</v>
      </c>
      <c r="P7097" t="n">
        <v>0.4051650486694742</v>
      </c>
      <c r="Q7097" t="n">
        <v>0.06927831528993136</v>
      </c>
      <c r="R7097" t="n">
        <v>-0.001376485630908889</v>
      </c>
    </row>
    <row r="7098">
      <c r="F7098" t="n">
        <v>0.06653924649095896</v>
      </c>
      <c r="G7098" t="n">
        <v>0.06017789400585725</v>
      </c>
      <c r="H7098" t="n">
        <v>-0.001391463077768022</v>
      </c>
      <c r="J7098" t="n">
        <v>0.09026725647209215</v>
      </c>
      <c r="K7098" t="n">
        <v>0.05454056848839278</v>
      </c>
      <c r="L7098" t="n">
        <v>-0.001429387177686394</v>
      </c>
      <c r="M7098" t="n">
        <v>0.2364784746603685</v>
      </c>
      <c r="N7098" t="n">
        <v>0.05796835830958223</v>
      </c>
      <c r="O7098" t="n">
        <v>-0.002061445658012547</v>
      </c>
      <c r="P7098" t="n">
        <v>0.4056332484247996</v>
      </c>
      <c r="Q7098" t="n">
        <v>0.0692881952550326</v>
      </c>
      <c r="R7098" t="n">
        <v>-0.001376760762955842</v>
      </c>
    </row>
    <row r="7099">
      <c r="F7099" t="n">
        <v>0.06646682119464842</v>
      </c>
      <c r="G7099" t="n">
        <v>0.06018647491188975</v>
      </c>
      <c r="H7099" t="n">
        <v>-0.001389516781126124</v>
      </c>
      <c r="J7099" t="n">
        <v>0.0902137515880564</v>
      </c>
      <c r="K7099" t="n">
        <v>0.05454834555505304</v>
      </c>
      <c r="L7099" t="n">
        <v>-0.0014298159938397</v>
      </c>
      <c r="M7099" t="n">
        <v>0.2362907599887775</v>
      </c>
      <c r="N7099" t="n">
        <v>0.05797662415277481</v>
      </c>
      <c r="O7099" t="n">
        <v>-0.002061651740753526</v>
      </c>
      <c r="P7099" t="n">
        <v>0.4055117352761231</v>
      </c>
      <c r="Q7099" t="n">
        <v>0.06929807522013386</v>
      </c>
      <c r="R7099" t="n">
        <v>-0.001376760762955842</v>
      </c>
    </row>
    <row r="7100">
      <c r="F7100" t="n">
        <v>0.06651531090065003</v>
      </c>
      <c r="G7100" t="n">
        <v>0.06019505581792223</v>
      </c>
      <c r="H7100" t="n">
        <v>-0.001389539779409686</v>
      </c>
      <c r="J7100" t="n">
        <v>0.09028640124332037</v>
      </c>
      <c r="K7100" t="n">
        <v>0.0545561226217133</v>
      </c>
      <c r="L7100" t="n">
        <v>-0.001430102855716171</v>
      </c>
      <c r="M7100" t="n">
        <v>0.2364891418765627</v>
      </c>
      <c r="N7100" t="n">
        <v>0.05798488999596739</v>
      </c>
      <c r="O7100" t="n">
        <v>-0.002060518134646495</v>
      </c>
      <c r="P7100" t="n">
        <v>0.4052591649064381</v>
      </c>
      <c r="Q7100" t="n">
        <v>0.0693079551852351</v>
      </c>
      <c r="R7100" t="n">
        <v>-0.001375426967565723</v>
      </c>
    </row>
    <row r="7101">
      <c r="F7101" t="n">
        <v>0.0665545012067018</v>
      </c>
      <c r="G7101" t="n">
        <v>0.06020363672395473</v>
      </c>
      <c r="H7101" t="n">
        <v>-0.001389678761183981</v>
      </c>
      <c r="J7101" t="n">
        <v>0.09026092943711177</v>
      </c>
      <c r="K7101" t="n">
        <v>0.05456389968837357</v>
      </c>
      <c r="L7101" t="n">
        <v>-0.001428245393719537</v>
      </c>
      <c r="M7101" t="n">
        <v>0.2361855870650503</v>
      </c>
      <c r="N7101" t="n">
        <v>0.05799315583915997</v>
      </c>
      <c r="O7101" t="n">
        <v>-0.002061342506774779</v>
      </c>
      <c r="P7101" t="n">
        <v>0.4059239615089254</v>
      </c>
      <c r="Q7101" t="n">
        <v>0.06931783515033633</v>
      </c>
      <c r="R7101" t="n">
        <v>-0.001375839554397309</v>
      </c>
    </row>
    <row r="7102">
      <c r="F7102" t="n">
        <v>0.06651927906092241</v>
      </c>
      <c r="G7102" t="n">
        <v>0.06021221762998721</v>
      </c>
      <c r="H7102" t="n">
        <v>-0.001390234688281165</v>
      </c>
      <c r="J7102" t="n">
        <v>0.09016536666753606</v>
      </c>
      <c r="K7102" t="n">
        <v>0.05457167675503382</v>
      </c>
      <c r="L7102" t="n">
        <v>-0.001428816920487732</v>
      </c>
      <c r="M7102" t="n">
        <v>0.2359206339508926</v>
      </c>
      <c r="N7102" t="n">
        <v>0.05800142168235256</v>
      </c>
      <c r="O7102" t="n">
        <v>-0.00206154859980685</v>
      </c>
      <c r="P7102" t="n">
        <v>0.4058024417267648</v>
      </c>
      <c r="Q7102" t="n">
        <v>0.06932771511543759</v>
      </c>
      <c r="R7102" t="n">
        <v>-0.001375426967565723</v>
      </c>
    </row>
    <row r="7103">
      <c r="F7103" t="n">
        <v>0.06656777332719807</v>
      </c>
      <c r="G7103" t="n">
        <v>0.06022079853601971</v>
      </c>
      <c r="H7103" t="n">
        <v>-0.001390651633604052</v>
      </c>
      <c r="J7103" t="n">
        <v>0.09028007298466718</v>
      </c>
      <c r="K7103" t="n">
        <v>0.05457945382169407</v>
      </c>
      <c r="L7103" t="n">
        <v>-0.001428396351660173</v>
      </c>
      <c r="M7103" t="n">
        <v>0.2362734626570409</v>
      </c>
      <c r="N7103" t="n">
        <v>0.05800968752554514</v>
      </c>
      <c r="O7103" t="n">
        <v>-0.002060518134646495</v>
      </c>
      <c r="P7103" t="n">
        <v>0.4050256288153513</v>
      </c>
      <c r="Q7103" t="n">
        <v>0.06933759508053883</v>
      </c>
      <c r="R7103" t="n">
        <v>-0.0013743690658492</v>
      </c>
    </row>
    <row r="7104">
      <c r="F7104" t="n">
        <v>0.06649534148248495</v>
      </c>
      <c r="G7104" t="n">
        <v>0.06022937944205219</v>
      </c>
      <c r="H7104" t="n">
        <v>-0.001390675144118559</v>
      </c>
      <c r="J7104" t="n">
        <v>0.09015646949223687</v>
      </c>
      <c r="K7104" t="n">
        <v>0.05458723088835434</v>
      </c>
      <c r="L7104" t="n">
        <v>-0.001429253303775957</v>
      </c>
      <c r="M7104" t="n">
        <v>0.2362401754579471</v>
      </c>
      <c r="N7104" t="n">
        <v>0.05801795336873772</v>
      </c>
      <c r="O7104" t="n">
        <v>-0.002062062349584901</v>
      </c>
      <c r="P7104" t="n">
        <v>0.4055593860078436</v>
      </c>
      <c r="Q7104" t="n">
        <v>0.06934747504564008</v>
      </c>
      <c r="R7104" t="n">
        <v>-0.001374919033462585</v>
      </c>
    </row>
    <row r="7105">
      <c r="F7105" t="n">
        <v>0.06657174465640334</v>
      </c>
      <c r="G7105" t="n">
        <v>0.06023796034808469</v>
      </c>
      <c r="H7105" t="n">
        <v>-0.001389007834524252</v>
      </c>
      <c r="J7105" t="n">
        <v>0.09031323527878189</v>
      </c>
      <c r="K7105" t="n">
        <v>0.0545950079550146</v>
      </c>
      <c r="L7105" t="n">
        <v>-0.001428824827718065</v>
      </c>
      <c r="M7105" t="n">
        <v>0.2363227249431256</v>
      </c>
      <c r="N7105" t="n">
        <v>0.05802621921193031</v>
      </c>
      <c r="O7105" t="n">
        <v>-0.002061444040034801</v>
      </c>
      <c r="P7105" t="n">
        <v>0.4055033807527945</v>
      </c>
      <c r="Q7105" t="n">
        <v>0.06935735501074132</v>
      </c>
      <c r="R7105" t="n">
        <v>-0.00137546900107597</v>
      </c>
    </row>
    <row r="7106">
      <c r="F7106" t="n">
        <v>0.06652721775078876</v>
      </c>
      <c r="G7106" t="n">
        <v>0.06024654125411717</v>
      </c>
      <c r="H7106" t="n">
        <v>-0.001390397259186175</v>
      </c>
      <c r="J7106" t="n">
        <v>0.09025972201165504</v>
      </c>
      <c r="K7106" t="n">
        <v>0.05460278502167485</v>
      </c>
      <c r="L7106" t="n">
        <v>-0.001428824827718065</v>
      </c>
      <c r="M7106" t="n">
        <v>0.236482502403895</v>
      </c>
      <c r="N7106" t="n">
        <v>0.05803448505512289</v>
      </c>
      <c r="O7106" t="n">
        <v>-0.0020602074209346</v>
      </c>
      <c r="P7106" t="n">
        <v>0.4051197138662933</v>
      </c>
      <c r="Q7106" t="n">
        <v>0.06936723497584256</v>
      </c>
      <c r="R7106" t="n">
        <v>-0.00137546900107597</v>
      </c>
    </row>
    <row r="7107">
      <c r="F7107" t="n">
        <v>0.06645478074255892</v>
      </c>
      <c r="G7107" t="n">
        <v>0.06025512216014967</v>
      </c>
      <c r="H7107" t="n">
        <v>-0.001390258316719982</v>
      </c>
      <c r="J7107" t="n">
        <v>0.09013611035733086</v>
      </c>
      <c r="K7107" t="n">
        <v>0.05461056208833512</v>
      </c>
      <c r="L7107" t="n">
        <v>-0.001429396129128588</v>
      </c>
      <c r="M7107" t="n">
        <v>0.2364105987912367</v>
      </c>
      <c r="N7107" t="n">
        <v>0.05804275089831547</v>
      </c>
      <c r="O7107" t="n">
        <v>-0.002061444040034801</v>
      </c>
      <c r="P7107" t="n">
        <v>0.405719022726041</v>
      </c>
      <c r="Q7107" t="n">
        <v>0.06937711494094381</v>
      </c>
      <c r="R7107" t="n">
        <v>-0.001376156460592701</v>
      </c>
    </row>
    <row r="7108">
      <c r="F7108" t="n">
        <v>0.06648467342665328</v>
      </c>
      <c r="G7108" t="n">
        <v>0.06026370306618217</v>
      </c>
      <c r="H7108" t="n">
        <v>-0.001389588258327916</v>
      </c>
      <c r="J7108" t="n">
        <v>0.09027886386947691</v>
      </c>
      <c r="K7108" t="n">
        <v>0.05461833915499537</v>
      </c>
      <c r="L7108" t="n">
        <v>-0.001427411470633334</v>
      </c>
      <c r="M7108" t="n">
        <v>0.2360297754069729</v>
      </c>
      <c r="N7108" t="n">
        <v>0.05805101674150805</v>
      </c>
      <c r="O7108" t="n">
        <v>-0.00206092583247189</v>
      </c>
      <c r="P7108" t="n">
        <v>0.4059906794731304</v>
      </c>
      <c r="Q7108" t="n">
        <v>0.06938699490604507</v>
      </c>
      <c r="R7108" t="n">
        <v>-0.001374686473778784</v>
      </c>
    </row>
    <row r="7109">
      <c r="F7109" t="n">
        <v>0.06657968967830599</v>
      </c>
      <c r="G7109" t="n">
        <v>0.06027228397221465</v>
      </c>
      <c r="H7109" t="n">
        <v>-0.001388615935476227</v>
      </c>
      <c r="J7109" t="n">
        <v>0.09025338548800917</v>
      </c>
      <c r="K7109" t="n">
        <v>0.05462611622165563</v>
      </c>
      <c r="L7109" t="n">
        <v>-0.001428981937344373</v>
      </c>
      <c r="M7109" t="n">
        <v>0.2362667817379537</v>
      </c>
      <c r="N7109" t="n">
        <v>0.05805928258470063</v>
      </c>
      <c r="O7109" t="n">
        <v>-0.002062368624833856</v>
      </c>
      <c r="P7109" t="n">
        <v>0.4057380663729656</v>
      </c>
      <c r="Q7109" t="n">
        <v>0.06939687487114631</v>
      </c>
      <c r="R7109" t="n">
        <v>-0.001374686473778784</v>
      </c>
    </row>
    <row r="7110">
      <c r="F7110" t="n">
        <v>0.06652585622223015</v>
      </c>
      <c r="G7110" t="n">
        <v>0.06028086487824715</v>
      </c>
      <c r="H7110" t="n">
        <v>-0.001389727161592443</v>
      </c>
      <c r="J7110" t="n">
        <v>0.09028398578430492</v>
      </c>
      <c r="K7110" t="n">
        <v>0.05463389328831589</v>
      </c>
      <c r="L7110" t="n">
        <v>-0.001429124707045377</v>
      </c>
      <c r="M7110" t="n">
        <v>0.2360404057983146</v>
      </c>
      <c r="N7110" t="n">
        <v>0.05806754842789322</v>
      </c>
      <c r="O7110" t="n">
        <v>-0.002060101379693623</v>
      </c>
      <c r="P7110" t="n">
        <v>0.4058131212762988</v>
      </c>
      <c r="Q7110" t="n">
        <v>0.06940675483624754</v>
      </c>
      <c r="R7110" t="n">
        <v>-0.001375373748288222</v>
      </c>
    </row>
    <row r="7111">
      <c r="F7111" t="n">
        <v>0.06658366336788611</v>
      </c>
      <c r="G7111" t="n">
        <v>0.06028944578427963</v>
      </c>
      <c r="H7111" t="n">
        <v>-0.001389171548534335</v>
      </c>
      <c r="J7111" t="n">
        <v>0.09034262734459868</v>
      </c>
      <c r="K7111" t="n">
        <v>0.05464167035497615</v>
      </c>
      <c r="L7111" t="n">
        <v>-0.001428981937344373</v>
      </c>
      <c r="M7111" t="n">
        <v>0.2364318808417618</v>
      </c>
      <c r="N7111" t="n">
        <v>0.0580758142710858</v>
      </c>
      <c r="O7111" t="n">
        <v>-0.00206092583247189</v>
      </c>
      <c r="P7111" t="n">
        <v>0.4058226401225299</v>
      </c>
      <c r="Q7111" t="n">
        <v>0.06941663480134878</v>
      </c>
      <c r="R7111" t="n">
        <v>-0.001375923567895773</v>
      </c>
    </row>
    <row r="7112">
      <c r="F7112" t="n">
        <v>0.06659495427087683</v>
      </c>
      <c r="G7112" t="n">
        <v>0.06029802669031212</v>
      </c>
      <c r="H7112" t="n">
        <v>-0.001389197150983431</v>
      </c>
      <c r="J7112" t="n">
        <v>0.09024704522538678</v>
      </c>
      <c r="K7112" t="n">
        <v>0.0546494474216364</v>
      </c>
      <c r="L7112" t="n">
        <v>-0.00142857453394721</v>
      </c>
      <c r="M7112" t="n">
        <v>0.2359737982271932</v>
      </c>
      <c r="N7112" t="n">
        <v>0.05808408011427838</v>
      </c>
      <c r="O7112" t="n">
        <v>-0.00206143677677573</v>
      </c>
      <c r="P7112" t="n">
        <v>0.405242321341662</v>
      </c>
      <c r="Q7112" t="n">
        <v>0.06942651476645004</v>
      </c>
      <c r="R7112" t="n">
        <v>-0.001374729066209267</v>
      </c>
    </row>
    <row r="7113">
      <c r="F7113" t="n">
        <v>0.06654111802714087</v>
      </c>
      <c r="G7113" t="n">
        <v>0.06030660759634461</v>
      </c>
      <c r="H7113" t="n">
        <v>-0.001387947373458556</v>
      </c>
      <c r="J7113" t="n">
        <v>0.09026362538274434</v>
      </c>
      <c r="K7113" t="n">
        <v>0.05465722448829666</v>
      </c>
      <c r="L7113" t="n">
        <v>-0.001427004671821993</v>
      </c>
      <c r="M7113" t="n">
        <v>0.2364038977621826</v>
      </c>
      <c r="N7113" t="n">
        <v>0.05809234595747097</v>
      </c>
      <c r="O7113" t="n">
        <v>-0.002061024530644988</v>
      </c>
      <c r="P7113" t="n">
        <v>0.4052518284888639</v>
      </c>
      <c r="Q7113" t="n">
        <v>0.06943639473155129</v>
      </c>
      <c r="R7113" t="n">
        <v>-0.001375003902088157</v>
      </c>
    </row>
    <row r="7114">
      <c r="F7114" t="n">
        <v>0.06655240872558237</v>
      </c>
      <c r="G7114" t="n">
        <v>0.0603151885023771</v>
      </c>
      <c r="H7114" t="n">
        <v>-0.001388225101797417</v>
      </c>
      <c r="J7114" t="n">
        <v>0.09022412191417968</v>
      </c>
      <c r="K7114" t="n">
        <v>0.05466500155495693</v>
      </c>
      <c r="L7114" t="n">
        <v>-0.001427575530776617</v>
      </c>
      <c r="M7114" t="n">
        <v>0.2361388883265364</v>
      </c>
      <c r="N7114" t="n">
        <v>0.05810061180066355</v>
      </c>
      <c r="O7114" t="n">
        <v>-0.002062261269037214</v>
      </c>
      <c r="P7114" t="n">
        <v>0.4053924125502589</v>
      </c>
      <c r="Q7114" t="n">
        <v>0.06944627469665253</v>
      </c>
      <c r="R7114" t="n">
        <v>-0.001373767140633151</v>
      </c>
    </row>
    <row r="7115">
      <c r="F7115" t="n">
        <v>0.06650787385644134</v>
      </c>
      <c r="G7115" t="n">
        <v>0.06032376940840959</v>
      </c>
      <c r="H7115" t="n">
        <v>-0.00138839063551806</v>
      </c>
      <c r="J7115" t="n">
        <v>0.09019863807920363</v>
      </c>
      <c r="K7115" t="n">
        <v>0.05467277862161718</v>
      </c>
      <c r="L7115" t="n">
        <v>-0.001427317973108368</v>
      </c>
      <c r="M7115" t="n">
        <v>0.2360283434366274</v>
      </c>
      <c r="N7115" t="n">
        <v>0.05810887764385613</v>
      </c>
      <c r="O7115" t="n">
        <v>-0.002061024530644988</v>
      </c>
      <c r="P7115" t="n">
        <v>0.4052052978869461</v>
      </c>
      <c r="Q7115" t="n">
        <v>0.06945615466175377</v>
      </c>
      <c r="R7115" t="n">
        <v>-0.001373904558572596</v>
      </c>
    </row>
    <row r="7116">
      <c r="F7116" t="n">
        <v>0.06657499189972051</v>
      </c>
      <c r="G7116" t="n">
        <v>0.06033235031444208</v>
      </c>
      <c r="H7116" t="n">
        <v>-0.001387696509612891</v>
      </c>
      <c r="J7116" t="n">
        <v>0.09031336834125521</v>
      </c>
      <c r="K7116" t="n">
        <v>0.05468055568827744</v>
      </c>
      <c r="L7116" t="n">
        <v>-0.001425891368437595</v>
      </c>
      <c r="M7116" t="n">
        <v>0.236072269466409</v>
      </c>
      <c r="N7116" t="n">
        <v>0.05811714348704872</v>
      </c>
      <c r="O7116" t="n">
        <v>-0.002060297290826929</v>
      </c>
      <c r="P7116" t="n">
        <v>0.4058046696607152</v>
      </c>
      <c r="Q7116" t="n">
        <v>0.06946603462685502</v>
      </c>
      <c r="R7116" t="n">
        <v>-0.001375046588916847</v>
      </c>
    </row>
    <row r="7117">
      <c r="F7117" t="n">
        <v>0.06656767486055766</v>
      </c>
      <c r="G7117" t="n">
        <v>0.06034093122047457</v>
      </c>
      <c r="H7117" t="n">
        <v>-0.001389084761423228</v>
      </c>
      <c r="J7117" t="n">
        <v>0.09024581949040926</v>
      </c>
      <c r="K7117" t="n">
        <v>0.05468833275493769</v>
      </c>
      <c r="L7117" t="n">
        <v>-0.001426034028904672</v>
      </c>
      <c r="M7117" t="n">
        <v>0.2363092921304957</v>
      </c>
      <c r="N7117" t="n">
        <v>0.0581254093302413</v>
      </c>
      <c r="O7117" t="n">
        <v>-0.002061740220395292</v>
      </c>
      <c r="P7117" t="n">
        <v>0.4060763465099576</v>
      </c>
      <c r="Q7117" t="n">
        <v>0.06947591459195626</v>
      </c>
      <c r="R7117" t="n">
        <v>-0.001373810159773052</v>
      </c>
    </row>
    <row r="7118">
      <c r="F7118" t="n">
        <v>0.06653244275086467</v>
      </c>
      <c r="G7118" t="n">
        <v>0.06034951212650707</v>
      </c>
      <c r="H7118" t="n">
        <v>-0.001388668285880127</v>
      </c>
      <c r="J7118" t="n">
        <v>0.09024837815093097</v>
      </c>
      <c r="K7118" t="n">
        <v>0.05469610982159795</v>
      </c>
      <c r="L7118" t="n">
        <v>-0.001426889991707136</v>
      </c>
      <c r="M7118" t="n">
        <v>0.2363532206483089</v>
      </c>
      <c r="N7118" t="n">
        <v>0.05813367517343387</v>
      </c>
      <c r="O7118" t="n">
        <v>-0.002061327954804331</v>
      </c>
      <c r="P7118" t="n">
        <v>0.4059547711364225</v>
      </c>
      <c r="Q7118" t="n">
        <v>0.06948579455705751</v>
      </c>
      <c r="R7118" t="n">
        <v>-0.001374634445868915</v>
      </c>
    </row>
    <row r="7119">
      <c r="F7119" t="n">
        <v>0.06658095563804968</v>
      </c>
      <c r="G7119" t="n">
        <v>0.06035809303253956</v>
      </c>
      <c r="H7119" t="n">
        <v>-0.001388668285880127</v>
      </c>
      <c r="J7119" t="n">
        <v>0.09032104815997201</v>
      </c>
      <c r="K7119" t="n">
        <v>0.05470388688825822</v>
      </c>
      <c r="L7119" t="n">
        <v>-0.001427888614976677</v>
      </c>
      <c r="M7119" t="n">
        <v>0.2365130102969142</v>
      </c>
      <c r="N7119" t="n">
        <v>0.05814194101662647</v>
      </c>
      <c r="O7119" t="n">
        <v>-0.002062564751577213</v>
      </c>
      <c r="P7119" t="n">
        <v>0.4056365584172787</v>
      </c>
      <c r="Q7119" t="n">
        <v>0.06949567452215875</v>
      </c>
      <c r="R7119" t="n">
        <v>-0.001373123254693165</v>
      </c>
    </row>
    <row r="7120">
      <c r="F7120" t="n">
        <v>0.06654572252625594</v>
      </c>
      <c r="G7120" t="n">
        <v>0.06036667393857205</v>
      </c>
      <c r="H7120" t="n">
        <v>-0.00138897328506599</v>
      </c>
      <c r="J7120" t="n">
        <v>0.09015533736419511</v>
      </c>
      <c r="K7120" t="n">
        <v>0.05471166395491847</v>
      </c>
      <c r="L7120" t="n">
        <v>-0.001425783663786344</v>
      </c>
      <c r="M7120" t="n">
        <v>0.2365955611746833</v>
      </c>
      <c r="N7120" t="n">
        <v>0.05815020685981905</v>
      </c>
      <c r="O7120" t="n">
        <v>-0.002060599276414546</v>
      </c>
      <c r="P7120" t="n">
        <v>0.4061048739424478</v>
      </c>
      <c r="Q7120" t="n">
        <v>0.06950555448725999</v>
      </c>
      <c r="R7120" t="n">
        <v>-0.001374265379216943</v>
      </c>
    </row>
    <row r="7121">
      <c r="F7121" t="n">
        <v>0.06650118246664743</v>
      </c>
      <c r="G7121" t="n">
        <v>0.06037525484460454</v>
      </c>
      <c r="H7121" t="n">
        <v>-0.001388140567269188</v>
      </c>
      <c r="J7121" t="n">
        <v>0.09022800794533005</v>
      </c>
      <c r="K7121" t="n">
        <v>0.05471944102157873</v>
      </c>
      <c r="L7121" t="n">
        <v>-0.001425783663786344</v>
      </c>
      <c r="M7121" t="n">
        <v>0.2365236271673228</v>
      </c>
      <c r="N7121" t="n">
        <v>0.05815847270301162</v>
      </c>
      <c r="O7121" t="n">
        <v>-0.002060805418799142</v>
      </c>
      <c r="P7121" t="n">
        <v>0.4056555587075199</v>
      </c>
      <c r="Q7121" t="n">
        <v>0.06951543445236125</v>
      </c>
      <c r="R7121" t="n">
        <v>-0.001374265379216943</v>
      </c>
    </row>
    <row r="7122">
      <c r="F7122" t="n">
        <v>0.06651247511848421</v>
      </c>
      <c r="G7122" t="n">
        <v>0.06038383575063703</v>
      </c>
      <c r="H7122" t="n">
        <v>-0.001388279353568655</v>
      </c>
      <c r="J7122" t="n">
        <v>0.09028665792995806</v>
      </c>
      <c r="K7122" t="n">
        <v>0.05472721808823899</v>
      </c>
      <c r="L7122" t="n">
        <v>-0.001426639305112881</v>
      </c>
      <c r="M7122" t="n">
        <v>0.2364903118904738</v>
      </c>
      <c r="N7122" t="n">
        <v>0.05816673854620422</v>
      </c>
      <c r="O7122" t="n">
        <v>-0.002062866842645095</v>
      </c>
      <c r="P7122" t="n">
        <v>0.4058616970292527</v>
      </c>
      <c r="Q7122" t="n">
        <v>0.06952531441746249</v>
      </c>
      <c r="R7122" t="n">
        <v>-0.001372754593771072</v>
      </c>
    </row>
    <row r="7123">
      <c r="F7123" t="n">
        <v>0.06659821595835905</v>
      </c>
      <c r="G7123" t="n">
        <v>0.06039241665666952</v>
      </c>
      <c r="H7123" t="n">
        <v>-0.001389250857664924</v>
      </c>
      <c r="J7123" t="n">
        <v>0.0903733564875719</v>
      </c>
      <c r="K7123" t="n">
        <v>0.05473499515489925</v>
      </c>
      <c r="L7123" t="n">
        <v>-0.001426924518888393</v>
      </c>
      <c r="M7123" t="n">
        <v>0.2362252592540835</v>
      </c>
      <c r="N7123" t="n">
        <v>0.05817500438939679</v>
      </c>
      <c r="O7123" t="n">
        <v>-0.002062454557875904</v>
      </c>
      <c r="P7123" t="n">
        <v>0.4056090049456409</v>
      </c>
      <c r="Q7123" t="n">
        <v>0.06953519438256374</v>
      </c>
      <c r="R7123" t="n">
        <v>-0.001373303970296843</v>
      </c>
    </row>
    <row r="7124">
      <c r="F7124" t="n">
        <v>0.06660951138256799</v>
      </c>
      <c r="G7124" t="n">
        <v>0.06040099756270201</v>
      </c>
      <c r="H7124" t="n">
        <v>-0.001387752743661609</v>
      </c>
      <c r="J7124" t="n">
        <v>0.09020763379066636</v>
      </c>
      <c r="K7124" t="n">
        <v>0.0547427722215595</v>
      </c>
      <c r="L7124" t="n">
        <v>-0.001426965561838607</v>
      </c>
      <c r="M7124" t="n">
        <v>0.236114690277935</v>
      </c>
      <c r="N7124" t="n">
        <v>0.05818327023258937</v>
      </c>
      <c r="O7124" t="n">
        <v>-0.002060487564998623</v>
      </c>
      <c r="P7124" t="n">
        <v>0.4055529499241144</v>
      </c>
      <c r="Q7124" t="n">
        <v>0.06954507434766499</v>
      </c>
      <c r="R7124" t="n">
        <v>-0.001373210165289683</v>
      </c>
    </row>
    <row r="7125">
      <c r="F7125" t="n">
        <v>0.06659288835611886</v>
      </c>
      <c r="G7125" t="n">
        <v>0.06040957846873449</v>
      </c>
      <c r="H7125" t="n">
        <v>-0.001387752743661609</v>
      </c>
      <c r="J7125" t="n">
        <v>0.09037847662992864</v>
      </c>
      <c r="K7125" t="n">
        <v>0.05475054928821977</v>
      </c>
      <c r="L7125" t="n">
        <v>-0.001424969805808064</v>
      </c>
      <c r="M7125" t="n">
        <v>0.2360427405660767</v>
      </c>
      <c r="N7125" t="n">
        <v>0.05819153607578196</v>
      </c>
      <c r="O7125" t="n">
        <v>-0.002062961386987616</v>
      </c>
      <c r="P7125" t="n">
        <v>0.4058246398865443</v>
      </c>
      <c r="Q7125" t="n">
        <v>0.06955495431276622</v>
      </c>
      <c r="R7125" t="n">
        <v>-0.001372660936146482</v>
      </c>
    </row>
    <row r="7126">
      <c r="F7126" t="n">
        <v>0.06660418436567371</v>
      </c>
      <c r="G7126" t="n">
        <v>0.06041815937476699</v>
      </c>
      <c r="H7126" t="n">
        <v>-0.001387336501087025</v>
      </c>
      <c r="J7126" t="n">
        <v>0.09022677167861633</v>
      </c>
      <c r="K7126" t="n">
        <v>0.05475832635488002</v>
      </c>
      <c r="L7126" t="n">
        <v>-0.001425967683823335</v>
      </c>
      <c r="M7126" t="n">
        <v>0.2363956528656508</v>
      </c>
      <c r="N7126" t="n">
        <v>0.05819980191897454</v>
      </c>
      <c r="O7126" t="n">
        <v>-0.002060487564998623</v>
      </c>
      <c r="P7126" t="n">
        <v>0.406161886514862</v>
      </c>
      <c r="Q7126" t="n">
        <v>0.06956483427786747</v>
      </c>
      <c r="R7126" t="n">
        <v>-0.001372798243432282</v>
      </c>
    </row>
    <row r="7127">
      <c r="F7127" t="n">
        <v>0.06661548096587884</v>
      </c>
      <c r="G7127" t="n">
        <v>0.06042674028079947</v>
      </c>
      <c r="H7127" t="n">
        <v>-0.001388446481285915</v>
      </c>
      <c r="J7127" t="n">
        <v>0.0902433530267452</v>
      </c>
      <c r="K7127" t="n">
        <v>0.05476610342154028</v>
      </c>
      <c r="L7127" t="n">
        <v>-0.001425397467814609</v>
      </c>
      <c r="M7127" t="n">
        <v>0.2364395763959882</v>
      </c>
      <c r="N7127" t="n">
        <v>0.05820806776216712</v>
      </c>
      <c r="O7127" t="n">
        <v>-0.002062342931490368</v>
      </c>
      <c r="P7127" t="n">
        <v>0.4061713831334478</v>
      </c>
      <c r="Q7127" t="n">
        <v>0.06957471424296871</v>
      </c>
      <c r="R7127" t="n">
        <v>-0.001373759394432885</v>
      </c>
    </row>
    <row r="7128">
      <c r="F7128" t="n">
        <v>0.06655232260657841</v>
      </c>
      <c r="G7128" t="n">
        <v>0.06043532118683198</v>
      </c>
      <c r="H7128" t="n">
        <v>-0.001388198244327194</v>
      </c>
      <c r="J7128" t="n">
        <v>0.09031603315222324</v>
      </c>
      <c r="K7128" t="n">
        <v>0.05477388048820055</v>
      </c>
      <c r="L7128" t="n">
        <v>-0.001424875616615461</v>
      </c>
      <c r="M7128" t="n">
        <v>0.2360972480950874</v>
      </c>
      <c r="N7128" t="n">
        <v>0.05821633360535971</v>
      </c>
      <c r="O7128" t="n">
        <v>-0.002061199064154929</v>
      </c>
      <c r="P7128" t="n">
        <v>0.4061153256532151</v>
      </c>
      <c r="Q7128" t="n">
        <v>0.06958459420806996</v>
      </c>
      <c r="R7128" t="n">
        <v>-0.001372155708170503</v>
      </c>
    </row>
    <row r="7129">
      <c r="F7129" t="n">
        <v>0.0665356973686826</v>
      </c>
      <c r="G7129" t="n">
        <v>0.06044390209286447</v>
      </c>
      <c r="H7129" t="n">
        <v>-0.001388059535469847</v>
      </c>
      <c r="J7129" t="n">
        <v>0.0902063927290782</v>
      </c>
      <c r="K7129" t="n">
        <v>0.0547816575548608</v>
      </c>
      <c r="L7129" t="n">
        <v>-0.001425588125674675</v>
      </c>
      <c r="M7129" t="n">
        <v>0.2362956689833617</v>
      </c>
      <c r="N7129" t="n">
        <v>0.05822459944855229</v>
      </c>
      <c r="O7129" t="n">
        <v>-0.002061199064154929</v>
      </c>
      <c r="P7129" t="n">
        <v>0.4059281577457525</v>
      </c>
      <c r="Q7129" t="n">
        <v>0.06959447417317122</v>
      </c>
      <c r="R7129" t="n">
        <v>-0.001373802953918607</v>
      </c>
    </row>
    <row r="7130">
      <c r="F7130" t="n">
        <v>0.06663075962594289</v>
      </c>
      <c r="G7130" t="n">
        <v>0.06045248299889696</v>
      </c>
      <c r="H7130" t="n">
        <v>-0.00138750470004046</v>
      </c>
      <c r="J7130" t="n">
        <v>0.09018089873095488</v>
      </c>
      <c r="K7130" t="n">
        <v>0.05478943462152105</v>
      </c>
      <c r="L7130" t="n">
        <v>-0.001426300634733889</v>
      </c>
      <c r="M7130" t="n">
        <v>0.2365713464923267</v>
      </c>
      <c r="N7130" t="n">
        <v>0.05823286529174487</v>
      </c>
      <c r="O7130" t="n">
        <v>-0.002063054514402718</v>
      </c>
      <c r="P7130" t="n">
        <v>0.4054132104267494</v>
      </c>
      <c r="Q7130" t="n">
        <v>0.06960435413827244</v>
      </c>
      <c r="R7130" t="n">
        <v>-0.001373116601523563</v>
      </c>
    </row>
    <row r="7131">
      <c r="F7131" t="n">
        <v>0.06657690540627986</v>
      </c>
      <c r="G7131" t="n">
        <v>0.06046106390492945</v>
      </c>
      <c r="H7131" t="n">
        <v>-0.001386672446896379</v>
      </c>
      <c r="J7131" t="n">
        <v>0.09023955576039354</v>
      </c>
      <c r="K7131" t="n">
        <v>0.05479721168818132</v>
      </c>
      <c r="L7131" t="n">
        <v>-0.001425303122050989</v>
      </c>
      <c r="M7131" t="n">
        <v>0.2365380161671064</v>
      </c>
      <c r="N7131" t="n">
        <v>0.05824113113493746</v>
      </c>
      <c r="O7131" t="n">
        <v>-0.002061405225293572</v>
      </c>
      <c r="P7131" t="n">
        <v>0.4052915786569509</v>
      </c>
      <c r="Q7131" t="n">
        <v>0.0696142341033737</v>
      </c>
      <c r="R7131" t="n">
        <v>-0.001372842060565546</v>
      </c>
    </row>
    <row r="7132">
      <c r="F7132" t="n">
        <v>0.0665137412519414</v>
      </c>
      <c r="G7132" t="n">
        <v>0.06046964481096193</v>
      </c>
      <c r="H7132" t="n">
        <v>-0.001386009619061073</v>
      </c>
      <c r="J7132" t="n">
        <v>0.090200035440316</v>
      </c>
      <c r="K7132" t="n">
        <v>0.05480498875484158</v>
      </c>
      <c r="L7132" t="n">
        <v>-0.001425215433874054</v>
      </c>
      <c r="M7132" t="n">
        <v>0.236620565518973</v>
      </c>
      <c r="N7132" t="n">
        <v>0.05824939697813004</v>
      </c>
      <c r="O7132" t="n">
        <v>-0.002062940051589879</v>
      </c>
      <c r="P7132" t="n">
        <v>0.4058255048151661</v>
      </c>
      <c r="Q7132" t="n">
        <v>0.06962411406847495</v>
      </c>
      <c r="R7132" t="n">
        <v>-0.001373709447373206</v>
      </c>
    </row>
    <row r="7133">
      <c r="F7133" t="n">
        <v>0.06660880945613862</v>
      </c>
      <c r="G7133" t="n">
        <v>0.06047822571699443</v>
      </c>
      <c r="H7133" t="n">
        <v>-0.00138711898143751</v>
      </c>
      <c r="J7133" t="n">
        <v>0.09037090152957043</v>
      </c>
      <c r="K7133" t="n">
        <v>0.05481276582150183</v>
      </c>
      <c r="L7133" t="n">
        <v>-0.001424218281646456</v>
      </c>
      <c r="M7133" t="n">
        <v>0.2365486045626686</v>
      </c>
      <c r="N7133" t="n">
        <v>0.05825766282132263</v>
      </c>
      <c r="O7133" t="n">
        <v>-0.002061084518863085</v>
      </c>
      <c r="P7133" t="n">
        <v>0.4061627727516551</v>
      </c>
      <c r="Q7133" t="n">
        <v>0.06963399403357619</v>
      </c>
      <c r="R7133" t="n">
        <v>-0.00137357221366218</v>
      </c>
    </row>
    <row r="7134">
      <c r="F7134" t="n">
        <v>0.06658287604581128</v>
      </c>
      <c r="G7134" t="n">
        <v>0.06048680662302691</v>
      </c>
      <c r="H7134" t="n">
        <v>-0.001386009619061073</v>
      </c>
      <c r="J7134" t="n">
        <v>0.09031735565420652</v>
      </c>
      <c r="K7134" t="n">
        <v>0.05482054288816209</v>
      </c>
      <c r="L7134" t="n">
        <v>-0.001425357884192282</v>
      </c>
      <c r="M7134" t="n">
        <v>0.2366311537501876</v>
      </c>
      <c r="N7134" t="n">
        <v>0.05826592866451521</v>
      </c>
      <c r="O7134" t="n">
        <v>-0.002061703029772016</v>
      </c>
      <c r="P7134" t="n">
        <v>0.4059755828178256</v>
      </c>
      <c r="Q7134" t="n">
        <v>0.06964387399867744</v>
      </c>
      <c r="R7134" t="n">
        <v>-0.001373709447373206</v>
      </c>
    </row>
    <row r="7135">
      <c r="F7135" t="n">
        <v>0.06659417497828118</v>
      </c>
      <c r="G7135" t="n">
        <v>0.06049538752905941</v>
      </c>
      <c r="H7135" t="n">
        <v>-0.001387427495905084</v>
      </c>
      <c r="J7135" t="n">
        <v>0.09031991315795772</v>
      </c>
      <c r="K7135" t="n">
        <v>0.05482831995482235</v>
      </c>
      <c r="L7135" t="n">
        <v>-0.001423933381009999</v>
      </c>
      <c r="M7135" t="n">
        <v>0.2364819306414805</v>
      </c>
      <c r="N7135" t="n">
        <v>0.05827419450770779</v>
      </c>
      <c r="O7135" t="n">
        <v>-0.002060878348560107</v>
      </c>
      <c r="P7135" t="n">
        <v>0.4059195039807847</v>
      </c>
      <c r="Q7135" t="n">
        <v>0.06965375396377867</v>
      </c>
      <c r="R7135" t="n">
        <v>-0.001373204590956104</v>
      </c>
    </row>
    <row r="7136">
      <c r="F7136" t="n">
        <v>0.06664270864140981</v>
      </c>
      <c r="G7136" t="n">
        <v>0.06050396843509189</v>
      </c>
      <c r="H7136" t="n">
        <v>-0.001387150232216853</v>
      </c>
      <c r="J7136" t="n">
        <v>0.09035052383572624</v>
      </c>
      <c r="K7136" t="n">
        <v>0.0548360970214826</v>
      </c>
      <c r="L7136" t="n">
        <v>-0.001423425630181825</v>
      </c>
      <c r="M7136" t="n">
        <v>0.2365644786077964</v>
      </c>
      <c r="N7136" t="n">
        <v>0.05828246035090037</v>
      </c>
      <c r="O7136" t="n">
        <v>-0.002060762354559072</v>
      </c>
      <c r="P7136" t="n">
        <v>0.4057978615718999</v>
      </c>
      <c r="Q7136" t="n">
        <v>0.06966363392887992</v>
      </c>
      <c r="R7136" t="n">
        <v>-0.001371969818119796</v>
      </c>
    </row>
    <row r="7137">
      <c r="F7137" t="n">
        <v>0.06664470081385855</v>
      </c>
      <c r="G7137" t="n">
        <v>0.06051254934112438</v>
      </c>
      <c r="H7137" t="n">
        <v>-0.001387288864060969</v>
      </c>
      <c r="J7137" t="n">
        <v>0.0903951623291805</v>
      </c>
      <c r="K7137" t="n">
        <v>0.05484387408814287</v>
      </c>
      <c r="L7137" t="n">
        <v>-0.001424564826364444</v>
      </c>
      <c r="M7137" t="n">
        <v>0.2361448383840653</v>
      </c>
      <c r="N7137" t="n">
        <v>0.05829072619409295</v>
      </c>
      <c r="O7137" t="n">
        <v>-0.002063442685785611</v>
      </c>
      <c r="P7137" t="n">
        <v>0.4062662634034048</v>
      </c>
      <c r="Q7137" t="n">
        <v>0.06967351389398117</v>
      </c>
      <c r="R7137" t="n">
        <v>-0.001372655803028856</v>
      </c>
    </row>
    <row r="7138">
      <c r="F7138" t="n">
        <v>0.06660014850986108</v>
      </c>
      <c r="G7138" t="n">
        <v>0.06052113024715688</v>
      </c>
      <c r="H7138" t="n">
        <v>-0.001385625281931586</v>
      </c>
      <c r="J7138" t="n">
        <v>0.09039772081445067</v>
      </c>
      <c r="K7138" t="n">
        <v>0.05485165115480312</v>
      </c>
      <c r="L7138" t="n">
        <v>-0.001423852828750308</v>
      </c>
      <c r="M7138" t="n">
        <v>0.2361887509673364</v>
      </c>
      <c r="N7138" t="n">
        <v>0.05829899203728553</v>
      </c>
      <c r="O7138" t="n">
        <v>-0.002063030327135375</v>
      </c>
      <c r="P7138" t="n">
        <v>0.4060134948001917</v>
      </c>
      <c r="Q7138" t="n">
        <v>0.06968339385908241</v>
      </c>
      <c r="R7138" t="n">
        <v>-0.00137155822717436</v>
      </c>
    </row>
    <row r="7139">
      <c r="F7139" t="n">
        <v>0.06660214006847807</v>
      </c>
      <c r="G7139" t="n">
        <v>0.06052971115318937</v>
      </c>
      <c r="H7139" t="n">
        <v>-0.001386318441152162</v>
      </c>
      <c r="J7139" t="n">
        <v>0.09027403257135604</v>
      </c>
      <c r="K7139" t="n">
        <v>0.05485942822146338</v>
      </c>
      <c r="L7139" t="n">
        <v>-0.001423283230658998</v>
      </c>
      <c r="M7139" t="n">
        <v>0.2361167704926626</v>
      </c>
      <c r="N7139" t="n">
        <v>0.05830725788047812</v>
      </c>
      <c r="O7139" t="n">
        <v>-0.002061793251184664</v>
      </c>
      <c r="P7139" t="n">
        <v>0.4062196577777456</v>
      </c>
      <c r="Q7139" t="n">
        <v>0.06969327382418367</v>
      </c>
      <c r="R7139" t="n">
        <v>-0.001373204590956104</v>
      </c>
    </row>
    <row r="7140">
      <c r="F7140" t="n">
        <v>0.0666041318174823</v>
      </c>
      <c r="G7140" t="n">
        <v>0.06053829205922186</v>
      </c>
      <c r="H7140" t="n">
        <v>-0.001385242019099065</v>
      </c>
      <c r="J7140" t="n">
        <v>0.0903186715346327</v>
      </c>
      <c r="K7140" t="n">
        <v>0.05486720528812365</v>
      </c>
      <c r="L7140" t="n">
        <v>-0.001424633066704517</v>
      </c>
      <c r="M7140" t="n">
        <v>0.2361993128514684</v>
      </c>
      <c r="N7140" t="n">
        <v>0.0583155237236707</v>
      </c>
      <c r="O7140" t="n">
        <v>-0.002061882047674712</v>
      </c>
      <c r="P7140" t="n">
        <v>0.405311238479602</v>
      </c>
      <c r="Q7140" t="n">
        <v>0.06970315378928491</v>
      </c>
      <c r="R7140" t="n">
        <v>-0.001372563035283059</v>
      </c>
    </row>
    <row r="7141">
      <c r="F7141" t="n">
        <v>0.06666198094117565</v>
      </c>
      <c r="G7141" t="n">
        <v>0.06054687296525435</v>
      </c>
      <c r="H7141" t="n">
        <v>-0.001387320921578953</v>
      </c>
      <c r="J7141" t="n">
        <v>0.09027914444566977</v>
      </c>
      <c r="K7141" t="n">
        <v>0.0548749823547839</v>
      </c>
      <c r="L7141" t="n">
        <v>-0.001424063668996002</v>
      </c>
      <c r="M7141" t="n">
        <v>0.2363977523329375</v>
      </c>
      <c r="N7141" t="n">
        <v>0.05832378956686328</v>
      </c>
      <c r="O7141" t="n">
        <v>-0.002062500612289014</v>
      </c>
      <c r="P7141" t="n">
        <v>0.4055829584633751</v>
      </c>
      <c r="Q7141" t="n">
        <v>0.06971303375438614</v>
      </c>
      <c r="R7141" t="n">
        <v>-0.001371465752952464</v>
      </c>
    </row>
    <row r="7142">
      <c r="F7142" t="n">
        <v>0.06662673534563891</v>
      </c>
      <c r="G7142" t="n">
        <v>0.06055545387128684</v>
      </c>
      <c r="H7142" t="n">
        <v>-0.001385519206096383</v>
      </c>
      <c r="J7142" t="n">
        <v>0.09039392559428507</v>
      </c>
      <c r="K7142" t="n">
        <v>0.05488275942144415</v>
      </c>
      <c r="L7142" t="n">
        <v>-0.001422924873578972</v>
      </c>
      <c r="M7142" t="n">
        <v>0.2365575633812756</v>
      </c>
      <c r="N7142" t="n">
        <v>0.05833205541005587</v>
      </c>
      <c r="O7142" t="n">
        <v>-0.002061882047674712</v>
      </c>
      <c r="P7142" t="n">
        <v>0.4061825134571447</v>
      </c>
      <c r="Q7142" t="n">
        <v>0.0697229137194874</v>
      </c>
      <c r="R7142" t="n">
        <v>-0.001372151554409086</v>
      </c>
    </row>
    <row r="7143">
      <c r="F7143" t="n">
        <v>0.06661010820487098</v>
      </c>
      <c r="G7143" t="n">
        <v>0.06056403477731933</v>
      </c>
      <c r="H7143" t="n">
        <v>-0.001385552608173437</v>
      </c>
      <c r="J7143" t="n">
        <v>0.09027022749768544</v>
      </c>
      <c r="K7143" t="n">
        <v>0.05489053648810442</v>
      </c>
      <c r="L7143" t="n">
        <v>-0.001423569526345975</v>
      </c>
      <c r="M7143" t="n">
        <v>0.2367173775161996</v>
      </c>
      <c r="N7143" t="n">
        <v>0.05834032125324845</v>
      </c>
      <c r="O7143" t="n">
        <v>-0.002061675859469945</v>
      </c>
      <c r="P7143" t="n">
        <v>0.4061919832238462</v>
      </c>
      <c r="Q7143" t="n">
        <v>0.06973279368458864</v>
      </c>
      <c r="R7143" t="n">
        <v>-0.001370917111787167</v>
      </c>
    </row>
    <row r="7144">
      <c r="F7144" t="n">
        <v>0.0665562399442399</v>
      </c>
      <c r="G7144" t="n">
        <v>0.06057261568335182</v>
      </c>
      <c r="H7144" t="n">
        <v>-0.001386799605520793</v>
      </c>
      <c r="J7144" t="n">
        <v>0.09034292623774338</v>
      </c>
      <c r="K7144" t="n">
        <v>0.05489831355476468</v>
      </c>
      <c r="L7144" t="n">
        <v>-0.001423711826378597</v>
      </c>
      <c r="M7144" t="n">
        <v>0.2362204229860845</v>
      </c>
      <c r="N7144" t="n">
        <v>0.05834858709644103</v>
      </c>
      <c r="O7144" t="n">
        <v>-0.002063412794838089</v>
      </c>
      <c r="P7144" t="n">
        <v>0.4054802068340414</v>
      </c>
      <c r="Q7144" t="n">
        <v>0.06974267364968989</v>
      </c>
      <c r="R7144" t="n">
        <v>-0.001370550777024005</v>
      </c>
    </row>
    <row r="7145">
      <c r="F7145" t="n">
        <v>0.06653961079232583</v>
      </c>
      <c r="G7145" t="n">
        <v>0.06058119658938431</v>
      </c>
      <c r="H7145" t="n">
        <v>-0.001386522494999158</v>
      </c>
      <c r="J7145" t="n">
        <v>0.09031742487700782</v>
      </c>
      <c r="K7145" t="n">
        <v>0.05490609062142493</v>
      </c>
      <c r="L7145" t="n">
        <v>-0.001423711826378597</v>
      </c>
      <c r="M7145" t="n">
        <v>0.2363029660014048</v>
      </c>
      <c r="N7145" t="n">
        <v>0.05835685293963361</v>
      </c>
      <c r="O7145" t="n">
        <v>-0.002063000400954839</v>
      </c>
      <c r="P7145" t="n">
        <v>0.4061453494539998</v>
      </c>
      <c r="Q7145" t="n">
        <v>0.06975255361479113</v>
      </c>
      <c r="R7145" t="n">
        <v>-0.001372607631616837</v>
      </c>
    </row>
    <row r="7146">
      <c r="F7146" t="n">
        <v>0.06666263893176042</v>
      </c>
      <c r="G7146" t="n">
        <v>0.0605897774954168</v>
      </c>
      <c r="H7146" t="n">
        <v>-0.001386106829216706</v>
      </c>
      <c r="J7146" t="n">
        <v>0.09033400997133155</v>
      </c>
      <c r="K7146" t="n">
        <v>0.0549138676880852</v>
      </c>
      <c r="L7146" t="n">
        <v>-0.001424138726476462</v>
      </c>
      <c r="M7146" t="n">
        <v>0.2361537018669312</v>
      </c>
      <c r="N7146" t="n">
        <v>0.05836511878282619</v>
      </c>
      <c r="O7146" t="n">
        <v>-0.002063000400954839</v>
      </c>
      <c r="P7146" t="n">
        <v>0.4057613961136314</v>
      </c>
      <c r="Q7146" t="n">
        <v>0.06976243357989237</v>
      </c>
      <c r="R7146" t="n">
        <v>-0.001370687900663527</v>
      </c>
    </row>
    <row r="7147">
      <c r="F7147" t="n">
        <v>0.06666463300416203</v>
      </c>
      <c r="G7147" t="n">
        <v>0.06059835840144929</v>
      </c>
      <c r="H7147" t="n">
        <v>-0.001384998387130167</v>
      </c>
      <c r="J7147" t="n">
        <v>0.09025238934277881</v>
      </c>
      <c r="K7147" t="n">
        <v>0.05492164475474545</v>
      </c>
      <c r="L7147" t="n">
        <v>-0.001422715726150246</v>
      </c>
      <c r="M7147" t="n">
        <v>0.2366225958175953</v>
      </c>
      <c r="N7147" t="n">
        <v>0.05837338462601877</v>
      </c>
      <c r="O7147" t="n">
        <v>-0.002061144628480218</v>
      </c>
      <c r="P7147" t="n">
        <v>0.4063609877958285</v>
      </c>
      <c r="Q7147" t="n">
        <v>0.06977231354499362</v>
      </c>
      <c r="R7147" t="n">
        <v>-0.001370321915534516</v>
      </c>
    </row>
    <row r="7148">
      <c r="F7148" t="n">
        <v>0.06667593819056734</v>
      </c>
      <c r="G7148" t="n">
        <v>0.06060693930748179</v>
      </c>
      <c r="H7148" t="n">
        <v>-0.001386417961378366</v>
      </c>
      <c r="J7148" t="n">
        <v>0.0904373299108278</v>
      </c>
      <c r="K7148" t="n">
        <v>0.05492942182140571</v>
      </c>
      <c r="L7148" t="n">
        <v>-0.001423793670013809</v>
      </c>
      <c r="M7148" t="n">
        <v>0.2362801507028007</v>
      </c>
      <c r="N7148" t="n">
        <v>0.05838165046921136</v>
      </c>
      <c r="O7148" t="n">
        <v>-0.002063498792652965</v>
      </c>
      <c r="P7148" t="n">
        <v>0.4055180225221066</v>
      </c>
      <c r="Q7148" t="n">
        <v>0.06978219351009488</v>
      </c>
      <c r="R7148" t="n">
        <v>-0.001372241133903612</v>
      </c>
    </row>
    <row r="7149">
      <c r="F7149" t="n">
        <v>0.06654757709904707</v>
      </c>
      <c r="G7149" t="n">
        <v>0.06061552021351428</v>
      </c>
      <c r="H7149" t="n">
        <v>-0.001384617238679004</v>
      </c>
      <c r="J7149" t="n">
        <v>0.09032764788773136</v>
      </c>
      <c r="K7149" t="n">
        <v>0.05493719888806597</v>
      </c>
      <c r="L7149" t="n">
        <v>-0.001423935921354603</v>
      </c>
      <c r="M7149" t="n">
        <v>0.2363626939274082</v>
      </c>
      <c r="N7149" t="n">
        <v>0.05838991631240394</v>
      </c>
      <c r="O7149" t="n">
        <v>-0.002062261559440622</v>
      </c>
      <c r="P7149" t="n">
        <v>0.4063799140108973</v>
      </c>
      <c r="Q7149" t="n">
        <v>0.06979207347519611</v>
      </c>
      <c r="R7149" t="n">
        <v>-0.001370733176613608</v>
      </c>
    </row>
    <row r="7150">
      <c r="F7150" t="n">
        <v>0.06662405973597819</v>
      </c>
      <c r="G7150" t="n">
        <v>0.06062410111954677</v>
      </c>
      <c r="H7150" t="n">
        <v>-0.001384617238679004</v>
      </c>
      <c r="J7150" t="n">
        <v>0.09023199189109397</v>
      </c>
      <c r="K7150" t="n">
        <v>0.05494497595472623</v>
      </c>
      <c r="L7150" t="n">
        <v>-0.00142322466465063</v>
      </c>
      <c r="M7150" t="n">
        <v>0.2362134173481122</v>
      </c>
      <c r="N7150" t="n">
        <v>0.05839818215559652</v>
      </c>
      <c r="O7150" t="n">
        <v>-0.002061642942834451</v>
      </c>
      <c r="P7150" t="n">
        <v>0.4056024944192219</v>
      </c>
      <c r="Q7150" t="n">
        <v>0.06980195344029735</v>
      </c>
      <c r="R7150" t="n">
        <v>-0.00137182987282452</v>
      </c>
    </row>
    <row r="7151">
      <c r="F7151" t="n">
        <v>0.06668192270398983</v>
      </c>
      <c r="G7151" t="n">
        <v>0.06063268202557926</v>
      </c>
      <c r="H7151" t="n">
        <v>-0.001386002409986205</v>
      </c>
      <c r="J7151" t="n">
        <v>0.09031872832497766</v>
      </c>
      <c r="K7151" t="n">
        <v>0.05495275302138648</v>
      </c>
      <c r="L7151" t="n">
        <v>-0.001422655659287451</v>
      </c>
      <c r="M7151" t="n">
        <v>0.2365664206241331</v>
      </c>
      <c r="N7151" t="n">
        <v>0.05840644799878911</v>
      </c>
      <c r="O7151" t="n">
        <v>-0.002062055353905232</v>
      </c>
      <c r="P7151" t="n">
        <v>0.4055463679955134</v>
      </c>
      <c r="Q7151" t="n">
        <v>0.06981183340539859</v>
      </c>
      <c r="R7151" t="n">
        <v>-0.001371281524719064</v>
      </c>
    </row>
    <row r="7152">
      <c r="F7152" t="n">
        <v>0.0666466710293606</v>
      </c>
      <c r="G7152" t="n">
        <v>0.06064126293161175</v>
      </c>
      <c r="H7152" t="n">
        <v>-0.001385206522309694</v>
      </c>
      <c r="J7152" t="n">
        <v>0.09030725264791627</v>
      </c>
      <c r="K7152" t="n">
        <v>0.05496053008804674</v>
      </c>
      <c r="L7152" t="n">
        <v>-0.001421606921311098</v>
      </c>
      <c r="M7152" t="n">
        <v>0.2363398644971243</v>
      </c>
      <c r="N7152" t="n">
        <v>0.05841471384198169</v>
      </c>
      <c r="O7152" t="n">
        <v>-0.002062964713597877</v>
      </c>
      <c r="P7152" t="n">
        <v>0.406277141178886</v>
      </c>
      <c r="Q7152" t="n">
        <v>0.06982171337049985</v>
      </c>
      <c r="R7152" t="n">
        <v>-0.001369819265826508</v>
      </c>
    </row>
    <row r="7153">
      <c r="F7153" t="n">
        <v>0.06664866563435853</v>
      </c>
      <c r="G7153" t="n">
        <v>0.06064984383764424</v>
      </c>
      <c r="H7153" t="n">
        <v>-0.001384237168550205</v>
      </c>
      <c r="J7153" t="n">
        <v>0.09033786930214417</v>
      </c>
      <c r="K7153" t="n">
        <v>0.054968307154707</v>
      </c>
      <c r="L7153" t="n">
        <v>-0.001421606921311098</v>
      </c>
      <c r="M7153" t="n">
        <v>0.2361905776701755</v>
      </c>
      <c r="N7153" t="n">
        <v>0.05842297968517427</v>
      </c>
      <c r="O7153" t="n">
        <v>-0.002063789569540938</v>
      </c>
      <c r="P7153" t="n">
        <v>0.4061554430137543</v>
      </c>
      <c r="Q7153" t="n">
        <v>0.0698315933356011</v>
      </c>
      <c r="R7153" t="n">
        <v>-0.001369819265826508</v>
      </c>
    </row>
    <row r="7154">
      <c r="F7154" t="n">
        <v>0.06668790891087954</v>
      </c>
      <c r="G7154" t="n">
        <v>0.06065842474367673</v>
      </c>
      <c r="H7154" t="n">
        <v>-0.001384514126767202</v>
      </c>
      <c r="J7154" t="n">
        <v>0.09027026822481977</v>
      </c>
      <c r="K7154" t="n">
        <v>0.05497608422136726</v>
      </c>
      <c r="L7154" t="n">
        <v>-0.001421464717957961</v>
      </c>
      <c r="M7154" t="n">
        <v>0.2362344800159984</v>
      </c>
      <c r="N7154" t="n">
        <v>0.05843124552836686</v>
      </c>
      <c r="O7154" t="n">
        <v>-0.002063377141569407</v>
      </c>
      <c r="P7154" t="n">
        <v>0.4057714309473439</v>
      </c>
      <c r="Q7154" t="n">
        <v>0.06984147330070234</v>
      </c>
      <c r="R7154" t="n">
        <v>-0.001371463871248211</v>
      </c>
    </row>
    <row r="7155">
      <c r="F7155" t="n">
        <v>0.06658746916491225</v>
      </c>
      <c r="G7155" t="n">
        <v>0.06066700564970922</v>
      </c>
      <c r="H7155" t="n">
        <v>-0.001384929564092697</v>
      </c>
      <c r="J7155" t="n">
        <v>0.09028685344273076</v>
      </c>
      <c r="K7155" t="n">
        <v>0.05498386128802752</v>
      </c>
      <c r="L7155" t="n">
        <v>-0.001422317938076783</v>
      </c>
      <c r="M7155" t="n">
        <v>0.2364329400036481</v>
      </c>
      <c r="N7155" t="n">
        <v>0.05843951137155944</v>
      </c>
      <c r="O7155" t="n">
        <v>-0.002062758499612111</v>
      </c>
      <c r="P7155" t="n">
        <v>0.4062399211354589</v>
      </c>
      <c r="Q7155" t="n">
        <v>0.06985135326580358</v>
      </c>
      <c r="R7155" t="n">
        <v>-0.001371326820796402</v>
      </c>
    </row>
    <row r="7156">
      <c r="F7156" t="n">
        <v>0.06658946293664078</v>
      </c>
      <c r="G7156" t="n">
        <v>0.06067558655574171</v>
      </c>
      <c r="H7156" t="n">
        <v>-0.001385381031186853</v>
      </c>
      <c r="J7156" t="n">
        <v>0.09034553431261653</v>
      </c>
      <c r="K7156" t="n">
        <v>0.05499163835468777</v>
      </c>
      <c r="L7156" t="n">
        <v>-0.001422555803874526</v>
      </c>
      <c r="M7156" t="n">
        <v>0.236631404123944</v>
      </c>
      <c r="N7156" t="n">
        <v>0.05844777721475203</v>
      </c>
      <c r="O7156" t="n">
        <v>-0.002064285147424519</v>
      </c>
      <c r="P7156" t="n">
        <v>0.4054624213923078</v>
      </c>
      <c r="Q7156" t="n">
        <v>0.06986123323090483</v>
      </c>
      <c r="R7156" t="n">
        <v>-0.001370276172060862</v>
      </c>
    </row>
    <row r="7157">
      <c r="F7157" t="n">
        <v>0.06657283145705728</v>
      </c>
      <c r="G7157" t="n">
        <v>0.0606841674617742</v>
      </c>
      <c r="H7157" t="n">
        <v>-0.001384273501632591</v>
      </c>
      <c r="J7157" t="n">
        <v>0.09027792910310568</v>
      </c>
      <c r="K7157" t="n">
        <v>0.05499941542134803</v>
      </c>
      <c r="L7157" t="n">
        <v>-0.001422697959945664</v>
      </c>
      <c r="M7157" t="n">
        <v>0.2364821080311689</v>
      </c>
      <c r="N7157" t="n">
        <v>0.05845604305794461</v>
      </c>
      <c r="O7157" t="n">
        <v>-0.002062222924500019</v>
      </c>
      <c r="P7157" t="n">
        <v>0.4054718571511753</v>
      </c>
      <c r="Q7157" t="n">
        <v>0.06987111319600607</v>
      </c>
      <c r="R7157" t="n">
        <v>-0.00137082422772412</v>
      </c>
    </row>
    <row r="7158">
      <c r="F7158" t="n">
        <v>0.06661207687801621</v>
      </c>
      <c r="G7158" t="n">
        <v>0.0606927483678067</v>
      </c>
      <c r="H7158" t="n">
        <v>-0.001385657913575418</v>
      </c>
      <c r="J7158" t="n">
        <v>0.09025241801285112</v>
      </c>
      <c r="K7158" t="n">
        <v>0.0550071924880083</v>
      </c>
      <c r="L7158" t="n">
        <v>-0.001422697959945664</v>
      </c>
      <c r="M7158" t="n">
        <v>0.2365260116418432</v>
      </c>
      <c r="N7158" t="n">
        <v>0.05846430890113719</v>
      </c>
      <c r="O7158" t="n">
        <v>-0.002062635369084919</v>
      </c>
      <c r="P7158" t="n">
        <v>0.4058091959610896</v>
      </c>
      <c r="Q7158" t="n">
        <v>0.06988099316110732</v>
      </c>
      <c r="R7158" t="n">
        <v>-0.001370550199892491</v>
      </c>
    </row>
    <row r="7159">
      <c r="F7159" t="n">
        <v>0.06663269784508639</v>
      </c>
      <c r="G7159" t="n">
        <v>0.06070132927383919</v>
      </c>
      <c r="H7159" t="n">
        <v>-0.001383858178049743</v>
      </c>
      <c r="J7159" t="n">
        <v>0.09038126344732929</v>
      </c>
      <c r="K7159" t="n">
        <v>0.05501496955466855</v>
      </c>
      <c r="L7159" t="n">
        <v>-0.001422840116016802</v>
      </c>
      <c r="M7159" t="n">
        <v>0.2364153490341604</v>
      </c>
      <c r="N7159" t="n">
        <v>0.05847257474432978</v>
      </c>
      <c r="O7159" t="n">
        <v>-0.002062841591377369</v>
      </c>
      <c r="P7159" t="n">
        <v>0.406474451978602</v>
      </c>
      <c r="Q7159" t="n">
        <v>0.06989087312620856</v>
      </c>
      <c r="R7159" t="n">
        <v>-0.001370139158145047</v>
      </c>
    </row>
    <row r="7160">
      <c r="F7160" t="n">
        <v>0.06662537984395915</v>
      </c>
      <c r="G7160" t="n">
        <v>0.06070991017987168</v>
      </c>
      <c r="H7160" t="n">
        <v>-0.001384172285424608</v>
      </c>
      <c r="J7160" t="n">
        <v>0.09034172015371374</v>
      </c>
      <c r="K7160" t="n">
        <v>0.05502274662132881</v>
      </c>
      <c r="L7160" t="n">
        <v>-0.00142066863436548</v>
      </c>
      <c r="M7160" t="n">
        <v>0.2364978924444649</v>
      </c>
      <c r="N7160" t="n">
        <v>0.05848084058752236</v>
      </c>
      <c r="O7160" t="n">
        <v>-0.002061685860079967</v>
      </c>
      <c r="P7160" t="n">
        <v>0.406418314444932</v>
      </c>
      <c r="Q7160" t="n">
        <v>0.0699007530913098</v>
      </c>
      <c r="R7160" t="n">
        <v>-0.001370048138241837</v>
      </c>
    </row>
    <row r="7161">
      <c r="F7161" t="n">
        <v>0.06662737514712734</v>
      </c>
      <c r="G7161" t="n">
        <v>0.06071849108590417</v>
      </c>
      <c r="H7161" t="n">
        <v>-0.001384033882036404</v>
      </c>
      <c r="J7161" t="n">
        <v>0.090372340347824</v>
      </c>
      <c r="K7161" t="n">
        <v>0.05503052368798907</v>
      </c>
      <c r="L7161" t="n">
        <v>-0.001421521291343193</v>
      </c>
      <c r="M7161" t="n">
        <v>0.2366963645880543</v>
      </c>
      <c r="N7161" t="n">
        <v>0.05848910643071493</v>
      </c>
      <c r="O7161" t="n">
        <v>-0.002062304551445401</v>
      </c>
      <c r="P7161" t="n">
        <v>0.4056407522227553</v>
      </c>
      <c r="Q7161" t="n">
        <v>0.06991063305641106</v>
      </c>
      <c r="R7161" t="n">
        <v>-0.001370596047915199</v>
      </c>
    </row>
    <row r="7162">
      <c r="F7162" t="n">
        <v>0.06656417462081622</v>
      </c>
      <c r="G7162" t="n">
        <v>0.06072707199193666</v>
      </c>
      <c r="H7162" t="n">
        <v>-0.0013838954786482</v>
      </c>
      <c r="J7162" t="n">
        <v>0.090318761785792</v>
      </c>
      <c r="K7162" t="n">
        <v>0.05503830075464933</v>
      </c>
      <c r="L7162" t="n">
        <v>-0.001420384415372909</v>
      </c>
      <c r="M7162" t="n">
        <v>0.2367016252971079</v>
      </c>
      <c r="N7162" t="n">
        <v>0.05849737227390752</v>
      </c>
      <c r="O7162" t="n">
        <v>-0.002063335703721123</v>
      </c>
      <c r="P7162" t="n">
        <v>0.4063716137680968</v>
      </c>
      <c r="Q7162" t="n">
        <v>0.0699205130215123</v>
      </c>
      <c r="R7162" t="n">
        <v>-0.001369774183405156</v>
      </c>
    </row>
    <row r="7163">
      <c r="F7163" t="n">
        <v>0.06670587763973761</v>
      </c>
      <c r="G7163" t="n">
        <v>0.06073565289796914</v>
      </c>
      <c r="H7163" t="n">
        <v>-0.001383103441157716</v>
      </c>
      <c r="J7163" t="n">
        <v>0.09037744935910132</v>
      </c>
      <c r="K7163" t="n">
        <v>0.05504607782130958</v>
      </c>
      <c r="L7163" t="n">
        <v>-0.001421094962854337</v>
      </c>
      <c r="M7163" t="n">
        <v>0.236436379410539</v>
      </c>
      <c r="N7163" t="n">
        <v>0.0585056381171001</v>
      </c>
      <c r="O7163" t="n">
        <v>-0.002061685860079967</v>
      </c>
      <c r="P7163" t="n">
        <v>0.4063810525130511</v>
      </c>
      <c r="Q7163" t="n">
        <v>0.06993039298661355</v>
      </c>
      <c r="R7163" t="n">
        <v>-0.001369363251150135</v>
      </c>
    </row>
    <row r="7164">
      <c r="F7164" t="n">
        <v>0.06661473394108579</v>
      </c>
      <c r="G7164" t="n">
        <v>0.06074423380400164</v>
      </c>
      <c r="H7164" t="n">
        <v>-0.001384625463752027</v>
      </c>
      <c r="J7164" t="n">
        <v>0.09035193613313337</v>
      </c>
      <c r="K7164" t="n">
        <v>0.05505385488796985</v>
      </c>
      <c r="L7164" t="n">
        <v>-0.001421488682473762</v>
      </c>
      <c r="M7164" t="n">
        <v>0.2365575666717764</v>
      </c>
      <c r="N7164" t="n">
        <v>0.05851390396029268</v>
      </c>
      <c r="O7164" t="n">
        <v>-0.002061766020074867</v>
      </c>
      <c r="P7164" t="n">
        <v>0.4061937299727927</v>
      </c>
      <c r="Q7164" t="n">
        <v>0.06994027295171479</v>
      </c>
      <c r="R7164" t="n">
        <v>-0.001370642062086677</v>
      </c>
    </row>
    <row r="7165">
      <c r="F7165" t="n">
        <v>0.06666330116394281</v>
      </c>
      <c r="G7165" t="n">
        <v>0.06075281471003412</v>
      </c>
      <c r="H7165" t="n">
        <v>-0.001384902195132811</v>
      </c>
      <c r="J7165" t="n">
        <v>0.09038255796724844</v>
      </c>
      <c r="K7165" t="n">
        <v>0.0550616319546301</v>
      </c>
      <c r="L7165" t="n">
        <v>-0.001421062491583554</v>
      </c>
      <c r="M7165" t="n">
        <v>0.2367174006454149</v>
      </c>
      <c r="N7165" t="n">
        <v>0.05852216980348527</v>
      </c>
      <c r="O7165" t="n">
        <v>-0.002061972258548416</v>
      </c>
      <c r="P7165" t="n">
        <v>0.406465512887683</v>
      </c>
      <c r="Q7165" t="n">
        <v>0.06995015291681603</v>
      </c>
      <c r="R7165" t="n">
        <v>-0.001368724888655844</v>
      </c>
    </row>
    <row r="7166">
      <c r="F7166" t="n">
        <v>0.06671187056788183</v>
      </c>
      <c r="G7166" t="n">
        <v>0.06076139561606662</v>
      </c>
      <c r="H7166" t="n">
        <v>-0.001384763829442419</v>
      </c>
      <c r="J7166" t="n">
        <v>0.09037107781904734</v>
      </c>
      <c r="K7166" t="n">
        <v>0.05506940902129036</v>
      </c>
      <c r="L7166" t="n">
        <v>-0.001420778364323415</v>
      </c>
      <c r="M7166" t="n">
        <v>0.2365294307661946</v>
      </c>
      <c r="N7166" t="n">
        <v>0.05853043564667785</v>
      </c>
      <c r="O7166" t="n">
        <v>-0.002061972258548416</v>
      </c>
      <c r="P7166" t="n">
        <v>0.4061470056125747</v>
      </c>
      <c r="Q7166" t="n">
        <v>0.06996003288191728</v>
      </c>
      <c r="R7166" t="n">
        <v>-0.00136940959345257</v>
      </c>
    </row>
    <row r="7167">
      <c r="F7167" t="n">
        <v>0.06668592443834678</v>
      </c>
      <c r="G7167" t="n">
        <v>0.0607699765220991</v>
      </c>
      <c r="H7167" t="n">
        <v>-0.001383933635300068</v>
      </c>
      <c r="J7167" t="n">
        <v>0.09033152794669107</v>
      </c>
      <c r="K7167" t="n">
        <v>0.05507718608795063</v>
      </c>
      <c r="L7167" t="n">
        <v>-0.001421204555213623</v>
      </c>
      <c r="M7167" t="n">
        <v>0.2366892661594619</v>
      </c>
      <c r="N7167" t="n">
        <v>0.05853870148987043</v>
      </c>
      <c r="O7167" t="n">
        <v>-0.002063415927863263</v>
      </c>
      <c r="P7167" t="n">
        <v>0.4060252555906585</v>
      </c>
      <c r="Q7167" t="n">
        <v>0.06996991284701852</v>
      </c>
      <c r="R7167" t="n">
        <v>-0.001368998770574534</v>
      </c>
    </row>
    <row r="7168">
      <c r="F7168" t="n">
        <v>0.06662271764033509</v>
      </c>
      <c r="G7168" t="n">
        <v>0.0607785574281316</v>
      </c>
      <c r="H7168" t="n">
        <v>-0.00138466429079179</v>
      </c>
      <c r="J7168" t="n">
        <v>0.09030601125293368</v>
      </c>
      <c r="K7168" t="n">
        <v>0.05508496315461088</v>
      </c>
      <c r="L7168" t="n">
        <v>-0.001419755846872397</v>
      </c>
      <c r="M7168" t="n">
        <v>0.2368491046251615</v>
      </c>
      <c r="N7168" t="n">
        <v>0.05854696733306302</v>
      </c>
      <c r="O7168" t="n">
        <v>-0.002064525937128572</v>
      </c>
      <c r="P7168" t="n">
        <v>0.4063626327059595</v>
      </c>
      <c r="Q7168" t="n">
        <v>0.06997979281211977</v>
      </c>
      <c r="R7168" t="n">
        <v>-0.001369319196951559</v>
      </c>
    </row>
    <row r="7169">
      <c r="F7169" t="n">
        <v>0.06669923493600848</v>
      </c>
      <c r="G7169" t="n">
        <v>0.0607871383341641</v>
      </c>
      <c r="H7169" t="n">
        <v>-0.001383557665983964</v>
      </c>
      <c r="J7169" t="n">
        <v>0.09043487917249084</v>
      </c>
      <c r="K7169" t="n">
        <v>0.05509274022127113</v>
      </c>
      <c r="L7169" t="n">
        <v>-0.001420749974203407</v>
      </c>
      <c r="M7169" t="n">
        <v>0.2368157122167223</v>
      </c>
      <c r="N7169" t="n">
        <v>0.0585552331762556</v>
      </c>
      <c r="O7169" t="n">
        <v>-0.002063494705391745</v>
      </c>
      <c r="P7169" t="n">
        <v>0.4058473309015616</v>
      </c>
      <c r="Q7169" t="n">
        <v>0.06998967277722101</v>
      </c>
      <c r="R7169" t="n">
        <v>-0.001370414433261858</v>
      </c>
    </row>
    <row r="7170">
      <c r="F7170" t="n">
        <v>0.06669191779145364</v>
      </c>
      <c r="G7170" t="n">
        <v>0.06079571924019658</v>
      </c>
      <c r="H7170" t="n">
        <v>-0.001383004353580052</v>
      </c>
      <c r="J7170" t="n">
        <v>0.09040936304233561</v>
      </c>
      <c r="K7170" t="n">
        <v>0.0551005172879314</v>
      </c>
      <c r="L7170" t="n">
        <v>-0.001419613828682253</v>
      </c>
      <c r="M7170" t="n">
        <v>0.2365117864333005</v>
      </c>
      <c r="N7170" t="n">
        <v>0.05856349901944818</v>
      </c>
      <c r="O7170" t="n">
        <v>-0.002064525937128572</v>
      </c>
      <c r="P7170" t="n">
        <v>0.4060535270582978</v>
      </c>
      <c r="Q7170" t="n">
        <v>0.06999955274232225</v>
      </c>
      <c r="R7170" t="n">
        <v>-0.001370277528723071</v>
      </c>
    </row>
    <row r="7171">
      <c r="F7171" t="n">
        <v>0.06672186248365738</v>
      </c>
      <c r="G7171" t="n">
        <v>0.06080430014622908</v>
      </c>
      <c r="H7171" t="n">
        <v>-0.001384249306488856</v>
      </c>
      <c r="J7171" t="n">
        <v>0.09048209483195778</v>
      </c>
      <c r="K7171" t="n">
        <v>0.05510829435459166</v>
      </c>
      <c r="L7171" t="n">
        <v>-0.001420323919632974</v>
      </c>
      <c r="M7171" t="n">
        <v>0.2364010903203265</v>
      </c>
      <c r="N7171" t="n">
        <v>0.05857176486264076</v>
      </c>
      <c r="O7171" t="n">
        <v>-0.002063082212697014</v>
      </c>
      <c r="P7171" t="n">
        <v>0.406062947796542</v>
      </c>
      <c r="Q7171" t="n">
        <v>0.07000943270742351</v>
      </c>
      <c r="R7171" t="n">
        <v>-0.001370140624184283</v>
      </c>
    </row>
    <row r="7172">
      <c r="F7172" t="n">
        <v>0.06658412573115655</v>
      </c>
      <c r="G7172" t="n">
        <v>0.06081288105226156</v>
      </c>
      <c r="H7172" t="n">
        <v>-0.001382906200931071</v>
      </c>
      <c r="J7172" t="n">
        <v>0.09049868574202809</v>
      </c>
      <c r="K7172" t="n">
        <v>0.05511607142125191</v>
      </c>
      <c r="L7172" t="n">
        <v>-0.001419869981078584</v>
      </c>
      <c r="M7172" t="n">
        <v>0.2364063350231204</v>
      </c>
      <c r="N7172" t="n">
        <v>0.05858003070583334</v>
      </c>
      <c r="O7172" t="n">
        <v>-0.002063984541462213</v>
      </c>
      <c r="P7172" t="n">
        <v>0.4060723669934276</v>
      </c>
      <c r="Q7172" t="n">
        <v>0.07001931267252476</v>
      </c>
      <c r="R7172" t="n">
        <v>-0.001368544698099468</v>
      </c>
    </row>
    <row r="7173">
      <c r="F7173" t="n">
        <v>0.06658612185627341</v>
      </c>
      <c r="G7173" t="n">
        <v>0.06082146195829406</v>
      </c>
      <c r="H7173" t="n">
        <v>-0.001384012525891815</v>
      </c>
      <c r="J7173" t="n">
        <v>0.09029069965299698</v>
      </c>
      <c r="K7173" t="n">
        <v>0.05512384848791217</v>
      </c>
      <c r="L7173" t="n">
        <v>-0.001419302089875273</v>
      </c>
      <c r="M7173" t="n">
        <v>0.2367594185890233</v>
      </c>
      <c r="N7173" t="n">
        <v>0.05858829654902592</v>
      </c>
      <c r="O7173" t="n">
        <v>-0.002062540762928163</v>
      </c>
      <c r="P7173" t="n">
        <v>0.4060161895899774</v>
      </c>
      <c r="Q7173" t="n">
        <v>0.070029192637626</v>
      </c>
      <c r="R7173" t="n">
        <v>-0.001367997225472966</v>
      </c>
    </row>
    <row r="7174">
      <c r="F7174" t="n">
        <v>0.06670922762175242</v>
      </c>
      <c r="G7174" t="n">
        <v>0.06083004286432654</v>
      </c>
      <c r="H7174" t="n">
        <v>-0.001383459363411443</v>
      </c>
      <c r="J7174" t="n">
        <v>0.09047572341614087</v>
      </c>
      <c r="K7174" t="n">
        <v>0.05513162555457243</v>
      </c>
      <c r="L7174" t="n">
        <v>-0.001420579845082723</v>
      </c>
      <c r="M7174" t="n">
        <v>0.236687366936074</v>
      </c>
      <c r="N7174" t="n">
        <v>0.05859656239221851</v>
      </c>
      <c r="O7174" t="n">
        <v>-0.002062128254775578</v>
      </c>
      <c r="P7174" t="n">
        <v>0.4059600087632734</v>
      </c>
      <c r="Q7174" t="n">
        <v>0.07003907260272724</v>
      </c>
      <c r="R7174" t="n">
        <v>-0.001369776511509098</v>
      </c>
    </row>
    <row r="7175">
      <c r="F7175" t="n">
        <v>0.06660874728072907</v>
      </c>
      <c r="G7175" t="n">
        <v>0.06083862377035903</v>
      </c>
      <c r="H7175" t="n">
        <v>-0.001382767910310977</v>
      </c>
      <c r="J7175" t="n">
        <v>0.09032387534988238</v>
      </c>
      <c r="K7175" t="n">
        <v>0.05513940262123268</v>
      </c>
      <c r="L7175" t="n">
        <v>-0.001421005763485206</v>
      </c>
      <c r="M7175" t="n">
        <v>0.2367312618688864</v>
      </c>
      <c r="N7175" t="n">
        <v>0.05860482823541109</v>
      </c>
      <c r="O7175" t="n">
        <v>-0.00206233450885187</v>
      </c>
      <c r="P7175" t="n">
        <v>0.4065597939357094</v>
      </c>
      <c r="Q7175" t="n">
        <v>0.07004895256782849</v>
      </c>
      <c r="R7175" t="n">
        <v>-0.001368955302569345</v>
      </c>
    </row>
    <row r="7176">
      <c r="F7176" t="n">
        <v>0.06670390947134923</v>
      </c>
      <c r="G7176" t="n">
        <v>0.06084720467639152</v>
      </c>
      <c r="H7176" t="n">
        <v>-0.001383223744912303</v>
      </c>
      <c r="J7176" t="n">
        <v>0.09050890605675445</v>
      </c>
      <c r="K7176" t="n">
        <v>0.05514717968789295</v>
      </c>
      <c r="L7176" t="n">
        <v>-0.001420126167468312</v>
      </c>
      <c r="M7176" t="n">
        <v>0.2365819044227986</v>
      </c>
      <c r="N7176" t="n">
        <v>0.05861309407860367</v>
      </c>
      <c r="O7176" t="n">
        <v>-0.002064472955260095</v>
      </c>
      <c r="P7176" t="n">
        <v>0.4063068220266811</v>
      </c>
      <c r="Q7176" t="n">
        <v>0.07005883253292973</v>
      </c>
      <c r="R7176" t="n">
        <v>-0.00136941278268814</v>
      </c>
    </row>
    <row r="7177">
      <c r="F7177" t="n">
        <v>0.06665932517032477</v>
      </c>
      <c r="G7177" t="n">
        <v>0.06085578558242401</v>
      </c>
      <c r="H7177" t="n">
        <v>-0.001383500251408037</v>
      </c>
      <c r="J7177" t="n">
        <v>0.09044127533625669</v>
      </c>
      <c r="K7177" t="n">
        <v>0.0551549567545532</v>
      </c>
      <c r="L7177" t="n">
        <v>-0.001418848820325876</v>
      </c>
      <c r="M7177" t="n">
        <v>0.2365098436281633</v>
      </c>
      <c r="N7177" t="n">
        <v>0.05862135992179626</v>
      </c>
      <c r="O7177" t="n">
        <v>-0.002063441646959935</v>
      </c>
      <c r="P7177" t="n">
        <v>0.4062506375225706</v>
      </c>
      <c r="Q7177" t="n">
        <v>0.07006871249803098</v>
      </c>
      <c r="R7177" t="n">
        <v>-0.001369549614500959</v>
      </c>
    </row>
    <row r="7178">
      <c r="F7178" t="n">
        <v>0.06673585889944476</v>
      </c>
      <c r="G7178" t="n">
        <v>0.06086436648845651</v>
      </c>
      <c r="H7178" t="n">
        <v>-0.001383915011151639</v>
      </c>
      <c r="J7178" t="n">
        <v>0.09040171669012396</v>
      </c>
      <c r="K7178" t="n">
        <v>0.05516273382121346</v>
      </c>
      <c r="L7178" t="n">
        <v>-0.00141955845762723</v>
      </c>
      <c r="M7178" t="n">
        <v>0.2369015977126998</v>
      </c>
      <c r="N7178" t="n">
        <v>0.05862962576498884</v>
      </c>
      <c r="O7178" t="n">
        <v>-0.002064266693600063</v>
      </c>
      <c r="P7178" t="n">
        <v>0.4063912488929694</v>
      </c>
      <c r="Q7178" t="n">
        <v>0.07007859246313222</v>
      </c>
      <c r="R7178" t="n">
        <v>-0.001368728623624047</v>
      </c>
    </row>
    <row r="7179">
      <c r="F7179" t="n">
        <v>0.06660741956675972</v>
      </c>
      <c r="G7179" t="n">
        <v>0.060872947394489</v>
      </c>
      <c r="H7179" t="n">
        <v>-0.001383085491664436</v>
      </c>
      <c r="J7179" t="n">
        <v>0.0904042692690815</v>
      </c>
      <c r="K7179" t="n">
        <v>0.05517051088787372</v>
      </c>
      <c r="L7179" t="n">
        <v>-0.0014197003850875</v>
      </c>
      <c r="M7179" t="n">
        <v>0.2363657123799534</v>
      </c>
      <c r="N7179" t="n">
        <v>0.05863789160818142</v>
      </c>
      <c r="O7179" t="n">
        <v>-0.002063235385299903</v>
      </c>
      <c r="P7179" t="n">
        <v>0.4062038589592263</v>
      </c>
      <c r="Q7179" t="n">
        <v>0.07008847242823346</v>
      </c>
      <c r="R7179" t="n">
        <v>-0.001367633969121499</v>
      </c>
    </row>
    <row r="7180">
      <c r="F7180" t="n">
        <v>0.06672122490276597</v>
      </c>
      <c r="G7180" t="n">
        <v>0.06088152830052149</v>
      </c>
      <c r="H7180" t="n">
        <v>-0.001381468764392033</v>
      </c>
      <c r="J7180" t="n">
        <v>0.09050508686831808</v>
      </c>
      <c r="K7180" t="n">
        <v>0.05517828795453398</v>
      </c>
      <c r="L7180" t="n">
        <v>-0.001419389212965888</v>
      </c>
      <c r="M7180" t="n">
        <v>0.2366801674856681</v>
      </c>
      <c r="N7180" t="n">
        <v>0.058646157451374</v>
      </c>
      <c r="O7180" t="n">
        <v>-0.002063309790129255</v>
      </c>
      <c r="P7180" t="n">
        <v>0.4057540552595756</v>
      </c>
      <c r="Q7180" t="n">
        <v>0.07009835239333471</v>
      </c>
      <c r="R7180" t="n">
        <v>-0.001367818277741848</v>
      </c>
    </row>
    <row r="7181">
      <c r="F7181" t="n">
        <v>0.06668595504665607</v>
      </c>
      <c r="G7181" t="n">
        <v>0.06089010920655398</v>
      </c>
      <c r="H7181" t="n">
        <v>-0.001383542004158504</v>
      </c>
      <c r="J7181" t="n">
        <v>0.09038129786159628</v>
      </c>
      <c r="K7181" t="n">
        <v>0.05518606502119423</v>
      </c>
      <c r="L7181" t="n">
        <v>-0.001418112273450025</v>
      </c>
      <c r="M7181" t="n">
        <v>0.2364534867356492</v>
      </c>
      <c r="N7181" t="n">
        <v>0.05865442329456658</v>
      </c>
      <c r="O7181" t="n">
        <v>-0.002063928597424105</v>
      </c>
      <c r="P7181" t="n">
        <v>0.4056978523770278</v>
      </c>
      <c r="Q7181" t="n">
        <v>0.07010823235843595</v>
      </c>
      <c r="R7181" t="n">
        <v>-0.001367818277741848</v>
      </c>
    </row>
    <row r="7182">
      <c r="F7182" t="n">
        <v>0.06660409522099357</v>
      </c>
      <c r="G7182" t="n">
        <v>0.06089869011258647</v>
      </c>
      <c r="H7182" t="n">
        <v>-0.001382712708251915</v>
      </c>
      <c r="J7182" t="n">
        <v>0.09051019508889184</v>
      </c>
      <c r="K7182" t="n">
        <v>0.0551938420878545</v>
      </c>
      <c r="L7182" t="n">
        <v>-0.001418396037786884</v>
      </c>
      <c r="M7182" t="n">
        <v>0.2366906418138518</v>
      </c>
      <c r="N7182" t="n">
        <v>0.05866268913775918</v>
      </c>
      <c r="O7182" t="n">
        <v>-0.002063928597424105</v>
      </c>
      <c r="P7182" t="n">
        <v>0.4066913025059955</v>
      </c>
      <c r="Q7182" t="n">
        <v>0.07011811232353721</v>
      </c>
      <c r="R7182" t="n">
        <v>-0.001369323028322422</v>
      </c>
    </row>
    <row r="7183">
      <c r="F7183" t="n">
        <v>0.06668995436748611</v>
      </c>
      <c r="G7183" t="n">
        <v>0.06090727101861896</v>
      </c>
      <c r="H7183" t="n">
        <v>-0.001383127356205209</v>
      </c>
      <c r="J7183" t="n">
        <v>0.0904846717656498</v>
      </c>
      <c r="K7183" t="n">
        <v>0.05520161915451476</v>
      </c>
      <c r="L7183" t="n">
        <v>-0.00141922027414831</v>
      </c>
      <c r="M7183" t="n">
        <v>0.2365799149151689</v>
      </c>
      <c r="N7183" t="n">
        <v>0.05867095498095175</v>
      </c>
      <c r="O7183" t="n">
        <v>-0.002063309790129255</v>
      </c>
      <c r="P7183" t="n">
        <v>0.4062414810323011</v>
      </c>
      <c r="Q7183" t="n">
        <v>0.07012799228863846</v>
      </c>
      <c r="R7183" t="n">
        <v>-0.001367544686727198</v>
      </c>
    </row>
    <row r="7184">
      <c r="F7184" t="n">
        <v>0.06667331807998182</v>
      </c>
      <c r="G7184" t="n">
        <v>0.06091585192465145</v>
      </c>
      <c r="H7184" t="n">
        <v>-0.001382893729800564</v>
      </c>
      <c r="J7184" t="n">
        <v>0.09044510842422322</v>
      </c>
      <c r="K7184" t="n">
        <v>0.05520939622117501</v>
      </c>
      <c r="L7184" t="n">
        <v>-0.001418652926447271</v>
      </c>
      <c r="M7184" t="n">
        <v>0.2365464930531652</v>
      </c>
      <c r="N7184" t="n">
        <v>0.05867922082414433</v>
      </c>
      <c r="O7184" t="n">
        <v>-0.002061938801913521</v>
      </c>
      <c r="P7184" t="n">
        <v>0.4067101205564122</v>
      </c>
      <c r="Q7184" t="n">
        <v>0.07013787225373969</v>
      </c>
      <c r="R7184" t="n">
        <v>-0.001368412956474151</v>
      </c>
    </row>
    <row r="7185">
      <c r="F7185" t="n">
        <v>0.06665668117437494</v>
      </c>
      <c r="G7185" t="n">
        <v>0.06092443283068394</v>
      </c>
      <c r="H7185" t="n">
        <v>-0.001382617372140731</v>
      </c>
      <c r="J7185" t="n">
        <v>0.09053189580346412</v>
      </c>
      <c r="K7185" t="n">
        <v>0.05521717328783528</v>
      </c>
      <c r="L7185" t="n">
        <v>-0.00141950394799883</v>
      </c>
      <c r="M7185" t="n">
        <v>0.2368223104023919</v>
      </c>
      <c r="N7185" t="n">
        <v>0.05868748666733693</v>
      </c>
      <c r="O7185" t="n">
        <v>-0.002063176460258007</v>
      </c>
      <c r="P7185" t="n">
        <v>0.4063258891984897</v>
      </c>
      <c r="Q7185" t="n">
        <v>0.07014775221884094</v>
      </c>
      <c r="R7185" t="n">
        <v>-0.001367729160273635</v>
      </c>
    </row>
    <row r="7186">
      <c r="F7186" t="n">
        <v>0.06670527322213397</v>
      </c>
      <c r="G7186" t="n">
        <v>0.06093301373671643</v>
      </c>
      <c r="H7186" t="n">
        <v>-0.001382479193310815</v>
      </c>
      <c r="J7186" t="n">
        <v>0.09040809505848106</v>
      </c>
      <c r="K7186" t="n">
        <v>0.05522495035449553</v>
      </c>
      <c r="L7186" t="n">
        <v>-0.001418794763372531</v>
      </c>
      <c r="M7186" t="n">
        <v>0.236672921302564</v>
      </c>
      <c r="N7186" t="n">
        <v>0.0586957525105295</v>
      </c>
      <c r="O7186" t="n">
        <v>-0.002064001565820997</v>
      </c>
      <c r="P7186" t="n">
        <v>0.4057448231718132</v>
      </c>
      <c r="Q7186" t="n">
        <v>0.07015763218394218</v>
      </c>
      <c r="R7186" t="n">
        <v>-0.001367182123313221</v>
      </c>
    </row>
    <row r="7187">
      <c r="F7187" t="n">
        <v>0.06667931776896478</v>
      </c>
      <c r="G7187" t="n">
        <v>0.06094159464274892</v>
      </c>
      <c r="H7187" t="n">
        <v>-0.001382341014480899</v>
      </c>
      <c r="J7187" t="n">
        <v>0.09041064656495713</v>
      </c>
      <c r="K7187" t="n">
        <v>0.05523272742115579</v>
      </c>
      <c r="L7187" t="n">
        <v>-0.001418085578746233</v>
      </c>
      <c r="M7187" t="n">
        <v>0.2364075582427898</v>
      </c>
      <c r="N7187" t="n">
        <v>0.05870401835372208</v>
      </c>
      <c r="O7187" t="n">
        <v>-0.002063382736648754</v>
      </c>
      <c r="P7187" t="n">
        <v>0.4061478620817316</v>
      </c>
      <c r="Q7187" t="n">
        <v>0.07016751214904343</v>
      </c>
      <c r="R7187" t="n">
        <v>-0.001367865919513738</v>
      </c>
    </row>
    <row r="7188">
      <c r="F7188" t="n">
        <v>0.06668131802755806</v>
      </c>
      <c r="G7188" t="n">
        <v>0.06095017554878142</v>
      </c>
      <c r="H7188" t="n">
        <v>-0.001380865277382788</v>
      </c>
      <c r="J7188" t="n">
        <v>0.09053955721119934</v>
      </c>
      <c r="K7188" t="n">
        <v>0.05524050448781605</v>
      </c>
      <c r="L7188" t="n">
        <v>-0.001418626265836567</v>
      </c>
      <c r="M7188" t="n">
        <v>0.2364127839306473</v>
      </c>
      <c r="N7188" t="n">
        <v>0.05871228419691468</v>
      </c>
      <c r="O7188" t="n">
        <v>-0.002063866788936308</v>
      </c>
      <c r="P7188" t="n">
        <v>0.4065509107302404</v>
      </c>
      <c r="Q7188" t="n">
        <v>0.07017739211414468</v>
      </c>
      <c r="R7188" t="n">
        <v>-0.001368597341236487</v>
      </c>
    </row>
    <row r="7189">
      <c r="F7189" t="n">
        <v>0.066636722915906</v>
      </c>
      <c r="G7189" t="n">
        <v>0.06095875645481391</v>
      </c>
      <c r="H7189" t="n">
        <v>-0.001382108553442857</v>
      </c>
      <c r="J7189" t="n">
        <v>0.09051403046676219</v>
      </c>
      <c r="K7189" t="n">
        <v>0.05524828155447631</v>
      </c>
      <c r="L7189" t="n">
        <v>-0.001418342682375131</v>
      </c>
      <c r="M7189" t="n">
        <v>0.2369592101910991</v>
      </c>
      <c r="N7189" t="n">
        <v>0.05872055004010725</v>
      </c>
      <c r="O7189" t="n">
        <v>-0.002063041654787808</v>
      </c>
      <c r="P7189" t="n">
        <v>0.4060354276621834</v>
      </c>
      <c r="Q7189" t="n">
        <v>0.07018727207924591</v>
      </c>
      <c r="R7189" t="n">
        <v>-0.001367230111125362</v>
      </c>
    </row>
    <row r="7190">
      <c r="F7190" t="n">
        <v>0.06666668046650932</v>
      </c>
      <c r="G7190" t="n">
        <v>0.0609673373608464</v>
      </c>
      <c r="H7190" t="n">
        <v>-0.001382384837011761</v>
      </c>
      <c r="J7190" t="n">
        <v>0.09044638132121731</v>
      </c>
      <c r="K7190" t="n">
        <v>0.05525605862113657</v>
      </c>
      <c r="L7190" t="n">
        <v>-0.001417208348529384</v>
      </c>
      <c r="M7190" t="n">
        <v>0.2368098098098512</v>
      </c>
      <c r="N7190" t="n">
        <v>0.05872881588329983</v>
      </c>
      <c r="O7190" t="n">
        <v>-0.002064073072473433</v>
      </c>
      <c r="P7190" t="n">
        <v>0.4067665378492147</v>
      </c>
      <c r="Q7190" t="n">
        <v>0.07019715204434716</v>
      </c>
      <c r="R7190" t="n">
        <v>-0.001368187172203149</v>
      </c>
    </row>
    <row r="7191">
      <c r="F7191" t="n">
        <v>0.06666868086686326</v>
      </c>
      <c r="G7191" t="n">
        <v>0.06097591826687889</v>
      </c>
      <c r="H7191" t="n">
        <v>-0.001382015215635958</v>
      </c>
      <c r="J7191" t="n">
        <v>0.09039277020315133</v>
      </c>
      <c r="K7191" t="n">
        <v>0.05526383568779682</v>
      </c>
      <c r="L7191" t="n">
        <v>-0.001418200890644412</v>
      </c>
      <c r="M7191" t="n">
        <v>0.236699062436949</v>
      </c>
      <c r="N7191" t="n">
        <v>0.05873708172649242</v>
      </c>
      <c r="O7191" t="n">
        <v>-0.002063317952235705</v>
      </c>
      <c r="P7191" t="n">
        <v>0.4065134874349381</v>
      </c>
      <c r="Q7191" t="n">
        <v>0.07020703200944842</v>
      </c>
      <c r="R7191" t="n">
        <v>-0.001366184769009803</v>
      </c>
    </row>
    <row r="7192">
      <c r="F7192" t="n">
        <v>0.0666613617370745</v>
      </c>
      <c r="G7192" t="n">
        <v>0.06098449917291138</v>
      </c>
      <c r="H7192" t="n">
        <v>-0.001382015215635958</v>
      </c>
      <c r="J7192" t="n">
        <v>0.09033915694170587</v>
      </c>
      <c r="K7192" t="n">
        <v>0.05527161275445708</v>
      </c>
      <c r="L7192" t="n">
        <v>-0.001418883313461003</v>
      </c>
      <c r="M7192" t="n">
        <v>0.236588310809984</v>
      </c>
      <c r="N7192" t="n">
        <v>0.058745347569685</v>
      </c>
      <c r="O7192" t="n">
        <v>-0.002064761985995518</v>
      </c>
      <c r="P7192" t="n">
        <v>0.4063916538187438</v>
      </c>
      <c r="Q7192" t="n">
        <v>0.07021691197454966</v>
      </c>
      <c r="R7192" t="n">
        <v>-0.001366458142650425</v>
      </c>
    </row>
    <row r="7193">
      <c r="F7193" t="n">
        <v>0.0666820021183477</v>
      </c>
      <c r="G7193" t="n">
        <v>0.06099308007894386</v>
      </c>
      <c r="H7193" t="n">
        <v>-0.001380357957457919</v>
      </c>
      <c r="J7193" t="n">
        <v>0.09042595344919073</v>
      </c>
      <c r="K7193" t="n">
        <v>0.05527938982111735</v>
      </c>
      <c r="L7193" t="n">
        <v>-0.001417891087367673</v>
      </c>
      <c r="M7193" t="n">
        <v>0.2367095110500967</v>
      </c>
      <c r="N7193" t="n">
        <v>0.05875361341287758</v>
      </c>
      <c r="O7193" t="n">
        <v>-0.002064968276532635</v>
      </c>
      <c r="P7193" t="n">
        <v>0.4066634980688615</v>
      </c>
      <c r="Q7193" t="n">
        <v>0.07022679193965091</v>
      </c>
      <c r="R7193" t="n">
        <v>-0.001367414950392602</v>
      </c>
    </row>
    <row r="7194">
      <c r="F7194" t="n">
        <v>0.06672128370077958</v>
      </c>
      <c r="G7194" t="n">
        <v>0.06100166098497636</v>
      </c>
      <c r="H7194" t="n">
        <v>-0.001380357957457919</v>
      </c>
      <c r="J7194" t="n">
        <v>0.09042850423679051</v>
      </c>
      <c r="K7194" t="n">
        <v>0.0552871668877776</v>
      </c>
      <c r="L7194" t="n">
        <v>-0.001417465847613389</v>
      </c>
      <c r="M7194" t="n">
        <v>0.2365600941762767</v>
      </c>
      <c r="N7194" t="n">
        <v>0.05876187925607017</v>
      </c>
      <c r="O7194" t="n">
        <v>-0.002061873918475893</v>
      </c>
      <c r="P7194" t="n">
        <v>0.4059511263385084</v>
      </c>
      <c r="Q7194" t="n">
        <v>0.07023667190475213</v>
      </c>
      <c r="R7194" t="n">
        <v>-0.001367825010853536</v>
      </c>
    </row>
    <row r="7195">
      <c r="F7195" t="n">
        <v>0.06669532488943926</v>
      </c>
      <c r="G7195" t="n">
        <v>0.06101024189100884</v>
      </c>
      <c r="H7195" t="n">
        <v>-0.001380772272002429</v>
      </c>
      <c r="J7195" t="n">
        <v>0.09044509662272913</v>
      </c>
      <c r="K7195" t="n">
        <v>0.05529494395443785</v>
      </c>
      <c r="L7195" t="n">
        <v>-0.001418458073706719</v>
      </c>
      <c r="M7195" t="n">
        <v>0.2369132571739654</v>
      </c>
      <c r="N7195" t="n">
        <v>0.05877014509926275</v>
      </c>
      <c r="O7195" t="n">
        <v>-0.002062905371161473</v>
      </c>
      <c r="P7195" t="n">
        <v>0.4064854314066041</v>
      </c>
      <c r="Q7195" t="n">
        <v>0.07024655186985339</v>
      </c>
      <c r="R7195" t="n">
        <v>-0.001367551637212914</v>
      </c>
    </row>
    <row r="7196">
      <c r="F7196" t="n">
        <v>0.06673460863201823</v>
      </c>
      <c r="G7196" t="n">
        <v>0.06101882279704134</v>
      </c>
      <c r="H7196" t="n">
        <v>-0.001380542143981045</v>
      </c>
      <c r="J7196" t="n">
        <v>0.09050381528474231</v>
      </c>
      <c r="K7196" t="n">
        <v>0.05530272102109812</v>
      </c>
      <c r="L7196" t="n">
        <v>-0.001417723380887263</v>
      </c>
      <c r="M7196" t="n">
        <v>0.2364545491426742</v>
      </c>
      <c r="N7196" t="n">
        <v>0.05877841094245533</v>
      </c>
      <c r="O7196" t="n">
        <v>-0.002064417985946388</v>
      </c>
      <c r="P7196" t="n">
        <v>0.4065604332410339</v>
      </c>
      <c r="Q7196" t="n">
        <v>0.07025643183495464</v>
      </c>
      <c r="R7196" t="n">
        <v>-0.001366643327245872</v>
      </c>
    </row>
    <row r="7197">
      <c r="F7197" t="n">
        <v>0.06664340420256108</v>
      </c>
      <c r="G7197" t="n">
        <v>0.06102740370307382</v>
      </c>
      <c r="H7197" t="n">
        <v>-0.001382060892214248</v>
      </c>
      <c r="J7197" t="n">
        <v>0.09046424040415839</v>
      </c>
      <c r="K7197" t="n">
        <v>0.05531049808775838</v>
      </c>
      <c r="L7197" t="n">
        <v>-0.001417581679399918</v>
      </c>
      <c r="M7197" t="n">
        <v>0.2364597647629074</v>
      </c>
      <c r="N7197" t="n">
        <v>0.05878667678564792</v>
      </c>
      <c r="O7197" t="n">
        <v>-0.002062148714651754</v>
      </c>
      <c r="P7197" t="n">
        <v>0.4063073473652536</v>
      </c>
      <c r="Q7197" t="n">
        <v>0.07026631180005588</v>
      </c>
      <c r="R7197" t="n">
        <v>-0.001366096724575241</v>
      </c>
    </row>
    <row r="7198">
      <c r="F7198" t="n">
        <v>0.06671065143687577</v>
      </c>
      <c r="G7198" t="n">
        <v>0.06103598460910633</v>
      </c>
      <c r="H7198" t="n">
        <v>-0.001380127939917445</v>
      </c>
      <c r="J7198" t="n">
        <v>0.09043870635664171</v>
      </c>
      <c r="K7198" t="n">
        <v>0.05531827515441863</v>
      </c>
      <c r="L7198" t="n">
        <v>-0.001416448067501157</v>
      </c>
      <c r="M7198" t="n">
        <v>0.2368902608560392</v>
      </c>
      <c r="N7198" t="n">
        <v>0.0587949426288405</v>
      </c>
      <c r="O7198" t="n">
        <v>-0.002063592796384703</v>
      </c>
      <c r="P7198" t="n">
        <v>0.4063823452027173</v>
      </c>
      <c r="Q7198" t="n">
        <v>0.07027619176515713</v>
      </c>
      <c r="R7198" t="n">
        <v>-0.001365823423239926</v>
      </c>
    </row>
    <row r="7199">
      <c r="F7199" t="n">
        <v>0.06675925943003513</v>
      </c>
      <c r="G7199" t="n">
        <v>0.06104456551513882</v>
      </c>
      <c r="H7199" t="n">
        <v>-0.001380956348044646</v>
      </c>
      <c r="J7199" t="n">
        <v>0.09039912846443714</v>
      </c>
      <c r="K7199" t="n">
        <v>0.0553260522210789</v>
      </c>
      <c r="L7199" t="n">
        <v>-0.001416306366013813</v>
      </c>
      <c r="M7199" t="n">
        <v>0.2366635050742172</v>
      </c>
      <c r="N7199" t="n">
        <v>0.05880320847203307</v>
      </c>
      <c r="O7199" t="n">
        <v>-0.002061942417261332</v>
      </c>
      <c r="P7199" t="n">
        <v>0.4060636264675768</v>
      </c>
      <c r="Q7199" t="n">
        <v>0.07028607173025837</v>
      </c>
      <c r="R7199" t="n">
        <v>-0.001367873183254793</v>
      </c>
    </row>
    <row r="7200">
      <c r="F7200" t="n">
        <v>0.0666587286208285</v>
      </c>
      <c r="G7200" t="n">
        <v>0.0610531464211713</v>
      </c>
      <c r="H7200" t="n">
        <v>-0.001379898942826502</v>
      </c>
      <c r="J7200" t="n">
        <v>0.0904157208444714</v>
      </c>
      <c r="K7200" t="n">
        <v>0.05533382928773915</v>
      </c>
      <c r="L7200" t="n">
        <v>-0.001416989353572245</v>
      </c>
      <c r="M7200" t="n">
        <v>0.2365913939404655</v>
      </c>
      <c r="N7200" t="n">
        <v>0.05881147431522566</v>
      </c>
      <c r="O7200" t="n">
        <v>-0.00206407248789484</v>
      </c>
      <c r="P7200" t="n">
        <v>0.4068604440375412</v>
      </c>
      <c r="Q7200" t="n">
        <v>0.07029595169535961</v>
      </c>
      <c r="R7200" t="n">
        <v>-0.001366008916559514</v>
      </c>
    </row>
    <row r="7201">
      <c r="F7201" t="n">
        <v>0.0667539453302546</v>
      </c>
      <c r="G7201" t="n">
        <v>0.06106172732720379</v>
      </c>
      <c r="H7201" t="n">
        <v>-0.001381279255863239</v>
      </c>
      <c r="J7201" t="n">
        <v>0.09057274594471677</v>
      </c>
      <c r="K7201" t="n">
        <v>0.05534160635439941</v>
      </c>
      <c r="L7201" t="n">
        <v>-0.001416706040695393</v>
      </c>
      <c r="M7201" t="n">
        <v>0.236828587821095</v>
      </c>
      <c r="N7201" t="n">
        <v>0.05881974015841824</v>
      </c>
      <c r="O7201" t="n">
        <v>-0.002065104008378546</v>
      </c>
      <c r="P7201" t="n">
        <v>0.4062792339888249</v>
      </c>
      <c r="Q7201" t="n">
        <v>0.07030583166046087</v>
      </c>
      <c r="R7201" t="n">
        <v>-0.001366418760218848</v>
      </c>
    </row>
    <row r="7202">
      <c r="F7202" t="n">
        <v>0.0667373056798348</v>
      </c>
      <c r="G7202" t="n">
        <v>0.06107030823323628</v>
      </c>
      <c r="H7202" t="n">
        <v>-0.001381279255863239</v>
      </c>
      <c r="J7202" t="n">
        <v>0.0904489068241774</v>
      </c>
      <c r="K7202" t="n">
        <v>0.05534938342105968</v>
      </c>
      <c r="L7202" t="n">
        <v>-0.001416281071380116</v>
      </c>
      <c r="M7202" t="n">
        <v>0.2367564744545159</v>
      </c>
      <c r="N7202" t="n">
        <v>0.05882800600161082</v>
      </c>
      <c r="O7202" t="n">
        <v>-0.002062834663314393</v>
      </c>
      <c r="P7202" t="n">
        <v>0.4066823400193479</v>
      </c>
      <c r="Q7202" t="n">
        <v>0.07031571162556211</v>
      </c>
      <c r="R7202" t="n">
        <v>-0.001367511676643738</v>
      </c>
    </row>
    <row r="7203">
      <c r="F7203" t="n">
        <v>0.06667405584580102</v>
      </c>
      <c r="G7203" t="n">
        <v>0.06107888913926877</v>
      </c>
      <c r="H7203" t="n">
        <v>-0.001381417287166913</v>
      </c>
      <c r="J7203" t="n">
        <v>0.09046550042364386</v>
      </c>
      <c r="K7203" t="n">
        <v>0.05535716048771993</v>
      </c>
      <c r="L7203" t="n">
        <v>-0.001416989353572245</v>
      </c>
      <c r="M7203" t="n">
        <v>0.2365296996099667</v>
      </c>
      <c r="N7203" t="n">
        <v>0.05883627184480341</v>
      </c>
      <c r="O7203" t="n">
        <v>-0.00206407248789484</v>
      </c>
      <c r="P7203" t="n">
        <v>0.4060354840012095</v>
      </c>
      <c r="Q7203" t="n">
        <v>0.07032559159066336</v>
      </c>
      <c r="R7203" t="n">
        <v>-0.001366877394114327</v>
      </c>
    </row>
    <row r="7204">
      <c r="F7204" t="n">
        <v>0.06674131295985135</v>
      </c>
      <c r="G7204" t="n">
        <v>0.06108747004530126</v>
      </c>
      <c r="H7204" t="n">
        <v>-0.001379946957211094</v>
      </c>
      <c r="J7204" t="n">
        <v>0.09052422641811451</v>
      </c>
      <c r="K7204" t="n">
        <v>0.05536493755438018</v>
      </c>
      <c r="L7204" t="n">
        <v>-0.00141753049397482</v>
      </c>
      <c r="M7204" t="n">
        <v>0.2368442286623639</v>
      </c>
      <c r="N7204" t="n">
        <v>0.05884453768799599</v>
      </c>
      <c r="O7204" t="n">
        <v>-0.002064138111037995</v>
      </c>
      <c r="P7204" t="n">
        <v>0.4059792252694301</v>
      </c>
      <c r="Q7204" t="n">
        <v>0.0703354715557646</v>
      </c>
      <c r="R7204" t="n">
        <v>-0.001366877394114327</v>
      </c>
    </row>
    <row r="7205">
      <c r="F7205" t="n">
        <v>0.0667806061174418</v>
      </c>
      <c r="G7205" t="n">
        <v>0.06109605095133375</v>
      </c>
      <c r="H7205" t="n">
        <v>-0.001379532973123931</v>
      </c>
      <c r="J7205" t="n">
        <v>0.09040037908300445</v>
      </c>
      <c r="K7205" t="n">
        <v>0.05537271462104045</v>
      </c>
      <c r="L7205" t="n">
        <v>-0.001415972768157266</v>
      </c>
      <c r="M7205" t="n">
        <v>0.2369654368781421</v>
      </c>
      <c r="N7205" t="n">
        <v>0.05885280353118857</v>
      </c>
      <c r="O7205" t="n">
        <v>-0.002064963353661099</v>
      </c>
      <c r="P7205" t="n">
        <v>0.4065135891192205</v>
      </c>
      <c r="Q7205" t="n">
        <v>0.07034535152086584</v>
      </c>
      <c r="R7205" t="n">
        <v>-0.001366740815637696</v>
      </c>
    </row>
    <row r="7206">
      <c r="F7206" t="n">
        <v>0.0666800633596802</v>
      </c>
      <c r="G7206" t="n">
        <v>0.06110463185736624</v>
      </c>
      <c r="H7206" t="n">
        <v>-0.001379256983732489</v>
      </c>
      <c r="J7206" t="n">
        <v>0.09041697211647419</v>
      </c>
      <c r="K7206" t="n">
        <v>0.05538049168770071</v>
      </c>
      <c r="L7206" t="n">
        <v>-0.001416680825347063</v>
      </c>
      <c r="M7206" t="n">
        <v>0.2366999857836447</v>
      </c>
      <c r="N7206" t="n">
        <v>0.05886106937438116</v>
      </c>
      <c r="O7206" t="n">
        <v>-0.00206290024710334</v>
      </c>
      <c r="P7206" t="n">
        <v>0.4063917059751754</v>
      </c>
      <c r="Q7206" t="n">
        <v>0.07035523148596709</v>
      </c>
      <c r="R7206" t="n">
        <v>-0.001365101873918135</v>
      </c>
    </row>
    <row r="7207">
      <c r="F7207" t="n">
        <v>0.0666540980789793</v>
      </c>
      <c r="G7207" t="n">
        <v>0.06111321276339874</v>
      </c>
      <c r="H7207" t="n">
        <v>-0.001381188909472584</v>
      </c>
      <c r="J7207" t="n">
        <v>0.09051783412217045</v>
      </c>
      <c r="K7207" t="n">
        <v>0.05538826875436096</v>
      </c>
      <c r="L7207" t="n">
        <v>-0.001415689545281346</v>
      </c>
      <c r="M7207" t="n">
        <v>0.2369371927688224</v>
      </c>
      <c r="N7207" t="n">
        <v>0.05886933521757374</v>
      </c>
      <c r="O7207" t="n">
        <v>-0.002062281315136012</v>
      </c>
      <c r="P7207" t="n">
        <v>0.406335444542399</v>
      </c>
      <c r="Q7207" t="n">
        <v>0.07036511145106834</v>
      </c>
      <c r="R7207" t="n">
        <v>-0.001365784766301286</v>
      </c>
    </row>
    <row r="7208">
      <c r="F7208" t="n">
        <v>0.0667400067375863</v>
      </c>
      <c r="G7208" t="n">
        <v>0.06112179366943123</v>
      </c>
      <c r="H7208" t="n">
        <v>-0.001380685640309238</v>
      </c>
      <c r="J7208" t="n">
        <v>0.09046420441736007</v>
      </c>
      <c r="K7208" t="n">
        <v>0.05539604582102122</v>
      </c>
      <c r="L7208" t="n">
        <v>-0.001415664859027856</v>
      </c>
      <c r="M7208" t="n">
        <v>0.2366330644621347</v>
      </c>
      <c r="N7208" t="n">
        <v>0.05887760106076632</v>
      </c>
      <c r="O7208" t="n">
        <v>-0.002064821208799747</v>
      </c>
      <c r="P7208" t="n">
        <v>0.4063448076309273</v>
      </c>
      <c r="Q7208" t="n">
        <v>0.07037499141616958</v>
      </c>
      <c r="R7208" t="n">
        <v>-0.001366516721236274</v>
      </c>
    </row>
    <row r="7209">
      <c r="F7209" t="n">
        <v>0.06665810312648522</v>
      </c>
      <c r="G7209" t="n">
        <v>0.06113037457546372</v>
      </c>
      <c r="H7209" t="n">
        <v>-0.001380685640309238</v>
      </c>
      <c r="J7209" t="n">
        <v>0.09042461784017579</v>
      </c>
      <c r="K7209" t="n">
        <v>0.05540382288768148</v>
      </c>
      <c r="L7209" t="n">
        <v>-0.001417080523886884</v>
      </c>
      <c r="M7209" t="n">
        <v>0.2369862775052322</v>
      </c>
      <c r="N7209" t="n">
        <v>0.0588858669039589</v>
      </c>
      <c r="O7209" t="n">
        <v>-0.002062964355194711</v>
      </c>
      <c r="P7209" t="n">
        <v>0.4069448288821551</v>
      </c>
      <c r="Q7209" t="n">
        <v>0.07038487138127082</v>
      </c>
      <c r="R7209" t="n">
        <v>-0.001365560924169062</v>
      </c>
    </row>
    <row r="7210">
      <c r="F7210" t="n">
        <v>0.06672536911627261</v>
      </c>
      <c r="G7210" t="n">
        <v>0.06113895548149621</v>
      </c>
      <c r="H7210" t="n">
        <v>-0.001380271765716819</v>
      </c>
      <c r="J7210" t="n">
        <v>0.09044121173251134</v>
      </c>
      <c r="K7210" t="n">
        <v>0.05541159995434173</v>
      </c>
      <c r="L7210" t="n">
        <v>-0.001417080523886884</v>
      </c>
      <c r="M7210" t="n">
        <v>0.2369528166617424</v>
      </c>
      <c r="N7210" t="n">
        <v>0.05889413274715148</v>
      </c>
      <c r="O7210" t="n">
        <v>-0.002064202257598068</v>
      </c>
      <c r="P7210" t="n">
        <v>0.4065604186074693</v>
      </c>
      <c r="Q7210" t="n">
        <v>0.07039475134637206</v>
      </c>
      <c r="R7210" t="n">
        <v>-0.001365697466607235</v>
      </c>
    </row>
    <row r="7211">
      <c r="F7211" t="n">
        <v>0.06669940293969986</v>
      </c>
      <c r="G7211" t="n">
        <v>0.0611475363875287</v>
      </c>
      <c r="H7211" t="n">
        <v>-0.001380183543262517</v>
      </c>
      <c r="J7211" t="n">
        <v>0.09045780603050309</v>
      </c>
      <c r="K7211" t="n">
        <v>0.055419377021002</v>
      </c>
      <c r="L7211" t="n">
        <v>-0.001414791257370771</v>
      </c>
      <c r="M7211" t="n">
        <v>0.2366100037909669</v>
      </c>
      <c r="N7211" t="n">
        <v>0.05890239859034407</v>
      </c>
      <c r="O7211" t="n">
        <v>-0.002063789623463616</v>
      </c>
      <c r="P7211" t="n">
        <v>0.4059791034025469</v>
      </c>
      <c r="Q7211" t="n">
        <v>0.07040463131147331</v>
      </c>
      <c r="R7211" t="n">
        <v>-0.001365151296854543</v>
      </c>
    </row>
    <row r="7212">
      <c r="F7212" t="n">
        <v>0.06677599660467545</v>
      </c>
      <c r="G7212" t="n">
        <v>0.06115611729356119</v>
      </c>
      <c r="H7212" t="n">
        <v>-0.001378528481553798</v>
      </c>
      <c r="J7212" t="n">
        <v>0.09046035469857848</v>
      </c>
      <c r="K7212" t="n">
        <v>0.05542715408766225</v>
      </c>
      <c r="L7212" t="n">
        <v>-0.001415781908446253</v>
      </c>
      <c r="M7212" t="n">
        <v>0.2370792347837212</v>
      </c>
      <c r="N7212" t="n">
        <v>0.05891066443353665</v>
      </c>
      <c r="O7212" t="n">
        <v>-0.002063026984593363</v>
      </c>
      <c r="P7212" t="n">
        <v>0.4068416663828793</v>
      </c>
      <c r="Q7212" t="n">
        <v>0.07041451127657457</v>
      </c>
      <c r="R7212" t="n">
        <v>-0.001366019922052021</v>
      </c>
    </row>
    <row r="7213">
      <c r="F7213" t="n">
        <v>0.06668476317044394</v>
      </c>
      <c r="G7213" t="n">
        <v>0.06116469819959368</v>
      </c>
      <c r="H7213" t="n">
        <v>-0.001378942246980978</v>
      </c>
      <c r="J7213" t="n">
        <v>0.09056122729467529</v>
      </c>
      <c r="K7213" t="n">
        <v>0.05543493115432251</v>
      </c>
      <c r="L7213" t="n">
        <v>-0.001416064951610676</v>
      </c>
      <c r="M7213" t="n">
        <v>0.2365430630146051</v>
      </c>
      <c r="N7213" t="n">
        <v>0.05891893027672923</v>
      </c>
      <c r="O7213" t="n">
        <v>-0.002064883894570495</v>
      </c>
      <c r="P7213" t="n">
        <v>0.4061947024386681</v>
      </c>
      <c r="Q7213" t="n">
        <v>0.07042439124167581</v>
      </c>
      <c r="R7213" t="n">
        <v>-0.001366429441365118</v>
      </c>
    </row>
    <row r="7214">
      <c r="F7214" t="n">
        <v>0.06675203587741516</v>
      </c>
      <c r="G7214" t="n">
        <v>0.06117327910562617</v>
      </c>
      <c r="H7214" t="n">
        <v>-0.001379769777835337</v>
      </c>
      <c r="J7214" t="n">
        <v>0.09054973099290405</v>
      </c>
      <c r="K7214" t="n">
        <v>0.05544270822098277</v>
      </c>
      <c r="L7214" t="n">
        <v>-0.001416064951610676</v>
      </c>
      <c r="M7214" t="n">
        <v>0.2365869299872068</v>
      </c>
      <c r="N7214" t="n">
        <v>0.05892719611992182</v>
      </c>
      <c r="O7214" t="n">
        <v>-0.002062201691270193</v>
      </c>
      <c r="P7214" t="n">
        <v>0.4064665877150356</v>
      </c>
      <c r="Q7214" t="n">
        <v>0.07043427120677705</v>
      </c>
      <c r="R7214" t="n">
        <v>-0.001365610402738925</v>
      </c>
    </row>
    <row r="7215">
      <c r="F7215" t="n">
        <v>0.06676336566701703</v>
      </c>
      <c r="G7215" t="n">
        <v>0.06118186001165866</v>
      </c>
      <c r="H7215" t="n">
        <v>-0.001379080168790037</v>
      </c>
      <c r="J7215" t="n">
        <v>0.09051014047696777</v>
      </c>
      <c r="K7215" t="n">
        <v>0.05545048528764303</v>
      </c>
      <c r="L7215" t="n">
        <v>-0.001416206473192888</v>
      </c>
      <c r="M7215" t="n">
        <v>0.2369014925851304</v>
      </c>
      <c r="N7215" t="n">
        <v>0.0589354619631144</v>
      </c>
      <c r="O7215" t="n">
        <v>-0.002063645954585741</v>
      </c>
      <c r="P7215" t="n">
        <v>0.4069353823539478</v>
      </c>
      <c r="Q7215" t="n">
        <v>0.0704441511718783</v>
      </c>
      <c r="R7215" t="n">
        <v>-0.001364654857675033</v>
      </c>
    </row>
    <row r="7216">
      <c r="F7216" t="n">
        <v>0.06670009989654127</v>
      </c>
      <c r="G7216" t="n">
        <v>0.06119044091769115</v>
      </c>
      <c r="H7216" t="n">
        <v>-0.001379268962718356</v>
      </c>
      <c r="J7216" t="n">
        <v>0.09052673654687242</v>
      </c>
      <c r="K7216" t="n">
        <v>0.05545826235430328</v>
      </c>
      <c r="L7216" t="n">
        <v>-0.001414342838245894</v>
      </c>
      <c r="M7216" t="n">
        <v>0.2369453630520342</v>
      </c>
      <c r="N7216" t="n">
        <v>0.05894372780630698</v>
      </c>
      <c r="O7216" t="n">
        <v>-0.002064119779535024</v>
      </c>
      <c r="P7216" t="n">
        <v>0.4066165637358455</v>
      </c>
      <c r="Q7216" t="n">
        <v>0.07045403113697954</v>
      </c>
      <c r="R7216" t="n">
        <v>-0.001364158869759038</v>
      </c>
    </row>
    <row r="7217">
      <c r="F7217" t="n">
        <v>0.06674872810541976</v>
      </c>
      <c r="G7217" t="n">
        <v>0.06119902182372365</v>
      </c>
      <c r="H7217" t="n">
        <v>-0.001379820504840807</v>
      </c>
      <c r="J7217" t="n">
        <v>0.09041690723499986</v>
      </c>
      <c r="K7217" t="n">
        <v>0.05546603942096355</v>
      </c>
      <c r="L7217" t="n">
        <v>-0.001416040558968005</v>
      </c>
      <c r="M7217" t="n">
        <v>0.236950561593485</v>
      </c>
      <c r="N7217" t="n">
        <v>0.05895199364949957</v>
      </c>
      <c r="O7217" t="n">
        <v>-0.002063707120642674</v>
      </c>
      <c r="P7217" t="n">
        <v>0.4061008252370901</v>
      </c>
      <c r="Q7217" t="n">
        <v>0.07046391110208079</v>
      </c>
      <c r="R7217" t="n">
        <v>-0.001365660044985864</v>
      </c>
    </row>
    <row r="7218">
      <c r="F7218" t="n">
        <v>0.06674140898598065</v>
      </c>
      <c r="G7218" t="n">
        <v>0.06120760272975614</v>
      </c>
      <c r="H7218" t="n">
        <v>-0.001379268962718356</v>
      </c>
      <c r="J7218" t="n">
        <v>0.09053183477282285</v>
      </c>
      <c r="K7218" t="n">
        <v>0.0554738164876238</v>
      </c>
      <c r="L7218" t="n">
        <v>-0.001414342838245894</v>
      </c>
      <c r="M7218" t="n">
        <v>0.2366077076713639</v>
      </c>
      <c r="N7218" t="n">
        <v>0.05896025949269215</v>
      </c>
      <c r="O7218" t="n">
        <v>-0.002065151426765899</v>
      </c>
      <c r="P7218" t="n">
        <v>0.4063070802527251</v>
      </c>
      <c r="Q7218" t="n">
        <v>0.07047379106718203</v>
      </c>
      <c r="R7218" t="n">
        <v>-0.00136579651546103</v>
      </c>
    </row>
    <row r="7219">
      <c r="F7219" t="n">
        <v>0.06675273987772805</v>
      </c>
      <c r="G7219" t="n">
        <v>0.06121618363578863</v>
      </c>
      <c r="H7219" t="n">
        <v>-0.001378993191657131</v>
      </c>
      <c r="J7219" t="n">
        <v>0.09043604899401687</v>
      </c>
      <c r="K7219" t="n">
        <v>0.05548159355428406</v>
      </c>
      <c r="L7219" t="n">
        <v>-0.001414342838245894</v>
      </c>
      <c r="M7219" t="n">
        <v>0.2366902451003452</v>
      </c>
      <c r="N7219" t="n">
        <v>0.05896852533588472</v>
      </c>
      <c r="O7219" t="n">
        <v>-0.002062469143965625</v>
      </c>
      <c r="P7219" t="n">
        <v>0.4065789775638138</v>
      </c>
      <c r="Q7219" t="n">
        <v>0.07048367103228327</v>
      </c>
      <c r="R7219" t="n">
        <v>-0.001364704751659702</v>
      </c>
    </row>
    <row r="7220">
      <c r="F7220" t="n">
        <v>0.06677339666454996</v>
      </c>
      <c r="G7220" t="n">
        <v>0.06122476454182112</v>
      </c>
      <c r="H7220" t="n">
        <v>-0.00137918286942952</v>
      </c>
      <c r="J7220" t="n">
        <v>0.09049478835775267</v>
      </c>
      <c r="K7220" t="n">
        <v>0.05548937062094433</v>
      </c>
      <c r="L7220" t="n">
        <v>-0.001414884925196456</v>
      </c>
      <c r="M7220" t="n">
        <v>0.2370048239626306</v>
      </c>
      <c r="N7220" t="n">
        <v>0.05897679117907732</v>
      </c>
      <c r="O7220" t="n">
        <v>-0.002063147795331926</v>
      </c>
      <c r="P7220" t="n">
        <v>0.4060632111437344</v>
      </c>
      <c r="Q7220" t="n">
        <v>0.07049355099738452</v>
      </c>
      <c r="R7220" t="n">
        <v>-0.001364891243534433</v>
      </c>
    </row>
    <row r="7221">
      <c r="F7221" t="n">
        <v>0.06669147371083967</v>
      </c>
      <c r="G7221" t="n">
        <v>0.06123334544785361</v>
      </c>
      <c r="H7221" t="n">
        <v>-0.001378631471980472</v>
      </c>
      <c r="J7221" t="n">
        <v>0.09058162631246848</v>
      </c>
      <c r="K7221" t="n">
        <v>0.05549714768760458</v>
      </c>
      <c r="L7221" t="n">
        <v>-0.001414602061356953</v>
      </c>
      <c r="M7221" t="n">
        <v>0.23697134465006</v>
      </c>
      <c r="N7221" t="n">
        <v>0.05898505702226989</v>
      </c>
      <c r="O7221" t="n">
        <v>-0.002063560466158075</v>
      </c>
      <c r="P7221" t="n">
        <v>0.4065976694564055</v>
      </c>
      <c r="Q7221" t="n">
        <v>0.07050343096248576</v>
      </c>
      <c r="R7221" t="n">
        <v>-0.001365709850837632</v>
      </c>
    </row>
    <row r="7222">
      <c r="F7222" t="n">
        <v>0.06676808456698093</v>
      </c>
      <c r="G7222" t="n">
        <v>0.0612419263538861</v>
      </c>
      <c r="H7222" t="n">
        <v>-0.001379596417516305</v>
      </c>
      <c r="J7222" t="n">
        <v>0.09062632146872364</v>
      </c>
      <c r="K7222" t="n">
        <v>0.05550492475426484</v>
      </c>
      <c r="L7222" t="n">
        <v>-0.001415733516714967</v>
      </c>
      <c r="M7222" t="n">
        <v>0.2371312354349707</v>
      </c>
      <c r="N7222" t="n">
        <v>0.05899332286546247</v>
      </c>
      <c r="O7222" t="n">
        <v>-0.002063147795331926</v>
      </c>
      <c r="P7222" t="n">
        <v>0.4064100900988403</v>
      </c>
      <c r="Q7222" t="n">
        <v>0.07051331092758702</v>
      </c>
      <c r="R7222" t="n">
        <v>-0.001365709850837632</v>
      </c>
    </row>
    <row r="7223">
      <c r="F7223" t="n">
        <v>0.0667421136763398</v>
      </c>
      <c r="G7223" t="n">
        <v>0.06125050725991859</v>
      </c>
      <c r="H7223" t="n">
        <v>-0.001378355773255949</v>
      </c>
      <c r="J7223" t="n">
        <v>0.0905586273419169</v>
      </c>
      <c r="K7223" t="n">
        <v>0.0555127018209251</v>
      </c>
      <c r="L7223" t="n">
        <v>-0.001414719931918406</v>
      </c>
      <c r="M7223" t="n">
        <v>0.2371364293894444</v>
      </c>
      <c r="N7223" t="n">
        <v>0.05900158870865507</v>
      </c>
      <c r="O7223" t="n">
        <v>-0.00206376680157115</v>
      </c>
      <c r="P7223" t="n">
        <v>0.4068789230498603</v>
      </c>
      <c r="Q7223" t="n">
        <v>0.07052319089268826</v>
      </c>
      <c r="R7223" t="n">
        <v>-0.001364618374433367</v>
      </c>
    </row>
    <row r="7224">
      <c r="F7224" t="n">
        <v>0.06670681563439458</v>
      </c>
      <c r="G7224" t="n">
        <v>0.06125908816595108</v>
      </c>
      <c r="H7224" t="n">
        <v>-0.001377443974859979</v>
      </c>
      <c r="J7224" t="n">
        <v>0.09057522512088025</v>
      </c>
      <c r="K7224" t="n">
        <v>0.05552047888758536</v>
      </c>
      <c r="L7224" t="n">
        <v>-0.001413871608953034</v>
      </c>
      <c r="M7224" t="n">
        <v>0.2368708938270914</v>
      </c>
      <c r="N7224" t="n">
        <v>0.05900985455184764</v>
      </c>
      <c r="O7224" t="n">
        <v>-0.002065475724224651</v>
      </c>
      <c r="P7224" t="n">
        <v>0.4070851960506117</v>
      </c>
      <c r="Q7224" t="n">
        <v>0.0705330708577895</v>
      </c>
      <c r="R7224" t="n">
        <v>-0.001363713840265101</v>
      </c>
    </row>
    <row r="7225">
      <c r="F7225" t="n">
        <v>0.06680208467228492</v>
      </c>
      <c r="G7225" t="n">
        <v>0.06126766907198357</v>
      </c>
      <c r="H7225" t="n">
        <v>-0.001378546481293084</v>
      </c>
      <c r="J7225" t="n">
        <v>0.09057777395634369</v>
      </c>
      <c r="K7225" t="n">
        <v>0.05552825595424561</v>
      </c>
      <c r="L7225" t="n">
        <v>-0.001414154383274825</v>
      </c>
      <c r="M7225" t="n">
        <v>0.2366440258996311</v>
      </c>
      <c r="N7225" t="n">
        <v>0.05901812039504022</v>
      </c>
      <c r="O7225" t="n">
        <v>-0.002062999629450355</v>
      </c>
      <c r="P7225" t="n">
        <v>0.4067663226533644</v>
      </c>
      <c r="Q7225" t="n">
        <v>0.07054295082289075</v>
      </c>
      <c r="R7225" t="n">
        <v>-0.001363986637592619</v>
      </c>
    </row>
    <row r="7226">
      <c r="F7226" t="n">
        <v>0.06682274571377987</v>
      </c>
      <c r="G7226" t="n">
        <v>0.06127624997801605</v>
      </c>
      <c r="H7226" t="n">
        <v>-0.001377719601468255</v>
      </c>
      <c r="J7226" t="n">
        <v>0.09053817387902914</v>
      </c>
      <c r="K7226" t="n">
        <v>0.05553603302090587</v>
      </c>
      <c r="L7226" t="n">
        <v>-0.001413447447470348</v>
      </c>
      <c r="M7226" t="n">
        <v>0.2367652393568471</v>
      </c>
      <c r="N7226" t="n">
        <v>0.05902638623823281</v>
      </c>
      <c r="O7226" t="n">
        <v>-0.002065269382993459</v>
      </c>
      <c r="P7226" t="n">
        <v>0.4061192146852249</v>
      </c>
      <c r="Q7226" t="n">
        <v>0.07055283078799199</v>
      </c>
      <c r="R7226" t="n">
        <v>-0.001364259434920137</v>
      </c>
    </row>
    <row r="7227">
      <c r="F7227" t="n">
        <v>0.06669418015446377</v>
      </c>
      <c r="G7227" t="n">
        <v>0.06128483088404856</v>
      </c>
      <c r="H7227" t="n">
        <v>-0.001377995228076531</v>
      </c>
      <c r="J7227" t="n">
        <v>0.09062502088307965</v>
      </c>
      <c r="K7227" t="n">
        <v>0.05554381008756613</v>
      </c>
      <c r="L7227" t="n">
        <v>-0.001413730221792139</v>
      </c>
      <c r="M7227" t="n">
        <v>0.2371185170716655</v>
      </c>
      <c r="N7227" t="n">
        <v>0.05903465208142539</v>
      </c>
      <c r="O7227" t="n">
        <v>-0.002062793288219164</v>
      </c>
      <c r="P7227" t="n">
        <v>0.4070475827869172</v>
      </c>
      <c r="Q7227" t="n">
        <v>0.07056271075309324</v>
      </c>
      <c r="R7227" t="n">
        <v>-0.001363986637592619</v>
      </c>
    </row>
    <row r="7228">
      <c r="F7228" t="n">
        <v>0.06682676302825573</v>
      </c>
      <c r="G7228" t="n">
        <v>0.06129341179008105</v>
      </c>
      <c r="H7228" t="n">
        <v>-0.001378324673145877</v>
      </c>
      <c r="J7228" t="n">
        <v>0.09059946994282396</v>
      </c>
      <c r="K7228" t="n">
        <v>0.05555158715422639</v>
      </c>
      <c r="L7228" t="n">
        <v>-0.001414555241897559</v>
      </c>
      <c r="M7228" t="n">
        <v>0.237046349841478</v>
      </c>
      <c r="N7228" t="n">
        <v>0.05904291792461797</v>
      </c>
      <c r="O7228" t="n">
        <v>-0.002062437267756964</v>
      </c>
      <c r="P7228" t="n">
        <v>0.4067286899073264</v>
      </c>
      <c r="Q7228" t="n">
        <v>0.07057259071819448</v>
      </c>
      <c r="R7228" t="n">
        <v>-0.001364855413360577</v>
      </c>
    </row>
    <row r="7229">
      <c r="F7229" t="n">
        <v>0.06681011769536614</v>
      </c>
      <c r="G7229" t="n">
        <v>0.06130199269611353</v>
      </c>
      <c r="H7229" t="n">
        <v>-0.001378875782571365</v>
      </c>
      <c r="J7229" t="n">
        <v>0.0905317667784971</v>
      </c>
      <c r="K7229" t="n">
        <v>0.05555936422088665</v>
      </c>
      <c r="L7229" t="n">
        <v>-0.001413424502295722</v>
      </c>
      <c r="M7229" t="n">
        <v>0.2371675698250987</v>
      </c>
      <c r="N7229" t="n">
        <v>0.05905118376781056</v>
      </c>
      <c r="O7229" t="n">
        <v>-0.002063056308457641</v>
      </c>
      <c r="P7229" t="n">
        <v>0.4069349665291486</v>
      </c>
      <c r="Q7229" t="n">
        <v>0.07058247068329572</v>
      </c>
      <c r="R7229" t="n">
        <v>-0.001364582687730971</v>
      </c>
    </row>
    <row r="7230">
      <c r="F7230" t="n">
        <v>0.06679347173250927</v>
      </c>
      <c r="G7230" t="n">
        <v>0.06131057360214603</v>
      </c>
      <c r="H7230" t="n">
        <v>-0.001377360231651273</v>
      </c>
      <c r="J7230" t="n">
        <v>0.09056241531081403</v>
      </c>
      <c r="K7230" t="n">
        <v>0.0555671412875469</v>
      </c>
      <c r="L7230" t="n">
        <v>-0.001412717790044574</v>
      </c>
      <c r="M7230" t="n">
        <v>0.2369020058399767</v>
      </c>
      <c r="N7230" t="n">
        <v>0.05905944961100314</v>
      </c>
      <c r="O7230" t="n">
        <v>-0.002063262655357867</v>
      </c>
      <c r="P7230" t="n">
        <v>0.4066160594241661</v>
      </c>
      <c r="Q7230" t="n">
        <v>0.07059235064839697</v>
      </c>
      <c r="R7230" t="n">
        <v>-0.00136403723647176</v>
      </c>
    </row>
    <row r="7231">
      <c r="F7231" t="n">
        <v>0.06680480771871285</v>
      </c>
      <c r="G7231" t="n">
        <v>0.06131915450817851</v>
      </c>
      <c r="H7231" t="n">
        <v>-0.001377635786364017</v>
      </c>
      <c r="J7231" t="n">
        <v>0.09056496300432811</v>
      </c>
      <c r="K7231" t="n">
        <v>0.05557491835420716</v>
      </c>
      <c r="L7231" t="n">
        <v>-0.001413283159845493</v>
      </c>
      <c r="M7231" t="n">
        <v>0.2366364334956914</v>
      </c>
      <c r="N7231" t="n">
        <v>0.05906771545419573</v>
      </c>
      <c r="O7231" t="n">
        <v>-0.00206264361465719</v>
      </c>
      <c r="P7231" t="n">
        <v>0.406297141477897</v>
      </c>
      <c r="Q7231" t="n">
        <v>0.07060223061349823</v>
      </c>
      <c r="R7231" t="n">
        <v>-0.001364173599286563</v>
      </c>
    </row>
    <row r="7232">
      <c r="F7232" t="n">
        <v>0.06673219473408523</v>
      </c>
      <c r="G7232" t="n">
        <v>0.06132773541421101</v>
      </c>
      <c r="H7232" t="n">
        <v>-0.001378379381577525</v>
      </c>
      <c r="J7232" t="n">
        <v>0.09065181737581855</v>
      </c>
      <c r="K7232" t="n">
        <v>0.05558269542086743</v>
      </c>
      <c r="L7232" t="n">
        <v>-0.001413543068258903</v>
      </c>
      <c r="M7232" t="n">
        <v>0.2367963287565365</v>
      </c>
      <c r="N7232" t="n">
        <v>0.05907598129738831</v>
      </c>
      <c r="O7232" t="n">
        <v>-0.002063317846365742</v>
      </c>
      <c r="P7232" t="n">
        <v>0.4068316671331389</v>
      </c>
      <c r="Q7232" t="n">
        <v>0.07061211057859947</v>
      </c>
      <c r="R7232" t="n">
        <v>-0.001363679017234061</v>
      </c>
    </row>
    <row r="7233">
      <c r="F7233" t="n">
        <v>0.06671554627719634</v>
      </c>
      <c r="G7233" t="n">
        <v>0.06133631632024349</v>
      </c>
      <c r="H7233" t="n">
        <v>-0.00137727744942477</v>
      </c>
      <c r="J7233" t="n">
        <v>0.0905279039185282</v>
      </c>
      <c r="K7233" t="n">
        <v>0.05559047248752768</v>
      </c>
      <c r="L7233" t="n">
        <v>-0.001412412685957217</v>
      </c>
      <c r="M7233" t="n">
        <v>0.2366081056986638</v>
      </c>
      <c r="N7233" t="n">
        <v>0.05908424714058089</v>
      </c>
      <c r="O7233" t="n">
        <v>-0.002062698789106106</v>
      </c>
      <c r="P7233" t="n">
        <v>0.4063157858121106</v>
      </c>
      <c r="Q7233" t="n">
        <v>0.07062199054370071</v>
      </c>
      <c r="R7233" t="n">
        <v>-0.001363815344237684</v>
      </c>
    </row>
    <row r="7234">
      <c r="F7234" t="n">
        <v>0.0668481472496118</v>
      </c>
      <c r="G7234" t="n">
        <v>0.06134489722627599</v>
      </c>
      <c r="H7234" t="n">
        <v>-0.001377828415501147</v>
      </c>
      <c r="J7234" t="n">
        <v>0.09048829561125628</v>
      </c>
      <c r="K7234" t="n">
        <v>0.05559824955418793</v>
      </c>
      <c r="L7234" t="n">
        <v>-0.001412412685957217</v>
      </c>
      <c r="M7234" t="n">
        <v>0.2371934897251144</v>
      </c>
      <c r="N7234" t="n">
        <v>0.05909251298377347</v>
      </c>
      <c r="O7234" t="n">
        <v>-0.002064762313304892</v>
      </c>
      <c r="P7234" t="n">
        <v>0.4063251057123084</v>
      </c>
      <c r="Q7234" t="n">
        <v>0.07063187050880194</v>
      </c>
      <c r="R7234" t="n">
        <v>-0.001362724728208705</v>
      </c>
    </row>
    <row r="7235">
      <c r="F7235" t="n">
        <v>0.06680351575424298</v>
      </c>
      <c r="G7235" t="n">
        <v>0.06135347813230847</v>
      </c>
      <c r="H7235" t="n">
        <v>-0.001378517123096619</v>
      </c>
      <c r="J7235" t="n">
        <v>0.09061730840455602</v>
      </c>
      <c r="K7235" t="n">
        <v>0.0556060266208482</v>
      </c>
      <c r="L7235" t="n">
        <v>-0.001412412685957217</v>
      </c>
      <c r="M7235" t="n">
        <v>0.2370052644566871</v>
      </c>
      <c r="N7235" t="n">
        <v>0.05910077882696605</v>
      </c>
      <c r="O7235" t="n">
        <v>-0.002062698789106106</v>
      </c>
      <c r="P7235" t="n">
        <v>0.4065313835169224</v>
      </c>
      <c r="Q7235" t="n">
        <v>0.0706417504739032</v>
      </c>
      <c r="R7235" t="n">
        <v>-0.001363457466687547</v>
      </c>
    </row>
    <row r="7236">
      <c r="F7236" t="n">
        <v>0.06681485360492204</v>
      </c>
      <c r="G7236" t="n">
        <v>0.06136205903834097</v>
      </c>
      <c r="H7236" t="n">
        <v>-0.001378434982281946</v>
      </c>
      <c r="J7236" t="n">
        <v>0.09066201278025664</v>
      </c>
      <c r="K7236" t="n">
        <v>0.05561380368750846</v>
      </c>
      <c r="L7236" t="n">
        <v>-0.001413944264685546</v>
      </c>
      <c r="M7236" t="n">
        <v>0.2371264865346088</v>
      </c>
      <c r="N7236" t="n">
        <v>0.05910904467015863</v>
      </c>
      <c r="O7236" t="n">
        <v>-0.002062958825130325</v>
      </c>
      <c r="P7236" t="n">
        <v>0.4064750491219011</v>
      </c>
      <c r="Q7236" t="n">
        <v>0.07065163043900445</v>
      </c>
      <c r="R7236" t="n">
        <v>-0.001363184884227193</v>
      </c>
    </row>
    <row r="7237">
      <c r="F7237" t="n">
        <v>0.06676089090987275</v>
      </c>
      <c r="G7237" t="n">
        <v>0.06137063994437347</v>
      </c>
      <c r="H7237" t="n">
        <v>-0.001376782512772717</v>
      </c>
      <c r="J7237" t="n">
        <v>0.09062240415512833</v>
      </c>
      <c r="K7237" t="n">
        <v>0.05562158075416871</v>
      </c>
      <c r="L7237" t="n">
        <v>-0.001412672986125889</v>
      </c>
      <c r="M7237" t="n">
        <v>0.2370542995086985</v>
      </c>
      <c r="N7237" t="n">
        <v>0.05911731051335122</v>
      </c>
      <c r="O7237" t="n">
        <v>-0.002065022403028825</v>
      </c>
      <c r="P7237" t="n">
        <v>0.4063530563509701</v>
      </c>
      <c r="Q7237" t="n">
        <v>0.07066151040410569</v>
      </c>
      <c r="R7237" t="n">
        <v>-0.001362776010536663</v>
      </c>
    </row>
    <row r="7238">
      <c r="F7238" t="n">
        <v>0.06674424170434053</v>
      </c>
      <c r="G7238" t="n">
        <v>0.06137922085040595</v>
      </c>
      <c r="H7238" t="n">
        <v>-0.001376920218565153</v>
      </c>
      <c r="J7238" t="n">
        <v>0.09045631997134394</v>
      </c>
      <c r="K7238" t="n">
        <v>0.05562935782082898</v>
      </c>
      <c r="L7238" t="n">
        <v>-0.001413661758338955</v>
      </c>
      <c r="M7238" t="n">
        <v>0.2368660610957144</v>
      </c>
      <c r="N7238" t="n">
        <v>0.0591255763565438</v>
      </c>
      <c r="O7238" t="n">
        <v>-0.002063577898499875</v>
      </c>
      <c r="P7238" t="n">
        <v>0.4069532736156763</v>
      </c>
      <c r="Q7238" t="n">
        <v>0.07067139036920693</v>
      </c>
      <c r="R7238" t="n">
        <v>-0.00136291230176684</v>
      </c>
    </row>
    <row r="7239">
      <c r="F7239" t="n">
        <v>0.06674625013236672</v>
      </c>
      <c r="G7239" t="n">
        <v>0.06138780175643845</v>
      </c>
      <c r="H7239" t="n">
        <v>-0.001377390116150692</v>
      </c>
      <c r="J7239" t="n">
        <v>0.09048697035210089</v>
      </c>
      <c r="K7239" t="n">
        <v>0.05563713488748923</v>
      </c>
      <c r="L7239" t="n">
        <v>-0.001412107973432708</v>
      </c>
      <c r="M7239" t="n">
        <v>0.2370646489569507</v>
      </c>
      <c r="N7239" t="n">
        <v>0.05913384219973638</v>
      </c>
      <c r="O7239" t="n">
        <v>-0.002065435118608525</v>
      </c>
      <c r="P7239" t="n">
        <v>0.4070939080816971</v>
      </c>
      <c r="Q7239" t="n">
        <v>0.07068127033430818</v>
      </c>
      <c r="R7239" t="n">
        <v>-0.001363457466687547</v>
      </c>
    </row>
    <row r="7240">
      <c r="F7240" t="n">
        <v>0.06683222273653631</v>
      </c>
      <c r="G7240" t="n">
        <v>0.06139638266247093</v>
      </c>
      <c r="H7240" t="n">
        <v>-0.001376426424915004</v>
      </c>
      <c r="J7240" t="n">
        <v>0.09050356847752207</v>
      </c>
      <c r="K7240" t="n">
        <v>0.05564491195414949</v>
      </c>
      <c r="L7240" t="n">
        <v>-0.001411662443571051</v>
      </c>
      <c r="M7240" t="n">
        <v>0.2366443005338773</v>
      </c>
      <c r="N7240" t="n">
        <v>0.05914210804292897</v>
      </c>
      <c r="O7240" t="n">
        <v>-0.002064868276464456</v>
      </c>
      <c r="P7240" t="n">
        <v>0.4067749401867955</v>
      </c>
      <c r="Q7240" t="n">
        <v>0.07069115029940942</v>
      </c>
      <c r="R7240" t="n">
        <v>-0.001363236221717105</v>
      </c>
    </row>
    <row r="7241">
      <c r="F7241" t="n">
        <v>0.06681557424455506</v>
      </c>
      <c r="G7241" t="n">
        <v>0.06140496356850342</v>
      </c>
      <c r="H7241" t="n">
        <v>-0.001377665456503745</v>
      </c>
      <c r="J7241" t="n">
        <v>0.09057638069400147</v>
      </c>
      <c r="K7241" t="n">
        <v>0.05565268902080975</v>
      </c>
      <c r="L7241" t="n">
        <v>-0.001412227277998808</v>
      </c>
      <c r="M7241" t="n">
        <v>0.2368428882570567</v>
      </c>
      <c r="N7241" t="n">
        <v>0.05915037388612155</v>
      </c>
      <c r="O7241" t="n">
        <v>-0.002064868276464456</v>
      </c>
      <c r="P7241" t="n">
        <v>0.4072438662050302</v>
      </c>
      <c r="Q7241" t="n">
        <v>0.07070103026451068</v>
      </c>
      <c r="R7241" t="n">
        <v>-0.00136187366677286</v>
      </c>
    </row>
    <row r="7242">
      <c r="F7242" t="n">
        <v>0.06681758459096546</v>
      </c>
      <c r="G7242" t="n">
        <v>0.06141354447453591</v>
      </c>
      <c r="H7242" t="n">
        <v>-0.001377803126680272</v>
      </c>
      <c r="J7242" t="n">
        <v>0.09056487329010955</v>
      </c>
      <c r="K7242" t="n">
        <v>0.05566046608747001</v>
      </c>
      <c r="L7242" t="n">
        <v>-0.001412227277998808</v>
      </c>
      <c r="M7242" t="n">
        <v>0.2372349040740994</v>
      </c>
      <c r="N7242" t="n">
        <v>0.05915863972931413</v>
      </c>
      <c r="O7242" t="n">
        <v>-0.002063836461415254</v>
      </c>
      <c r="P7242" t="n">
        <v>0.4068592281835072</v>
      </c>
      <c r="Q7242" t="n">
        <v>0.07071091022961191</v>
      </c>
      <c r="R7242" t="n">
        <v>-0.001362418688750558</v>
      </c>
    </row>
    <row r="7243">
      <c r="F7243" t="n">
        <v>0.06673562567716447</v>
      </c>
      <c r="G7243" t="n">
        <v>0.0614221253805684</v>
      </c>
      <c r="H7243" t="n">
        <v>-0.001376839435444584</v>
      </c>
      <c r="J7243" t="n">
        <v>0.09065174278863168</v>
      </c>
      <c r="K7243" t="n">
        <v>0.05566824315413026</v>
      </c>
      <c r="L7243" t="n">
        <v>-0.001412227277998808</v>
      </c>
      <c r="M7243" t="n">
        <v>0.2369692786437901</v>
      </c>
      <c r="N7243" t="n">
        <v>0.05916690557250672</v>
      </c>
      <c r="O7243" t="n">
        <v>-0.002062804646366052</v>
      </c>
      <c r="P7243" t="n">
        <v>0.4072625045606462</v>
      </c>
      <c r="Q7243" t="n">
        <v>0.07072079019471315</v>
      </c>
      <c r="R7243" t="n">
        <v>-0.001362691199739407</v>
      </c>
    </row>
    <row r="7244">
      <c r="F7244" t="n">
        <v>0.06681227565692952</v>
      </c>
      <c r="G7244" t="n">
        <v>0.06143070628660089</v>
      </c>
      <c r="H7244" t="n">
        <v>-0.001375658541624274</v>
      </c>
      <c r="J7244" t="n">
        <v>0.0906683443066872</v>
      </c>
      <c r="K7244" t="n">
        <v>0.05567602022079052</v>
      </c>
      <c r="L7244" t="n">
        <v>-0.001412064378254228</v>
      </c>
      <c r="M7244" t="n">
        <v>0.2366649590399958</v>
      </c>
      <c r="N7244" t="n">
        <v>0.0591751714156993</v>
      </c>
      <c r="O7244" t="n">
        <v>-0.002065538108222746</v>
      </c>
      <c r="P7244" t="n">
        <v>0.4070748369138564</v>
      </c>
      <c r="Q7244" t="n">
        <v>0.07073067015981441</v>
      </c>
      <c r="R7244" t="n">
        <v>-0.001362742842429615</v>
      </c>
    </row>
    <row r="7245">
      <c r="F7245" t="n">
        <v>0.06686093800621454</v>
      </c>
      <c r="G7245" t="n">
        <v>0.06143928719263338</v>
      </c>
      <c r="H7245" t="n">
        <v>-0.00137593381096727</v>
      </c>
      <c r="J7245" t="n">
        <v>0.09047412962440309</v>
      </c>
      <c r="K7245" t="n">
        <v>0.05568379728745079</v>
      </c>
      <c r="L7245" t="n">
        <v>-0.001412205542342827</v>
      </c>
      <c r="M7245" t="n">
        <v>0.2368248663345289</v>
      </c>
      <c r="N7245" t="n">
        <v>0.05918343725889188</v>
      </c>
      <c r="O7245" t="n">
        <v>-0.002062855323188587</v>
      </c>
      <c r="P7245" t="n">
        <v>0.4070841495292739</v>
      </c>
      <c r="Q7245" t="n">
        <v>0.07074055012491565</v>
      </c>
      <c r="R7245" t="n">
        <v>-0.001361925523651668</v>
      </c>
    </row>
    <row r="7246">
      <c r="F7246" t="n">
        <v>0.06676031390032018</v>
      </c>
      <c r="G7246" t="n">
        <v>0.06144786809866587</v>
      </c>
      <c r="H7246" t="n">
        <v>-0.001376484349653263</v>
      </c>
      <c r="J7246" t="n">
        <v>0.09047667343483619</v>
      </c>
      <c r="K7246" t="n">
        <v>0.05569157435411104</v>
      </c>
      <c r="L7246" t="n">
        <v>-0.001412629034608623</v>
      </c>
      <c r="M7246" t="n">
        <v>0.2371395241456123</v>
      </c>
      <c r="N7246" t="n">
        <v>0.05919170310208446</v>
      </c>
      <c r="O7246" t="n">
        <v>-0.002065125372063644</v>
      </c>
      <c r="P7246" t="n">
        <v>0.4063711634391134</v>
      </c>
      <c r="Q7246" t="n">
        <v>0.0707504300900169</v>
      </c>
      <c r="R7246" t="n">
        <v>-0.001361925523651668</v>
      </c>
    </row>
    <row r="7247">
      <c r="F7247" t="n">
        <v>0.06687429257781143</v>
      </c>
      <c r="G7247" t="n">
        <v>0.06145644900469837</v>
      </c>
      <c r="H7247" t="n">
        <v>-0.001375796176295772</v>
      </c>
      <c r="J7247" t="n">
        <v>0.09049327208781342</v>
      </c>
      <c r="K7247" t="n">
        <v>0.0556993514207713</v>
      </c>
      <c r="L7247" t="n">
        <v>-0.001411640885988432</v>
      </c>
      <c r="M7247" t="n">
        <v>0.2370673152373511</v>
      </c>
      <c r="N7247" t="n">
        <v>0.05919996894527704</v>
      </c>
      <c r="O7247" t="n">
        <v>-0.002064506267824992</v>
      </c>
      <c r="P7247" t="n">
        <v>0.4063804628077767</v>
      </c>
      <c r="Q7247" t="n">
        <v>0.07076031005511814</v>
      </c>
      <c r="R7247" t="n">
        <v>-0.001362794647302384</v>
      </c>
    </row>
    <row r="7248">
      <c r="F7248" t="n">
        <v>0.06673634082246212</v>
      </c>
      <c r="G7248" t="n">
        <v>0.06146502991073086</v>
      </c>
      <c r="H7248" t="n">
        <v>-0.001375992774805205</v>
      </c>
      <c r="J7248" t="n">
        <v>0.09052392634672403</v>
      </c>
      <c r="K7248" t="n">
        <v>0.05570712848743156</v>
      </c>
      <c r="L7248" t="n">
        <v>-0.001412607378487133</v>
      </c>
      <c r="M7248" t="n">
        <v>0.2372272305871055</v>
      </c>
      <c r="N7248" t="n">
        <v>0.05920823478846962</v>
      </c>
      <c r="O7248" t="n">
        <v>-0.002065587343796687</v>
      </c>
      <c r="P7248" t="n">
        <v>0.4071120783359368</v>
      </c>
      <c r="Q7248" t="n">
        <v>0.07077019002021938</v>
      </c>
      <c r="R7248" t="n">
        <v>-0.001363203199709889</v>
      </c>
    </row>
    <row r="7249">
      <c r="F7249" t="n">
        <v>0.06675701263225151</v>
      </c>
      <c r="G7249" t="n">
        <v>0.06147361081676335</v>
      </c>
      <c r="H7249" t="n">
        <v>-0.001376955969747569</v>
      </c>
      <c r="J7249" t="n">
        <v>0.09058269243304483</v>
      </c>
      <c r="K7249" t="n">
        <v>0.05571490555409181</v>
      </c>
      <c r="L7249" t="n">
        <v>-0.001410772823450137</v>
      </c>
      <c r="M7249" t="n">
        <v>0.2367681342450604</v>
      </c>
      <c r="N7249" t="n">
        <v>0.05921650063166221</v>
      </c>
      <c r="O7249" t="n">
        <v>-0.002065793716795368</v>
      </c>
      <c r="P7249" t="n">
        <v>0.4066617217213423</v>
      </c>
      <c r="Q7249" t="n">
        <v>0.07078006998532063</v>
      </c>
      <c r="R7249" t="n">
        <v>-0.001363067015574054</v>
      </c>
    </row>
    <row r="7250">
      <c r="F7250" t="n">
        <v>0.0668243421344427</v>
      </c>
      <c r="G7250" t="n">
        <v>0.06148219172279584</v>
      </c>
      <c r="H7250" t="n">
        <v>-0.001376680771192608</v>
      </c>
      <c r="J7250" t="n">
        <v>0.09057118188511283</v>
      </c>
      <c r="K7250" t="n">
        <v>0.05572268262075208</v>
      </c>
      <c r="L7250" t="n">
        <v>-0.001412466258868902</v>
      </c>
      <c r="M7250" t="n">
        <v>0.2371988699452458</v>
      </c>
      <c r="N7250" t="n">
        <v>0.05922476647485479</v>
      </c>
      <c r="O7250" t="n">
        <v>-0.002063110867812517</v>
      </c>
      <c r="P7250" t="n">
        <v>0.4070650229101159</v>
      </c>
      <c r="Q7250" t="n">
        <v>0.07078994995042187</v>
      </c>
      <c r="R7250" t="n">
        <v>-0.001362794647302384</v>
      </c>
    </row>
    <row r="7251">
      <c r="F7251" t="n">
        <v>0.06685434844070487</v>
      </c>
      <c r="G7251" t="n">
        <v>0.06149077262882833</v>
      </c>
      <c r="H7251" t="n">
        <v>-0.001377368767580011</v>
      </c>
      <c r="J7251" t="n">
        <v>0.09060183862248179</v>
      </c>
      <c r="K7251" t="n">
        <v>0.05573045968741233</v>
      </c>
      <c r="L7251" t="n">
        <v>-0.001412021634665717</v>
      </c>
      <c r="M7251" t="n">
        <v>0.2369718952159025</v>
      </c>
      <c r="N7251" t="n">
        <v>0.05923303231804737</v>
      </c>
      <c r="O7251" t="n">
        <v>-0.002064349105804602</v>
      </c>
      <c r="P7251" t="n">
        <v>0.4068116534345224</v>
      </c>
      <c r="Q7251" t="n">
        <v>0.07079982991552312</v>
      </c>
      <c r="R7251" t="n">
        <v>-0.001361705174215703</v>
      </c>
    </row>
    <row r="7252">
      <c r="F7252" t="n">
        <v>0.06677237516953669</v>
      </c>
      <c r="G7252" t="n">
        <v>0.06149935353486082</v>
      </c>
      <c r="H7252" t="n">
        <v>-0.001375364818055664</v>
      </c>
      <c r="J7252" t="n">
        <v>0.09060438382752838</v>
      </c>
      <c r="K7252" t="n">
        <v>0.05573823675407259</v>
      </c>
      <c r="L7252" t="n">
        <v>-0.001411034108295185</v>
      </c>
      <c r="M7252" t="n">
        <v>0.2368996730677336</v>
      </c>
      <c r="N7252" t="n">
        <v>0.05924129816123996</v>
      </c>
      <c r="O7252" t="n">
        <v>-0.002063777669315279</v>
      </c>
      <c r="P7252" t="n">
        <v>0.4067552819024451</v>
      </c>
      <c r="Q7252" t="n">
        <v>0.07080970988062436</v>
      </c>
      <c r="R7252" t="n">
        <v>-0.001361212832127508</v>
      </c>
    </row>
    <row r="7253">
      <c r="F7253" t="n">
        <v>0.06683970960139436</v>
      </c>
      <c r="G7253" t="n">
        <v>0.06150793444089331</v>
      </c>
      <c r="H7253" t="n">
        <v>-0.0013764653300125</v>
      </c>
      <c r="J7253" t="n">
        <v>0.090508533593767</v>
      </c>
      <c r="K7253" t="n">
        <v>0.05574601382073285</v>
      </c>
      <c r="L7253" t="n">
        <v>-0.001412021634665717</v>
      </c>
      <c r="M7253" t="n">
        <v>0.2367887572754819</v>
      </c>
      <c r="N7253" t="n">
        <v>0.05924956400443254</v>
      </c>
      <c r="O7253" t="n">
        <v>-0.002065635069217662</v>
      </c>
      <c r="P7253" t="n">
        <v>0.4071585962436272</v>
      </c>
      <c r="Q7253" t="n">
        <v>0.0708195898457256</v>
      </c>
      <c r="R7253" t="n">
        <v>-0.001361212832127508</v>
      </c>
    </row>
    <row r="7254">
      <c r="F7254" t="n">
        <v>0.06676706479261023</v>
      </c>
      <c r="G7254" t="n">
        <v>0.06151651534692579</v>
      </c>
      <c r="H7254" t="n">
        <v>-0.001376602894007105</v>
      </c>
      <c r="J7254" t="n">
        <v>0.09051107680346347</v>
      </c>
      <c r="K7254" t="n">
        <v>0.05575379088739311</v>
      </c>
      <c r="L7254" t="n">
        <v>-0.001411034108295185</v>
      </c>
      <c r="M7254" t="n">
        <v>0.2367552192887625</v>
      </c>
      <c r="N7254" t="n">
        <v>0.05925782984762512</v>
      </c>
      <c r="O7254" t="n">
        <v>-0.002064396802616073</v>
      </c>
      <c r="P7254" t="n">
        <v>0.4065768579343192</v>
      </c>
      <c r="Q7254" t="n">
        <v>0.07082946981082686</v>
      </c>
      <c r="R7254" t="n">
        <v>-0.001360940535101677</v>
      </c>
    </row>
    <row r="7255">
      <c r="F7255" t="n">
        <v>0.06688106392264621</v>
      </c>
      <c r="G7255" t="n">
        <v>0.06152509625295829</v>
      </c>
      <c r="H7255" t="n">
        <v>-0.0013764653300125</v>
      </c>
      <c r="J7255" t="n">
        <v>0.09058390482985469</v>
      </c>
      <c r="K7255" t="n">
        <v>0.05576156795405336</v>
      </c>
      <c r="L7255" t="n">
        <v>-0.001411880559469927</v>
      </c>
      <c r="M7255" t="n">
        <v>0.2373020518787436</v>
      </c>
      <c r="N7255" t="n">
        <v>0.05926609569081771</v>
      </c>
      <c r="O7255" t="n">
        <v>-0.00206398404708221</v>
      </c>
      <c r="P7255" t="n">
        <v>0.4070458493834841</v>
      </c>
      <c r="Q7255" t="n">
        <v>0.07083934977592811</v>
      </c>
      <c r="R7255" t="n">
        <v>-0.001362846614282492</v>
      </c>
    </row>
    <row r="7256">
      <c r="F7256" t="n">
        <v>0.06679908448513303</v>
      </c>
      <c r="G7256" t="n">
        <v>0.06153367715899077</v>
      </c>
      <c r="H7256" t="n">
        <v>-0.001376663518237271</v>
      </c>
      <c r="J7256" t="n">
        <v>0.09053022014028718</v>
      </c>
      <c r="K7256" t="n">
        <v>0.05576934502071363</v>
      </c>
      <c r="L7256" t="n">
        <v>-0.00141073130481101</v>
      </c>
      <c r="M7256" t="n">
        <v>0.2372685173644106</v>
      </c>
      <c r="N7256" t="n">
        <v>0.05927436153401029</v>
      </c>
      <c r="O7256" t="n">
        <v>-0.002064030222415504</v>
      </c>
      <c r="P7256" t="n">
        <v>0.4071864889471307</v>
      </c>
      <c r="Q7256" t="n">
        <v>0.07084922974102935</v>
      </c>
      <c r="R7256" t="n">
        <v>-0.001360584823526319</v>
      </c>
    </row>
    <row r="7257">
      <c r="F7257" t="n">
        <v>0.06680109636032858</v>
      </c>
      <c r="G7257" t="n">
        <v>0.06154225806502328</v>
      </c>
      <c r="H7257" t="n">
        <v>-0.001375700816476266</v>
      </c>
      <c r="J7257" t="n">
        <v>0.09071551069896809</v>
      </c>
      <c r="K7257" t="n">
        <v>0.05577712208737388</v>
      </c>
      <c r="L7257" t="n">
        <v>-0.001411436458917184</v>
      </c>
      <c r="M7257" t="n">
        <v>0.2368480552809864</v>
      </c>
      <c r="N7257" t="n">
        <v>0.05928262737720288</v>
      </c>
      <c r="O7257" t="n">
        <v>-0.002065474899103526</v>
      </c>
      <c r="P7257" t="n">
        <v>0.406867415476837</v>
      </c>
      <c r="Q7257" t="n">
        <v>0.07085910970613059</v>
      </c>
      <c r="R7257" t="n">
        <v>-0.001360448710598796</v>
      </c>
    </row>
    <row r="7258">
      <c r="F7258" t="n">
        <v>0.06684044021496924</v>
      </c>
      <c r="G7258" t="n">
        <v>0.06155083897105577</v>
      </c>
      <c r="H7258" t="n">
        <v>-0.001375563287653265</v>
      </c>
      <c r="J7258" t="n">
        <v>0.09068994154472849</v>
      </c>
      <c r="K7258" t="n">
        <v>0.05578489915403414</v>
      </c>
      <c r="L7258" t="n">
        <v>-0.001410872335632245</v>
      </c>
      <c r="M7258" t="n">
        <v>0.236775818300656</v>
      </c>
      <c r="N7258" t="n">
        <v>0.05929089322039546</v>
      </c>
      <c r="O7258" t="n">
        <v>-0.002062998310495489</v>
      </c>
      <c r="P7258" t="n">
        <v>0.4070080529671537</v>
      </c>
      <c r="Q7258" t="n">
        <v>0.07086898967123184</v>
      </c>
      <c r="R7258" t="n">
        <v>-0.001360857049381367</v>
      </c>
    </row>
    <row r="7259">
      <c r="F7259" t="n">
        <v>0.06679578745829673</v>
      </c>
      <c r="G7259" t="n">
        <v>0.06155941987708826</v>
      </c>
      <c r="H7259" t="n">
        <v>-0.00137466264047327</v>
      </c>
      <c r="J7259" t="n">
        <v>0.09058002325139709</v>
      </c>
      <c r="K7259" t="n">
        <v>0.05579267622069441</v>
      </c>
      <c r="L7259" t="n">
        <v>-0.001411154397274714</v>
      </c>
      <c r="M7259" t="n">
        <v>0.2370905139038306</v>
      </c>
      <c r="N7259" t="n">
        <v>0.05929915906358803</v>
      </c>
      <c r="O7259" t="n">
        <v>-0.002063617457647498</v>
      </c>
      <c r="P7259" t="n">
        <v>0.4066232889596059</v>
      </c>
      <c r="Q7259" t="n">
        <v>0.07087886963633308</v>
      </c>
      <c r="R7259" t="n">
        <v>-0.001361809839874032</v>
      </c>
    </row>
    <row r="7260">
      <c r="F7260" t="n">
        <v>0.06684446641111455</v>
      </c>
      <c r="G7260" t="n">
        <v>0.06156800078312075</v>
      </c>
      <c r="H7260" t="n">
        <v>-0.001376312565626868</v>
      </c>
      <c r="J7260" t="n">
        <v>0.09066691637418613</v>
      </c>
      <c r="K7260" t="n">
        <v>0.05580045328735466</v>
      </c>
      <c r="L7260" t="n">
        <v>-0.00140972395870396</v>
      </c>
      <c r="M7260" t="n">
        <v>0.2369021934939913</v>
      </c>
      <c r="N7260" t="n">
        <v>0.05930742490678063</v>
      </c>
      <c r="O7260" t="n">
        <v>-0.002063868495961784</v>
      </c>
      <c r="P7260" t="n">
        <v>0.4074206873741897</v>
      </c>
      <c r="Q7260" t="n">
        <v>0.07088874960143433</v>
      </c>
      <c r="R7260" t="n">
        <v>-0.001361590260465171</v>
      </c>
    </row>
    <row r="7261">
      <c r="F7261" t="n">
        <v>0.06679981197582151</v>
      </c>
      <c r="G7261" t="n">
        <v>0.06157658168915323</v>
      </c>
      <c r="H7261" t="n">
        <v>-0.00137493762799887</v>
      </c>
      <c r="J7261" t="n">
        <v>0.09055699328701193</v>
      </c>
      <c r="K7261" t="n">
        <v>0.05580823035401491</v>
      </c>
      <c r="L7261" t="n">
        <v>-0.001411274810143678</v>
      </c>
      <c r="M7261" t="n">
        <v>0.2372942858925113</v>
      </c>
      <c r="N7261" t="n">
        <v>0.05931569074997321</v>
      </c>
      <c r="O7261" t="n">
        <v>-0.002065519590758553</v>
      </c>
      <c r="P7261" t="n">
        <v>0.407429978720681</v>
      </c>
      <c r="Q7261" t="n">
        <v>0.07089862956653557</v>
      </c>
      <c r="R7261" t="n">
        <v>-0.00136063771880784</v>
      </c>
    </row>
    <row r="7262">
      <c r="F7262" t="n">
        <v>0.06683915951653902</v>
      </c>
      <c r="G7262" t="n">
        <v>0.06158516259518573</v>
      </c>
      <c r="H7262" t="n">
        <v>-0.00137507512176167</v>
      </c>
      <c r="J7262" t="n">
        <v>0.09067200626849543</v>
      </c>
      <c r="K7262" t="n">
        <v>0.05581600742067518</v>
      </c>
      <c r="L7262" t="n">
        <v>-0.001411133823649158</v>
      </c>
      <c r="M7262" t="n">
        <v>0.237222046070737</v>
      </c>
      <c r="N7262" t="n">
        <v>0.05932395659316578</v>
      </c>
      <c r="O7262" t="n">
        <v>-0.002065725977608149</v>
      </c>
      <c r="P7262" t="n">
        <v>0.4069795208271642</v>
      </c>
      <c r="Q7262" t="n">
        <v>0.07090850953163681</v>
      </c>
      <c r="R7262" t="n">
        <v>-0.001360773796187458</v>
      </c>
    </row>
    <row r="7263">
      <c r="F7263" t="n">
        <v>0.06689717675250315</v>
      </c>
      <c r="G7263" t="n">
        <v>0.06159374350121821</v>
      </c>
      <c r="H7263" t="n">
        <v>-0.001375900084338469</v>
      </c>
      <c r="J7263" t="n">
        <v>0.09053396085688754</v>
      </c>
      <c r="K7263" t="n">
        <v>0.05582378448733544</v>
      </c>
      <c r="L7263" t="n">
        <v>-0.001410710864165598</v>
      </c>
      <c r="M7263" t="n">
        <v>0.2369950205647914</v>
      </c>
      <c r="N7263" t="n">
        <v>0.05933222243635837</v>
      </c>
      <c r="O7263" t="n">
        <v>-0.002062836561713803</v>
      </c>
      <c r="P7263" t="n">
        <v>0.4072515193853412</v>
      </c>
      <c r="Q7263" t="n">
        <v>0.07091838949673807</v>
      </c>
      <c r="R7263" t="n">
        <v>-0.001362134569983646</v>
      </c>
    </row>
    <row r="7264">
      <c r="F7264" t="n">
        <v>0.06678718167950017</v>
      </c>
      <c r="G7264" t="n">
        <v>0.06160232440725071</v>
      </c>
      <c r="H7264" t="n">
        <v>-0.001375412894210983</v>
      </c>
      <c r="J7264" t="n">
        <v>0.09053650299108369</v>
      </c>
      <c r="K7264" t="n">
        <v>0.05583156155399569</v>
      </c>
      <c r="L7264" t="n">
        <v>-0.001408858387157263</v>
      </c>
      <c r="M7264" t="n">
        <v>0.2369227723781798</v>
      </c>
      <c r="N7264" t="n">
        <v>0.05934048827955095</v>
      </c>
      <c r="O7264" t="n">
        <v>-0.002062879678293626</v>
      </c>
      <c r="P7264" t="n">
        <v>0.4069324029293752</v>
      </c>
      <c r="Q7264" t="n">
        <v>0.07092826946183931</v>
      </c>
      <c r="R7264" t="n">
        <v>-0.001361779110284759</v>
      </c>
    </row>
    <row r="7265">
      <c r="F7265" t="n">
        <v>0.06691054098899939</v>
      </c>
      <c r="G7265" t="n">
        <v>0.06161090531328319</v>
      </c>
      <c r="H7265" t="n">
        <v>-0.001374588141326187</v>
      </c>
      <c r="J7265" t="n">
        <v>0.09063746171552738</v>
      </c>
      <c r="K7265" t="n">
        <v>0.05583933862065595</v>
      </c>
      <c r="L7265" t="n">
        <v>-0.001409985924882079</v>
      </c>
      <c r="M7265" t="n">
        <v>0.2370827010064139</v>
      </c>
      <c r="N7265" t="n">
        <v>0.05934875412274353</v>
      </c>
      <c r="O7265" t="n">
        <v>-0.002065769154581381</v>
      </c>
      <c r="P7265" t="n">
        <v>0.4068759998269786</v>
      </c>
      <c r="Q7265" t="n">
        <v>0.07093814942694056</v>
      </c>
      <c r="R7265" t="n">
        <v>-0.001360010565985688</v>
      </c>
    </row>
    <row r="7266">
      <c r="F7266" t="n">
        <v>0.06684721443379474</v>
      </c>
      <c r="G7266" t="n">
        <v>0.06161948621931568</v>
      </c>
      <c r="H7266" t="n">
        <v>-0.001375137976582718</v>
      </c>
      <c r="J7266" t="n">
        <v>0.09069624454424539</v>
      </c>
      <c r="K7266" t="n">
        <v>0.05584711568731621</v>
      </c>
      <c r="L7266" t="n">
        <v>-0.001409704040450875</v>
      </c>
      <c r="M7266" t="n">
        <v>0.2368169637258907</v>
      </c>
      <c r="N7266" t="n">
        <v>0.05935701996593612</v>
      </c>
      <c r="O7266" t="n">
        <v>-0.002065356372254558</v>
      </c>
      <c r="P7266" t="n">
        <v>0.4073450490477146</v>
      </c>
      <c r="Q7266" t="n">
        <v>0.07094802939204181</v>
      </c>
      <c r="R7266" t="n">
        <v>-0.0013616430684156</v>
      </c>
    </row>
    <row r="7267">
      <c r="F7267" t="n">
        <v>0.06687723287153213</v>
      </c>
      <c r="G7267" t="n">
        <v>0.06162806712534818</v>
      </c>
      <c r="H7267" t="n">
        <v>-0.00137527543539685</v>
      </c>
      <c r="J7267" t="n">
        <v>0.09065660904083721</v>
      </c>
      <c r="K7267" t="n">
        <v>0.05585489275397646</v>
      </c>
      <c r="L7267" t="n">
        <v>-0.001410126867097681</v>
      </c>
      <c r="M7267" t="n">
        <v>0.2371316834937292</v>
      </c>
      <c r="N7267" t="n">
        <v>0.0593652858091287</v>
      </c>
      <c r="O7267" t="n">
        <v>-0.002062879678293626</v>
      </c>
      <c r="P7267" t="n">
        <v>0.4066975006817671</v>
      </c>
      <c r="Q7267" t="n">
        <v>0.07095790935714304</v>
      </c>
      <c r="R7267" t="n">
        <v>-0.001360826817200644</v>
      </c>
    </row>
    <row r="7268">
      <c r="F7268" t="n">
        <v>0.06688858275096525</v>
      </c>
      <c r="G7268" t="n">
        <v>0.06163664803138067</v>
      </c>
      <c r="H7268" t="n">
        <v>-0.001375614011067005</v>
      </c>
      <c r="J7268" t="n">
        <v>0.0906169719035199</v>
      </c>
      <c r="K7268" t="n">
        <v>0.05586266982063673</v>
      </c>
      <c r="L7268" t="n">
        <v>-0.001409684334295612</v>
      </c>
      <c r="M7268" t="n">
        <v>0.2368659373431798</v>
      </c>
      <c r="N7268" t="n">
        <v>0.05937355165232128</v>
      </c>
      <c r="O7268" t="n">
        <v>-0.002063953251482748</v>
      </c>
      <c r="P7268" t="n">
        <v>0.4067724542278961</v>
      </c>
      <c r="Q7268" t="n">
        <v>0.07096778932224429</v>
      </c>
      <c r="R7268" t="n">
        <v>-0.001360063961040231</v>
      </c>
    </row>
    <row r="7269">
      <c r="F7269" t="n">
        <v>0.06689059803109783</v>
      </c>
      <c r="G7269" t="n">
        <v>0.06164522893741316</v>
      </c>
      <c r="H7269" t="n">
        <v>-0.001375064315158487</v>
      </c>
      <c r="J7269" t="n">
        <v>0.09071793858654233</v>
      </c>
      <c r="K7269" t="n">
        <v>0.05587044688729698</v>
      </c>
      <c r="L7269" t="n">
        <v>-0.001408979844373426</v>
      </c>
      <c r="M7269" t="n">
        <v>0.2371032662266164</v>
      </c>
      <c r="N7269" t="n">
        <v>0.05938181749551387</v>
      </c>
      <c r="O7269" t="n">
        <v>-0.002063540460832452</v>
      </c>
      <c r="P7269" t="n">
        <v>0.407504255541551</v>
      </c>
      <c r="Q7269" t="n">
        <v>0.07097766928734553</v>
      </c>
      <c r="R7269" t="n">
        <v>-0.001360199967436335</v>
      </c>
    </row>
    <row r="7270">
      <c r="F7270" t="n">
        <v>0.0668739427387984</v>
      </c>
      <c r="G7270" t="n">
        <v>0.06165380984344565</v>
      </c>
      <c r="H7270" t="n">
        <v>-0.001375339163112746</v>
      </c>
      <c r="J7270" t="n">
        <v>0.0906783007239866</v>
      </c>
      <c r="K7270" t="n">
        <v>0.05587822395395724</v>
      </c>
      <c r="L7270" t="n">
        <v>-0.001409543436311175</v>
      </c>
      <c r="M7270" t="n">
        <v>0.2371084047975894</v>
      </c>
      <c r="N7270" t="n">
        <v>0.05939008333870645</v>
      </c>
      <c r="O7270" t="n">
        <v>-0.002066017204734231</v>
      </c>
      <c r="P7270" t="n">
        <v>0.4070537337337057</v>
      </c>
      <c r="Q7270" t="n">
        <v>0.07098754925244678</v>
      </c>
      <c r="R7270" t="n">
        <v>-0.001359519935455815</v>
      </c>
    </row>
    <row r="7271">
      <c r="F7271" t="n">
        <v>0.06689462908652551</v>
      </c>
      <c r="G7271" t="n">
        <v>0.06166239074947814</v>
      </c>
      <c r="H7271" t="n">
        <v>-0.001375339163112746</v>
      </c>
      <c r="J7271" t="n">
        <v>0.09073708860487466</v>
      </c>
      <c r="K7271" t="n">
        <v>0.05588600102061751</v>
      </c>
      <c r="L7271" t="n">
        <v>-0.001408979844373426</v>
      </c>
      <c r="M7271" t="n">
        <v>0.2371909417642184</v>
      </c>
      <c r="N7271" t="n">
        <v>0.05939834918189903</v>
      </c>
      <c r="O7271" t="n">
        <v>-0.002065810809409082</v>
      </c>
      <c r="P7271" t="n">
        <v>0.406865943833982</v>
      </c>
      <c r="Q7271" t="n">
        <v>0.07099742921754804</v>
      </c>
      <c r="R7271" t="n">
        <v>-0.001359655941851919</v>
      </c>
    </row>
    <row r="7272">
      <c r="F7272" t="n">
        <v>0.06683129446000648</v>
      </c>
      <c r="G7272" t="n">
        <v>0.06167097165551063</v>
      </c>
      <c r="H7272" t="n">
        <v>-0.001374579465473539</v>
      </c>
      <c r="J7272" t="n">
        <v>0.09069744925406482</v>
      </c>
      <c r="K7272" t="n">
        <v>0.05589377808727776</v>
      </c>
      <c r="L7272" t="n">
        <v>-0.00140783374081738</v>
      </c>
      <c r="M7272" t="n">
        <v>0.2368864771142842</v>
      </c>
      <c r="N7272" t="n">
        <v>0.05940661502509161</v>
      </c>
      <c r="O7272" t="n">
        <v>-0.002064199744417048</v>
      </c>
      <c r="P7272" t="n">
        <v>0.4072036470485016</v>
      </c>
      <c r="Q7272" t="n">
        <v>0.07100730918264926</v>
      </c>
      <c r="R7272" t="n">
        <v>-0.001359981546036171</v>
      </c>
    </row>
    <row r="7273">
      <c r="F7273" t="n">
        <v>0.06683330898927613</v>
      </c>
      <c r="G7273" t="n">
        <v>0.06167955256154312</v>
      </c>
      <c r="H7273" t="n">
        <v>-0.001374167297717775</v>
      </c>
      <c r="J7273" t="n">
        <v>0.09065780826929092</v>
      </c>
      <c r="K7273" t="n">
        <v>0.05590155515393801</v>
      </c>
      <c r="L7273" t="n">
        <v>-0.001408538009822291</v>
      </c>
      <c r="M7273" t="n">
        <v>0.2369303100983289</v>
      </c>
      <c r="N7273" t="n">
        <v>0.05941488086828419</v>
      </c>
      <c r="O7273" t="n">
        <v>-0.002063374147079016</v>
      </c>
      <c r="P7273" t="n">
        <v>0.4074099811394037</v>
      </c>
      <c r="Q7273" t="n">
        <v>0.07101718914775051</v>
      </c>
      <c r="R7273" t="n">
        <v>-0.001360117516996583</v>
      </c>
    </row>
    <row r="7274">
      <c r="F7274" t="n">
        <v>0.06681665133366201</v>
      </c>
      <c r="G7274" t="n">
        <v>0.06168813346757561</v>
      </c>
      <c r="H7274" t="n">
        <v>-0.001373480351458168</v>
      </c>
      <c r="J7274" t="n">
        <v>0.09060410383401409</v>
      </c>
      <c r="K7274" t="n">
        <v>0.05590933222059828</v>
      </c>
      <c r="L7274" t="n">
        <v>-0.001408397156021309</v>
      </c>
      <c r="M7274" t="n">
        <v>0.2368580391643352</v>
      </c>
      <c r="N7274" t="n">
        <v>0.05942314671147677</v>
      </c>
      <c r="O7274" t="n">
        <v>-0.00206399334508254</v>
      </c>
      <c r="P7274" t="n">
        <v>0.4066309786903101</v>
      </c>
      <c r="Q7274" t="n">
        <v>0.07102706911285177</v>
      </c>
      <c r="R7274" t="n">
        <v>-0.001359165720273702</v>
      </c>
    </row>
    <row r="7275">
      <c r="F7275" t="n">
        <v>0.06689335679653609</v>
      </c>
      <c r="G7275" t="n">
        <v>0.0616967143736081</v>
      </c>
      <c r="H7275" t="n">
        <v>-0.00137471685472546</v>
      </c>
      <c r="J7275" t="n">
        <v>0.09070508003480481</v>
      </c>
      <c r="K7275" t="n">
        <v>0.05591710928725854</v>
      </c>
      <c r="L7275" t="n">
        <v>-0.001409805694031131</v>
      </c>
      <c r="M7275" t="n">
        <v>0.2369792740745991</v>
      </c>
      <c r="N7275" t="n">
        <v>0.05943141255466936</v>
      </c>
      <c r="O7275" t="n">
        <v>-0.002065644539758606</v>
      </c>
      <c r="P7275" t="n">
        <v>0.4075599003142585</v>
      </c>
      <c r="Q7275" t="n">
        <v>0.07103694907795301</v>
      </c>
      <c r="R7275" t="n">
        <v>-0.00136079737179864</v>
      </c>
    </row>
    <row r="7276">
      <c r="F7276" t="n">
        <v>0.0668766998718248</v>
      </c>
      <c r="G7276" t="n">
        <v>0.06170529527964059</v>
      </c>
      <c r="H7276" t="n">
        <v>-0.001374919932773735</v>
      </c>
      <c r="J7276" t="n">
        <v>0.09060918713617712</v>
      </c>
      <c r="K7276" t="n">
        <v>0.0559248863539188</v>
      </c>
      <c r="L7276" t="n">
        <v>-0.001408237461594004</v>
      </c>
      <c r="M7276" t="n">
        <v>0.2371392132832925</v>
      </c>
      <c r="N7276" t="n">
        <v>0.05943967839786194</v>
      </c>
      <c r="O7276" t="n">
        <v>-0.002063412702341039</v>
      </c>
      <c r="P7276" t="n">
        <v>0.4071750218602865</v>
      </c>
      <c r="Q7276" t="n">
        <v>0.07104682904305426</v>
      </c>
      <c r="R7276" t="n">
        <v>-0.001360035298215413</v>
      </c>
    </row>
    <row r="7277">
      <c r="F7277" t="n">
        <v>0.06687871586290006</v>
      </c>
      <c r="G7277" t="n">
        <v>0.06171387618567309</v>
      </c>
      <c r="H7277" t="n">
        <v>-0.001373958450303265</v>
      </c>
      <c r="J7277" t="n">
        <v>0.09055547830755954</v>
      </c>
      <c r="K7277" t="n">
        <v>0.05593266342057906</v>
      </c>
      <c r="L7277" t="n">
        <v>-0.001409363938915547</v>
      </c>
      <c r="M7277" t="n">
        <v>0.2368734244457014</v>
      </c>
      <c r="N7277" t="n">
        <v>0.05944794424105452</v>
      </c>
      <c r="O7277" t="n">
        <v>-0.002064031911914614</v>
      </c>
      <c r="P7277" t="n">
        <v>0.4065930543493919</v>
      </c>
      <c r="Q7277" t="n">
        <v>0.07105670900815549</v>
      </c>
      <c r="R7277" t="n">
        <v>-0.001360307169339495</v>
      </c>
    </row>
    <row r="7278">
      <c r="F7278" t="n">
        <v>0.06683404711450902</v>
      </c>
      <c r="G7278" t="n">
        <v>0.06172245709170558</v>
      </c>
      <c r="H7278" t="n">
        <v>-0.001373821095664626</v>
      </c>
      <c r="J7278" t="n">
        <v>0.09075489833583343</v>
      </c>
      <c r="K7278" t="n">
        <v>0.05594044048723931</v>
      </c>
      <c r="L7278" t="n">
        <v>-0.001407815032598425</v>
      </c>
      <c r="M7278" t="n">
        <v>0.2373816940659909</v>
      </c>
      <c r="N7278" t="n">
        <v>0.05945621008424711</v>
      </c>
      <c r="O7278" t="n">
        <v>-0.002063619105532231</v>
      </c>
      <c r="P7278" t="n">
        <v>0.407456316383155</v>
      </c>
      <c r="Q7278" t="n">
        <v>0.07106658897325674</v>
      </c>
      <c r="R7278" t="n">
        <v>-0.001360307169339495</v>
      </c>
    </row>
    <row r="7279">
      <c r="F7279" t="n">
        <v>0.0668080508782166</v>
      </c>
      <c r="G7279" t="n">
        <v>0.06173103799773807</v>
      </c>
      <c r="H7279" t="n">
        <v>-0.001373271677110071</v>
      </c>
      <c r="J7279" t="n">
        <v>0.09075744214733493</v>
      </c>
      <c r="K7279" t="n">
        <v>0.05594821755389958</v>
      </c>
      <c r="L7279" t="n">
        <v>-0.001408800700254776</v>
      </c>
      <c r="M7279" t="n">
        <v>0.237154602794177</v>
      </c>
      <c r="N7279" t="n">
        <v>0.05946447592743969</v>
      </c>
      <c r="O7279" t="n">
        <v>-0.002065683137444145</v>
      </c>
      <c r="P7279" t="n">
        <v>0.4073341909505311</v>
      </c>
      <c r="Q7279" t="n">
        <v>0.07107646893835799</v>
      </c>
      <c r="R7279" t="n">
        <v>-0.001360225111305061</v>
      </c>
    </row>
    <row r="7280">
      <c r="F7280" t="n">
        <v>0.06694078911870174</v>
      </c>
      <c r="G7280" t="n">
        <v>0.06173961890377056</v>
      </c>
      <c r="H7280" t="n">
        <v>-0.001372789413710217</v>
      </c>
      <c r="J7280" t="n">
        <v>0.09059122575074625</v>
      </c>
      <c r="K7280" t="n">
        <v>0.05595599462055983</v>
      </c>
      <c r="L7280" t="n">
        <v>-0.001408641129294713</v>
      </c>
      <c r="M7280" t="n">
        <v>0.2370436173656764</v>
      </c>
      <c r="N7280" t="n">
        <v>0.05947274177063227</v>
      </c>
      <c r="O7280" t="n">
        <v>-0.002064068948983522</v>
      </c>
      <c r="P7280" t="n">
        <v>0.4074091451097342</v>
      </c>
      <c r="Q7280" t="n">
        <v>0.07108634890345923</v>
      </c>
      <c r="R7280" t="n">
        <v>-0.001360225111305061</v>
      </c>
    </row>
    <row r="7281">
      <c r="F7281" t="n">
        <v>0.06681208077798562</v>
      </c>
      <c r="G7281" t="n">
        <v>0.06174819980980305</v>
      </c>
      <c r="H7281" t="n">
        <v>-0.001374299935221751</v>
      </c>
      <c r="J7281" t="n">
        <v>0.09067814786853841</v>
      </c>
      <c r="K7281" t="n">
        <v>0.05596377168722009</v>
      </c>
      <c r="L7281" t="n">
        <v>-0.001407515004678508</v>
      </c>
      <c r="M7281" t="n">
        <v>0.2373196765149923</v>
      </c>
      <c r="N7281" t="n">
        <v>0.05948100761382485</v>
      </c>
      <c r="O7281" t="n">
        <v>-0.002063036914509031</v>
      </c>
      <c r="P7281" t="n">
        <v>0.4069585328030215</v>
      </c>
      <c r="Q7281" t="n">
        <v>0.07109622886856048</v>
      </c>
      <c r="R7281" t="n">
        <v>-0.001359273809898413</v>
      </c>
    </row>
    <row r="7282">
      <c r="F7282" t="n">
        <v>0.06683277154566712</v>
      </c>
      <c r="G7282" t="n">
        <v>0.06175678071583554</v>
      </c>
      <c r="H7282" t="n">
        <v>-0.001373338694259866</v>
      </c>
      <c r="J7282" t="n">
        <v>0.09063849827814439</v>
      </c>
      <c r="K7282" t="n">
        <v>0.05597154875388035</v>
      </c>
      <c r="L7282" t="n">
        <v>-0.001407515004678508</v>
      </c>
      <c r="M7282" t="n">
        <v>0.2369764555627925</v>
      </c>
      <c r="N7282" t="n">
        <v>0.05948927345701743</v>
      </c>
      <c r="O7282" t="n">
        <v>-0.002064894576563116</v>
      </c>
      <c r="P7282" t="n">
        <v>0.4072962673957474</v>
      </c>
      <c r="Q7282" t="n">
        <v>0.07110610883366172</v>
      </c>
      <c r="R7282" t="n">
        <v>-0.001358866109295564</v>
      </c>
    </row>
    <row r="7283">
      <c r="F7283" t="n">
        <v>0.06694684316736454</v>
      </c>
      <c r="G7283" t="n">
        <v>0.06176536162186803</v>
      </c>
      <c r="H7283" t="n">
        <v>-0.001372926733847629</v>
      </c>
      <c r="J7283" t="n">
        <v>0.09068323167740804</v>
      </c>
      <c r="K7283" t="n">
        <v>0.0559793258205406</v>
      </c>
      <c r="L7283" t="n">
        <v>-0.001408641129294713</v>
      </c>
      <c r="M7283" t="n">
        <v>0.2369815773904101</v>
      </c>
      <c r="N7283" t="n">
        <v>0.05949753930021003</v>
      </c>
      <c r="O7283" t="n">
        <v>-0.002065513797247811</v>
      </c>
      <c r="P7283" t="n">
        <v>0.4071741258265175</v>
      </c>
      <c r="Q7283" t="n">
        <v>0.07111598879876296</v>
      </c>
      <c r="R7283" t="n">
        <v>-0.001359681510501262</v>
      </c>
    </row>
    <row r="7284">
      <c r="F7284" t="n">
        <v>0.06684614141711145</v>
      </c>
      <c r="G7284" t="n">
        <v>0.06177394252790052</v>
      </c>
      <c r="H7284" t="n">
        <v>-0.001372857483725741</v>
      </c>
      <c r="J7284" t="n">
        <v>0.09064358034370427</v>
      </c>
      <c r="K7284" t="n">
        <v>0.05598710288720086</v>
      </c>
      <c r="L7284" t="n">
        <v>-0.001407356085901441</v>
      </c>
      <c r="M7284" t="n">
        <v>0.2369479917189333</v>
      </c>
      <c r="N7284" t="n">
        <v>0.0595058051434026</v>
      </c>
      <c r="O7284" t="n">
        <v>-0.002065342915965798</v>
      </c>
      <c r="P7284" t="n">
        <v>0.4071833763257504</v>
      </c>
      <c r="Q7284" t="n">
        <v>0.07112586876386422</v>
      </c>
      <c r="R7284" t="n">
        <v>-0.001359735689992732</v>
      </c>
    </row>
    <row r="7285">
      <c r="F7285" t="n">
        <v>0.06683881931078736</v>
      </c>
      <c r="G7285" t="n">
        <v>0.06178252343393301</v>
      </c>
      <c r="H7285" t="n">
        <v>-0.001373132055222487</v>
      </c>
      <c r="J7285" t="n">
        <v>0.09060392737602681</v>
      </c>
      <c r="K7285" t="n">
        <v>0.05599487995386113</v>
      </c>
      <c r="L7285" t="n">
        <v>-0.001407496807437877</v>
      </c>
      <c r="M7285" t="n">
        <v>0.2369918177819865</v>
      </c>
      <c r="N7285" t="n">
        <v>0.05951407098659518</v>
      </c>
      <c r="O7285" t="n">
        <v>-0.00206493009507514</v>
      </c>
      <c r="P7285" t="n">
        <v>0.4067984280212137</v>
      </c>
      <c r="Q7285" t="n">
        <v>0.07113574872896546</v>
      </c>
      <c r="R7285" t="n">
        <v>-0.001359192230484342</v>
      </c>
    </row>
    <row r="7286">
      <c r="F7286" t="n">
        <v>0.06682215836954572</v>
      </c>
      <c r="G7286" t="n">
        <v>0.0617911043399655</v>
      </c>
      <c r="H7286" t="n">
        <v>-0.001372720197977369</v>
      </c>
      <c r="J7286" t="n">
        <v>0.09063459710538833</v>
      </c>
      <c r="K7286" t="n">
        <v>0.05600265702052138</v>
      </c>
      <c r="L7286" t="n">
        <v>-0.001407918972047187</v>
      </c>
      <c r="M7286" t="n">
        <v>0.2371517660871099</v>
      </c>
      <c r="N7286" t="n">
        <v>0.05952233682978778</v>
      </c>
      <c r="O7286" t="n">
        <v>-0.002064310863739152</v>
      </c>
      <c r="P7286" t="n">
        <v>0.4066762690442617</v>
      </c>
      <c r="Q7286" t="n">
        <v>0.07114562869406671</v>
      </c>
      <c r="R7286" t="n">
        <v>-0.001359056365607245</v>
      </c>
    </row>
    <row r="7287">
      <c r="F7287" t="n">
        <v>0.06690822352979786</v>
      </c>
      <c r="G7287" t="n">
        <v>0.061799685245998</v>
      </c>
      <c r="H7287" t="n">
        <v>-0.001373200973861959</v>
      </c>
      <c r="J7287" t="n">
        <v>0.09079185382383871</v>
      </c>
      <c r="K7287" t="n">
        <v>0.05601043408718163</v>
      </c>
      <c r="L7287" t="n">
        <v>-0.001407215364365004</v>
      </c>
      <c r="M7287" t="n">
        <v>0.2371955935591367</v>
      </c>
      <c r="N7287" t="n">
        <v>0.05953060267298035</v>
      </c>
      <c r="O7287" t="n">
        <v>-0.002065755736856457</v>
      </c>
      <c r="P7287" t="n">
        <v>0.4070140146943708</v>
      </c>
      <c r="Q7287" t="n">
        <v>0.07115550865916795</v>
      </c>
      <c r="R7287" t="n">
        <v>-0.00135932809536144</v>
      </c>
    </row>
    <row r="7288">
      <c r="F7288" t="n">
        <v>0.06694759749784135</v>
      </c>
      <c r="G7288" t="n">
        <v>0.06180826615203049</v>
      </c>
      <c r="H7288" t="n">
        <v>-0.001373200973861959</v>
      </c>
      <c r="J7288" t="n">
        <v>0.09068187390984721</v>
      </c>
      <c r="K7288" t="n">
        <v>0.0560182111538419</v>
      </c>
      <c r="L7288" t="n">
        <v>-0.001407338143993297</v>
      </c>
      <c r="M7288" t="n">
        <v>0.2369684617565754</v>
      </c>
      <c r="N7288" t="n">
        <v>0.05953886851617293</v>
      </c>
      <c r="O7288" t="n">
        <v>-0.002064344835692254</v>
      </c>
      <c r="P7288" t="n">
        <v>0.4066947448446393</v>
      </c>
      <c r="Q7288" t="n">
        <v>0.07116538862426919</v>
      </c>
      <c r="R7288" t="n">
        <v>-0.001358295904430218</v>
      </c>
    </row>
    <row r="7289">
      <c r="F7289" t="n">
        <v>0.06687490285835253</v>
      </c>
      <c r="G7289" t="n">
        <v>0.06181684705806298</v>
      </c>
      <c r="H7289" t="n">
        <v>-0.001371965710617105</v>
      </c>
      <c r="J7289" t="n">
        <v>0.09079693987509781</v>
      </c>
      <c r="K7289" t="n">
        <v>0.05602598822050216</v>
      </c>
      <c r="L7289" t="n">
        <v>-0.001407056788906533</v>
      </c>
      <c r="M7289" t="n">
        <v>0.2373219572827641</v>
      </c>
      <c r="N7289" t="n">
        <v>0.05954713435936552</v>
      </c>
      <c r="O7289" t="n">
        <v>-0.002063725594165699</v>
      </c>
      <c r="P7289" t="n">
        <v>0.4070982000156433</v>
      </c>
      <c r="Q7289" t="n">
        <v>0.07117526858937044</v>
      </c>
      <c r="R7289" t="n">
        <v>-0.001358160074839775</v>
      </c>
    </row>
    <row r="7290">
      <c r="F7290" t="n">
        <v>0.06693295675638862</v>
      </c>
      <c r="G7290" t="n">
        <v>0.06182542796409547</v>
      </c>
      <c r="H7290" t="n">
        <v>-0.00137388723122021</v>
      </c>
      <c r="J7290" t="n">
        <v>0.09070102155919339</v>
      </c>
      <c r="K7290" t="n">
        <v>0.05603376528716241</v>
      </c>
      <c r="L7290" t="n">
        <v>-0.001406212723646241</v>
      </c>
      <c r="M7290" t="n">
        <v>0.2373657850755693</v>
      </c>
      <c r="N7290" t="n">
        <v>0.0595554002025581</v>
      </c>
      <c r="O7290" t="n">
        <v>-0.002063932008007884</v>
      </c>
      <c r="P7290" t="n">
        <v>0.406976031400562</v>
      </c>
      <c r="Q7290" t="n">
        <v>0.07118514855447169</v>
      </c>
      <c r="R7290" t="n">
        <v>-0.001358839222791991</v>
      </c>
    </row>
    <row r="7291">
      <c r="F7291" t="n">
        <v>0.06689761721603224</v>
      </c>
      <c r="G7291" t="n">
        <v>0.06183400887012796</v>
      </c>
      <c r="H7291" t="n">
        <v>-0.001373063722390308</v>
      </c>
      <c r="J7291" t="n">
        <v>0.0907879593503942</v>
      </c>
      <c r="K7291" t="n">
        <v>0.05604154235382268</v>
      </c>
      <c r="L7291" t="n">
        <v>-0.001406054710986736</v>
      </c>
      <c r="M7291" t="n">
        <v>0.2371386428517099</v>
      </c>
      <c r="N7291" t="n">
        <v>0.05956366604575068</v>
      </c>
      <c r="O7291" t="n">
        <v>-0.002065170491060994</v>
      </c>
      <c r="P7291" t="n">
        <v>0.4068538576059403</v>
      </c>
      <c r="Q7291" t="n">
        <v>0.07119502851957293</v>
      </c>
      <c r="R7291" t="n">
        <v>-0.001358079203786953</v>
      </c>
    </row>
    <row r="7292">
      <c r="F7292" t="n">
        <v>0.06693699465272568</v>
      </c>
      <c r="G7292" t="n">
        <v>0.06184258977616044</v>
      </c>
      <c r="H7292" t="n">
        <v>-0.001373270812221855</v>
      </c>
      <c r="J7292" t="n">
        <v>0.09069203700427138</v>
      </c>
      <c r="K7292" t="n">
        <v>0.05604931942048293</v>
      </c>
      <c r="L7292" t="n">
        <v>-0.001405914077388918</v>
      </c>
      <c r="M7292" t="n">
        <v>0.2374534404702021</v>
      </c>
      <c r="N7292" t="n">
        <v>0.05957193188894327</v>
      </c>
      <c r="O7292" t="n">
        <v>-0.002063964434571651</v>
      </c>
      <c r="P7292" t="n">
        <v>0.4069287966957646</v>
      </c>
      <c r="Q7292" t="n">
        <v>0.07120490848467417</v>
      </c>
      <c r="R7292" t="n">
        <v>-0.001357807615105064</v>
      </c>
    </row>
    <row r="7293">
      <c r="F7293" t="n">
        <v>0.06693901384194935</v>
      </c>
      <c r="G7293" t="n">
        <v>0.06185117068219294</v>
      </c>
      <c r="H7293" t="n">
        <v>-0.001373270812221855</v>
      </c>
      <c r="J7293" t="n">
        <v>0.09065237756975551</v>
      </c>
      <c r="K7293" t="n">
        <v>0.05605709648714319</v>
      </c>
      <c r="L7293" t="n">
        <v>-0.001407461046964919</v>
      </c>
      <c r="M7293" t="n">
        <v>0.2373811350246828</v>
      </c>
      <c r="N7293" t="n">
        <v>0.05958019773213585</v>
      </c>
      <c r="O7293" t="n">
        <v>-0.002066235022508473</v>
      </c>
      <c r="P7293" t="n">
        <v>0.407069443093703</v>
      </c>
      <c r="Q7293" t="n">
        <v>0.07121478844977541</v>
      </c>
      <c r="R7293" t="n">
        <v>-0.001357943409446008</v>
      </c>
    </row>
    <row r="7294">
      <c r="F7294" t="n">
        <v>0.06685697132537596</v>
      </c>
      <c r="G7294" t="n">
        <v>0.06185975158822542</v>
      </c>
      <c r="H7294" t="n">
        <v>-0.00137162420453334</v>
      </c>
      <c r="J7294" t="n">
        <v>0.09078151928213869</v>
      </c>
      <c r="K7294" t="n">
        <v>0.05606487355380346</v>
      </c>
      <c r="L7294" t="n">
        <v>-0.001406195344584555</v>
      </c>
      <c r="M7294" t="n">
        <v>0.2371926918683563</v>
      </c>
      <c r="N7294" t="n">
        <v>0.05958846357532843</v>
      </c>
      <c r="O7294" t="n">
        <v>-0.002064170851656817</v>
      </c>
      <c r="P7294" t="n">
        <v>0.4072100917020511</v>
      </c>
      <c r="Q7294" t="n">
        <v>0.07122466841487667</v>
      </c>
      <c r="R7294" t="n">
        <v>-0.001357943409446008</v>
      </c>
    </row>
    <row r="7295">
      <c r="F7295" t="n">
        <v>0.06690569106485368</v>
      </c>
      <c r="G7295" t="n">
        <v>0.06186833249425792</v>
      </c>
      <c r="H7295" t="n">
        <v>-0.00137162420453334</v>
      </c>
      <c r="J7295" t="n">
        <v>0.09061525525586651</v>
      </c>
      <c r="K7295" t="n">
        <v>0.05607265062046371</v>
      </c>
      <c r="L7295" t="n">
        <v>-0.001405632810193282</v>
      </c>
      <c r="M7295" t="n">
        <v>0.2370042425169677</v>
      </c>
      <c r="N7295" t="n">
        <v>0.05959672941852102</v>
      </c>
      <c r="O7295" t="n">
        <v>-0.002064996519997479</v>
      </c>
      <c r="P7295" t="n">
        <v>0.4068907809852444</v>
      </c>
      <c r="Q7295" t="n">
        <v>0.07123454837997792</v>
      </c>
      <c r="R7295" t="n">
        <v>-0.001358758175491676</v>
      </c>
    </row>
    <row r="7296">
      <c r="F7296" t="n">
        <v>0.06684232565055241</v>
      </c>
      <c r="G7296" t="n">
        <v>0.0618769134002904</v>
      </c>
      <c r="H7296" t="n">
        <v>-0.001371695373553968</v>
      </c>
      <c r="J7296" t="n">
        <v>0.09068813093210755</v>
      </c>
      <c r="K7296" t="n">
        <v>0.05608042768712396</v>
      </c>
      <c r="L7296" t="n">
        <v>-0.001406318766114467</v>
      </c>
      <c r="M7296" t="n">
        <v>0.2371254873623721</v>
      </c>
      <c r="N7296" t="n">
        <v>0.0596049952617136</v>
      </c>
      <c r="O7296" t="n">
        <v>-0.002063169638848763</v>
      </c>
      <c r="P7296" t="n">
        <v>0.4075571052620468</v>
      </c>
      <c r="Q7296" t="n">
        <v>0.07124442834507916</v>
      </c>
      <c r="R7296" t="n">
        <v>-0.001356912489967211</v>
      </c>
    </row>
    <row r="7297">
      <c r="F7297" t="n">
        <v>0.06691906976282103</v>
      </c>
      <c r="G7297" t="n">
        <v>0.0618854943063229</v>
      </c>
      <c r="H7297" t="n">
        <v>-0.001372518473088053</v>
      </c>
      <c r="J7297" t="n">
        <v>0.09081727967889379</v>
      </c>
      <c r="K7297" t="n">
        <v>0.05608820475378423</v>
      </c>
      <c r="L7297" t="n">
        <v>-0.001405334638216557</v>
      </c>
      <c r="M7297" t="n">
        <v>0.2373628733673846</v>
      </c>
      <c r="N7297" t="n">
        <v>0.05961326110490617</v>
      </c>
      <c r="O7297" t="n">
        <v>-0.002064614580066566</v>
      </c>
      <c r="P7297" t="n">
        <v>0.4070406550562906</v>
      </c>
      <c r="Q7297" t="n">
        <v>0.0712543083101804</v>
      </c>
      <c r="R7297" t="n">
        <v>-0.001357184008224332</v>
      </c>
    </row>
    <row r="7298">
      <c r="F7298" t="n">
        <v>0.06691174813204716</v>
      </c>
      <c r="G7298" t="n">
        <v>0.0618940752123554</v>
      </c>
      <c r="H7298" t="n">
        <v>-0.001371421007042606</v>
      </c>
      <c r="J7298" t="n">
        <v>0.09069321042978172</v>
      </c>
      <c r="K7298" t="n">
        <v>0.05609598182044449</v>
      </c>
      <c r="L7298" t="n">
        <v>-0.001407302894012378</v>
      </c>
      <c r="M7298" t="n">
        <v>0.237484123706332</v>
      </c>
      <c r="N7298" t="n">
        <v>0.05962152694809877</v>
      </c>
      <c r="O7298" t="n">
        <v>-0.002064408159892594</v>
      </c>
      <c r="P7298" t="n">
        <v>0.4077069966719995</v>
      </c>
      <c r="Q7298" t="n">
        <v>0.07126418827528165</v>
      </c>
      <c r="R7298" t="n">
        <v>-0.001357998562995698</v>
      </c>
    </row>
    <row r="7299">
      <c r="F7299" t="n">
        <v>0.06692310869008486</v>
      </c>
      <c r="G7299" t="n">
        <v>0.06190265611838788</v>
      </c>
      <c r="H7299" t="n">
        <v>-0.00137210692332101</v>
      </c>
      <c r="J7299" t="n">
        <v>0.0907379545175578</v>
      </c>
      <c r="K7299" t="n">
        <v>0.05610375888710474</v>
      </c>
      <c r="L7299" t="n">
        <v>-0.001405756407315661</v>
      </c>
      <c r="M7299" t="n">
        <v>0.2370246648142033</v>
      </c>
      <c r="N7299" t="n">
        <v>0.05962979279129135</v>
      </c>
      <c r="O7299" t="n">
        <v>-0.002065440260762453</v>
      </c>
      <c r="P7299" t="n">
        <v>0.4076505179582144</v>
      </c>
      <c r="Q7299" t="n">
        <v>0.07127406824038289</v>
      </c>
      <c r="R7299" t="n">
        <v>-0.001358813117767064</v>
      </c>
    </row>
    <row r="7300">
      <c r="F7300" t="n">
        <v>0.06696249406648656</v>
      </c>
      <c r="G7300" t="n">
        <v>0.06191123702442038</v>
      </c>
      <c r="H7300" t="n">
        <v>-0.001371081537514601</v>
      </c>
      <c r="J7300" t="n">
        <v>0.09062794737518996</v>
      </c>
      <c r="K7300" t="n">
        <v>0.056111535953765</v>
      </c>
      <c r="L7300" t="n">
        <v>-0.001405036852334321</v>
      </c>
      <c r="M7300" t="n">
        <v>0.2374556281840977</v>
      </c>
      <c r="N7300" t="n">
        <v>0.05963805863448392</v>
      </c>
      <c r="O7300" t="n">
        <v>-0.00206629531412308</v>
      </c>
      <c r="P7300" t="n">
        <v>0.4070683286844459</v>
      </c>
      <c r="Q7300" t="n">
        <v>0.07128394820548414</v>
      </c>
      <c r="R7300" t="n">
        <v>-0.001358596772041443</v>
      </c>
    </row>
    <row r="7301">
      <c r="F7301" t="n">
        <v>0.06688044015244021</v>
      </c>
      <c r="G7301" t="n">
        <v>0.06191981793045286</v>
      </c>
      <c r="H7301" t="n">
        <v>-0.001372178731902929</v>
      </c>
      <c r="J7301" t="n">
        <v>0.09061641679175929</v>
      </c>
      <c r="K7301" t="n">
        <v>0.05611931302042526</v>
      </c>
      <c r="L7301" t="n">
        <v>-0.001405739581579261</v>
      </c>
      <c r="M7301" t="n">
        <v>0.2370735845681406</v>
      </c>
      <c r="N7301" t="n">
        <v>0.05964632447767651</v>
      </c>
      <c r="O7301" t="n">
        <v>-0.00206629531412308</v>
      </c>
      <c r="P7301" t="n">
        <v>0.4076689792055459</v>
      </c>
      <c r="Q7301" t="n">
        <v>0.07129382817058538</v>
      </c>
      <c r="R7301" t="n">
        <v>-0.001358189600181691</v>
      </c>
    </row>
    <row r="7302">
      <c r="F7302" t="n">
        <v>0.066947851919266</v>
      </c>
      <c r="G7302" t="n">
        <v>0.06192839883648536</v>
      </c>
      <c r="H7302" t="n">
        <v>-0.001372727329097093</v>
      </c>
      <c r="J7302" t="n">
        <v>0.0906330234497698</v>
      </c>
      <c r="K7302" t="n">
        <v>0.05612709008708552</v>
      </c>
      <c r="L7302" t="n">
        <v>-0.001405317944032297</v>
      </c>
      <c r="M7302" t="n">
        <v>0.2372335482285431</v>
      </c>
      <c r="N7302" t="n">
        <v>0.05965459032086909</v>
      </c>
      <c r="O7302" t="n">
        <v>-0.00206526319858156</v>
      </c>
      <c r="P7302" t="n">
        <v>0.4076782076083506</v>
      </c>
      <c r="Q7302" t="n">
        <v>0.07130370813568662</v>
      </c>
      <c r="R7302" t="n">
        <v>-0.001358189600181691</v>
      </c>
    </row>
    <row r="7303">
      <c r="F7303" t="n">
        <v>0.06691250440533583</v>
      </c>
      <c r="G7303" t="n">
        <v>0.06193697974251784</v>
      </c>
      <c r="H7303" t="n">
        <v>-0.001372041582604388</v>
      </c>
      <c r="J7303" t="n">
        <v>0.09070590724012657</v>
      </c>
      <c r="K7303" t="n">
        <v>0.05613486715374578</v>
      </c>
      <c r="L7303" t="n">
        <v>-0.001406442310824202</v>
      </c>
      <c r="M7303" t="n">
        <v>0.2372386504010463</v>
      </c>
      <c r="N7303" t="n">
        <v>0.05966285616406167</v>
      </c>
      <c r="O7303" t="n">
        <v>-0.00206629531412308</v>
      </c>
      <c r="P7303" t="n">
        <v>0.4077531507017322</v>
      </c>
      <c r="Q7303" t="n">
        <v>0.07131358810078788</v>
      </c>
      <c r="R7303" t="n">
        <v>-0.001357510980415436</v>
      </c>
    </row>
    <row r="7304">
      <c r="F7304" t="n">
        <v>0.06689583988661107</v>
      </c>
      <c r="G7304" t="n">
        <v>0.06194556064855034</v>
      </c>
      <c r="H7304" t="n">
        <v>-0.001370468197507011</v>
      </c>
      <c r="J7304" t="n">
        <v>0.09076472402083983</v>
      </c>
      <c r="K7304" t="n">
        <v>0.05614264422040603</v>
      </c>
      <c r="L7304" t="n">
        <v>-0.00140516095838832</v>
      </c>
      <c r="M7304" t="n">
        <v>0.2369727350691379</v>
      </c>
      <c r="N7304" t="n">
        <v>0.05967112200725426</v>
      </c>
      <c r="O7304" t="n">
        <v>-0.002065910285728525</v>
      </c>
      <c r="P7304" t="n">
        <v>0.4076309428822936</v>
      </c>
      <c r="Q7304" t="n">
        <v>0.07132346806588911</v>
      </c>
      <c r="R7304" t="n">
        <v>-0.001357566593804325</v>
      </c>
    </row>
    <row r="7305">
      <c r="F7305" t="n">
        <v>0.06685114743380227</v>
      </c>
      <c r="G7305" t="n">
        <v>0.06195414155458282</v>
      </c>
      <c r="H7305" t="n">
        <v>-0.001371565120526526</v>
      </c>
      <c r="J7305" t="n">
        <v>0.09066877611457454</v>
      </c>
      <c r="K7305" t="n">
        <v>0.05615042128706629</v>
      </c>
      <c r="L7305" t="n">
        <v>-0.001404739452251417</v>
      </c>
      <c r="M7305" t="n">
        <v>0.2372488515014363</v>
      </c>
      <c r="N7305" t="n">
        <v>0.05967938785044684</v>
      </c>
      <c r="O7305" t="n">
        <v>-0.002065703859840663</v>
      </c>
      <c r="P7305" t="n">
        <v>0.4076401659250484</v>
      </c>
      <c r="Q7305" t="n">
        <v>0.07133334803099037</v>
      </c>
      <c r="R7305" t="n">
        <v>-0.001356481083284541</v>
      </c>
    </row>
    <row r="7306">
      <c r="F7306" t="n">
        <v>0.06695593520119274</v>
      </c>
      <c r="G7306" t="n">
        <v>0.06196272246061531</v>
      </c>
      <c r="H7306" t="n">
        <v>-0.001370605312884451</v>
      </c>
      <c r="J7306" t="n">
        <v>0.09069945405200054</v>
      </c>
      <c r="K7306" t="n">
        <v>0.05615819835372655</v>
      </c>
      <c r="L7306" t="n">
        <v>-0.001406003970662125</v>
      </c>
      <c r="M7306" t="n">
        <v>0.237447538687565</v>
      </c>
      <c r="N7306" t="n">
        <v>0.05968765369363942</v>
      </c>
      <c r="O7306" t="n">
        <v>-0.00206632313750425</v>
      </c>
      <c r="P7306" t="n">
        <v>0.40686076026351</v>
      </c>
      <c r="Q7306" t="n">
        <v>0.07134322799609161</v>
      </c>
      <c r="R7306" t="n">
        <v>-0.00135688814972946</v>
      </c>
    </row>
    <row r="7307">
      <c r="F7307" t="n">
        <v>0.06695795641689982</v>
      </c>
      <c r="G7307" t="n">
        <v>0.06197130336664781</v>
      </c>
      <c r="H7307" t="n">
        <v>-0.001370129471514524</v>
      </c>
      <c r="J7307" t="n">
        <v>0.09068792229608193</v>
      </c>
      <c r="K7307" t="n">
        <v>0.05616597542038681</v>
      </c>
      <c r="L7307" t="n">
        <v>-0.001405441962479588</v>
      </c>
      <c r="M7307" t="n">
        <v>0.2372203301167368</v>
      </c>
      <c r="N7307" t="n">
        <v>0.05969591953683201</v>
      </c>
      <c r="O7307" t="n">
        <v>-0.002065291008064938</v>
      </c>
      <c r="P7307" t="n">
        <v>0.4077900472896572</v>
      </c>
      <c r="Q7307" t="n">
        <v>0.07135310796119285</v>
      </c>
      <c r="R7307" t="n">
        <v>-0.001357702282619298</v>
      </c>
    </row>
    <row r="7308">
      <c r="F7308" t="n">
        <v>0.0668945765512952</v>
      </c>
      <c r="G7308" t="n">
        <v>0.0619798842726803</v>
      </c>
      <c r="H7308" t="n">
        <v>-0.001371911530857164</v>
      </c>
      <c r="J7308" t="n">
        <v>0.09064824901526423</v>
      </c>
      <c r="K7308" t="n">
        <v>0.05617375248704706</v>
      </c>
      <c r="L7308" t="n">
        <v>-0.001405144729120494</v>
      </c>
      <c r="M7308" t="n">
        <v>0.2374964570701903</v>
      </c>
      <c r="N7308" t="n">
        <v>0.05970418538002459</v>
      </c>
      <c r="O7308" t="n">
        <v>-0.002064491551992281</v>
      </c>
      <c r="P7308" t="n">
        <v>0.4077335469631057</v>
      </c>
      <c r="Q7308" t="n">
        <v>0.0713629879262941</v>
      </c>
      <c r="R7308" t="n">
        <v>-0.001356130175717228</v>
      </c>
    </row>
    <row r="7309">
      <c r="F7309" t="n">
        <v>0.06693396961269152</v>
      </c>
      <c r="G7309" t="n">
        <v>0.06198846517871279</v>
      </c>
      <c r="H7309" t="n">
        <v>-0.001371500286393478</v>
      </c>
      <c r="J7309" t="n">
        <v>0.09083370541086404</v>
      </c>
      <c r="K7309" t="n">
        <v>0.05618152955370733</v>
      </c>
      <c r="L7309" t="n">
        <v>-0.001405004270830898</v>
      </c>
      <c r="M7309" t="n">
        <v>0.2372305215530102</v>
      </c>
      <c r="N7309" t="n">
        <v>0.05971245122321717</v>
      </c>
      <c r="O7309" t="n">
        <v>-0.002065523694554021</v>
      </c>
      <c r="P7309" t="n">
        <v>0.4070855480249048</v>
      </c>
      <c r="Q7309" t="n">
        <v>0.07137286789139534</v>
      </c>
      <c r="R7309" t="n">
        <v>-0.001357486712854086</v>
      </c>
    </row>
    <row r="7310">
      <c r="F7310" t="n">
        <v>0.06694533413299726</v>
      </c>
      <c r="G7310" t="n">
        <v>0.06199704608474528</v>
      </c>
      <c r="H7310" t="n">
        <v>-0.00137054071597821</v>
      </c>
      <c r="J7310" t="n">
        <v>0.09069553619791883</v>
      </c>
      <c r="K7310" t="n">
        <v>0.05618930662036759</v>
      </c>
      <c r="L7310" t="n">
        <v>-0.001405425645699687</v>
      </c>
      <c r="M7310" t="n">
        <v>0.23727433534131</v>
      </c>
      <c r="N7310" t="n">
        <v>0.05972071706640975</v>
      </c>
      <c r="O7310" t="n">
        <v>-0.002065110837529325</v>
      </c>
      <c r="P7310" t="n">
        <v>0.4071604780123729</v>
      </c>
      <c r="Q7310" t="n">
        <v>0.07138274785649659</v>
      </c>
      <c r="R7310" t="n">
        <v>-0.001356130175717228</v>
      </c>
    </row>
    <row r="7311">
      <c r="F7311" t="n">
        <v>0.0670034174159356</v>
      </c>
      <c r="G7311" t="n">
        <v>0.06200562699077777</v>
      </c>
      <c r="H7311" t="n">
        <v>-0.00137054071597821</v>
      </c>
      <c r="J7311" t="n">
        <v>0.09072621637178287</v>
      </c>
      <c r="K7311" t="n">
        <v>0.05619708368702784</v>
      </c>
      <c r="L7311" t="n">
        <v>-0.001404863812541302</v>
      </c>
      <c r="M7311" t="n">
        <v>0.2373955894666364</v>
      </c>
      <c r="N7311" t="n">
        <v>0.05972898290960233</v>
      </c>
      <c r="O7311" t="n">
        <v>-0.002063665837942889</v>
      </c>
      <c r="P7311" t="n">
        <v>0.4076954731525871</v>
      </c>
      <c r="Q7311" t="n">
        <v>0.07139262782159783</v>
      </c>
      <c r="R7311" t="n">
        <v>-0.001355858868289856</v>
      </c>
    </row>
    <row r="7312">
      <c r="F7312" t="n">
        <v>0.06688397027575102</v>
      </c>
      <c r="G7312" t="n">
        <v>0.06201420789681026</v>
      </c>
      <c r="H7312" t="n">
        <v>-0.001369928108265976</v>
      </c>
      <c r="J7312" t="n">
        <v>0.09072875451285033</v>
      </c>
      <c r="K7312" t="n">
        <v>0.05620486075368811</v>
      </c>
      <c r="L7312" t="n">
        <v>-0.001404988295787085</v>
      </c>
      <c r="M7312" t="n">
        <v>0.2375942869838639</v>
      </c>
      <c r="N7312" t="n">
        <v>0.05973724875279492</v>
      </c>
      <c r="O7312" t="n">
        <v>-0.002064722676570441</v>
      </c>
      <c r="P7312" t="n">
        <v>0.407441788010936</v>
      </c>
      <c r="Q7312" t="n">
        <v>0.07140250778669907</v>
      </c>
      <c r="R7312" t="n">
        <v>-0.001355915256183409</v>
      </c>
    </row>
    <row r="7313">
      <c r="F7313" t="n">
        <v>0.06686730252696596</v>
      </c>
      <c r="G7313" t="n">
        <v>0.06202278880284275</v>
      </c>
      <c r="H7313" t="n">
        <v>-0.001371024489305004</v>
      </c>
      <c r="J7313" t="n">
        <v>0.09067500565415317</v>
      </c>
      <c r="K7313" t="n">
        <v>0.05621263782034836</v>
      </c>
      <c r="L7313" t="n">
        <v>-0.001404005393721273</v>
      </c>
      <c r="M7313" t="n">
        <v>0.2372896126911873</v>
      </c>
      <c r="N7313" t="n">
        <v>0.0597455145959875</v>
      </c>
      <c r="O7313" t="n">
        <v>-0.002064309814607519</v>
      </c>
      <c r="P7313" t="n">
        <v>0.4071223686484818</v>
      </c>
      <c r="Q7313" t="n">
        <v>0.07141238775180032</v>
      </c>
      <c r="R7313" t="n">
        <v>-0.001357407061326239</v>
      </c>
    </row>
    <row r="7314">
      <c r="F7314" t="n">
        <v>0.06696276508498623</v>
      </c>
      <c r="G7314" t="n">
        <v>0.06203136970887524</v>
      </c>
      <c r="H7314" t="n">
        <v>-0.001370202203525733</v>
      </c>
      <c r="J7314" t="n">
        <v>0.09076197441230112</v>
      </c>
      <c r="K7314" t="n">
        <v>0.05622041488700862</v>
      </c>
      <c r="L7314" t="n">
        <v>-0.001405128710367915</v>
      </c>
      <c r="M7314" t="n">
        <v>0.2371785378063138</v>
      </c>
      <c r="N7314" t="n">
        <v>0.05975378043918008</v>
      </c>
      <c r="O7314" t="n">
        <v>-0.002063277659700216</v>
      </c>
      <c r="P7314" t="n">
        <v>0.4071972964223826</v>
      </c>
      <c r="Q7314" t="n">
        <v>0.07142226771690158</v>
      </c>
      <c r="R7314" t="n">
        <v>-0.001356457730780802</v>
      </c>
    </row>
    <row r="7315">
      <c r="F7315" t="n">
        <v>0.06701150959820391</v>
      </c>
      <c r="G7315" t="n">
        <v>0.06203995061490773</v>
      </c>
      <c r="H7315" t="n">
        <v>-0.00137143563219464</v>
      </c>
      <c r="J7315" t="n">
        <v>0.09068007934873225</v>
      </c>
      <c r="K7315" t="n">
        <v>0.05622819195366888</v>
      </c>
      <c r="L7315" t="n">
        <v>-0.001405269124948745</v>
      </c>
      <c r="M7315" t="n">
        <v>0.2374546811383301</v>
      </c>
      <c r="N7315" t="n">
        <v>0.05976204628237267</v>
      </c>
      <c r="O7315" t="n">
        <v>-0.002064103383626059</v>
      </c>
      <c r="P7315" t="n">
        <v>0.4076665878986337</v>
      </c>
      <c r="Q7315" t="n">
        <v>0.07143214768200282</v>
      </c>
      <c r="R7315" t="n">
        <v>-0.001355644018884713</v>
      </c>
    </row>
    <row r="7316">
      <c r="F7316" t="n">
        <v>0.06695746512973759</v>
      </c>
      <c r="G7316" t="n">
        <v>0.06204853152094022</v>
      </c>
      <c r="H7316" t="n">
        <v>-0.001370001019781206</v>
      </c>
      <c r="J7316" t="n">
        <v>0.09066854354529964</v>
      </c>
      <c r="K7316" t="n">
        <v>0.05623596902032914</v>
      </c>
      <c r="L7316" t="n">
        <v>-0.001404130305683091</v>
      </c>
      <c r="M7316" t="n">
        <v>0.2371499893627811</v>
      </c>
      <c r="N7316" t="n">
        <v>0.05977031212556525</v>
      </c>
      <c r="O7316" t="n">
        <v>-0.002065365115487445</v>
      </c>
      <c r="P7316" t="n">
        <v>0.4078072500705057</v>
      </c>
      <c r="Q7316" t="n">
        <v>0.07144202764710406</v>
      </c>
      <c r="R7316" t="n">
        <v>-0.00135529388469994</v>
      </c>
    </row>
    <row r="7317">
      <c r="F7317" t="n">
        <v>0.06695014265637494</v>
      </c>
      <c r="G7317" t="n">
        <v>0.06205711242697272</v>
      </c>
      <c r="H7317" t="n">
        <v>-0.001370001019781206</v>
      </c>
      <c r="J7317" t="n">
        <v>0.0907836617564501</v>
      </c>
      <c r="K7317" t="n">
        <v>0.05624374608698939</v>
      </c>
      <c r="L7317" t="n">
        <v>-0.001403007338328751</v>
      </c>
      <c r="M7317" t="n">
        <v>0.2374261371532287</v>
      </c>
      <c r="N7317" t="n">
        <v>0.05977857796875783</v>
      </c>
      <c r="O7317" t="n">
        <v>-0.002065365115487445</v>
      </c>
      <c r="P7317" t="n">
        <v>0.4070277075755978</v>
      </c>
      <c r="Q7317" t="n">
        <v>0.0714519076122053</v>
      </c>
      <c r="R7317" t="n">
        <v>-0.001355836219187615</v>
      </c>
    </row>
    <row r="7318">
      <c r="F7318" t="n">
        <v>0.0669054397137146</v>
      </c>
      <c r="G7318" t="n">
        <v>0.06206569333300521</v>
      </c>
      <c r="H7318" t="n">
        <v>-0.001371508171618149</v>
      </c>
      <c r="J7318" t="n">
        <v>0.09065954307176623</v>
      </c>
      <c r="K7318" t="n">
        <v>0.05625152315364965</v>
      </c>
      <c r="L7318" t="n">
        <v>-0.001405112902118138</v>
      </c>
      <c r="M7318" t="n">
        <v>0.2375086721832263</v>
      </c>
      <c r="N7318" t="n">
        <v>0.05978684381195042</v>
      </c>
      <c r="O7318" t="n">
        <v>-0.002065365115487445</v>
      </c>
      <c r="P7318" t="n">
        <v>0.4073655512301957</v>
      </c>
      <c r="Q7318" t="n">
        <v>0.07146178757730655</v>
      </c>
      <c r="R7318" t="n">
        <v>-0.001356785304541046</v>
      </c>
    </row>
    <row r="7319">
      <c r="F7319" t="n">
        <v>0.06692615170618021</v>
      </c>
      <c r="G7319" t="n">
        <v>0.0620742742390377</v>
      </c>
      <c r="H7319" t="n">
        <v>-0.001370960116404715</v>
      </c>
      <c r="J7319" t="n">
        <v>0.09083095784316829</v>
      </c>
      <c r="K7319" t="n">
        <v>0.05625930022030991</v>
      </c>
      <c r="L7319" t="n">
        <v>-0.001404972531198846</v>
      </c>
      <c r="M7319" t="n">
        <v>0.2374750353629677</v>
      </c>
      <c r="N7319" t="n">
        <v>0.05979510965514299</v>
      </c>
      <c r="O7319" t="n">
        <v>-0.002063920082423136</v>
      </c>
      <c r="P7319" t="n">
        <v>0.4077691335119058</v>
      </c>
      <c r="Q7319" t="n">
        <v>0.0714716675424078</v>
      </c>
      <c r="R7319" t="n">
        <v>-0.001355700635565696</v>
      </c>
    </row>
    <row r="7320">
      <c r="F7320" t="n">
        <v>0.06700293742006221</v>
      </c>
      <c r="G7320" t="n">
        <v>0.06208285514507019</v>
      </c>
      <c r="H7320" t="n">
        <v>-0.001369663103038806</v>
      </c>
      <c r="J7320" t="n">
        <v>0.09066461463438387</v>
      </c>
      <c r="K7320" t="n">
        <v>0.05626707728697017</v>
      </c>
      <c r="L7320" t="n">
        <v>-0.001403694031308804</v>
      </c>
      <c r="M7320" t="n">
        <v>0.2376350203356642</v>
      </c>
      <c r="N7320" t="n">
        <v>0.05980337549833557</v>
      </c>
      <c r="O7320" t="n">
        <v>-0.002063528781891267</v>
      </c>
      <c r="P7320" t="n">
        <v>0.4073839435021562</v>
      </c>
      <c r="Q7320" t="n">
        <v>0.07148154750750904</v>
      </c>
      <c r="R7320" t="n">
        <v>-0.001355757410824219</v>
      </c>
    </row>
    <row r="7321">
      <c r="F7321" t="n">
        <v>0.06701430689206971</v>
      </c>
      <c r="G7321" t="n">
        <v>0.06209143605110268</v>
      </c>
      <c r="H7321" t="n">
        <v>-0.001369663103038806</v>
      </c>
      <c r="J7321" t="n">
        <v>0.09066715024781492</v>
      </c>
      <c r="K7321" t="n">
        <v>0.05627485435363043</v>
      </c>
      <c r="L7321" t="n">
        <v>-0.001402992394784107</v>
      </c>
      <c r="M7321" t="n">
        <v>0.2371754037305526</v>
      </c>
      <c r="N7321" t="n">
        <v>0.05981164134152817</v>
      </c>
      <c r="O7321" t="n">
        <v>-0.002063322346438896</v>
      </c>
      <c r="P7321" t="n">
        <v>0.4076560683942594</v>
      </c>
      <c r="Q7321" t="n">
        <v>0.07149142747261028</v>
      </c>
      <c r="R7321" t="n">
        <v>-0.001355621862192863</v>
      </c>
    </row>
    <row r="7322">
      <c r="F7322" t="n">
        <v>0.06696025587545032</v>
      </c>
      <c r="G7322" t="n">
        <v>0.06210001695713516</v>
      </c>
      <c r="H7322" t="n">
        <v>-0.001371032903121853</v>
      </c>
      <c r="J7322" t="n">
        <v>0.09086672182731993</v>
      </c>
      <c r="K7322" t="n">
        <v>0.05628263142029068</v>
      </c>
      <c r="L7322" t="n">
        <v>-0.001404115013223622</v>
      </c>
      <c r="M7322" t="n">
        <v>0.2371417575839029</v>
      </c>
      <c r="N7322" t="n">
        <v>0.05981990718472074</v>
      </c>
      <c r="O7322" t="n">
        <v>-0.002064354523700747</v>
      </c>
      <c r="P7322" t="n">
        <v>0.407928199169727</v>
      </c>
      <c r="Q7322" t="n">
        <v>0.07150130743771153</v>
      </c>
      <c r="R7322" t="n">
        <v>-0.001356435153981</v>
      </c>
    </row>
    <row r="7323">
      <c r="F7323" t="n">
        <v>0.06699031718303512</v>
      </c>
      <c r="G7323" t="n">
        <v>0.06210859786316766</v>
      </c>
      <c r="H7323" t="n">
        <v>-0.001369252163013892</v>
      </c>
      <c r="J7323" t="n">
        <v>0.0908411122494852</v>
      </c>
      <c r="K7323" t="n">
        <v>0.05629040848695094</v>
      </c>
      <c r="L7323" t="n">
        <v>-0.001403553704003865</v>
      </c>
      <c r="M7323" t="n">
        <v>0.2376502775669309</v>
      </c>
      <c r="N7323" t="n">
        <v>0.05982817302791332</v>
      </c>
      <c r="O7323" t="n">
        <v>-0.002063941652796007</v>
      </c>
      <c r="P7323" t="n">
        <v>0.4078059283554885</v>
      </c>
      <c r="Q7323" t="n">
        <v>0.07151118740281277</v>
      </c>
      <c r="R7323" t="n">
        <v>-0.00135608537193381</v>
      </c>
    </row>
    <row r="7324">
      <c r="F7324" t="n">
        <v>0.0669549559790396</v>
      </c>
      <c r="G7324" t="n">
        <v>0.06211717876920014</v>
      </c>
      <c r="H7324" t="n">
        <v>-0.001369051608134957</v>
      </c>
      <c r="J7324" t="n">
        <v>0.090815501544718</v>
      </c>
      <c r="K7324" t="n">
        <v>0.05629818555361121</v>
      </c>
      <c r="L7324" t="n">
        <v>-0.00140409993091051</v>
      </c>
      <c r="M7324" t="n">
        <v>0.2373455466843239</v>
      </c>
      <c r="N7324" t="n">
        <v>0.05983643887110592</v>
      </c>
      <c r="O7324" t="n">
        <v>-0.002066026035304039</v>
      </c>
      <c r="P7324" t="n">
        <v>0.4074207104057532</v>
      </c>
      <c r="Q7324" t="n">
        <v>0.07152106736791403</v>
      </c>
      <c r="R7324" t="n">
        <v>-0.001355949858256191</v>
      </c>
    </row>
    <row r="7325">
      <c r="F7325" t="n">
        <v>0.06693828625280725</v>
      </c>
      <c r="G7325" t="n">
        <v>0.06212575967523264</v>
      </c>
      <c r="H7325" t="n">
        <v>-0.001369188554379644</v>
      </c>
      <c r="J7325" t="n">
        <v>0.09073359064684867</v>
      </c>
      <c r="K7325" t="n">
        <v>0.05630596262027146</v>
      </c>
      <c r="L7325" t="n">
        <v>-0.00140311794474642</v>
      </c>
      <c r="M7325" t="n">
        <v>0.2373893524558795</v>
      </c>
      <c r="N7325" t="n">
        <v>0.05984470471429849</v>
      </c>
      <c r="O7325" t="n">
        <v>-0.002066438910211175</v>
      </c>
      <c r="P7325" t="n">
        <v>0.4075613712917676</v>
      </c>
      <c r="Q7325" t="n">
        <v>0.07153094733301527</v>
      </c>
      <c r="R7325" t="n">
        <v>-0.001354459207802381</v>
      </c>
    </row>
    <row r="7326">
      <c r="F7326" t="n">
        <v>0.0668935758521981</v>
      </c>
      <c r="G7326" t="n">
        <v>0.06213434058126512</v>
      </c>
      <c r="H7326" t="n">
        <v>-0.001370010231847765</v>
      </c>
      <c r="J7326" t="n">
        <v>0.09072205169384877</v>
      </c>
      <c r="K7326" t="n">
        <v>0.05631373968693171</v>
      </c>
      <c r="L7326" t="n">
        <v>-0.001402697093533239</v>
      </c>
      <c r="M7326" t="n">
        <v>0.2375106138178912</v>
      </c>
      <c r="N7326" t="n">
        <v>0.05985297055749107</v>
      </c>
      <c r="O7326" t="n">
        <v>-0.002065613160396904</v>
      </c>
      <c r="P7326" t="n">
        <v>0.4071103983711436</v>
      </c>
      <c r="Q7326" t="n">
        <v>0.0715408272981165</v>
      </c>
      <c r="R7326" t="n">
        <v>-0.001355678830900953</v>
      </c>
    </row>
    <row r="7327">
      <c r="F7327" t="n">
        <v>0.06697971983825353</v>
      </c>
      <c r="G7327" t="n">
        <v>0.06214292148729763</v>
      </c>
      <c r="H7327" t="n">
        <v>-0.001368777715645583</v>
      </c>
      <c r="J7327" t="n">
        <v>0.09087941540672133</v>
      </c>
      <c r="K7327" t="n">
        <v>0.05632151675359198</v>
      </c>
      <c r="L7327" t="n">
        <v>-0.001402977661008693</v>
      </c>
      <c r="M7327" t="n">
        <v>0.2375931488189028</v>
      </c>
      <c r="N7327" t="n">
        <v>0.05986123640068366</v>
      </c>
      <c r="O7327" t="n">
        <v>-0.002063961660768364</v>
      </c>
      <c r="P7327" t="n">
        <v>0.4079084379354847</v>
      </c>
      <c r="Q7327" t="n">
        <v>0.07155070726321776</v>
      </c>
      <c r="R7327" t="n">
        <v>-0.001355407803545715</v>
      </c>
    </row>
    <row r="7328">
      <c r="F7328" t="n">
        <v>0.06699109099785941</v>
      </c>
      <c r="G7328" t="n">
        <v>0.06215150239333012</v>
      </c>
      <c r="H7328" t="n">
        <v>-0.001369535862283598</v>
      </c>
      <c r="J7328" t="n">
        <v>0.09069897192883529</v>
      </c>
      <c r="K7328" t="n">
        <v>0.05632929382025224</v>
      </c>
      <c r="L7328" t="n">
        <v>-0.001402542416336313</v>
      </c>
      <c r="M7328" t="n">
        <v>0.2371722098603669</v>
      </c>
      <c r="N7328" t="n">
        <v>0.05986950224387624</v>
      </c>
      <c r="O7328" t="n">
        <v>-0.002065218739134528</v>
      </c>
      <c r="P7328" t="n">
        <v>0.4079176280145317</v>
      </c>
      <c r="Q7328" t="n">
        <v>0.071560587228319</v>
      </c>
      <c r="R7328" t="n">
        <v>-0.001355735957985881</v>
      </c>
    </row>
    <row r="7329">
      <c r="F7329" t="n">
        <v>0.06692768447501304</v>
      </c>
      <c r="G7329" t="n">
        <v>0.0621600832993626</v>
      </c>
      <c r="H7329" t="n">
        <v>-0.001370220424845971</v>
      </c>
      <c r="J7329" t="n">
        <v>0.09087041626977423</v>
      </c>
      <c r="K7329" t="n">
        <v>0.05633707088691249</v>
      </c>
      <c r="L7329" t="n">
        <v>-0.001403383857641984</v>
      </c>
      <c r="M7329" t="n">
        <v>0.237332198871381</v>
      </c>
      <c r="N7329" t="n">
        <v>0.05987776808706882</v>
      </c>
      <c r="O7329" t="n">
        <v>-0.002065631617730916</v>
      </c>
      <c r="P7329" t="n">
        <v>0.4071379355509217</v>
      </c>
      <c r="Q7329" t="n">
        <v>0.07157046719342025</v>
      </c>
      <c r="R7329" t="n">
        <v>-0.001354110212857887</v>
      </c>
    </row>
    <row r="7330">
      <c r="F7330" t="n">
        <v>0.06700448750926834</v>
      </c>
      <c r="G7330" t="n">
        <v>0.0621686642053951</v>
      </c>
      <c r="H7330" t="n">
        <v>-0.00136871438720875</v>
      </c>
      <c r="J7330" t="n">
        <v>0.09084480209995537</v>
      </c>
      <c r="K7330" t="n">
        <v>0.05634484795357276</v>
      </c>
      <c r="L7330" t="n">
        <v>-0.001403383857641984</v>
      </c>
      <c r="M7330" t="n">
        <v>0.2374147311594361</v>
      </c>
      <c r="N7330" t="n">
        <v>0.05988603393026141</v>
      </c>
      <c r="O7330" t="n">
        <v>-0.002066044496327304</v>
      </c>
      <c r="P7330" t="n">
        <v>0.4071471116795521</v>
      </c>
      <c r="Q7330" t="n">
        <v>0.0715803471585215</v>
      </c>
      <c r="R7330" t="n">
        <v>-0.001354787606661218</v>
      </c>
    </row>
    <row r="7331">
      <c r="F7331" t="n">
        <v>0.066978469401565</v>
      </c>
      <c r="G7331" t="n">
        <v>0.06217724511142758</v>
      </c>
      <c r="H7331" t="n">
        <v>-0.001370083512333496</v>
      </c>
      <c r="J7331" t="n">
        <v>0.09074880536220332</v>
      </c>
      <c r="K7331" t="n">
        <v>0.05635262502023301</v>
      </c>
      <c r="L7331" t="n">
        <v>-0.001401406658521535</v>
      </c>
      <c r="M7331" t="n">
        <v>0.2371874215134258</v>
      </c>
      <c r="N7331" t="n">
        <v>0.05989429977345399</v>
      </c>
      <c r="O7331" t="n">
        <v>-0.002065218739134528</v>
      </c>
      <c r="P7331" t="n">
        <v>0.4074849959703494</v>
      </c>
      <c r="Q7331" t="n">
        <v>0.07159022712362273</v>
      </c>
      <c r="R7331" t="n">
        <v>-0.001354652127900552</v>
      </c>
    </row>
    <row r="7332">
      <c r="F7332" t="n">
        <v>0.06691505868371868</v>
      </c>
      <c r="G7332" t="n">
        <v>0.06218582601746007</v>
      </c>
      <c r="H7332" t="n">
        <v>-0.001369472510432654</v>
      </c>
      <c r="J7332" t="n">
        <v>0.09084987654590777</v>
      </c>
      <c r="K7332" t="n">
        <v>0.05636040208689327</v>
      </c>
      <c r="L7332" t="n">
        <v>-0.001401546855266085</v>
      </c>
      <c r="M7332" t="n">
        <v>0.2374636059985215</v>
      </c>
      <c r="N7332" t="n">
        <v>0.05990256561664658</v>
      </c>
      <c r="O7332" t="n">
        <v>-0.002065442064433809</v>
      </c>
      <c r="P7332" t="n">
        <v>0.4073626880719958</v>
      </c>
      <c r="Q7332" t="n">
        <v>0.07160010708872398</v>
      </c>
      <c r="R7332" t="n">
        <v>-0.001355251467843162</v>
      </c>
    </row>
    <row r="7333">
      <c r="F7333" t="n">
        <v>0.06690773382268279</v>
      </c>
      <c r="G7333" t="n">
        <v>0.06219440692349256</v>
      </c>
      <c r="H7333" t="n">
        <v>-0.001370020025679204</v>
      </c>
      <c r="J7333" t="n">
        <v>0.09088056719009686</v>
      </c>
      <c r="K7333" t="n">
        <v>0.05636817915355354</v>
      </c>
      <c r="L7333" t="n">
        <v>-0.001401406658521535</v>
      </c>
      <c r="M7333" t="n">
        <v>0.2377010651335974</v>
      </c>
      <c r="N7333" t="n">
        <v>0.05991083145983916</v>
      </c>
      <c r="O7333" t="n">
        <v>-0.002063996977532156</v>
      </c>
      <c r="P7333" t="n">
        <v>0.4075690938420031</v>
      </c>
      <c r="Q7333" t="n">
        <v>0.07160998705382524</v>
      </c>
      <c r="R7333" t="n">
        <v>-0.00135565779948453</v>
      </c>
    </row>
    <row r="7334">
      <c r="F7334" t="n">
        <v>0.06704063308977552</v>
      </c>
      <c r="G7334" t="n">
        <v>0.06220298782952505</v>
      </c>
      <c r="H7334" t="n">
        <v>-0.001368377479939555</v>
      </c>
      <c r="J7334" t="n">
        <v>0.09074233414955972</v>
      </c>
      <c r="K7334" t="n">
        <v>0.05637595622021379</v>
      </c>
      <c r="L7334" t="n">
        <v>-0.001401546855266085</v>
      </c>
      <c r="M7334" t="n">
        <v>0.2373575510495726</v>
      </c>
      <c r="N7334" t="n">
        <v>0.05991909730303174</v>
      </c>
      <c r="O7334" t="n">
        <v>-0.002065442064433809</v>
      </c>
      <c r="P7334" t="n">
        <v>0.407578269618428</v>
      </c>
      <c r="Q7334" t="n">
        <v>0.07161986701892648</v>
      </c>
      <c r="R7334" t="n">
        <v>-0.001354709692321338</v>
      </c>
    </row>
    <row r="7335">
      <c r="F7335" t="n">
        <v>0.06693982581563937</v>
      </c>
      <c r="G7335" t="n">
        <v>0.06221156873555754</v>
      </c>
      <c r="H7335" t="n">
        <v>-0.001369135647160509</v>
      </c>
      <c r="J7335" t="n">
        <v>0.09088564197242534</v>
      </c>
      <c r="K7335" t="n">
        <v>0.05638373328687404</v>
      </c>
      <c r="L7335" t="n">
        <v>-0.001402528232477935</v>
      </c>
      <c r="M7335" t="n">
        <v>0.2375562802137015</v>
      </c>
      <c r="N7335" t="n">
        <v>0.05992736314622432</v>
      </c>
      <c r="O7335" t="n">
        <v>-0.002063377654574305</v>
      </c>
      <c r="P7335" t="n">
        <v>0.4080476630979388</v>
      </c>
      <c r="Q7335" t="n">
        <v>0.07162974698402773</v>
      </c>
      <c r="R7335" t="n">
        <v>-0.001353413324290056</v>
      </c>
    </row>
    <row r="7336">
      <c r="F7336" t="n">
        <v>0.06696054729981446</v>
      </c>
      <c r="G7336" t="n">
        <v>0.06222014964159003</v>
      </c>
      <c r="H7336" t="n">
        <v>-0.00136776719573906</v>
      </c>
      <c r="J7336" t="n">
        <v>0.09088817919388047</v>
      </c>
      <c r="K7336" t="n">
        <v>0.05639151035353431</v>
      </c>
      <c r="L7336" t="n">
        <v>-0.001402374104887602</v>
      </c>
      <c r="M7336" t="n">
        <v>0.2376000817921717</v>
      </c>
      <c r="N7336" t="n">
        <v>0.0599356289894169</v>
      </c>
      <c r="O7336" t="n">
        <v>-0.002063392952784289</v>
      </c>
      <c r="P7336" t="n">
        <v>0.4077938563173829</v>
      </c>
      <c r="Q7336" t="n">
        <v>0.07163962694912895</v>
      </c>
      <c r="R7336" t="n">
        <v>-0.001355444459844268</v>
      </c>
    </row>
    <row r="7337">
      <c r="F7337" t="n">
        <v>0.06692517634949394</v>
      </c>
      <c r="G7337" t="n">
        <v>0.06222873054762253</v>
      </c>
      <c r="H7337" t="n">
        <v>-0.001368725111734075</v>
      </c>
      <c r="J7337" t="n">
        <v>0.09090479411148324</v>
      </c>
      <c r="K7337" t="n">
        <v>0.05639928742019457</v>
      </c>
      <c r="L7337" t="n">
        <v>-0.001402514258206099</v>
      </c>
      <c r="M7337" t="n">
        <v>0.2376438833126682</v>
      </c>
      <c r="N7337" t="n">
        <v>0.05994389483260948</v>
      </c>
      <c r="O7337" t="n">
        <v>-0.002064012280333899</v>
      </c>
      <c r="P7337" t="n">
        <v>0.4072770510199568</v>
      </c>
      <c r="Q7337" t="n">
        <v>0.07164950691423021</v>
      </c>
      <c r="R7337" t="n">
        <v>-0.001354767414659531</v>
      </c>
    </row>
    <row r="7338">
      <c r="F7338" t="n">
        <v>0.06705808776459204</v>
      </c>
      <c r="G7338" t="n">
        <v>0.06223731145365502</v>
      </c>
      <c r="H7338" t="n">
        <v>-0.001368725111734075</v>
      </c>
      <c r="J7338" t="n">
        <v>0.09080878491973761</v>
      </c>
      <c r="K7338" t="n">
        <v>0.05640706448685482</v>
      </c>
      <c r="L7338" t="n">
        <v>-0.001402514258206099</v>
      </c>
      <c r="M7338" t="n">
        <v>0.2375327491433682</v>
      </c>
      <c r="N7338" t="n">
        <v>0.05995216067580207</v>
      </c>
      <c r="O7338" t="n">
        <v>-0.002063392952784289</v>
      </c>
      <c r="P7338" t="n">
        <v>0.4077464547828393</v>
      </c>
      <c r="Q7338" t="n">
        <v>0.07165938687933146</v>
      </c>
      <c r="R7338" t="n">
        <v>-0.001353548733327004</v>
      </c>
    </row>
    <row r="7339">
      <c r="F7339" t="n">
        <v>0.06705076543572637</v>
      </c>
      <c r="G7339" t="n">
        <v>0.06224589235968751</v>
      </c>
      <c r="H7339" t="n">
        <v>-0.001369135647160509</v>
      </c>
      <c r="J7339" t="n">
        <v>0.09089579017854905</v>
      </c>
      <c r="K7339" t="n">
        <v>0.05641484155351508</v>
      </c>
      <c r="L7339" t="n">
        <v>-0.001400832418384128</v>
      </c>
      <c r="M7339" t="n">
        <v>0.2373054076235728</v>
      </c>
      <c r="N7339" t="n">
        <v>0.05996042651899465</v>
      </c>
      <c r="O7339" t="n">
        <v>-0.002063392952784289</v>
      </c>
      <c r="P7339" t="n">
        <v>0.4080186221293949</v>
      </c>
      <c r="Q7339" t="n">
        <v>0.0716692668444327</v>
      </c>
      <c r="R7339" t="n">
        <v>-0.001355038232733426</v>
      </c>
    </row>
    <row r="7340">
      <c r="F7340" t="n">
        <v>0.06699669531903858</v>
      </c>
      <c r="G7340" t="n">
        <v>0.06225447326572</v>
      </c>
      <c r="H7340" t="n">
        <v>-0.001368935908691816</v>
      </c>
      <c r="J7340" t="n">
        <v>0.09074346267840734</v>
      </c>
      <c r="K7340" t="n">
        <v>0.05642261862017534</v>
      </c>
      <c r="L7340" t="n">
        <v>-0.001401940053748356</v>
      </c>
      <c r="M7340" t="n">
        <v>0.2376203478451395</v>
      </c>
      <c r="N7340" t="n">
        <v>0.05996869236218723</v>
      </c>
      <c r="O7340" t="n">
        <v>-0.002064026008755747</v>
      </c>
      <c r="P7340" t="n">
        <v>0.407830544091102</v>
      </c>
      <c r="Q7340" t="n">
        <v>0.07167914680953395</v>
      </c>
      <c r="R7340" t="n">
        <v>-0.001353877675221115</v>
      </c>
    </row>
    <row r="7341">
      <c r="F7341" t="n">
        <v>0.06700807088910352</v>
      </c>
      <c r="G7341" t="n">
        <v>0.06226305417175249</v>
      </c>
      <c r="H7341" t="n">
        <v>-0.001367430982148181</v>
      </c>
      <c r="J7341" t="n">
        <v>0.09090086360119727</v>
      </c>
      <c r="K7341" t="n">
        <v>0.05643039568683559</v>
      </c>
      <c r="L7341" t="n">
        <v>-0.001400398844414833</v>
      </c>
      <c r="M7341" t="n">
        <v>0.2376254116834381</v>
      </c>
      <c r="N7341" t="n">
        <v>0.05997695820537982</v>
      </c>
      <c r="O7341" t="n">
        <v>-0.002064851784314361</v>
      </c>
      <c r="P7341" t="n">
        <v>0.4078397123798</v>
      </c>
      <c r="Q7341" t="n">
        <v>0.07168902677463519</v>
      </c>
      <c r="R7341" t="n">
        <v>-0.001354148423681313</v>
      </c>
    </row>
    <row r="7342">
      <c r="F7342" t="n">
        <v>0.06696334754369189</v>
      </c>
      <c r="G7342" t="n">
        <v>0.06227163507778498</v>
      </c>
      <c r="H7342" t="n">
        <v>-0.001367841416660082</v>
      </c>
      <c r="J7342" t="n">
        <v>0.09073445122113334</v>
      </c>
      <c r="K7342" t="n">
        <v>0.05643817275349586</v>
      </c>
      <c r="L7342" t="n">
        <v>-0.001401379613990711</v>
      </c>
      <c r="M7342" t="n">
        <v>0.2376304744524379</v>
      </c>
      <c r="N7342" t="n">
        <v>0.0599852240485724</v>
      </c>
      <c r="O7342" t="n">
        <v>-0.002063819564866094</v>
      </c>
      <c r="P7342" t="n">
        <v>0.4074543671360683</v>
      </c>
      <c r="Q7342" t="n">
        <v>0.07169890673973643</v>
      </c>
      <c r="R7342" t="n">
        <v>-0.001353877675221115</v>
      </c>
    </row>
    <row r="7343">
      <c r="F7343" t="n">
        <v>0.06703082369742359</v>
      </c>
      <c r="G7343" t="n">
        <v>0.06228021598381747</v>
      </c>
      <c r="H7343" t="n">
        <v>-0.001367704605156115</v>
      </c>
      <c r="J7343" t="n">
        <v>0.09089185723927894</v>
      </c>
      <c r="K7343" t="n">
        <v>0.05644594982015611</v>
      </c>
      <c r="L7343" t="n">
        <v>-0.001402500493506</v>
      </c>
      <c r="M7343" t="n">
        <v>0.2375967997143698</v>
      </c>
      <c r="N7343" t="n">
        <v>0.05999348989176498</v>
      </c>
      <c r="O7343" t="n">
        <v>-0.002065884003762629</v>
      </c>
      <c r="P7343" t="n">
        <v>0.4081210562868227</v>
      </c>
      <c r="Q7343" t="n">
        <v>0.07170878670483768</v>
      </c>
      <c r="R7343" t="n">
        <v>-0.001354825294831809</v>
      </c>
    </row>
    <row r="7344">
      <c r="F7344" t="n">
        <v>0.06696739839891835</v>
      </c>
      <c r="G7344" t="n">
        <v>0.06228879688984996</v>
      </c>
      <c r="H7344" t="n">
        <v>-0.001368873193901627</v>
      </c>
      <c r="J7344" t="n">
        <v>0.09080991579768975</v>
      </c>
      <c r="K7344" t="n">
        <v>0.05645372688681637</v>
      </c>
      <c r="L7344" t="n">
        <v>-0.001401226338897087</v>
      </c>
      <c r="M7344" t="n">
        <v>0.23744691206481</v>
      </c>
      <c r="N7344" t="n">
        <v>0.06000175573495756</v>
      </c>
      <c r="O7344" t="n">
        <v>-0.002066102610852865</v>
      </c>
      <c r="P7344" t="n">
        <v>0.4075384392625195</v>
      </c>
      <c r="Q7344" t="n">
        <v>0.07171866666993892</v>
      </c>
      <c r="R7344" t="n">
        <v>-0.001354612653834614</v>
      </c>
    </row>
    <row r="7345">
      <c r="F7345" t="n">
        <v>0.06696007353256775</v>
      </c>
      <c r="G7345" t="n">
        <v>0.06229737779588245</v>
      </c>
      <c r="H7345" t="n">
        <v>-0.001367778970725047</v>
      </c>
      <c r="J7345" t="n">
        <v>0.09072797120129651</v>
      </c>
      <c r="K7345" t="n">
        <v>0.05646150395347663</v>
      </c>
      <c r="L7345" t="n">
        <v>-0.001401366405504333</v>
      </c>
      <c r="M7345" t="n">
        <v>0.2375294439987778</v>
      </c>
      <c r="N7345" t="n">
        <v>0.06001002157815014</v>
      </c>
      <c r="O7345" t="n">
        <v>-0.002066515501062868</v>
      </c>
      <c r="P7345" t="n">
        <v>0.4074818423716602</v>
      </c>
      <c r="Q7345" t="n">
        <v>0.07172854663504018</v>
      </c>
      <c r="R7345" t="n">
        <v>-0.001354747993294483</v>
      </c>
    </row>
    <row r="7346">
      <c r="F7346" t="n">
        <v>0.06701820346691639</v>
      </c>
      <c r="G7346" t="n">
        <v>0.06230595870191494</v>
      </c>
      <c r="H7346" t="n">
        <v>-0.001369146749695772</v>
      </c>
      <c r="J7346" t="n">
        <v>0.0909135451686781</v>
      </c>
      <c r="K7346" t="n">
        <v>0.05646928102013689</v>
      </c>
      <c r="L7346" t="n">
        <v>-0.001401926671933321</v>
      </c>
      <c r="M7346" t="n">
        <v>0.2372245973381624</v>
      </c>
      <c r="N7346" t="n">
        <v>0.06001828742134272</v>
      </c>
      <c r="O7346" t="n">
        <v>-0.002063831714697851</v>
      </c>
      <c r="P7346" t="n">
        <v>0.4072279751651473</v>
      </c>
      <c r="Q7346" t="n">
        <v>0.07173842660014142</v>
      </c>
      <c r="R7346" t="n">
        <v>-0.001352988580316179</v>
      </c>
    </row>
    <row r="7347">
      <c r="F7347" t="n">
        <v>0.06695477395946296</v>
      </c>
      <c r="G7347" t="n">
        <v>0.06231453960794744</v>
      </c>
      <c r="H7347" t="n">
        <v>-0.001368736416004554</v>
      </c>
      <c r="J7347" t="n">
        <v>0.0909020007967664</v>
      </c>
      <c r="K7347" t="n">
        <v>0.05647705808679714</v>
      </c>
      <c r="L7347" t="n">
        <v>-0.001400385939253606</v>
      </c>
      <c r="M7347" t="n">
        <v>0.2377719876507461</v>
      </c>
      <c r="N7347" t="n">
        <v>0.06002655326453531</v>
      </c>
      <c r="O7347" t="n">
        <v>-0.002064863940222858</v>
      </c>
      <c r="P7347" t="n">
        <v>0.4075001519037803</v>
      </c>
      <c r="Q7347" t="n">
        <v>0.07174830656524266</v>
      </c>
      <c r="R7347" t="n">
        <v>-0.001354071295995135</v>
      </c>
    </row>
    <row r="7348">
      <c r="F7348" t="n">
        <v>0.06707836431486155</v>
      </c>
      <c r="G7348" t="n">
        <v>0.06232312051397993</v>
      </c>
      <c r="H7348" t="n">
        <v>-0.001367306469995336</v>
      </c>
      <c r="J7348" t="n">
        <v>0.09079189162351041</v>
      </c>
      <c r="K7348" t="n">
        <v>0.05648483515345741</v>
      </c>
      <c r="L7348" t="n">
        <v>-0.001399533102997991</v>
      </c>
      <c r="M7348" t="n">
        <v>0.2372347000087065</v>
      </c>
      <c r="N7348" t="n">
        <v>0.06003481910772789</v>
      </c>
      <c r="O7348" t="n">
        <v>-0.002064255176642652</v>
      </c>
      <c r="P7348" t="n">
        <v>0.4081011220395753</v>
      </c>
      <c r="Q7348" t="n">
        <v>0.07175818653034391</v>
      </c>
      <c r="R7348" t="n">
        <v>-0.001353317871628237</v>
      </c>
    </row>
    <row r="7349">
      <c r="F7349" t="n">
        <v>0.06696817683523359</v>
      </c>
      <c r="G7349" t="n">
        <v>0.06233170142001242</v>
      </c>
      <c r="H7349" t="n">
        <v>-0.001367169725673904</v>
      </c>
      <c r="J7349" t="n">
        <v>0.09076626338578621</v>
      </c>
      <c r="K7349" t="n">
        <v>0.05649261222011766</v>
      </c>
      <c r="L7349" t="n">
        <v>-0.001399953172963874</v>
      </c>
      <c r="M7349" t="n">
        <v>0.2372784892159457</v>
      </c>
      <c r="N7349" t="n">
        <v>0.06004308495092047</v>
      </c>
      <c r="O7349" t="n">
        <v>-0.002064874515129494</v>
      </c>
      <c r="P7349" t="n">
        <v>0.4077157308712602</v>
      </c>
      <c r="Q7349" t="n">
        <v>0.07176806649544516</v>
      </c>
      <c r="R7349" t="n">
        <v>-0.001353588481080673</v>
      </c>
    </row>
    <row r="7350">
      <c r="F7350" t="n">
        <v>0.06694214843649794</v>
      </c>
      <c r="G7350" t="n">
        <v>0.06234028232604491</v>
      </c>
      <c r="H7350" t="n">
        <v>-0.001368673913209652</v>
      </c>
      <c r="J7350" t="n">
        <v>0.09081103954032675</v>
      </c>
      <c r="K7350" t="n">
        <v>0.05650038928677792</v>
      </c>
      <c r="L7350" t="n">
        <v>-0.001400653289573678</v>
      </c>
      <c r="M7350" t="n">
        <v>0.2376321981745671</v>
      </c>
      <c r="N7350" t="n">
        <v>0.06005135079411306</v>
      </c>
      <c r="O7350" t="n">
        <v>-0.002066526084427737</v>
      </c>
      <c r="P7350" t="n">
        <v>0.4079221612928243</v>
      </c>
      <c r="Q7350" t="n">
        <v>0.0717779464605464</v>
      </c>
      <c r="R7350" t="n">
        <v>-0.001352776652723367</v>
      </c>
    </row>
    <row r="7351">
      <c r="F7351" t="n">
        <v>0.0670470432675165</v>
      </c>
      <c r="G7351" t="n">
        <v>0.0623488632320774</v>
      </c>
      <c r="H7351" t="n">
        <v>-0.001368126935923926</v>
      </c>
      <c r="J7351" t="n">
        <v>0.09082765438624162</v>
      </c>
      <c r="K7351" t="n">
        <v>0.05650816635343819</v>
      </c>
      <c r="L7351" t="n">
        <v>-0.001400653289573678</v>
      </c>
      <c r="M7351" t="n">
        <v>0.2372111055414446</v>
      </c>
      <c r="N7351" t="n">
        <v>0.06005961663730564</v>
      </c>
      <c r="O7351" t="n">
        <v>-0.002063635838155811</v>
      </c>
      <c r="P7351" t="n">
        <v>0.4072737124797841</v>
      </c>
      <c r="Q7351" t="n">
        <v>0.07178782642564764</v>
      </c>
      <c r="R7351" t="n">
        <v>-0.001354400309437978</v>
      </c>
    </row>
    <row r="7352">
      <c r="F7352" t="n">
        <v>0.06703971944874572</v>
      </c>
      <c r="G7352" t="n">
        <v>0.06235744413810989</v>
      </c>
      <c r="H7352" t="n">
        <v>-0.001368201456355176</v>
      </c>
      <c r="J7352" t="n">
        <v>0.09095692250973507</v>
      </c>
      <c r="K7352" t="n">
        <v>0.05651594342009844</v>
      </c>
      <c r="L7352" t="n">
        <v>-0.001400080795260539</v>
      </c>
      <c r="M7352" t="n">
        <v>0.2376810434056535</v>
      </c>
      <c r="N7352" t="n">
        <v>0.06006788248049822</v>
      </c>
      <c r="O7352" t="n">
        <v>-0.002064057717793458</v>
      </c>
      <c r="P7352" t="n">
        <v>0.4080062284041741</v>
      </c>
      <c r="Q7352" t="n">
        <v>0.07179770639074888</v>
      </c>
      <c r="R7352" t="n">
        <v>-0.001353241371134162</v>
      </c>
    </row>
    <row r="7353">
      <c r="F7353" t="n">
        <v>0.06706045179610078</v>
      </c>
      <c r="G7353" t="n">
        <v>0.06236602504414238</v>
      </c>
      <c r="H7353" t="n">
        <v>-0.001367928034801148</v>
      </c>
      <c r="J7353" t="n">
        <v>0.09087496711929956</v>
      </c>
      <c r="K7353" t="n">
        <v>0.0565237204867587</v>
      </c>
      <c r="L7353" t="n">
        <v>-0.001401200635928614</v>
      </c>
      <c r="M7353" t="n">
        <v>0.2376860944347616</v>
      </c>
      <c r="N7353" t="n">
        <v>0.06007614832369081</v>
      </c>
      <c r="O7353" t="n">
        <v>-0.002064057717793458</v>
      </c>
      <c r="P7353" t="n">
        <v>0.4078180938653138</v>
      </c>
      <c r="Q7353" t="n">
        <v>0.07180758635585013</v>
      </c>
      <c r="R7353" t="n">
        <v>-0.001352159210901348</v>
      </c>
    </row>
    <row r="7354">
      <c r="F7354" t="n">
        <v>0.06708118510306149</v>
      </c>
      <c r="G7354" t="n">
        <v>0.06237460595017487</v>
      </c>
      <c r="H7354" t="n">
        <v>-0.001366834348585037</v>
      </c>
      <c r="J7354" t="n">
        <v>0.09079300857461257</v>
      </c>
      <c r="K7354" t="n">
        <v>0.05653149755341896</v>
      </c>
      <c r="L7354" t="n">
        <v>-0.001400640715594577</v>
      </c>
      <c r="M7354" t="n">
        <v>0.2376911443986427</v>
      </c>
      <c r="N7354" t="n">
        <v>0.06008441416688339</v>
      </c>
      <c r="O7354" t="n">
        <v>-0.002066535082527757</v>
      </c>
      <c r="P7354" t="n">
        <v>0.407432663398504</v>
      </c>
      <c r="Q7354" t="n">
        <v>0.07181746632095139</v>
      </c>
      <c r="R7354" t="n">
        <v>-0.001352835561046856</v>
      </c>
    </row>
    <row r="7355">
      <c r="F7355" t="n">
        <v>0.06695227862836912</v>
      </c>
      <c r="G7355" t="n">
        <v>0.06238318685620736</v>
      </c>
      <c r="H7355" t="n">
        <v>-0.001366909315151617</v>
      </c>
      <c r="J7355" t="n">
        <v>0.09093636480515323</v>
      </c>
      <c r="K7355" t="n">
        <v>0.05653927462007922</v>
      </c>
      <c r="L7355" t="n">
        <v>-0.001399660855010011</v>
      </c>
      <c r="M7355" t="n">
        <v>0.237618708298476</v>
      </c>
      <c r="N7355" t="n">
        <v>0.06009268001007597</v>
      </c>
      <c r="O7355" t="n">
        <v>-0.002066535082527757</v>
      </c>
      <c r="P7355" t="n">
        <v>0.4077048596009518</v>
      </c>
      <c r="Q7355" t="n">
        <v>0.07182734628605263</v>
      </c>
      <c r="R7355" t="n">
        <v>-0.001352023940872246</v>
      </c>
    </row>
    <row r="7356">
      <c r="F7356" t="n">
        <v>0.06706653810094615</v>
      </c>
      <c r="G7356" t="n">
        <v>0.06239176776223985</v>
      </c>
      <c r="H7356" t="n">
        <v>-0.001366225928832673</v>
      </c>
      <c r="J7356" t="n">
        <v>0.09095298237216327</v>
      </c>
      <c r="K7356" t="n">
        <v>0.05654705168673947</v>
      </c>
      <c r="L7356" t="n">
        <v>-0.001399089044704125</v>
      </c>
      <c r="M7356" t="n">
        <v>0.2373138110919771</v>
      </c>
      <c r="N7356" t="n">
        <v>0.06010094585326856</v>
      </c>
      <c r="O7356" t="n">
        <v>-0.00206551025335731</v>
      </c>
      <c r="P7356" t="n">
        <v>0.4074509430737288</v>
      </c>
      <c r="Q7356" t="n">
        <v>0.07183722625115387</v>
      </c>
      <c r="R7356" t="n">
        <v>-0.001352894626282262</v>
      </c>
    </row>
    <row r="7357">
      <c r="F7357" t="n">
        <v>0.06703115535848356</v>
      </c>
      <c r="G7357" t="n">
        <v>0.06240034866827235</v>
      </c>
      <c r="H7357" t="n">
        <v>-0.00136759270147056</v>
      </c>
      <c r="J7357" t="n">
        <v>0.09091326882244123</v>
      </c>
      <c r="K7357" t="n">
        <v>0.05655482875339973</v>
      </c>
      <c r="L7357" t="n">
        <v>-0.00139964879227152</v>
      </c>
      <c r="M7357" t="n">
        <v>0.237318852818973</v>
      </c>
      <c r="N7357" t="n">
        <v>0.06010921169646113</v>
      </c>
      <c r="O7357" t="n">
        <v>-0.002064065118747265</v>
      </c>
      <c r="P7357" t="n">
        <v>0.4083150353234691</v>
      </c>
      <c r="Q7357" t="n">
        <v>0.07184710621625512</v>
      </c>
      <c r="R7357" t="n">
        <v>-0.001353165097019223</v>
      </c>
    </row>
    <row r="7358">
      <c r="F7358" t="n">
        <v>0.06700512429637782</v>
      </c>
      <c r="G7358" t="n">
        <v>0.06240892957430483</v>
      </c>
      <c r="H7358" t="n">
        <v>-0.001367182669679194</v>
      </c>
      <c r="J7358" t="n">
        <v>0.09078905485580648</v>
      </c>
      <c r="K7358" t="n">
        <v>0.05656260582005999</v>
      </c>
      <c r="L7358" t="n">
        <v>-0.001398809170920427</v>
      </c>
      <c r="M7358" t="n">
        <v>0.2374788695333705</v>
      </c>
      <c r="N7358" t="n">
        <v>0.06011747753965373</v>
      </c>
      <c r="O7358" t="n">
        <v>-0.002063858670945831</v>
      </c>
      <c r="P7358" t="n">
        <v>0.4079953501518992</v>
      </c>
      <c r="Q7358" t="n">
        <v>0.07185698618135636</v>
      </c>
      <c r="R7358" t="n">
        <v>-0.001351947978702896</v>
      </c>
    </row>
    <row r="7359">
      <c r="F7359" t="n">
        <v>0.06700715223745887</v>
      </c>
      <c r="G7359" t="n">
        <v>0.06241751048033733</v>
      </c>
      <c r="H7359" t="n">
        <v>-0.001366635960624039</v>
      </c>
      <c r="J7359" t="n">
        <v>0.09087608697098128</v>
      </c>
      <c r="K7359" t="n">
        <v>0.05657038288672025</v>
      </c>
      <c r="L7359" t="n">
        <v>-0.001400196513075664</v>
      </c>
      <c r="M7359" t="n">
        <v>0.2377938672848455</v>
      </c>
      <c r="N7359" t="n">
        <v>0.06012574338284631</v>
      </c>
      <c r="O7359" t="n">
        <v>-0.00206509735775444</v>
      </c>
      <c r="P7359" t="n">
        <v>0.4081360273473267</v>
      </c>
      <c r="Q7359" t="n">
        <v>0.07186686614645761</v>
      </c>
      <c r="R7359" t="n">
        <v>-0.001351812743334415</v>
      </c>
    </row>
    <row r="7360">
      <c r="F7360" t="n">
        <v>0.06702788744646027</v>
      </c>
      <c r="G7360" t="n">
        <v>0.06242609138636981</v>
      </c>
      <c r="H7360" t="n">
        <v>-0.001366574461040669</v>
      </c>
      <c r="J7360" t="n">
        <v>0.09092087109956483</v>
      </c>
      <c r="K7360" t="n">
        <v>0.05657815995338051</v>
      </c>
      <c r="L7360" t="n">
        <v>-0.001398517788112441</v>
      </c>
      <c r="M7360" t="n">
        <v>0.2376826768104943</v>
      </c>
      <c r="N7360" t="n">
        <v>0.06013400922603888</v>
      </c>
      <c r="O7360" t="n">
        <v>-0.002065309620643217</v>
      </c>
      <c r="P7360" t="n">
        <v>0.4080794013076644</v>
      </c>
      <c r="Q7360" t="n">
        <v>0.07187674611155885</v>
      </c>
      <c r="R7360" t="n">
        <v>-0.001351737041645622</v>
      </c>
    </row>
    <row r="7361">
      <c r="F7361" t="n">
        <v>0.06704862361404436</v>
      </c>
      <c r="G7361" t="n">
        <v>0.06243467229240231</v>
      </c>
      <c r="H7361" t="n">
        <v>-0.001366164529695491</v>
      </c>
      <c r="J7361" t="n">
        <v>0.090824817731035</v>
      </c>
      <c r="K7361" t="n">
        <v>0.05658593702004076</v>
      </c>
      <c r="L7361" t="n">
        <v>-0.001399357150594053</v>
      </c>
      <c r="M7361" t="n">
        <v>0.2373002635777121</v>
      </c>
      <c r="N7361" t="n">
        <v>0.06014227506923148</v>
      </c>
      <c r="O7361" t="n">
        <v>-0.002064277378729661</v>
      </c>
      <c r="P7361" t="n">
        <v>0.4077596944188812</v>
      </c>
      <c r="Q7361" t="n">
        <v>0.07188662607666009</v>
      </c>
      <c r="R7361" t="n">
        <v>-0.001353089049088756</v>
      </c>
    </row>
    <row r="7362">
      <c r="F7362" t="n">
        <v>0.06707871470598523</v>
      </c>
      <c r="G7362" t="n">
        <v>0.06244325319843479</v>
      </c>
      <c r="H7362" t="n">
        <v>-0.001366164529695491</v>
      </c>
      <c r="J7362" t="n">
        <v>0.09094002285315554</v>
      </c>
      <c r="K7362" t="n">
        <v>0.05659371408670103</v>
      </c>
      <c r="L7362" t="n">
        <v>-0.001398937469353247</v>
      </c>
      <c r="M7362" t="n">
        <v>0.2373052994902716</v>
      </c>
      <c r="N7362" t="n">
        <v>0.06015054091242406</v>
      </c>
      <c r="O7362" t="n">
        <v>-0.002063864481964238</v>
      </c>
      <c r="P7362" t="n">
        <v>0.4080319096977364</v>
      </c>
      <c r="Q7362" t="n">
        <v>0.07189650604176134</v>
      </c>
      <c r="R7362" t="n">
        <v>-0.001352548246111502</v>
      </c>
    </row>
    <row r="7363">
      <c r="F7363" t="n">
        <v>0.06699655713719932</v>
      </c>
      <c r="G7363" t="n">
        <v>0.06245183410446729</v>
      </c>
      <c r="H7363" t="n">
        <v>-0.001365420256294326</v>
      </c>
      <c r="J7363" t="n">
        <v>0.09090030354910293</v>
      </c>
      <c r="K7363" t="n">
        <v>0.05660149115336129</v>
      </c>
      <c r="L7363" t="n">
        <v>-0.001399357150594053</v>
      </c>
      <c r="M7363" t="n">
        <v>0.2374265739379665</v>
      </c>
      <c r="N7363" t="n">
        <v>0.06015880675561663</v>
      </c>
      <c r="O7363" t="n">
        <v>-0.002066135414174062</v>
      </c>
      <c r="P7363" t="n">
        <v>0.4078437322986729</v>
      </c>
      <c r="Q7363" t="n">
        <v>0.07190638600686258</v>
      </c>
      <c r="R7363" t="n">
        <v>-0.001352413045367189</v>
      </c>
    </row>
    <row r="7364">
      <c r="F7364" t="n">
        <v>0.06706406600922171</v>
      </c>
      <c r="G7364" t="n">
        <v>0.06246041501049977</v>
      </c>
      <c r="H7364" t="n">
        <v>-0.0013661033079483</v>
      </c>
      <c r="J7364" t="n">
        <v>0.09087466726048847</v>
      </c>
      <c r="K7364" t="n">
        <v>0.05660926822002154</v>
      </c>
      <c r="L7364" t="n">
        <v>-0.001399625292442141</v>
      </c>
      <c r="M7364" t="n">
        <v>0.2373928622039677</v>
      </c>
      <c r="N7364" t="n">
        <v>0.06016707259880922</v>
      </c>
      <c r="O7364" t="n">
        <v>-0.002064900944816546</v>
      </c>
      <c r="P7364" t="n">
        <v>0.408181725027072</v>
      </c>
      <c r="Q7364" t="n">
        <v>0.07191626597196384</v>
      </c>
      <c r="R7364" t="n">
        <v>-0.001352202230208412</v>
      </c>
    </row>
    <row r="7365">
      <c r="F7365" t="n">
        <v>0.06711286871910974</v>
      </c>
      <c r="G7365" t="n">
        <v>0.06246899591653227</v>
      </c>
      <c r="H7365" t="n">
        <v>-0.001366239918279095</v>
      </c>
      <c r="J7365" t="n">
        <v>0.09087719964989331</v>
      </c>
      <c r="K7365" t="n">
        <v>0.05661704528668181</v>
      </c>
      <c r="L7365" t="n">
        <v>-0.001398646337901064</v>
      </c>
      <c r="M7365" t="n">
        <v>0.2375916336369857</v>
      </c>
      <c r="N7365" t="n">
        <v>0.0601753384420018</v>
      </c>
      <c r="O7365" t="n">
        <v>-0.002065520291230708</v>
      </c>
      <c r="P7365" t="n">
        <v>0.4075331297613564</v>
      </c>
      <c r="Q7365" t="n">
        <v>0.07192614593706508</v>
      </c>
      <c r="R7365" t="n">
        <v>-0.001351661565582179</v>
      </c>
    </row>
    <row r="7366">
      <c r="F7366" t="n">
        <v>0.06704006149840958</v>
      </c>
      <c r="G7366" t="n">
        <v>0.06247757682256475</v>
      </c>
      <c r="H7366" t="n">
        <v>-0.001367059580263864</v>
      </c>
      <c r="J7366" t="n">
        <v>0.09086564676789217</v>
      </c>
      <c r="K7366" t="n">
        <v>0.05662482235334206</v>
      </c>
      <c r="L7366" t="n">
        <v>-0.001397807234008713</v>
      </c>
      <c r="M7366" t="n">
        <v>0.2378291570859573</v>
      </c>
      <c r="N7366" t="n">
        <v>0.06018360428519438</v>
      </c>
      <c r="O7366" t="n">
        <v>-0.00206613963764487</v>
      </c>
      <c r="P7366" t="n">
        <v>0.4081342199859961</v>
      </c>
      <c r="Q7366" t="n">
        <v>0.07193602590216631</v>
      </c>
      <c r="R7366" t="n">
        <v>-0.001352067064051854</v>
      </c>
    </row>
    <row r="7367">
      <c r="F7367" t="n">
        <v>0.06702338105914298</v>
      </c>
      <c r="G7367" t="n">
        <v>0.06248615772859725</v>
      </c>
      <c r="H7367" t="n">
        <v>-0.0013661033079483</v>
      </c>
      <c r="J7367" t="n">
        <v>0.09098086194818185</v>
      </c>
      <c r="K7367" t="n">
        <v>0.05663259942000232</v>
      </c>
      <c r="L7367" t="n">
        <v>-0.00139934559114469</v>
      </c>
      <c r="M7367" t="n">
        <v>0.2372917145990303</v>
      </c>
      <c r="N7367" t="n">
        <v>0.06019187012838697</v>
      </c>
      <c r="O7367" t="n">
        <v>-0.002063455803183501</v>
      </c>
      <c r="P7367" t="n">
        <v>0.4079460267467966</v>
      </c>
      <c r="Q7367" t="n">
        <v>0.07194590586726757</v>
      </c>
      <c r="R7367" t="n">
        <v>-0.001352067064051854</v>
      </c>
    </row>
    <row r="7368">
      <c r="F7368" t="n">
        <v>0.06707218623665349</v>
      </c>
      <c r="G7368" t="n">
        <v>0.06249473863462975</v>
      </c>
      <c r="H7368" t="n">
        <v>-0.001366861724939508</v>
      </c>
      <c r="J7368" t="n">
        <v>0.09096931010123314</v>
      </c>
      <c r="K7368" t="n">
        <v>0.05664037648666258</v>
      </c>
      <c r="L7368" t="n">
        <v>-0.001399334240122219</v>
      </c>
      <c r="M7368" t="n">
        <v>0.2376067360385969</v>
      </c>
      <c r="N7368" t="n">
        <v>0.06020013597157955</v>
      </c>
      <c r="O7368" t="n">
        <v>-0.002064903569773218</v>
      </c>
      <c r="P7368" t="n">
        <v>0.4082840328454798</v>
      </c>
      <c r="Q7368" t="n">
        <v>0.07195578583236881</v>
      </c>
      <c r="R7368" t="n">
        <v>-0.001352261972975041</v>
      </c>
    </row>
    <row r="7369">
      <c r="F7369" t="n">
        <v>0.06711163820314325</v>
      </c>
      <c r="G7369" t="n">
        <v>0.06250331954066224</v>
      </c>
      <c r="H7369" t="n">
        <v>-0.001366451994206612</v>
      </c>
      <c r="J7369" t="n">
        <v>0.09085915622310341</v>
      </c>
      <c r="K7369" t="n">
        <v>0.05664815355332284</v>
      </c>
      <c r="L7369" t="n">
        <v>-0.001399334240122219</v>
      </c>
      <c r="M7369" t="n">
        <v>0.2373792707409499</v>
      </c>
      <c r="N7369" t="n">
        <v>0.06020840181477213</v>
      </c>
      <c r="O7369" t="n">
        <v>-0.002065316467907545</v>
      </c>
      <c r="P7369" t="n">
        <v>0.4075696195000217</v>
      </c>
      <c r="Q7369" t="n">
        <v>0.07196566579747006</v>
      </c>
      <c r="R7369" t="n">
        <v>-0.001352126841369867</v>
      </c>
    </row>
    <row r="7370">
      <c r="F7370" t="n">
        <v>0.06712302517154189</v>
      </c>
      <c r="G7370" t="n">
        <v>0.06251190044669472</v>
      </c>
      <c r="H7370" t="n">
        <v>-0.001365632532740821</v>
      </c>
      <c r="J7370" t="n">
        <v>0.09080534285429469</v>
      </c>
      <c r="K7370" t="n">
        <v>0.05665593061998309</v>
      </c>
      <c r="L7370" t="n">
        <v>-0.001399194432525044</v>
      </c>
      <c r="M7370" t="n">
        <v>0.2376167990072044</v>
      </c>
      <c r="N7370" t="n">
        <v>0.06021666765796472</v>
      </c>
      <c r="O7370" t="n">
        <v>-0.002065522916974709</v>
      </c>
      <c r="P7370" t="n">
        <v>0.4081707367813686</v>
      </c>
      <c r="Q7370" t="n">
        <v>0.0719755457625713</v>
      </c>
      <c r="R7370" t="n">
        <v>-0.00135185657815952</v>
      </c>
    </row>
    <row r="7371">
      <c r="F7371" t="n">
        <v>0.06711570110718471</v>
      </c>
      <c r="G7371" t="n">
        <v>0.06252048135272721</v>
      </c>
      <c r="H7371" t="n">
        <v>-0.001366725148028542</v>
      </c>
      <c r="J7371" t="n">
        <v>0.09100508293864941</v>
      </c>
      <c r="K7371" t="n">
        <v>0.05666370768664336</v>
      </c>
      <c r="L7371" t="n">
        <v>-0.001397925451586193</v>
      </c>
      <c r="M7371" t="n">
        <v>0.2375055772296167</v>
      </c>
      <c r="N7371" t="n">
        <v>0.0602249335011573</v>
      </c>
      <c r="O7371" t="n">
        <v>-0.002065522916974709</v>
      </c>
      <c r="P7371" t="n">
        <v>0.4083771979181744</v>
      </c>
      <c r="Q7371" t="n">
        <v>0.07198542572767254</v>
      </c>
      <c r="R7371" t="n">
        <v>-0.001350910656923303</v>
      </c>
    </row>
    <row r="7372">
      <c r="F7372" t="n">
        <v>0.06706159680680983</v>
      </c>
      <c r="G7372" t="n">
        <v>0.0625290622587597</v>
      </c>
      <c r="H7372" t="n">
        <v>-0.001364752504454257</v>
      </c>
      <c r="J7372" t="n">
        <v>0.09079631642000356</v>
      </c>
      <c r="K7372" t="n">
        <v>0.05667148475330362</v>
      </c>
      <c r="L7372" t="n">
        <v>-0.001397226628624993</v>
      </c>
      <c r="M7372" t="n">
        <v>0.23735560031648</v>
      </c>
      <c r="N7372" t="n">
        <v>0.06023319934434988</v>
      </c>
      <c r="O7372" t="n">
        <v>-0.002064285248242541</v>
      </c>
      <c r="P7372" t="n">
        <v>0.4077285304764845</v>
      </c>
      <c r="Q7372" t="n">
        <v>0.07199530569277379</v>
      </c>
      <c r="R7372" t="n">
        <v>-0.001350430512830402</v>
      </c>
    </row>
    <row r="7373">
      <c r="F7373" t="n">
        <v>0.06705427120586711</v>
      </c>
      <c r="G7373" t="n">
        <v>0.0625376431647922</v>
      </c>
      <c r="H7373" t="n">
        <v>-0.001366391026720735</v>
      </c>
      <c r="J7373" t="n">
        <v>0.09089745461030015</v>
      </c>
      <c r="K7373" t="n">
        <v>0.05667926181996387</v>
      </c>
      <c r="L7373" t="n">
        <v>-0.001398484509955154</v>
      </c>
      <c r="M7373" t="n">
        <v>0.2375543823920332</v>
      </c>
      <c r="N7373" t="n">
        <v>0.06024146518754246</v>
      </c>
      <c r="O7373" t="n">
        <v>-0.002066556189109694</v>
      </c>
      <c r="P7373" t="n">
        <v>0.4079349878088525</v>
      </c>
      <c r="Q7373" t="n">
        <v>0.07200518565787505</v>
      </c>
      <c r="R7373" t="n">
        <v>-0.001351781483731593</v>
      </c>
    </row>
    <row r="7374">
      <c r="F7374" t="n">
        <v>0.06699080693721683</v>
      </c>
      <c r="G7374" t="n">
        <v>0.06254622407082468</v>
      </c>
      <c r="H7374" t="n">
        <v>-0.001366391026720735</v>
      </c>
      <c r="J7374" t="n">
        <v>0.09091407314108209</v>
      </c>
      <c r="K7374" t="n">
        <v>0.05668703888662413</v>
      </c>
      <c r="L7374" t="n">
        <v>-0.001396947099440512</v>
      </c>
      <c r="M7374" t="n">
        <v>0.2374043998450843</v>
      </c>
      <c r="N7374" t="n">
        <v>0.06024973103073504</v>
      </c>
      <c r="O7374" t="n">
        <v>-0.002064491697412282</v>
      </c>
      <c r="P7374" t="n">
        <v>0.4074836366229391</v>
      </c>
      <c r="Q7374" t="n">
        <v>0.07201506562297628</v>
      </c>
      <c r="R7374" t="n">
        <v>-0.001351241095371116</v>
      </c>
    </row>
    <row r="7375">
      <c r="F7375" t="n">
        <v>0.06712382865703956</v>
      </c>
      <c r="G7375" t="n">
        <v>0.06255480497685717</v>
      </c>
      <c r="H7375" t="n">
        <v>-0.001366391026720735</v>
      </c>
      <c r="J7375" t="n">
        <v>0.09081799258825975</v>
      </c>
      <c r="K7375" t="n">
        <v>0.05669481595328438</v>
      </c>
      <c r="L7375" t="n">
        <v>-0.001398065216178433</v>
      </c>
      <c r="M7375" t="n">
        <v>0.2374869276294623</v>
      </c>
      <c r="N7375" t="n">
        <v>0.06025799687392762</v>
      </c>
      <c r="O7375" t="n">
        <v>-0.002065111044921506</v>
      </c>
      <c r="P7375" t="n">
        <v>0.4080847858837143</v>
      </c>
      <c r="Q7375" t="n">
        <v>0.07202494558807752</v>
      </c>
      <c r="R7375" t="n">
        <v>-0.001351781483731593</v>
      </c>
    </row>
    <row r="7376">
      <c r="F7376" t="n">
        <v>0.0669948656061322</v>
      </c>
      <c r="G7376" t="n">
        <v>0.06256338588288966</v>
      </c>
      <c r="H7376" t="n">
        <v>-0.001366466746529583</v>
      </c>
      <c r="J7376" t="n">
        <v>0.09080643450037031</v>
      </c>
      <c r="K7376" t="n">
        <v>0.05670259301994465</v>
      </c>
      <c r="L7376" t="n">
        <v>-0.001398473833481986</v>
      </c>
      <c r="M7376" t="n">
        <v>0.2376857155773633</v>
      </c>
      <c r="N7376" t="n">
        <v>0.06026626271712021</v>
      </c>
      <c r="O7376" t="n">
        <v>-0.002064284562320184</v>
      </c>
      <c r="P7376" t="n">
        <v>0.4078965531802328</v>
      </c>
      <c r="Q7376" t="n">
        <v>0.07203482555317876</v>
      </c>
      <c r="R7376" t="n">
        <v>-0.00135197673963856</v>
      </c>
    </row>
    <row r="7377">
      <c r="F7377" t="n">
        <v>0.06711853628952855</v>
      </c>
      <c r="G7377" t="n">
        <v>0.06257196678892216</v>
      </c>
      <c r="H7377" t="n">
        <v>-0.00136578419570714</v>
      </c>
      <c r="J7377" t="n">
        <v>0.09083713961144817</v>
      </c>
      <c r="K7377" t="n">
        <v>0.05671037008660491</v>
      </c>
      <c r="L7377" t="n">
        <v>-0.00139763550367872</v>
      </c>
      <c r="M7377" t="n">
        <v>0.2374194646203233</v>
      </c>
      <c r="N7377" t="n">
        <v>0.06027452856031279</v>
      </c>
      <c r="O7377" t="n">
        <v>-0.002064697460522469</v>
      </c>
      <c r="P7377" t="n">
        <v>0.4084319374354389</v>
      </c>
      <c r="Q7377" t="n">
        <v>0.07204470551828002</v>
      </c>
      <c r="R7377" t="n">
        <v>-0.001350626113525035</v>
      </c>
    </row>
    <row r="7378">
      <c r="F7378" t="n">
        <v>0.06712992583734344</v>
      </c>
      <c r="G7378" t="n">
        <v>0.06258054769495465</v>
      </c>
      <c r="H7378" t="n">
        <v>-0.001364555604226744</v>
      </c>
      <c r="J7378" t="n">
        <v>0.09083966923189214</v>
      </c>
      <c r="K7378" t="n">
        <v>0.05671814715326516</v>
      </c>
      <c r="L7378" t="n">
        <v>-0.001398054668580353</v>
      </c>
      <c r="M7378" t="n">
        <v>0.2376182544727248</v>
      </c>
      <c r="N7378" t="n">
        <v>0.06028279440350537</v>
      </c>
      <c r="O7378" t="n">
        <v>-0.002065936155129321</v>
      </c>
      <c r="P7378" t="n">
        <v>0.4079147764369417</v>
      </c>
      <c r="Q7378" t="n">
        <v>0.07205458548338127</v>
      </c>
      <c r="R7378" t="n">
        <v>-0.001351571551804503</v>
      </c>
    </row>
    <row r="7379">
      <c r="F7379" t="n">
        <v>0.06711324368613862</v>
      </c>
      <c r="G7379" t="n">
        <v>0.06258912860098714</v>
      </c>
      <c r="H7379" t="n">
        <v>-0.001365238155049187</v>
      </c>
      <c r="J7379" t="n">
        <v>0.09084219873621797</v>
      </c>
      <c r="K7379" t="n">
        <v>0.05672592421992542</v>
      </c>
      <c r="L7379" t="n">
        <v>-0.001397076617143209</v>
      </c>
      <c r="M7379" t="n">
        <v>0.2376620299828666</v>
      </c>
      <c r="N7379" t="n">
        <v>0.06029106024669796</v>
      </c>
      <c r="O7379" t="n">
        <v>-0.002064697460522469</v>
      </c>
      <c r="P7379" t="n">
        <v>0.4085159581909988</v>
      </c>
      <c r="Q7379" t="n">
        <v>0.07206446544848251</v>
      </c>
      <c r="R7379" t="n">
        <v>-0.001349741575652659</v>
      </c>
    </row>
    <row r="7380">
      <c r="F7380" t="n">
        <v>0.06704041514947588</v>
      </c>
      <c r="G7380" t="n">
        <v>0.06259770950701964</v>
      </c>
      <c r="H7380" t="n">
        <v>-0.001365723715670364</v>
      </c>
      <c r="J7380" t="n">
        <v>0.09101379251742116</v>
      </c>
      <c r="K7380" t="n">
        <v>0.05673370128658568</v>
      </c>
      <c r="L7380" t="n">
        <v>-0.001397625292768574</v>
      </c>
      <c r="M7380" t="n">
        <v>0.2373570097342916</v>
      </c>
      <c r="N7380" t="n">
        <v>0.06029932608989054</v>
      </c>
      <c r="O7380" t="n">
        <v>-0.002065933570307927</v>
      </c>
      <c r="P7380" t="n">
        <v>0.4076040603190064</v>
      </c>
      <c r="Q7380" t="n">
        <v>0.07207434541358375</v>
      </c>
      <c r="R7380" t="n">
        <v>-0.001351361913678652</v>
      </c>
    </row>
    <row r="7381">
      <c r="F7381" t="n">
        <v>0.06712666649029285</v>
      </c>
      <c r="G7381" t="n">
        <v>0.06260629041305212</v>
      </c>
      <c r="H7381" t="n">
        <v>-0.0013647683778059</v>
      </c>
      <c r="J7381" t="n">
        <v>0.09095996901563157</v>
      </c>
      <c r="K7381" t="n">
        <v>0.05674147835324594</v>
      </c>
      <c r="L7381" t="n">
        <v>-0.001396926899158356</v>
      </c>
      <c r="M7381" t="n">
        <v>0.2378658475877489</v>
      </c>
      <c r="N7381" t="n">
        <v>0.06030759193308312</v>
      </c>
      <c r="O7381" t="n">
        <v>-0.002064694877250882</v>
      </c>
      <c r="P7381" t="n">
        <v>0.4078105252399137</v>
      </c>
      <c r="Q7381" t="n">
        <v>0.072084225378685</v>
      </c>
      <c r="R7381" t="n">
        <v>-0.001349741575652659</v>
      </c>
    </row>
    <row r="7382">
      <c r="F7382" t="n">
        <v>0.06710998334784703</v>
      </c>
      <c r="G7382" t="n">
        <v>0.06261487131908461</v>
      </c>
      <c r="H7382" t="n">
        <v>-0.001365587238832584</v>
      </c>
      <c r="J7382" t="n">
        <v>0.09083569734635367</v>
      </c>
      <c r="K7382" t="n">
        <v>0.05674925541990619</v>
      </c>
      <c r="L7382" t="n">
        <v>-0.001396647541714269</v>
      </c>
      <c r="M7382" t="n">
        <v>0.2375220636269714</v>
      </c>
      <c r="N7382" t="n">
        <v>0.0603158577762757</v>
      </c>
      <c r="O7382" t="n">
        <v>-0.0020642819795652</v>
      </c>
      <c r="P7382" t="n">
        <v>0.4077538400159043</v>
      </c>
      <c r="Q7382" t="n">
        <v>0.07209410534378624</v>
      </c>
      <c r="R7382" t="n">
        <v>-0.001351361913678652</v>
      </c>
    </row>
    <row r="7383">
      <c r="F7383" t="n">
        <v>0.06702779193401347</v>
      </c>
      <c r="G7383" t="n">
        <v>0.0626234522251171</v>
      </c>
      <c r="H7383" t="n">
        <v>-0.001365663412403256</v>
      </c>
      <c r="J7383" t="n">
        <v>0.09082413667411447</v>
      </c>
      <c r="K7383" t="n">
        <v>0.05675703248656646</v>
      </c>
      <c r="L7383" t="n">
        <v>-0.001396787220436312</v>
      </c>
      <c r="M7383" t="n">
        <v>0.237953401253261</v>
      </c>
      <c r="N7383" t="n">
        <v>0.06032412361946828</v>
      </c>
      <c r="O7383" t="n">
        <v>-0.002063869081879519</v>
      </c>
      <c r="P7383" t="n">
        <v>0.4078945198867333</v>
      </c>
      <c r="Q7383" t="n">
        <v>0.07210398530888749</v>
      </c>
      <c r="R7383" t="n">
        <v>-0.001350011631990325</v>
      </c>
    </row>
    <row r="7384">
      <c r="F7384" t="n">
        <v>0.06709533191833252</v>
      </c>
      <c r="G7384" t="n">
        <v>0.06263203313114958</v>
      </c>
      <c r="H7384" t="n">
        <v>-0.001364298976982731</v>
      </c>
      <c r="J7384" t="n">
        <v>0.09093938278175724</v>
      </c>
      <c r="K7384" t="n">
        <v>0.05676480955322671</v>
      </c>
      <c r="L7384" t="n">
        <v>-0.001397754925508878</v>
      </c>
      <c r="M7384" t="n">
        <v>0.2379584209225067</v>
      </c>
      <c r="N7384" t="n">
        <v>0.06033238946266088</v>
      </c>
      <c r="O7384" t="n">
        <v>-0.002065722637882125</v>
      </c>
      <c r="P7384" t="n">
        <v>0.4080352019581501</v>
      </c>
      <c r="Q7384" t="n">
        <v>0.07211386527398873</v>
      </c>
      <c r="R7384" t="n">
        <v>-0.001349532643898881</v>
      </c>
    </row>
    <row r="7385">
      <c r="F7385" t="n">
        <v>0.06705992990268254</v>
      </c>
      <c r="G7385" t="n">
        <v>0.06264061403718207</v>
      </c>
      <c r="H7385" t="n">
        <v>-0.001365526968861203</v>
      </c>
      <c r="J7385" t="n">
        <v>0.09102645289153695</v>
      </c>
      <c r="K7385" t="n">
        <v>0.05677258661988697</v>
      </c>
      <c r="L7385" t="n">
        <v>-0.001396079295228548</v>
      </c>
      <c r="M7385" t="n">
        <v>0.2375371060866875</v>
      </c>
      <c r="N7385" t="n">
        <v>0.06034065530585345</v>
      </c>
      <c r="O7385" t="n">
        <v>-0.002066341983066379</v>
      </c>
      <c r="P7385" t="n">
        <v>0.4084390513182228</v>
      </c>
      <c r="Q7385" t="n">
        <v>0.07212374523908997</v>
      </c>
      <c r="R7385" t="n">
        <v>-0.001350072618948955</v>
      </c>
    </row>
    <row r="7386">
      <c r="F7386" t="n">
        <v>0.06705260291911268</v>
      </c>
      <c r="G7386" t="n">
        <v>0.06264919494321457</v>
      </c>
      <c r="H7386" t="n">
        <v>-0.001365117638235046</v>
      </c>
      <c r="J7386" t="n">
        <v>0.09090217266097385</v>
      </c>
      <c r="K7386" t="n">
        <v>0.05678036368654724</v>
      </c>
      <c r="L7386" t="n">
        <v>-0.001396218931085242</v>
      </c>
      <c r="M7386" t="n">
        <v>0.2376196343076658</v>
      </c>
      <c r="N7386" t="n">
        <v>0.06034892114904603</v>
      </c>
      <c r="O7386" t="n">
        <v>-0.002066341983066379</v>
      </c>
      <c r="P7386" t="n">
        <v>0.4081849883372722</v>
      </c>
      <c r="Q7386" t="n">
        <v>0.07213362520419123</v>
      </c>
      <c r="R7386" t="n">
        <v>-0.001349397650136362</v>
      </c>
    </row>
    <row r="7387">
      <c r="F7387" t="n">
        <v>0.06702655758824719</v>
      </c>
      <c r="G7387" t="n">
        <v>0.06265777584924707</v>
      </c>
      <c r="H7387" t="n">
        <v>-0.001365254081777099</v>
      </c>
      <c r="J7387" t="n">
        <v>0.09089061152237678</v>
      </c>
      <c r="K7387" t="n">
        <v>0.05678814075320749</v>
      </c>
      <c r="L7387" t="n">
        <v>-0.001397754925508878</v>
      </c>
      <c r="M7387" t="n">
        <v>0.2375471291249688</v>
      </c>
      <c r="N7387" t="n">
        <v>0.06035718699223862</v>
      </c>
      <c r="O7387" t="n">
        <v>-0.00206489684430312</v>
      </c>
      <c r="P7387" t="n">
        <v>0.4079967097303987</v>
      </c>
      <c r="Q7387" t="n">
        <v>0.07214350516929247</v>
      </c>
      <c r="R7387" t="n">
        <v>-0.00135061259399903</v>
      </c>
    </row>
    <row r="7388">
      <c r="F7388" t="n">
        <v>0.06705666664876878</v>
      </c>
      <c r="G7388" t="n">
        <v>0.06266635675527955</v>
      </c>
      <c r="H7388" t="n">
        <v>-0.001364921234400879</v>
      </c>
      <c r="J7388" t="n">
        <v>0.09083677759177695</v>
      </c>
      <c r="K7388" t="n">
        <v>0.05679591781986774</v>
      </c>
      <c r="L7388" t="n">
        <v>-0.001397326308234362</v>
      </c>
      <c r="M7388" t="n">
        <v>0.2377071754239296</v>
      </c>
      <c r="N7388" t="n">
        <v>0.0603654528354312</v>
      </c>
      <c r="O7388" t="n">
        <v>-0.002065716257392619</v>
      </c>
      <c r="P7388" t="n">
        <v>0.4078742182284814</v>
      </c>
      <c r="Q7388" t="n">
        <v>0.07215338513439372</v>
      </c>
      <c r="R7388" t="n">
        <v>-0.001349863842471807</v>
      </c>
    </row>
    <row r="7389">
      <c r="F7389" t="n">
        <v>0.06714293375846071</v>
      </c>
      <c r="G7389" t="n">
        <v>0.06267493766131205</v>
      </c>
      <c r="H7389" t="n">
        <v>-0.001365466875509974</v>
      </c>
      <c r="J7389" t="n">
        <v>0.09083930542516323</v>
      </c>
      <c r="K7389" t="n">
        <v>0.05680369488652801</v>
      </c>
      <c r="L7389" t="n">
        <v>-0.00139676793608322</v>
      </c>
      <c r="M7389" t="n">
        <v>0.2378284650871374</v>
      </c>
      <c r="N7389" t="n">
        <v>0.06037371867862378</v>
      </c>
      <c r="O7389" t="n">
        <v>-0.002066542048420959</v>
      </c>
      <c r="P7389" t="n">
        <v>0.4080806962040889</v>
      </c>
      <c r="Q7389" t="n">
        <v>0.07216326509949496</v>
      </c>
      <c r="R7389" t="n">
        <v>-0.001349189045509963</v>
      </c>
    </row>
    <row r="7390">
      <c r="F7390" t="n">
        <v>0.06703265199198076</v>
      </c>
      <c r="G7390" t="n">
        <v>0.06268351856734454</v>
      </c>
      <c r="H7390" t="n">
        <v>-0.001363557131628142</v>
      </c>
      <c r="J7390" t="n">
        <v>0.09103911034666788</v>
      </c>
      <c r="K7390" t="n">
        <v>0.05681147195318827</v>
      </c>
      <c r="L7390" t="n">
        <v>-0.001397047122158791</v>
      </c>
      <c r="M7390" t="n">
        <v>0.2376009158784653</v>
      </c>
      <c r="N7390" t="n">
        <v>0.06038198452181637</v>
      </c>
      <c r="O7390" t="n">
        <v>-0.002065509809635534</v>
      </c>
      <c r="P7390" t="n">
        <v>0.4084845656578132</v>
      </c>
      <c r="Q7390" t="n">
        <v>0.0721731450645962</v>
      </c>
      <c r="R7390" t="n">
        <v>-0.001349998801864175</v>
      </c>
    </row>
    <row r="7391">
      <c r="F7391" t="n">
        <v>0.0671470019969605</v>
      </c>
      <c r="G7391" t="n">
        <v>0.06269209947337702</v>
      </c>
      <c r="H7391" t="n">
        <v>-0.001365466875509974</v>
      </c>
      <c r="J7391" t="n">
        <v>0.0909993670411821</v>
      </c>
      <c r="K7391" t="n">
        <v>0.05681924901984852</v>
      </c>
      <c r="L7391" t="n">
        <v>-0.001396209563932077</v>
      </c>
      <c r="M7391" t="n">
        <v>0.2377609655316474</v>
      </c>
      <c r="N7391" t="n">
        <v>0.06039025036500895</v>
      </c>
      <c r="O7391" t="n">
        <v>-0.002065922705149704</v>
      </c>
      <c r="P7391" t="n">
        <v>0.4082962740225352</v>
      </c>
      <c r="Q7391" t="n">
        <v>0.07218302502969745</v>
      </c>
      <c r="R7391" t="n">
        <v>-0.001348575958124874</v>
      </c>
    </row>
    <row r="7392">
      <c r="F7392" t="n">
        <v>0.06703671563508526</v>
      </c>
      <c r="G7392" t="n">
        <v>0.06270068037940951</v>
      </c>
      <c r="H7392" t="n">
        <v>-0.001363497680052319</v>
      </c>
      <c r="J7392" t="n">
        <v>0.09087507169312041</v>
      </c>
      <c r="K7392" t="n">
        <v>0.05682702608650878</v>
      </c>
      <c r="L7392" t="n">
        <v>-0.001395642203007839</v>
      </c>
      <c r="M7392" t="n">
        <v>0.2378822570452788</v>
      </c>
      <c r="N7392" t="n">
        <v>0.06039851620820152</v>
      </c>
      <c r="O7392" t="n">
        <v>-0.002064675747459629</v>
      </c>
      <c r="P7392" t="n">
        <v>0.4078447849436799</v>
      </c>
      <c r="Q7392" t="n">
        <v>0.07219290499479869</v>
      </c>
      <c r="R7392" t="n">
        <v>-0.001350060133766632</v>
      </c>
    </row>
    <row r="7393">
      <c r="F7393" t="n">
        <v>0.06708554897352494</v>
      </c>
      <c r="G7393" t="n">
        <v>0.06270926128544201</v>
      </c>
      <c r="H7393" t="n">
        <v>-0.001364452319356216</v>
      </c>
      <c r="J7393" t="n">
        <v>0.09087759956427323</v>
      </c>
      <c r="K7393" t="n">
        <v>0.05683480315316904</v>
      </c>
      <c r="L7393" t="n">
        <v>-0.001395223552212016</v>
      </c>
      <c r="M7393" t="n">
        <v>0.2377322193561372</v>
      </c>
      <c r="N7393" t="n">
        <v>0.06040678205139412</v>
      </c>
      <c r="O7393" t="n">
        <v>-0.002064675747459629</v>
      </c>
      <c r="P7393" t="n">
        <v>0.4083802599073174</v>
      </c>
      <c r="Q7393" t="n">
        <v>0.07220278495989994</v>
      </c>
      <c r="R7393" t="n">
        <v>-0.001350195058824974</v>
      </c>
    </row>
    <row r="7394">
      <c r="F7394" t="n">
        <v>0.06707822169962335</v>
      </c>
      <c r="G7394" t="n">
        <v>0.0627178421914745</v>
      </c>
      <c r="H7394" t="n">
        <v>-0.001363770434139147</v>
      </c>
      <c r="J7394" t="n">
        <v>0.09090831179904164</v>
      </c>
      <c r="K7394" t="n">
        <v>0.0568425802198293</v>
      </c>
      <c r="L7394" t="n">
        <v>-0.001395781753273113</v>
      </c>
      <c r="M7394" t="n">
        <v>0.2380085596446133</v>
      </c>
      <c r="N7394" t="n">
        <v>0.0604150478945867</v>
      </c>
      <c r="O7394" t="n">
        <v>-0.002065088641319735</v>
      </c>
      <c r="P7394" t="n">
        <v>0.4080603550526357</v>
      </c>
      <c r="Q7394" t="n">
        <v>0.07221266492500118</v>
      </c>
      <c r="R7394" t="n">
        <v>-0.001350060133766632</v>
      </c>
    </row>
    <row r="7395">
      <c r="F7395" t="n">
        <v>0.06711769749812375</v>
      </c>
      <c r="G7395" t="n">
        <v>0.06272642309750698</v>
      </c>
      <c r="H7395" t="n">
        <v>-0.001364043188225975</v>
      </c>
      <c r="J7395" t="n">
        <v>0.09102357988736502</v>
      </c>
      <c r="K7395" t="n">
        <v>0.05685035728648956</v>
      </c>
      <c r="L7395" t="n">
        <v>-0.001396060853803662</v>
      </c>
      <c r="M7395" t="n">
        <v>0.2377034669738275</v>
      </c>
      <c r="N7395" t="n">
        <v>0.06042331373777927</v>
      </c>
      <c r="O7395" t="n">
        <v>-0.002066327322900052</v>
      </c>
      <c r="P7395" t="n">
        <v>0.4085300440459084</v>
      </c>
      <c r="Q7395" t="n">
        <v>0.07222254489010242</v>
      </c>
      <c r="R7395" t="n">
        <v>-0.001349115658358241</v>
      </c>
    </row>
    <row r="7396">
      <c r="F7396" t="n">
        <v>0.06714781419271795</v>
      </c>
      <c r="G7396" t="n">
        <v>0.06273500400353947</v>
      </c>
      <c r="H7396" t="n">
        <v>-0.001364529155149944</v>
      </c>
      <c r="J7396" t="n">
        <v>0.09089927522036274</v>
      </c>
      <c r="K7396" t="n">
        <v>0.05685813435314981</v>
      </c>
      <c r="L7396" t="n">
        <v>-0.001394935883623544</v>
      </c>
      <c r="M7396" t="n">
        <v>0.2380185747586075</v>
      </c>
      <c r="N7396" t="n">
        <v>0.06043157958097187</v>
      </c>
      <c r="O7396" t="n">
        <v>-0.002065491368233406</v>
      </c>
      <c r="P7396" t="n">
        <v>0.4084733341420594</v>
      </c>
      <c r="Q7396" t="n">
        <v>0.07223242485520368</v>
      </c>
      <c r="R7396" t="n">
        <v>-0.001348233150159689</v>
      </c>
    </row>
    <row r="7397">
      <c r="F7397" t="n">
        <v>0.06705623828131897</v>
      </c>
      <c r="G7397" t="n">
        <v>0.06274358490957198</v>
      </c>
      <c r="H7397" t="n">
        <v>-0.001364392811309501</v>
      </c>
      <c r="J7397" t="n">
        <v>0.09085952387847097</v>
      </c>
      <c r="K7397" t="n">
        <v>0.05686591141981007</v>
      </c>
      <c r="L7397" t="n">
        <v>-0.001395772928858242</v>
      </c>
      <c r="M7397" t="n">
        <v>0.2376359447942132</v>
      </c>
      <c r="N7397" t="n">
        <v>0.06043984542416445</v>
      </c>
      <c r="O7397" t="n">
        <v>-0.002064872030491807</v>
      </c>
      <c r="P7397" t="n">
        <v>0.4086798297096332</v>
      </c>
      <c r="Q7397" t="n">
        <v>0.07224230482030493</v>
      </c>
      <c r="R7397" t="n">
        <v>-0.001348502931680482</v>
      </c>
    </row>
    <row r="7398">
      <c r="F7398" t="n">
        <v>0.0671612452745249</v>
      </c>
      <c r="G7398" t="n">
        <v>0.06275216581560446</v>
      </c>
      <c r="H7398" t="n">
        <v>-0.001363847435947731</v>
      </c>
      <c r="J7398" t="n">
        <v>0.09100298317425344</v>
      </c>
      <c r="K7398" t="n">
        <v>0.05687368848647033</v>
      </c>
      <c r="L7398" t="n">
        <v>-0.001394517361006196</v>
      </c>
      <c r="M7398" t="n">
        <v>0.2379898215743226</v>
      </c>
      <c r="N7398" t="n">
        <v>0.06044811126735702</v>
      </c>
      <c r="O7398" t="n">
        <v>-0.002064252692750207</v>
      </c>
      <c r="P7398" t="n">
        <v>0.4077676767798322</v>
      </c>
      <c r="Q7398" t="n">
        <v>0.07225218478540617</v>
      </c>
      <c r="R7398" t="n">
        <v>-0.001348368040920085</v>
      </c>
    </row>
    <row r="7399">
      <c r="F7399" t="n">
        <v>0.06707902726048993</v>
      </c>
      <c r="G7399" t="n">
        <v>0.06276074672163695</v>
      </c>
      <c r="H7399" t="n">
        <v>-0.001364529155149944</v>
      </c>
      <c r="J7399" t="n">
        <v>0.09090685783212989</v>
      </c>
      <c r="K7399" t="n">
        <v>0.05688146555313059</v>
      </c>
      <c r="L7399" t="n">
        <v>-0.001394648592679339</v>
      </c>
      <c r="M7399" t="n">
        <v>0.2378397665765073</v>
      </c>
      <c r="N7399" t="n">
        <v>0.06045637711054961</v>
      </c>
      <c r="O7399" t="n">
        <v>-0.002065904260061139</v>
      </c>
      <c r="P7399" t="n">
        <v>0.4080399689361348</v>
      </c>
      <c r="Q7399" t="n">
        <v>0.07226206475050741</v>
      </c>
      <c r="R7399" t="n">
        <v>-0.001349447167003255</v>
      </c>
    </row>
    <row r="7400">
      <c r="F7400" t="n">
        <v>0.06712786930757464</v>
      </c>
      <c r="G7400" t="n">
        <v>0.06276932762766944</v>
      </c>
      <c r="H7400" t="n">
        <v>-0.001362425129953244</v>
      </c>
      <c r="J7400" t="n">
        <v>0.09095166640600831</v>
      </c>
      <c r="K7400" t="n">
        <v>0.05688924261979084</v>
      </c>
      <c r="L7400" t="n">
        <v>-0.001394090733242267</v>
      </c>
      <c r="M7400" t="n">
        <v>0.2379998272837474</v>
      </c>
      <c r="N7400" t="n">
        <v>0.06046464295374219</v>
      </c>
      <c r="O7400" t="n">
        <v>-0.002066305089744291</v>
      </c>
      <c r="P7400" t="n">
        <v>0.4081148522088831</v>
      </c>
      <c r="Q7400" t="n">
        <v>0.07227194471560865</v>
      </c>
      <c r="R7400" t="n">
        <v>-0.001348834697906009</v>
      </c>
    </row>
    <row r="7401">
      <c r="F7401" t="n">
        <v>0.06710181842539595</v>
      </c>
      <c r="G7401" t="n">
        <v>0.06277790853370194</v>
      </c>
      <c r="H7401" t="n">
        <v>-0.001363379304631551</v>
      </c>
      <c r="J7401" t="n">
        <v>0.09098238236876145</v>
      </c>
      <c r="K7401" t="n">
        <v>0.05689701968645111</v>
      </c>
      <c r="L7401" t="n">
        <v>-0.001395764311553482</v>
      </c>
      <c r="M7401" t="n">
        <v>0.2378885317825904</v>
      </c>
      <c r="N7401" t="n">
        <v>0.06047290879693477</v>
      </c>
      <c r="O7401" t="n">
        <v>-0.002064653532074398</v>
      </c>
      <c r="P7401" t="n">
        <v>0.4083213474897116</v>
      </c>
      <c r="Q7401" t="n">
        <v>0.0722818246807099</v>
      </c>
      <c r="R7401" t="n">
        <v>-0.001348430128410536</v>
      </c>
    </row>
    <row r="7402">
      <c r="F7402" t="n">
        <v>0.06708512855336601</v>
      </c>
      <c r="G7402" t="n">
        <v>0.06278648943973442</v>
      </c>
      <c r="H7402" t="n">
        <v>-0.00136365192596821</v>
      </c>
      <c r="J7402" t="n">
        <v>0.09097081643635795</v>
      </c>
      <c r="K7402" t="n">
        <v>0.05690479675311137</v>
      </c>
      <c r="L7402" t="n">
        <v>-0.001395066987257143</v>
      </c>
      <c r="M7402" t="n">
        <v>0.2379322966084245</v>
      </c>
      <c r="N7402" t="n">
        <v>0.06048117464012736</v>
      </c>
      <c r="O7402" t="n">
        <v>-0.002065479310909345</v>
      </c>
      <c r="P7402" t="n">
        <v>0.4078697795842758</v>
      </c>
      <c r="Q7402" t="n">
        <v>0.07229170464581115</v>
      </c>
      <c r="R7402" t="n">
        <v>-0.00134910441090299</v>
      </c>
    </row>
    <row r="7403">
      <c r="F7403" t="n">
        <v>0.06719014783754053</v>
      </c>
      <c r="G7403" t="n">
        <v>0.06279507034576691</v>
      </c>
      <c r="H7403" t="n">
        <v>-0.001364138045710943</v>
      </c>
      <c r="J7403" t="n">
        <v>0.0909874389116291</v>
      </c>
      <c r="K7403" t="n">
        <v>0.05691257381977162</v>
      </c>
      <c r="L7403" t="n">
        <v>-0.001395206452116411</v>
      </c>
      <c r="M7403" t="n">
        <v>0.2379760613847001</v>
      </c>
      <c r="N7403" t="n">
        <v>0.06048944048331994</v>
      </c>
      <c r="O7403" t="n">
        <v>-0.002064653532074398</v>
      </c>
      <c r="P7403" t="n">
        <v>0.4077472356802699</v>
      </c>
      <c r="Q7403" t="n">
        <v>0.07230158461091239</v>
      </c>
      <c r="R7403" t="n">
        <v>-0.001349643836896954</v>
      </c>
    </row>
    <row r="7404">
      <c r="F7404" t="n">
        <v>0.06712664677021984</v>
      </c>
      <c r="G7404" t="n">
        <v>0.0628036512517994</v>
      </c>
      <c r="H7404" t="n">
        <v>-0.001362911547967547</v>
      </c>
      <c r="J7404" t="n">
        <v>0.09089130362823912</v>
      </c>
      <c r="K7404" t="n">
        <v>0.05692035088643189</v>
      </c>
      <c r="L7404" t="n">
        <v>-0.001395477056886315</v>
      </c>
      <c r="M7404" t="n">
        <v>0.2379035248347575</v>
      </c>
      <c r="N7404" t="n">
        <v>0.06049770632651252</v>
      </c>
      <c r="O7404" t="n">
        <v>-0.002066497581895141</v>
      </c>
      <c r="P7404" t="n">
        <v>0.4080853464594294</v>
      </c>
      <c r="Q7404" t="n">
        <v>0.07231146457601363</v>
      </c>
      <c r="R7404" t="n">
        <v>-0.001349031659480854</v>
      </c>
    </row>
    <row r="7405">
      <c r="F7405" t="n">
        <v>0.06717549541221977</v>
      </c>
      <c r="G7405" t="n">
        <v>0.0628122321578319</v>
      </c>
      <c r="H7405" t="n">
        <v>-0.001363320380548679</v>
      </c>
      <c r="J7405" t="n">
        <v>0.09090792485662837</v>
      </c>
      <c r="K7405" t="n">
        <v>0.05692812795309214</v>
      </c>
      <c r="L7405" t="n">
        <v>-0.001395198212434944</v>
      </c>
      <c r="M7405" t="n">
        <v>0.2376371472823142</v>
      </c>
      <c r="N7405" t="n">
        <v>0.06050597216970511</v>
      </c>
      <c r="O7405" t="n">
        <v>-0.002064433148746395</v>
      </c>
      <c r="P7405" t="n">
        <v>0.4082260365549616</v>
      </c>
      <c r="Q7405" t="n">
        <v>0.07232134454111488</v>
      </c>
      <c r="R7405" t="n">
        <v>-0.0013486271926631</v>
      </c>
    </row>
    <row r="7406">
      <c r="F7406" t="n">
        <v>0.06714944298719344</v>
      </c>
      <c r="G7406" t="n">
        <v>0.06282081306386438</v>
      </c>
      <c r="H7406" t="n">
        <v>-0.001363592935602767</v>
      </c>
      <c r="J7406" t="n">
        <v>0.09106549920941771</v>
      </c>
      <c r="K7406" t="n">
        <v>0.0569359050197524</v>
      </c>
      <c r="L7406" t="n">
        <v>-0.001394222256855146</v>
      </c>
      <c r="M7406" t="n">
        <v>0.2376809064193642</v>
      </c>
      <c r="N7406" t="n">
        <v>0.06051423801289769</v>
      </c>
      <c r="O7406" t="n">
        <v>-0.002064846035376144</v>
      </c>
      <c r="P7406" t="n">
        <v>0.4085641598948655</v>
      </c>
      <c r="Q7406" t="n">
        <v>0.07233122450621612</v>
      </c>
      <c r="R7406" t="n">
        <v>-0.001348087903572762</v>
      </c>
    </row>
    <row r="7407">
      <c r="F7407" t="n">
        <v>0.06705784772014436</v>
      </c>
      <c r="G7407" t="n">
        <v>0.06282939396989688</v>
      </c>
      <c r="H7407" t="n">
        <v>-0.001362502715386415</v>
      </c>
      <c r="J7407" t="n">
        <v>0.09096935952824105</v>
      </c>
      <c r="K7407" t="n">
        <v>0.05694368208641266</v>
      </c>
      <c r="L7407" t="n">
        <v>-0.001394361679080831</v>
      </c>
      <c r="M7407" t="n">
        <v>0.2375695911493405</v>
      </c>
      <c r="N7407" t="n">
        <v>0.06052250385609027</v>
      </c>
      <c r="O7407" t="n">
        <v>-0.00206422670543152</v>
      </c>
      <c r="P7407" t="n">
        <v>0.4081125558065667</v>
      </c>
      <c r="Q7407" t="n">
        <v>0.07234110447131738</v>
      </c>
      <c r="R7407" t="n">
        <v>-0.001349031659480854</v>
      </c>
    </row>
    <row r="7408">
      <c r="F7408" t="n">
        <v>0.06709733488951249</v>
      </c>
      <c r="G7408" t="n">
        <v>0.06283797487592938</v>
      </c>
      <c r="H7408" t="n">
        <v>-0.001363806609724683</v>
      </c>
      <c r="J7408" t="n">
        <v>0.09090140774930323</v>
      </c>
      <c r="K7408" t="n">
        <v>0.05695145915307292</v>
      </c>
      <c r="L7408" t="n">
        <v>-0.001394493281444253</v>
      </c>
      <c r="M7408" t="n">
        <v>0.2380398081690298</v>
      </c>
      <c r="N7408" t="n">
        <v>0.06053076969928286</v>
      </c>
      <c r="O7408" t="n">
        <v>-0.002066275300510758</v>
      </c>
      <c r="P7408" t="n">
        <v>0.4080558105683858</v>
      </c>
      <c r="Q7408" t="n">
        <v>0.07235098443641862</v>
      </c>
      <c r="R7408" t="n">
        <v>-0.001348689554853138</v>
      </c>
    </row>
    <row r="7409">
      <c r="F7409" t="n">
        <v>0.06710873327827539</v>
      </c>
      <c r="G7409" t="n">
        <v>0.06284655578196185</v>
      </c>
      <c r="H7409" t="n">
        <v>-0.001363534120891571</v>
      </c>
      <c r="J7409" t="n">
        <v>0.09101670173820066</v>
      </c>
      <c r="K7409" t="n">
        <v>0.05695923621973317</v>
      </c>
      <c r="L7409" t="n">
        <v>-0.001393935762890952</v>
      </c>
      <c r="M7409" t="n">
        <v>0.2378509531282538</v>
      </c>
      <c r="N7409" t="n">
        <v>0.06053903554247544</v>
      </c>
      <c r="O7409" t="n">
        <v>-0.002064623766650824</v>
      </c>
      <c r="P7409" t="n">
        <v>0.4087888189146267</v>
      </c>
      <c r="Q7409" t="n">
        <v>0.07236086440151986</v>
      </c>
      <c r="R7409" t="n">
        <v>-0.001347880826357324</v>
      </c>
    </row>
    <row r="7410">
      <c r="F7410" t="n">
        <v>0.06707331361664004</v>
      </c>
      <c r="G7410" t="n">
        <v>0.06285513668799435</v>
      </c>
      <c r="H7410" t="n">
        <v>-0.001362035432309456</v>
      </c>
      <c r="J7410" t="n">
        <v>0.09104742194483238</v>
      </c>
      <c r="K7410" t="n">
        <v>0.05696701328639344</v>
      </c>
      <c r="L7410" t="n">
        <v>-0.001394911420359229</v>
      </c>
      <c r="M7410" t="n">
        <v>0.2379334826571793</v>
      </c>
      <c r="N7410" t="n">
        <v>0.06054730138566802</v>
      </c>
      <c r="O7410" t="n">
        <v>-0.002066275300510758</v>
      </c>
      <c r="P7410" t="n">
        <v>0.4086662640961019</v>
      </c>
      <c r="Q7410" t="n">
        <v>0.07237074436662111</v>
      </c>
      <c r="R7410" t="n">
        <v>-0.001348150402522596</v>
      </c>
    </row>
    <row r="7411">
      <c r="F7411" t="n">
        <v>0.06718771522540655</v>
      </c>
      <c r="G7411" t="n">
        <v>0.06286371759402684</v>
      </c>
      <c r="H7411" t="n">
        <v>-0.001361704734336138</v>
      </c>
      <c r="J7411" t="n">
        <v>0.0910499499694256</v>
      </c>
      <c r="K7411" t="n">
        <v>0.05697479035305369</v>
      </c>
      <c r="L7411" t="n">
        <v>-0.001394353901805928</v>
      </c>
      <c r="M7411" t="n">
        <v>0.2378609307956762</v>
      </c>
      <c r="N7411" t="n">
        <v>0.0605555672288606</v>
      </c>
      <c r="O7411" t="n">
        <v>-0.002065655975313283</v>
      </c>
      <c r="P7411" t="n">
        <v>0.4078197405272657</v>
      </c>
      <c r="Q7411" t="n">
        <v>0.07238062433172235</v>
      </c>
      <c r="R7411" t="n">
        <v>-0.001348150402522596</v>
      </c>
    </row>
    <row r="7412">
      <c r="F7412" t="n">
        <v>0.06717102409097979</v>
      </c>
      <c r="G7412" t="n">
        <v>0.06287229850005933</v>
      </c>
      <c r="H7412" t="n">
        <v>-0.001362249579683477</v>
      </c>
      <c r="J7412" t="n">
        <v>0.09091150997829374</v>
      </c>
      <c r="K7412" t="n">
        <v>0.05698256741971395</v>
      </c>
      <c r="L7412" t="n">
        <v>-0.001393092297240042</v>
      </c>
      <c r="M7412" t="n">
        <v>0.237749604811249</v>
      </c>
      <c r="N7412" t="n">
        <v>0.06056383307205318</v>
      </c>
      <c r="O7412" t="n">
        <v>-0.002065844697726125</v>
      </c>
      <c r="P7412" t="n">
        <v>0.408486955086349</v>
      </c>
      <c r="Q7412" t="n">
        <v>0.0723905042968236</v>
      </c>
      <c r="R7412" t="n">
        <v>-0.001348347809603272</v>
      </c>
    </row>
    <row r="7413">
      <c r="F7413" t="n">
        <v>0.06712623929053098</v>
      </c>
      <c r="G7413" t="n">
        <v>0.06288087940609181</v>
      </c>
      <c r="H7413" t="n">
        <v>-0.001362522002357146</v>
      </c>
      <c r="J7413" t="n">
        <v>0.09111139383214005</v>
      </c>
      <c r="K7413" t="n">
        <v>0.05699034448637421</v>
      </c>
      <c r="L7413" t="n">
        <v>-0.001394485668211476</v>
      </c>
      <c r="M7413" t="n">
        <v>0.2376382747913911</v>
      </c>
      <c r="N7413" t="n">
        <v>0.06057209891524577</v>
      </c>
      <c r="O7413" t="n">
        <v>-0.002063367418184533</v>
      </c>
      <c r="P7413" t="n">
        <v>0.4081011192417748</v>
      </c>
      <c r="Q7413" t="n">
        <v>0.07240038426192485</v>
      </c>
      <c r="R7413" t="n">
        <v>-0.001347943547817463</v>
      </c>
    </row>
    <row r="7414">
      <c r="F7414" t="n">
        <v>0.06710018165788849</v>
      </c>
      <c r="G7414" t="n">
        <v>0.06288946031212431</v>
      </c>
      <c r="H7414" t="n">
        <v>-0.001361432311662469</v>
      </c>
      <c r="J7414" t="n">
        <v>0.09091656038182937</v>
      </c>
      <c r="K7414" t="n">
        <v>0.05699812155303446</v>
      </c>
      <c r="L7414" t="n">
        <v>-0.001394206994017189</v>
      </c>
      <c r="M7414" t="n">
        <v>0.2377595732180642</v>
      </c>
      <c r="N7414" t="n">
        <v>0.06058036475843835</v>
      </c>
      <c r="O7414" t="n">
        <v>-0.002065431817802527</v>
      </c>
      <c r="P7414" t="n">
        <v>0.4087683526913553</v>
      </c>
      <c r="Q7414" t="n">
        <v>0.07241026422702608</v>
      </c>
      <c r="R7414" t="n">
        <v>-0.001347808793888859</v>
      </c>
    </row>
    <row r="7415">
      <c r="F7415" t="n">
        <v>0.06710221715104106</v>
      </c>
      <c r="G7415" t="n">
        <v>0.0628980412181568</v>
      </c>
      <c r="H7415" t="n">
        <v>-0.001363066847704485</v>
      </c>
      <c r="J7415" t="n">
        <v>0.09091908540560663</v>
      </c>
      <c r="K7415" t="n">
        <v>0.05700589861969472</v>
      </c>
      <c r="L7415" t="n">
        <v>-0.001393649645628616</v>
      </c>
      <c r="M7415" t="n">
        <v>0.2376870106987927</v>
      </c>
      <c r="N7415" t="n">
        <v>0.06058863060163093</v>
      </c>
      <c r="O7415" t="n">
        <v>-0.002064193178031731</v>
      </c>
      <c r="P7415" t="n">
        <v>0.4083825067474804</v>
      </c>
      <c r="Q7415" t="n">
        <v>0.07242014419212733</v>
      </c>
      <c r="R7415" t="n">
        <v>-0.001347808793888859</v>
      </c>
    </row>
    <row r="7416">
      <c r="F7416" t="n">
        <v>0.06707615795939095</v>
      </c>
      <c r="G7416" t="n">
        <v>0.06290662212418929</v>
      </c>
      <c r="H7416" t="n">
        <v>-0.001362599948226045</v>
      </c>
      <c r="J7416" t="n">
        <v>0.09092161031062811</v>
      </c>
      <c r="K7416" t="n">
        <v>0.05701367568635499</v>
      </c>
      <c r="L7416" t="n">
        <v>-0.001392667431758605</v>
      </c>
      <c r="M7416" t="n">
        <v>0.23788585667858</v>
      </c>
      <c r="N7416" t="n">
        <v>0.06059689644482352</v>
      </c>
      <c r="O7416" t="n">
        <v>-0.00206623797211112</v>
      </c>
      <c r="P7416" t="n">
        <v>0.4078650096893398</v>
      </c>
      <c r="Q7416" t="n">
        <v>0.07243002415722859</v>
      </c>
      <c r="R7416" t="n">
        <v>-0.001347332824265474</v>
      </c>
    </row>
    <row r="7417">
      <c r="F7417" t="n">
        <v>0.06721867027564833</v>
      </c>
      <c r="G7417" t="n">
        <v>0.06291520303022179</v>
      </c>
      <c r="H7417" t="n">
        <v>-0.001362872304801745</v>
      </c>
      <c r="J7417" t="n">
        <v>0.09103691951866837</v>
      </c>
      <c r="K7417" t="n">
        <v>0.05702145275301524</v>
      </c>
      <c r="L7417" t="n">
        <v>-0.001392806726360701</v>
      </c>
      <c r="M7417" t="n">
        <v>0.237658197276536</v>
      </c>
      <c r="N7417" t="n">
        <v>0.0606051622880161</v>
      </c>
      <c r="O7417" t="n">
        <v>-0.002063967154078028</v>
      </c>
      <c r="P7417" t="n">
        <v>0.408071520196599</v>
      </c>
      <c r="Q7417" t="n">
        <v>0.07243990412232983</v>
      </c>
      <c r="R7417" t="n">
        <v>-0.001348545302559483</v>
      </c>
    </row>
    <row r="7418">
      <c r="F7418" t="n">
        <v>0.06712705514444524</v>
      </c>
      <c r="G7418" t="n">
        <v>0.06292378393625428</v>
      </c>
      <c r="H7418" t="n">
        <v>-0.001361919056786796</v>
      </c>
      <c r="J7418" t="n">
        <v>0.09099715129060983</v>
      </c>
      <c r="K7418" t="n">
        <v>0.05702922981967549</v>
      </c>
      <c r="L7418" t="n">
        <v>-0.00139322461016699</v>
      </c>
      <c r="M7418" t="n">
        <v>0.2376244012181994</v>
      </c>
      <c r="N7418" t="n">
        <v>0.06061342813120868</v>
      </c>
      <c r="O7418" t="n">
        <v>-0.002065618658102095</v>
      </c>
      <c r="P7418" t="n">
        <v>0.4085413195974925</v>
      </c>
      <c r="Q7418" t="n">
        <v>0.07244978408743108</v>
      </c>
      <c r="R7418" t="n">
        <v>-0.001347602263886365</v>
      </c>
    </row>
    <row r="7419">
      <c r="F7419" t="n">
        <v>0.06721338155204062</v>
      </c>
      <c r="G7419" t="n">
        <v>0.06293236484228677</v>
      </c>
      <c r="H7419" t="n">
        <v>-0.001361782878498946</v>
      </c>
      <c r="J7419" t="n">
        <v>0.09104197277527663</v>
      </c>
      <c r="K7419" t="n">
        <v>0.05703700688633576</v>
      </c>
      <c r="L7419" t="n">
        <v>-0.001392528137156509</v>
      </c>
      <c r="M7419" t="n">
        <v>0.2377844759727369</v>
      </c>
      <c r="N7419" t="n">
        <v>0.06062169397440127</v>
      </c>
      <c r="O7419" t="n">
        <v>-0.002065618658102095</v>
      </c>
      <c r="P7419" t="n">
        <v>0.408287086855607</v>
      </c>
      <c r="Q7419" t="n">
        <v>0.0724596640525323</v>
      </c>
      <c r="R7419" t="n">
        <v>-0.001347871703507256</v>
      </c>
    </row>
    <row r="7420">
      <c r="F7420" t="n">
        <v>0.06716859119124027</v>
      </c>
      <c r="G7420" t="n">
        <v>0.06294094574831925</v>
      </c>
      <c r="H7420" t="n">
        <v>-0.001362405712598922</v>
      </c>
      <c r="J7420" t="n">
        <v>0.09103040041451203</v>
      </c>
      <c r="K7420" t="n">
        <v>0.05704478395299602</v>
      </c>
      <c r="L7420" t="n">
        <v>-0.001393217792166279</v>
      </c>
      <c r="M7420" t="n">
        <v>0.237983328734857</v>
      </c>
      <c r="N7420" t="n">
        <v>0.06062995981759384</v>
      </c>
      <c r="O7420" t="n">
        <v>-0.002063739255732945</v>
      </c>
      <c r="P7420" t="n">
        <v>0.4079011993871288</v>
      </c>
      <c r="Q7420" t="n">
        <v>0.07246954401763356</v>
      </c>
      <c r="R7420" t="n">
        <v>-0.00134739602412663</v>
      </c>
    </row>
    <row r="7421">
      <c r="F7421" t="n">
        <v>0.06715189680547765</v>
      </c>
      <c r="G7421" t="n">
        <v>0.06294952665435175</v>
      </c>
      <c r="H7421" t="n">
        <v>-0.00136213342205978</v>
      </c>
      <c r="J7421" t="n">
        <v>0.09099062930361353</v>
      </c>
      <c r="K7421" t="n">
        <v>0.05705256101965627</v>
      </c>
      <c r="L7421" t="n">
        <v>-0.001393914052931979</v>
      </c>
      <c r="M7421" t="n">
        <v>0.2376005519496754</v>
      </c>
      <c r="N7421" t="n">
        <v>0.06063822566078642</v>
      </c>
      <c r="O7421" t="n">
        <v>-0.002065390742583586</v>
      </c>
      <c r="P7421" t="n">
        <v>0.4079102432555549</v>
      </c>
      <c r="Q7421" t="n">
        <v>0.07247942398273481</v>
      </c>
      <c r="R7421" t="n">
        <v>-0.001346857281214144</v>
      </c>
    </row>
    <row r="7422">
      <c r="F7422" t="n">
        <v>0.06716330022752187</v>
      </c>
      <c r="G7422" t="n">
        <v>0.06295810756038424</v>
      </c>
      <c r="H7422" t="n">
        <v>-0.001361861131520637</v>
      </c>
      <c r="J7422" t="n">
        <v>0.09104955176647873</v>
      </c>
      <c r="K7422" t="n">
        <v>0.05706033808631654</v>
      </c>
      <c r="L7422" t="n">
        <v>-0.001392521531400579</v>
      </c>
      <c r="M7422" t="n">
        <v>0.2381096136195826</v>
      </c>
      <c r="N7422" t="n">
        <v>0.06064649150397902</v>
      </c>
      <c r="O7422" t="n">
        <v>-0.002063326384020285</v>
      </c>
      <c r="P7422" t="n">
        <v>0.4083142347484673</v>
      </c>
      <c r="Q7422" t="n">
        <v>0.07248930394783605</v>
      </c>
      <c r="R7422" t="n">
        <v>-0.001347261338398508</v>
      </c>
    </row>
    <row r="7423">
      <c r="F7423" t="n">
        <v>0.06709040689767942</v>
      </c>
      <c r="G7423" t="n">
        <v>0.06296668846641673</v>
      </c>
      <c r="H7423" t="n">
        <v>-0.001362269567329351</v>
      </c>
      <c r="J7423" t="n">
        <v>0.09100977915439408</v>
      </c>
      <c r="K7423" t="n">
        <v>0.05706811515297679</v>
      </c>
      <c r="L7423" t="n">
        <v>-0.001391964522788019</v>
      </c>
      <c r="M7423" t="n">
        <v>0.237920709095565</v>
      </c>
      <c r="N7423" t="n">
        <v>0.06065475734717159</v>
      </c>
      <c r="O7423" t="n">
        <v>-0.002063532819876615</v>
      </c>
      <c r="P7423" t="n">
        <v>0.4087182356750557</v>
      </c>
      <c r="Q7423" t="n">
        <v>0.0724991839129373</v>
      </c>
      <c r="R7423" t="n">
        <v>-0.001347594029348411</v>
      </c>
    </row>
    <row r="7424">
      <c r="F7424" t="n">
        <v>0.06714864242030102</v>
      </c>
      <c r="G7424" t="n">
        <v>0.06297526937244921</v>
      </c>
      <c r="H7424" t="n">
        <v>-0.001361803381091304</v>
      </c>
      <c r="J7424" t="n">
        <v>0.09098410472836276</v>
      </c>
      <c r="K7424" t="n">
        <v>0.05707589221963705</v>
      </c>
      <c r="L7424" t="n">
        <v>-0.001393350390062298</v>
      </c>
      <c r="M7424" t="n">
        <v>0.2376542444419807</v>
      </c>
      <c r="N7424" t="n">
        <v>0.06066302319036417</v>
      </c>
      <c r="O7424" t="n">
        <v>-0.002065160953847162</v>
      </c>
      <c r="P7424" t="n">
        <v>0.4088589394334036</v>
      </c>
      <c r="Q7424" t="n">
        <v>0.07250906387803854</v>
      </c>
      <c r="R7424" t="n">
        <v>-0.001346516815895694</v>
      </c>
    </row>
    <row r="7425">
      <c r="F7425" t="n">
        <v>0.06716941342840589</v>
      </c>
      <c r="G7425" t="n">
        <v>0.0629838502784817</v>
      </c>
      <c r="H7425" t="n">
        <v>-0.001360442258271623</v>
      </c>
      <c r="J7425" t="n">
        <v>0.09100072939175181</v>
      </c>
      <c r="K7425" t="n">
        <v>0.05708366928629732</v>
      </c>
      <c r="L7425" t="n">
        <v>-0.001391679873059526</v>
      </c>
      <c r="M7425" t="n">
        <v>0.2380857677723668</v>
      </c>
      <c r="N7425" t="n">
        <v>0.06067128903355676</v>
      </c>
      <c r="O7425" t="n">
        <v>-0.002066193121457041</v>
      </c>
      <c r="P7425" t="n">
        <v>0.4083413698448065</v>
      </c>
      <c r="Q7425" t="n">
        <v>0.07251894384313978</v>
      </c>
      <c r="R7425" t="n">
        <v>-0.001346920770940463</v>
      </c>
    </row>
    <row r="7426">
      <c r="F7426" t="n">
        <v>0.0671901853861156</v>
      </c>
      <c r="G7426" t="n">
        <v>0.06299243118451421</v>
      </c>
      <c r="H7426" t="n">
        <v>-0.001362211717937208</v>
      </c>
      <c r="J7426" t="n">
        <v>0.09104555509140087</v>
      </c>
      <c r="K7426" t="n">
        <v>0.05709144635295757</v>
      </c>
      <c r="L7426" t="n">
        <v>-0.001391958292559988</v>
      </c>
      <c r="M7426" t="n">
        <v>0.2379356302214705</v>
      </c>
      <c r="N7426" t="n">
        <v>0.06067955487674934</v>
      </c>
      <c r="O7426" t="n">
        <v>-0.00206474808680321</v>
      </c>
      <c r="P7426" t="n">
        <v>0.4082187551187524</v>
      </c>
      <c r="Q7426" t="n">
        <v>0.07252882380824104</v>
      </c>
      <c r="R7426" t="n">
        <v>-0.001346516815895694</v>
      </c>
    </row>
    <row r="7427">
      <c r="F7427" t="n">
        <v>0.06711728648342902</v>
      </c>
      <c r="G7427" t="n">
        <v>0.06300101209054669</v>
      </c>
      <c r="H7427" t="n">
        <v>-0.001360442258271623</v>
      </c>
      <c r="J7427" t="n">
        <v>0.09109038218622097</v>
      </c>
      <c r="K7427" t="n">
        <v>0.05709922341961782</v>
      </c>
      <c r="L7427" t="n">
        <v>-0.001392793551061374</v>
      </c>
      <c r="M7427" t="n">
        <v>0.2380569374956587</v>
      </c>
      <c r="N7427" t="n">
        <v>0.06068782071994192</v>
      </c>
      <c r="O7427" t="n">
        <v>-0.00206474808680321</v>
      </c>
      <c r="P7427" t="n">
        <v>0.4084911115308842</v>
      </c>
      <c r="Q7427" t="n">
        <v>0.07253870377334228</v>
      </c>
      <c r="R7427" t="n">
        <v>-0.001346382164214105</v>
      </c>
    </row>
    <row r="7428">
      <c r="F7428" t="n">
        <v>0.06712869091759069</v>
      </c>
      <c r="G7428" t="n">
        <v>0.06300959299657918</v>
      </c>
      <c r="H7428" t="n">
        <v>-0.001360793250103453</v>
      </c>
      <c r="J7428" t="n">
        <v>0.09102240403347019</v>
      </c>
      <c r="K7428" t="n">
        <v>0.05710700048627809</v>
      </c>
      <c r="L7428" t="n">
        <v>-0.001391813100647589</v>
      </c>
      <c r="M7428" t="n">
        <v>0.2380619095743245</v>
      </c>
      <c r="N7428" t="n">
        <v>0.06069608656313451</v>
      </c>
      <c r="O7428" t="n">
        <v>-0.002064310001568071</v>
      </c>
      <c r="P7428" t="n">
        <v>0.4088951342869782</v>
      </c>
      <c r="Q7428" t="n">
        <v>0.07254858373844353</v>
      </c>
      <c r="R7428" t="n">
        <v>-0.001346715178769608</v>
      </c>
    </row>
    <row r="7429">
      <c r="F7429" t="n">
        <v>0.06720566901306141</v>
      </c>
      <c r="G7429" t="n">
        <v>0.06301817390261168</v>
      </c>
      <c r="H7429" t="n">
        <v>-0.001360112853478401</v>
      </c>
      <c r="J7429" t="n">
        <v>0.09099672648481892</v>
      </c>
      <c r="K7429" t="n">
        <v>0.05711477755293835</v>
      </c>
      <c r="L7429" t="n">
        <v>-0.001392091435434239</v>
      </c>
      <c r="M7429" t="n">
        <v>0.2378342033589216</v>
      </c>
      <c r="N7429" t="n">
        <v>0.06070435240632709</v>
      </c>
      <c r="O7429" t="n">
        <v>-0.002064310001568071</v>
      </c>
      <c r="P7429" t="n">
        <v>0.4088383482789969</v>
      </c>
      <c r="Q7429" t="n">
        <v>0.07255846370354477</v>
      </c>
      <c r="R7429" t="n">
        <v>-0.001345638237403139</v>
      </c>
    </row>
    <row r="7430">
      <c r="F7430" t="n">
        <v>0.06717960478744876</v>
      </c>
      <c r="G7430" t="n">
        <v>0.06302675480864417</v>
      </c>
      <c r="H7430" t="n">
        <v>-0.001360521091453432</v>
      </c>
      <c r="J7430" t="n">
        <v>0.09106975715292019</v>
      </c>
      <c r="K7430" t="n">
        <v>0.0571225546195986</v>
      </c>
      <c r="L7430" t="n">
        <v>-0.001392787272400867</v>
      </c>
      <c r="M7430" t="n">
        <v>0.2379555104955572</v>
      </c>
      <c r="N7430" t="n">
        <v>0.06071261824951966</v>
      </c>
      <c r="O7430" t="n">
        <v>-0.002064929294568541</v>
      </c>
      <c r="P7430" t="n">
        <v>0.4087815590442521</v>
      </c>
      <c r="Q7430" t="n">
        <v>0.07256834366864601</v>
      </c>
      <c r="R7430" t="n">
        <v>-0.001347119031782034</v>
      </c>
    </row>
    <row r="7431">
      <c r="F7431" t="n">
        <v>0.06720037945340686</v>
      </c>
      <c r="G7431" t="n">
        <v>0.06303533571467665</v>
      </c>
      <c r="H7431" t="n">
        <v>-0.001360600033072448</v>
      </c>
      <c r="J7431" t="n">
        <v>0.09110048546249928</v>
      </c>
      <c r="K7431" t="n">
        <v>0.05713033168625886</v>
      </c>
      <c r="L7431" t="n">
        <v>-0.00139236977022089</v>
      </c>
      <c r="M7431" t="n">
        <v>0.2380768195730064</v>
      </c>
      <c r="N7431" t="n">
        <v>0.06072088409271226</v>
      </c>
      <c r="O7431" t="n">
        <v>-0.002064929294568541</v>
      </c>
      <c r="P7431" t="n">
        <v>0.4089880984911344</v>
      </c>
      <c r="Q7431" t="n">
        <v>0.07257822363374726</v>
      </c>
      <c r="R7431" t="n">
        <v>-0.00134752288479446</v>
      </c>
    </row>
    <row r="7432">
      <c r="F7432" t="n">
        <v>0.06713684126857357</v>
      </c>
      <c r="G7432" t="n">
        <v>0.06304391662070914</v>
      </c>
      <c r="H7432" t="n">
        <v>-0.001360736079471115</v>
      </c>
      <c r="J7432" t="n">
        <v>0.09101839994172949</v>
      </c>
      <c r="K7432" t="n">
        <v>0.05713810875291912</v>
      </c>
      <c r="L7432" t="n">
        <v>-0.001392502949536674</v>
      </c>
      <c r="M7432" t="n">
        <v>0.2376164151102685</v>
      </c>
      <c r="N7432" t="n">
        <v>0.06072914993590484</v>
      </c>
      <c r="O7432" t="n">
        <v>-0.002066347193751269</v>
      </c>
      <c r="P7432" t="n">
        <v>0.4084704692576284</v>
      </c>
      <c r="Q7432" t="n">
        <v>0.07258810359884851</v>
      </c>
      <c r="R7432" t="n">
        <v>-0.001346106124764351</v>
      </c>
    </row>
    <row r="7433">
      <c r="F7433" t="n">
        <v>0.06724193163156289</v>
      </c>
      <c r="G7433" t="n">
        <v>0.06305249752674164</v>
      </c>
      <c r="H7433" t="n">
        <v>-0.00136100817226845</v>
      </c>
      <c r="J7433" t="n">
        <v>0.09107733219603138</v>
      </c>
      <c r="K7433" t="n">
        <v>0.05714588581957938</v>
      </c>
      <c r="L7433" t="n">
        <v>-0.001392642074619053</v>
      </c>
      <c r="M7433" t="n">
        <v>0.2380867543777579</v>
      </c>
      <c r="N7433" t="n">
        <v>0.06073741577909743</v>
      </c>
      <c r="O7433" t="n">
        <v>-0.002065108624004765</v>
      </c>
      <c r="P7433" t="n">
        <v>0.4086111719884497</v>
      </c>
      <c r="Q7433" t="n">
        <v>0.07259798356394975</v>
      </c>
      <c r="R7433" t="n">
        <v>-0.001345567789981402</v>
      </c>
    </row>
    <row r="7434">
      <c r="F7434" t="n">
        <v>0.06717839167484289</v>
      </c>
      <c r="G7434" t="n">
        <v>0.06306107843277413</v>
      </c>
      <c r="H7434" t="n">
        <v>-0.001361280265065785</v>
      </c>
      <c r="J7434" t="n">
        <v>0.0911080616597341</v>
      </c>
      <c r="K7434" t="n">
        <v>0.05715366288623964</v>
      </c>
      <c r="L7434" t="n">
        <v>-0.00139069432346574</v>
      </c>
      <c r="M7434" t="n">
        <v>0.2380917202228406</v>
      </c>
      <c r="N7434" t="n">
        <v>0.06074568162229001</v>
      </c>
      <c r="O7434" t="n">
        <v>-0.002063663625967177</v>
      </c>
      <c r="P7434" t="n">
        <v>0.4085543698556626</v>
      </c>
      <c r="Q7434" t="n">
        <v>0.07260786352905099</v>
      </c>
      <c r="R7434" t="n">
        <v>-0.001347182794330249</v>
      </c>
    </row>
    <row r="7435">
      <c r="F7435" t="n">
        <v>0.06713358662007507</v>
      </c>
      <c r="G7435" t="n">
        <v>0.06306965933880661</v>
      </c>
      <c r="H7435" t="n">
        <v>-0.001361416311464452</v>
      </c>
      <c r="J7435" t="n">
        <v>0.09102597123569371</v>
      </c>
      <c r="K7435" t="n">
        <v>0.05716143995289989</v>
      </c>
      <c r="L7435" t="n">
        <v>-0.001391807324124777</v>
      </c>
      <c r="M7435" t="n">
        <v>0.2377088598227953</v>
      </c>
      <c r="N7435" t="n">
        <v>0.06075394746548259</v>
      </c>
      <c r="O7435" t="n">
        <v>-0.002065934337169101</v>
      </c>
      <c r="P7435" t="n">
        <v>0.4080367083766913</v>
      </c>
      <c r="Q7435" t="n">
        <v>0.07261774349415223</v>
      </c>
      <c r="R7435" t="n">
        <v>-0.001346708511148904</v>
      </c>
    </row>
    <row r="7436">
      <c r="F7436" t="n">
        <v>0.0671637317822083</v>
      </c>
      <c r="G7436" t="n">
        <v>0.06307824024483911</v>
      </c>
      <c r="H7436" t="n">
        <v>-0.00136054306959706</v>
      </c>
      <c r="J7436" t="n">
        <v>0.091099009007352</v>
      </c>
      <c r="K7436" t="n">
        <v>0.05716921701956015</v>
      </c>
      <c r="L7436" t="n">
        <v>-0.001390550007861051</v>
      </c>
      <c r="M7436" t="n">
        <v>0.2381404318168848</v>
      </c>
      <c r="N7436" t="n">
        <v>0.06076221330867517</v>
      </c>
      <c r="O7436" t="n">
        <v>-0.00206631820363808</v>
      </c>
      <c r="P7436" t="n">
        <v>0.4085724309078991</v>
      </c>
      <c r="Q7436" t="n">
        <v>0.07262762345925348</v>
      </c>
      <c r="R7436" t="n">
        <v>-0.001346170312123567</v>
      </c>
    </row>
    <row r="7437">
      <c r="F7437" t="n">
        <v>0.06720324751936135</v>
      </c>
      <c r="G7437" t="n">
        <v>0.06308682115087161</v>
      </c>
      <c r="H7437" t="n">
        <v>-0.001360271042591243</v>
      </c>
      <c r="J7437" t="n">
        <v>0.09114384297847387</v>
      </c>
      <c r="K7437" t="n">
        <v>0.05717699408622041</v>
      </c>
      <c r="L7437" t="n">
        <v>-0.001391662670399848</v>
      </c>
      <c r="M7437" t="n">
        <v>0.2381841785583771</v>
      </c>
      <c r="N7437" t="n">
        <v>0.06077047915186775</v>
      </c>
      <c r="O7437" t="n">
        <v>-0.002063841098898454</v>
      </c>
      <c r="P7437" t="n">
        <v>0.4083181057329377</v>
      </c>
      <c r="Q7437" t="n">
        <v>0.07263750342435474</v>
      </c>
      <c r="R7437" t="n">
        <v>-0.001346304861879901</v>
      </c>
    </row>
    <row r="7438">
      <c r="F7438" t="n">
        <v>0.06713033194221225</v>
      </c>
      <c r="G7438" t="n">
        <v>0.06309540205690409</v>
      </c>
      <c r="H7438" t="n">
        <v>-0.001360271042591243</v>
      </c>
      <c r="J7438" t="n">
        <v>0.09100533473924473</v>
      </c>
      <c r="K7438" t="n">
        <v>0.05718477115288067</v>
      </c>
      <c r="L7438" t="n">
        <v>-0.001391940836034547</v>
      </c>
      <c r="M7438" t="n">
        <v>0.2382279252546859</v>
      </c>
      <c r="N7438" t="n">
        <v>0.06077874499506033</v>
      </c>
      <c r="O7438" t="n">
        <v>-0.002063221822713548</v>
      </c>
      <c r="P7438" t="n">
        <v>0.4083929684077708</v>
      </c>
      <c r="Q7438" t="n">
        <v>0.07264738338945598</v>
      </c>
      <c r="R7438" t="n">
        <v>-0.001345497563341896</v>
      </c>
    </row>
    <row r="7439">
      <c r="F7439" t="n">
        <v>0.06722606652173663</v>
      </c>
      <c r="G7439" t="n">
        <v>0.06310398296293658</v>
      </c>
      <c r="H7439" t="n">
        <v>-0.00136054306959706</v>
      </c>
      <c r="J7439" t="n">
        <v>0.09112068624944129</v>
      </c>
      <c r="K7439" t="n">
        <v>0.05719254821954092</v>
      </c>
      <c r="L7439" t="n">
        <v>-0.001390405981918285</v>
      </c>
      <c r="M7439" t="n">
        <v>0.2376511198380653</v>
      </c>
      <c r="N7439" t="n">
        <v>0.06078701083825292</v>
      </c>
      <c r="O7439" t="n">
        <v>-0.002064873225873298</v>
      </c>
      <c r="P7439" t="n">
        <v>0.4090603932653801</v>
      </c>
      <c r="Q7439" t="n">
        <v>0.07265726335455722</v>
      </c>
      <c r="R7439" t="n">
        <v>-0.001346439411636235</v>
      </c>
    </row>
    <row r="7440">
      <c r="F7440" t="n">
        <v>0.06713440869187726</v>
      </c>
      <c r="G7440" t="n">
        <v>0.06311256386896907</v>
      </c>
      <c r="H7440" t="n">
        <v>-0.001359534415767592</v>
      </c>
      <c r="J7440" t="n">
        <v>0.09110910694711973</v>
      </c>
      <c r="K7440" t="n">
        <v>0.05720032528620119</v>
      </c>
      <c r="L7440" t="n">
        <v>-0.001391796387900203</v>
      </c>
      <c r="M7440" t="n">
        <v>0.2378499985136515</v>
      </c>
      <c r="N7440" t="n">
        <v>0.0607952766814455</v>
      </c>
      <c r="O7440" t="n">
        <v>-0.002065461654096149</v>
      </c>
      <c r="P7440" t="n">
        <v>0.4082793305242864</v>
      </c>
      <c r="Q7440" t="n">
        <v>0.07266714331965847</v>
      </c>
      <c r="R7440" t="n">
        <v>-0.00134502400972757</v>
      </c>
    </row>
    <row r="7441">
      <c r="F7441" t="n">
        <v>0.06721140754371151</v>
      </c>
      <c r="G7441" t="n">
        <v>0.06312114477500157</v>
      </c>
      <c r="H7441" t="n">
        <v>-0.001359942357680705</v>
      </c>
      <c r="J7441" t="n">
        <v>0.09109752701954722</v>
      </c>
      <c r="K7441" t="n">
        <v>0.05720810235286145</v>
      </c>
      <c r="L7441" t="n">
        <v>-0.001390266941320093</v>
      </c>
      <c r="M7441" t="n">
        <v>0.2376998116516224</v>
      </c>
      <c r="N7441" t="n">
        <v>0.06080354252463808</v>
      </c>
      <c r="O7441" t="n">
        <v>-0.002064016697911993</v>
      </c>
      <c r="P7441" t="n">
        <v>0.4088809267893599</v>
      </c>
      <c r="Q7441" t="n">
        <v>0.07267702328475971</v>
      </c>
      <c r="R7441" t="n">
        <v>-0.00134502400972757</v>
      </c>
    </row>
    <row r="7442">
      <c r="F7442" t="n">
        <v>0.06712911572931096</v>
      </c>
      <c r="G7442" t="n">
        <v>0.06312972568103405</v>
      </c>
      <c r="H7442" t="n">
        <v>-0.001359806377043001</v>
      </c>
      <c r="J7442" t="n">
        <v>0.09101542465000008</v>
      </c>
      <c r="K7442" t="n">
        <v>0.0572158794195217</v>
      </c>
      <c r="L7442" t="n">
        <v>-0.001390962144311052</v>
      </c>
      <c r="M7442" t="n">
        <v>0.2382089816348021</v>
      </c>
      <c r="N7442" t="n">
        <v>0.06081180836783067</v>
      </c>
      <c r="O7442" t="n">
        <v>-0.002065461654096149</v>
      </c>
      <c r="P7442" t="n">
        <v>0.4088899517293321</v>
      </c>
      <c r="Q7442" t="n">
        <v>0.07268690324986096</v>
      </c>
      <c r="R7442" t="n">
        <v>-0.001346234652400592</v>
      </c>
    </row>
    <row r="7443">
      <c r="F7443" t="n">
        <v>0.0671405248033517</v>
      </c>
      <c r="G7443" t="n">
        <v>0.06313830658706654</v>
      </c>
      <c r="H7443" t="n">
        <v>-0.001360350299593818</v>
      </c>
      <c r="J7443" t="n">
        <v>0.09118720221335362</v>
      </c>
      <c r="K7443" t="n">
        <v>0.05722365648618197</v>
      </c>
      <c r="L7443" t="n">
        <v>-0.00139151830670382</v>
      </c>
      <c r="M7443" t="n">
        <v>0.2377485013101017</v>
      </c>
      <c r="N7443" t="n">
        <v>0.06082007421102325</v>
      </c>
      <c r="O7443" t="n">
        <v>-0.002064842387160083</v>
      </c>
      <c r="P7443" t="n">
        <v>0.4086356000286893</v>
      </c>
      <c r="Q7443" t="n">
        <v>0.0726967832149622</v>
      </c>
      <c r="R7443" t="n">
        <v>-0.001345158525580128</v>
      </c>
    </row>
    <row r="7444">
      <c r="F7444" t="n">
        <v>0.06723627023780954</v>
      </c>
      <c r="G7444" t="n">
        <v>0.06314688749309903</v>
      </c>
      <c r="H7444" t="n">
        <v>-0.001360021821445764</v>
      </c>
      <c r="J7444" t="n">
        <v>0.0911192029564168</v>
      </c>
      <c r="K7444" t="n">
        <v>0.05723143355284222</v>
      </c>
      <c r="L7444" t="n">
        <v>-0.001390957237599447</v>
      </c>
      <c r="M7444" t="n">
        <v>0.2376758778784506</v>
      </c>
      <c r="N7444" t="n">
        <v>0.06082834005421583</v>
      </c>
      <c r="O7444" t="n">
        <v>-0.002065428938814093</v>
      </c>
      <c r="P7444" t="n">
        <v>0.4090396867871194</v>
      </c>
      <c r="Q7444" t="n">
        <v>0.07270666318006344</v>
      </c>
      <c r="R7444" t="n">
        <v>-0.001345761217564838</v>
      </c>
    </row>
    <row r="7445">
      <c r="F7445" t="n">
        <v>0.0671820862699679</v>
      </c>
      <c r="G7445" t="n">
        <v>0.06315546839913151</v>
      </c>
      <c r="H7445" t="n">
        <v>-0.001360293717051811</v>
      </c>
      <c r="J7445" t="n">
        <v>0.09113583177667313</v>
      </c>
      <c r="K7445" t="n">
        <v>0.05723921061950248</v>
      </c>
      <c r="L7445" t="n">
        <v>-0.001391096236024309</v>
      </c>
      <c r="M7445" t="n">
        <v>0.2380687011496113</v>
      </c>
      <c r="N7445" t="n">
        <v>0.06083660589740841</v>
      </c>
      <c r="O7445" t="n">
        <v>-0.002065635357856549</v>
      </c>
      <c r="P7445" t="n">
        <v>0.4085219444128406</v>
      </c>
      <c r="Q7445" t="n">
        <v>0.07271654314516469</v>
      </c>
      <c r="R7445" t="n">
        <v>-0.001344954325658634</v>
      </c>
    </row>
    <row r="7446">
      <c r="F7446" t="n">
        <v>0.06726846580715497</v>
      </c>
      <c r="G7446" t="n">
        <v>0.06316404930516402</v>
      </c>
      <c r="H7446" t="n">
        <v>-0.001360565612657857</v>
      </c>
      <c r="J7446" t="n">
        <v>0.09113835560804294</v>
      </c>
      <c r="K7446" t="n">
        <v>0.05724698768616274</v>
      </c>
      <c r="L7446" t="n">
        <v>-0.001389428254925959</v>
      </c>
      <c r="M7446" t="n">
        <v>0.2382675934310419</v>
      </c>
      <c r="N7446" t="n">
        <v>0.06084487174060099</v>
      </c>
      <c r="O7446" t="n">
        <v>-0.002065841776899004</v>
      </c>
      <c r="P7446" t="n">
        <v>0.4086626513175498</v>
      </c>
      <c r="Q7446" t="n">
        <v>0.07272642311026593</v>
      </c>
      <c r="R7446" t="n">
        <v>-0.001344281915736796</v>
      </c>
    </row>
    <row r="7447">
      <c r="F7447" t="n">
        <v>0.06718616648817438</v>
      </c>
      <c r="G7447" t="n">
        <v>0.06317263021119651</v>
      </c>
      <c r="H7447" t="n">
        <v>-0.001359613978036694</v>
      </c>
      <c r="J7447" t="n">
        <v>0.09109856244464491</v>
      </c>
      <c r="K7447" t="n">
        <v>0.057254764752823</v>
      </c>
      <c r="L7447" t="n">
        <v>-0.001390123247050271</v>
      </c>
      <c r="M7447" t="n">
        <v>0.2382337588303442</v>
      </c>
      <c r="N7447" t="n">
        <v>0.06085313758379357</v>
      </c>
      <c r="O7447" t="n">
        <v>-0.002066048195941461</v>
      </c>
      <c r="P7447" t="n">
        <v>0.4090667500658072</v>
      </c>
      <c r="Q7447" t="n">
        <v>0.07273630307536719</v>
      </c>
      <c r="R7447" t="n">
        <v>-0.001345761217564838</v>
      </c>
    </row>
    <row r="7448">
      <c r="F7448" t="n">
        <v>0.06728192142155617</v>
      </c>
      <c r="G7448" t="n">
        <v>0.06318121111722901</v>
      </c>
      <c r="H7448" t="n">
        <v>-0.001359965478349244</v>
      </c>
      <c r="J7448" t="n">
        <v>0.0911151911538919</v>
      </c>
      <c r="K7448" t="n">
        <v>0.05726254181948325</v>
      </c>
      <c r="L7448" t="n">
        <v>-0.001389146104287713</v>
      </c>
      <c r="M7448" t="n">
        <v>0.2380835553232726</v>
      </c>
      <c r="N7448" t="n">
        <v>0.06086140342698616</v>
      </c>
      <c r="O7448" t="n">
        <v>-0.002064775111565917</v>
      </c>
      <c r="P7448" t="n">
        <v>0.4091416166492717</v>
      </c>
      <c r="Q7448" t="n">
        <v>0.07274618304046843</v>
      </c>
      <c r="R7448" t="n">
        <v>-0.00134515375796961</v>
      </c>
    </row>
    <row r="7449">
      <c r="F7449" t="n">
        <v>0.06728396389687637</v>
      </c>
      <c r="G7449" t="n">
        <v>0.06318979202326148</v>
      </c>
      <c r="H7449" t="n">
        <v>-0.001360237308346915</v>
      </c>
      <c r="J7449" t="n">
        <v>0.09100486508568502</v>
      </c>
      <c r="K7449" t="n">
        <v>0.05727031888614351</v>
      </c>
      <c r="L7449" t="n">
        <v>-0.001388868191693077</v>
      </c>
      <c r="M7449" t="n">
        <v>0.2377393995468358</v>
      </c>
      <c r="N7449" t="n">
        <v>0.06086966927017874</v>
      </c>
      <c r="O7449" t="n">
        <v>-0.002064775111565917</v>
      </c>
      <c r="P7449" t="n">
        <v>0.4084262930531677</v>
      </c>
      <c r="Q7449" t="n">
        <v>0.07275606300556967</v>
      </c>
      <c r="R7449" t="n">
        <v>-0.001345019309817889</v>
      </c>
    </row>
    <row r="7450">
      <c r="F7450" t="n">
        <v>0.06720165966360094</v>
      </c>
      <c r="G7450" t="n">
        <v>0.06319837292929398</v>
      </c>
      <c r="H7450" t="n">
        <v>-0.001360237308346915</v>
      </c>
      <c r="J7450" t="n">
        <v>0.09110613057840973</v>
      </c>
      <c r="K7450" t="n">
        <v>0.05727809595280377</v>
      </c>
      <c r="L7450" t="n">
        <v>-0.001389285060585031</v>
      </c>
      <c r="M7450" t="n">
        <v>0.2380546629908985</v>
      </c>
      <c r="N7450" t="n">
        <v>0.06087793511337132</v>
      </c>
      <c r="O7450" t="n">
        <v>-0.002064981527152397</v>
      </c>
      <c r="P7450" t="n">
        <v>0.4085011496101781</v>
      </c>
      <c r="Q7450" t="n">
        <v>0.07276594297067092</v>
      </c>
      <c r="R7450" t="n">
        <v>-0.001345557102424773</v>
      </c>
    </row>
    <row r="7451">
      <c r="F7451" t="n">
        <v>0.06715684018711186</v>
      </c>
      <c r="G7451" t="n">
        <v>0.06320695383532647</v>
      </c>
      <c r="H7451" t="n">
        <v>-0.001360181073357674</v>
      </c>
      <c r="J7451" t="n">
        <v>0.09113686631369593</v>
      </c>
      <c r="K7451" t="n">
        <v>0.05728587301946404</v>
      </c>
      <c r="L7451" t="n">
        <v>-0.001390952536152846</v>
      </c>
      <c r="M7451" t="n">
        <v>0.2379432384226676</v>
      </c>
      <c r="N7451" t="n">
        <v>0.06088620095656391</v>
      </c>
      <c r="O7451" t="n">
        <v>-0.002064568695979436</v>
      </c>
      <c r="P7451" t="n">
        <v>0.4081809004668109</v>
      </c>
      <c r="Q7451" t="n">
        <v>0.07277582293577216</v>
      </c>
      <c r="R7451" t="n">
        <v>-0.001344481517211005</v>
      </c>
    </row>
    <row r="7452">
      <c r="F7452" t="n">
        <v>0.06717762475320514</v>
      </c>
      <c r="G7452" t="n">
        <v>0.06321553474135895</v>
      </c>
      <c r="H7452" t="n">
        <v>-0.001358550486656346</v>
      </c>
      <c r="J7452" t="n">
        <v>0.09105474785240973</v>
      </c>
      <c r="K7452" t="n">
        <v>0.05729365008612429</v>
      </c>
      <c r="L7452" t="n">
        <v>-0.001390114554652206</v>
      </c>
      <c r="M7452" t="n">
        <v>0.2379481826740377</v>
      </c>
      <c r="N7452" t="n">
        <v>0.06089446679975649</v>
      </c>
      <c r="O7452" t="n">
        <v>-0.002064119443077425</v>
      </c>
      <c r="P7452" t="n">
        <v>0.4086508639030993</v>
      </c>
      <c r="Q7452" t="n">
        <v>0.07278570290087341</v>
      </c>
      <c r="R7452" t="n">
        <v>-0.001343874717067882</v>
      </c>
    </row>
    <row r="7453">
      <c r="F7453" t="n">
        <v>0.06719841026500649</v>
      </c>
      <c r="G7453" t="n">
        <v>0.06322411564739144</v>
      </c>
      <c r="H7453" t="n">
        <v>-0.001359909308907453</v>
      </c>
      <c r="J7453" t="n">
        <v>0.09109959048243237</v>
      </c>
      <c r="K7453" t="n">
        <v>0.05730142715278454</v>
      </c>
      <c r="L7453" t="n">
        <v>-0.00138928106935912</v>
      </c>
      <c r="M7453" t="n">
        <v>0.2381858744950675</v>
      </c>
      <c r="N7453" t="n">
        <v>0.06090273264294907</v>
      </c>
      <c r="O7453" t="n">
        <v>-0.002065151502798964</v>
      </c>
      <c r="P7453" t="n">
        <v>0.4083306047412021</v>
      </c>
      <c r="Q7453" t="n">
        <v>0.07279558286597465</v>
      </c>
      <c r="R7453" t="n">
        <v>-0.001345218860613659</v>
      </c>
    </row>
    <row r="7454">
      <c r="F7454" t="n">
        <v>0.06727543284632388</v>
      </c>
      <c r="G7454" t="n">
        <v>0.06323269655342394</v>
      </c>
      <c r="H7454" t="n">
        <v>-0.001358958133331678</v>
      </c>
      <c r="J7454" t="n">
        <v>0.09118675667301702</v>
      </c>
      <c r="K7454" t="n">
        <v>0.05730920421944481</v>
      </c>
      <c r="L7454" t="n">
        <v>-0.001389419983574635</v>
      </c>
      <c r="M7454" t="n">
        <v>0.2383071954326073</v>
      </c>
      <c r="N7454" t="n">
        <v>0.06091099848614166</v>
      </c>
      <c r="O7454" t="n">
        <v>-0.002065357914743271</v>
      </c>
      <c r="P7454" t="n">
        <v>0.4088664334847322</v>
      </c>
      <c r="Q7454" t="n">
        <v>0.07280546283107589</v>
      </c>
      <c r="R7454" t="n">
        <v>-0.001344277960131616</v>
      </c>
    </row>
    <row r="7455">
      <c r="F7455" t="n">
        <v>0.0672493570167069</v>
      </c>
      <c r="G7455" t="n">
        <v>0.06324127745945643</v>
      </c>
      <c r="H7455" t="n">
        <v>-0.001358686368881457</v>
      </c>
      <c r="J7455" t="n">
        <v>0.09117517227430501</v>
      </c>
      <c r="K7455" t="n">
        <v>0.05731698128610507</v>
      </c>
      <c r="L7455" t="n">
        <v>-0.001389142155143606</v>
      </c>
      <c r="M7455" t="n">
        <v>0.2378078395566748</v>
      </c>
      <c r="N7455" t="n">
        <v>0.06091926432933423</v>
      </c>
      <c r="O7455" t="n">
        <v>-0.002063913031133117</v>
      </c>
      <c r="P7455" t="n">
        <v>0.4090730021400926</v>
      </c>
      <c r="Q7455" t="n">
        <v>0.07281534279617714</v>
      </c>
      <c r="R7455" t="n">
        <v>-0.001344277960131616</v>
      </c>
    </row>
    <row r="7456">
      <c r="F7456" t="n">
        <v>0.06727014556906337</v>
      </c>
      <c r="G7456" t="n">
        <v>0.06324985836548892</v>
      </c>
      <c r="H7456" t="n">
        <v>-0.001358494818180571</v>
      </c>
      <c r="J7456" t="n">
        <v>0.09114947935561764</v>
      </c>
      <c r="K7456" t="n">
        <v>0.05732475835276532</v>
      </c>
      <c r="L7456" t="n">
        <v>-0.001389138410617996</v>
      </c>
      <c r="M7456" t="n">
        <v>0.2382007068666152</v>
      </c>
      <c r="N7456" t="n">
        <v>0.06092753017252681</v>
      </c>
      <c r="O7456" t="n">
        <v>-0.002063255529019672</v>
      </c>
      <c r="P7456" t="n">
        <v>0.4088844416896239</v>
      </c>
      <c r="Q7456" t="n">
        <v>0.0728252227612784</v>
      </c>
      <c r="R7456" t="n">
        <v>-0.001344477831923539</v>
      </c>
    </row>
    <row r="7457">
      <c r="F7457" t="n">
        <v>0.06724406856805655</v>
      </c>
      <c r="G7457" t="n">
        <v>0.06325843927152142</v>
      </c>
      <c r="H7457" t="n">
        <v>-0.001359174065589662</v>
      </c>
      <c r="J7457" t="n">
        <v>0.09109556901453801</v>
      </c>
      <c r="K7457" t="n">
        <v>0.05733253541942559</v>
      </c>
      <c r="L7457" t="n">
        <v>-0.00138955502715622</v>
      </c>
      <c r="M7457" t="n">
        <v>0.2380116818819243</v>
      </c>
      <c r="N7457" t="n">
        <v>0.06093579601571941</v>
      </c>
      <c r="O7457" t="n">
        <v>-0.002064287569600414</v>
      </c>
      <c r="P7457" t="n">
        <v>0.4085641616016886</v>
      </c>
      <c r="Q7457" t="n">
        <v>0.07283510272637964</v>
      </c>
      <c r="R7457" t="n">
        <v>-0.001343402787180372</v>
      </c>
    </row>
    <row r="7458">
      <c r="F7458" t="n">
        <v>0.06729297850164805</v>
      </c>
      <c r="G7458" t="n">
        <v>0.06326702017755391</v>
      </c>
      <c r="H7458" t="n">
        <v>-0.001359717463516934</v>
      </c>
      <c r="J7458" t="n">
        <v>0.0911827405166263</v>
      </c>
      <c r="K7458" t="n">
        <v>0.05734031248608584</v>
      </c>
      <c r="L7458" t="n">
        <v>-0.001389832771515036</v>
      </c>
      <c r="M7458" t="n">
        <v>0.2380554143493018</v>
      </c>
      <c r="N7458" t="n">
        <v>0.06094406185891198</v>
      </c>
      <c r="O7458" t="n">
        <v>-0.002064081161484266</v>
      </c>
      <c r="P7458" t="n">
        <v>0.4089024442696021</v>
      </c>
      <c r="Q7458" t="n">
        <v>0.07284498269148088</v>
      </c>
      <c r="R7458" t="n">
        <v>-0.001343402787180372</v>
      </c>
    </row>
    <row r="7459">
      <c r="F7459" t="n">
        <v>0.06719191127634189</v>
      </c>
      <c r="G7459" t="n">
        <v>0.06327560108358639</v>
      </c>
      <c r="H7459" t="n">
        <v>-0.001357896055736275</v>
      </c>
      <c r="J7459" t="n">
        <v>0.09110061111874355</v>
      </c>
      <c r="K7459" t="n">
        <v>0.0573480895527461</v>
      </c>
      <c r="L7459" t="n">
        <v>-0.001389832771515036</v>
      </c>
      <c r="M7459" t="n">
        <v>0.2380991467749037</v>
      </c>
      <c r="N7459" t="n">
        <v>0.06095232770210458</v>
      </c>
      <c r="O7459" t="n">
        <v>-0.002064287569600414</v>
      </c>
      <c r="P7459" t="n">
        <v>0.4084504359447754</v>
      </c>
      <c r="Q7459" t="n">
        <v>0.07285486265658211</v>
      </c>
      <c r="R7459" t="n">
        <v>-0.00134380592895906</v>
      </c>
    </row>
    <row r="7460">
      <c r="F7460" t="n">
        <v>0.06728769184414288</v>
      </c>
      <c r="G7460" t="n">
        <v>0.06328418198961888</v>
      </c>
      <c r="H7460" t="n">
        <v>-0.001358575139580912</v>
      </c>
      <c r="J7460" t="n">
        <v>0.09118778540178261</v>
      </c>
      <c r="K7460" t="n">
        <v>0.05735586661940636</v>
      </c>
      <c r="L7460" t="n">
        <v>-0.001389412531062351</v>
      </c>
      <c r="M7460" t="n">
        <v>0.2381040842682899</v>
      </c>
      <c r="N7460" t="n">
        <v>0.06096059354529716</v>
      </c>
      <c r="O7460" t="n">
        <v>-0.002064041022139053</v>
      </c>
      <c r="P7460" t="n">
        <v>0.4083935683119485</v>
      </c>
      <c r="Q7460" t="n">
        <v>0.07286474262168337</v>
      </c>
      <c r="R7460" t="n">
        <v>-0.001342796932010593</v>
      </c>
    </row>
    <row r="7461">
      <c r="F7461" t="n">
        <v>0.06722411664424201</v>
      </c>
      <c r="G7461" t="n">
        <v>0.06329276289565137</v>
      </c>
      <c r="H7461" t="n">
        <v>-0.001358439322811985</v>
      </c>
      <c r="J7461" t="n">
        <v>0.09106332527200574</v>
      </c>
      <c r="K7461" t="n">
        <v>0.05736364368606662</v>
      </c>
      <c r="L7461" t="n">
        <v>-0.001388440719739666</v>
      </c>
      <c r="M7461" t="n">
        <v>0.2381090207330639</v>
      </c>
      <c r="N7461" t="n">
        <v>0.06096885938848973</v>
      </c>
      <c r="O7461" t="n">
        <v>-0.002065073042650123</v>
      </c>
      <c r="P7461" t="n">
        <v>0.4089294376011822</v>
      </c>
      <c r="Q7461" t="n">
        <v>0.07287462258678462</v>
      </c>
      <c r="R7461" t="n">
        <v>-0.00134454344127684</v>
      </c>
    </row>
    <row r="7462">
      <c r="F7462" t="n">
        <v>0.06729177920221351</v>
      </c>
      <c r="G7462" t="n">
        <v>0.06330134380168387</v>
      </c>
      <c r="H7462" t="n">
        <v>-0.001358710956349839</v>
      </c>
      <c r="J7462" t="n">
        <v>0.09122104861128101</v>
      </c>
      <c r="K7462" t="n">
        <v>0.05737142075272687</v>
      </c>
      <c r="L7462" t="n">
        <v>-0.001389690191440261</v>
      </c>
      <c r="M7462" t="n">
        <v>0.2379975685377664</v>
      </c>
      <c r="N7462" t="n">
        <v>0.06097712523168233</v>
      </c>
      <c r="O7462" t="n">
        <v>-0.002064247426241267</v>
      </c>
      <c r="P7462" t="n">
        <v>0.4088725716572414</v>
      </c>
      <c r="Q7462" t="n">
        <v>0.07288450255188586</v>
      </c>
      <c r="R7462" t="n">
        <v>-0.001344006053810303</v>
      </c>
    </row>
    <row r="7463">
      <c r="F7463" t="n">
        <v>0.06724695044827946</v>
      </c>
      <c r="G7463" t="n">
        <v>0.06330992470771635</v>
      </c>
      <c r="H7463" t="n">
        <v>-0.001359254223425549</v>
      </c>
      <c r="J7463" t="n">
        <v>0.09118124215507627</v>
      </c>
      <c r="K7463" t="n">
        <v>0.05737919781938714</v>
      </c>
      <c r="L7463" t="n">
        <v>-0.001389412531062351</v>
      </c>
      <c r="M7463" t="n">
        <v>0.2382352796896601</v>
      </c>
      <c r="N7463" t="n">
        <v>0.0609853910748749</v>
      </c>
      <c r="O7463" t="n">
        <v>-0.002063215405730197</v>
      </c>
      <c r="P7463" t="n">
        <v>0.4086839788886972</v>
      </c>
      <c r="Q7463" t="n">
        <v>0.0728943825169871</v>
      </c>
      <c r="R7463" t="n">
        <v>-0.00134454344127684</v>
      </c>
    </row>
    <row r="7464">
      <c r="F7464" t="n">
        <v>0.06726774288308905</v>
      </c>
      <c r="G7464" t="n">
        <v>0.06331850561374884</v>
      </c>
      <c r="H7464" t="n">
        <v>-0.001358927136774397</v>
      </c>
      <c r="J7464" t="n">
        <v>0.09118376379574263</v>
      </c>
      <c r="K7464" t="n">
        <v>0.0573869748860474</v>
      </c>
      <c r="L7464" t="n">
        <v>-0.001388298805851304</v>
      </c>
      <c r="M7464" t="n">
        <v>0.2377746521862492</v>
      </c>
      <c r="N7464" t="n">
        <v>0.06099365691806748</v>
      </c>
      <c r="O7464" t="n">
        <v>-0.002065443826472853</v>
      </c>
      <c r="P7464" t="n">
        <v>0.4091540064295398</v>
      </c>
      <c r="Q7464" t="n">
        <v>0.07290426248208835</v>
      </c>
      <c r="R7464" t="n">
        <v>-0.001342997444342096</v>
      </c>
    </row>
    <row r="7465">
      <c r="F7465" t="n">
        <v>0.06726041146189873</v>
      </c>
      <c r="G7465" t="n">
        <v>0.06332708651978133</v>
      </c>
      <c r="H7465" t="n">
        <v>-0.001359198704947213</v>
      </c>
      <c r="J7465" t="n">
        <v>0.0911862853140223</v>
      </c>
      <c r="K7465" t="n">
        <v>0.05739475195270765</v>
      </c>
      <c r="L7465" t="n">
        <v>-0.001388437594095416</v>
      </c>
      <c r="M7465" t="n">
        <v>0.2378571748159993</v>
      </c>
      <c r="N7465" t="n">
        <v>0.06100192276126007</v>
      </c>
      <c r="O7465" t="n">
        <v>-0.002063173427542984</v>
      </c>
      <c r="P7465" t="n">
        <v>0.4085043637945728</v>
      </c>
      <c r="Q7465" t="n">
        <v>0.07291414244718959</v>
      </c>
      <c r="R7465" t="n">
        <v>-0.001343534697045103</v>
      </c>
    </row>
    <row r="7466">
      <c r="F7466" t="n">
        <v>0.06730933058482005</v>
      </c>
      <c r="G7466" t="n">
        <v>0.06333566742581383</v>
      </c>
      <c r="H7466" t="n">
        <v>-0.001359062920860805</v>
      </c>
      <c r="J7466" t="n">
        <v>0.09111825463773206</v>
      </c>
      <c r="K7466" t="n">
        <v>0.05740252901936791</v>
      </c>
      <c r="L7466" t="n">
        <v>-0.001387327288142521</v>
      </c>
      <c r="M7466" t="n">
        <v>0.2380948897899953</v>
      </c>
      <c r="N7466" t="n">
        <v>0.06101018860445265</v>
      </c>
      <c r="O7466" t="n">
        <v>-0.002063586227348414</v>
      </c>
      <c r="P7466" t="n">
        <v>0.4091719919392642</v>
      </c>
      <c r="Q7466" t="n">
        <v>0.07292402241229085</v>
      </c>
      <c r="R7466" t="n">
        <v>-0.001343131757517848</v>
      </c>
    </row>
    <row r="7467">
      <c r="F7467" t="n">
        <v>0.06727387380013322</v>
      </c>
      <c r="G7467" t="n">
        <v>0.06334424833184632</v>
      </c>
      <c r="H7467" t="n">
        <v>-0.001358927136774397</v>
      </c>
      <c r="J7467" t="n">
        <v>0.0912336599823305</v>
      </c>
      <c r="K7467" t="n">
        <v>0.05741030608602817</v>
      </c>
      <c r="L7467" t="n">
        <v>-0.001387602194691925</v>
      </c>
      <c r="M7467" t="n">
        <v>0.2378282312001861</v>
      </c>
      <c r="N7467" t="n">
        <v>0.06101845444764523</v>
      </c>
      <c r="O7467" t="n">
        <v>-0.002065031026667422</v>
      </c>
      <c r="P7467" t="n">
        <v>0.4086540593435773</v>
      </c>
      <c r="Q7467" t="n">
        <v>0.07293390237739208</v>
      </c>
      <c r="R7467" t="n">
        <v>-0.001343600879189243</v>
      </c>
    </row>
    <row r="7468">
      <c r="F7468" t="n">
        <v>0.06721028886917513</v>
      </c>
      <c r="G7468" t="n">
        <v>0.06335282923787881</v>
      </c>
      <c r="H7468" t="n">
        <v>-0.001357378590869231</v>
      </c>
      <c r="J7468" t="n">
        <v>0.09120796005218713</v>
      </c>
      <c r="K7468" t="n">
        <v>0.05741808315268843</v>
      </c>
      <c r="L7468" t="n">
        <v>-0.001386769716622917</v>
      </c>
      <c r="M7468" t="n">
        <v>0.2377943576971412</v>
      </c>
      <c r="N7468" t="n">
        <v>0.06102672029083782</v>
      </c>
      <c r="O7468" t="n">
        <v>-0.002063748783122835</v>
      </c>
      <c r="P7468" t="n">
        <v>0.4085971751041574</v>
      </c>
      <c r="Q7468" t="n">
        <v>0.07294378234249332</v>
      </c>
      <c r="R7468" t="n">
        <v>-0.001342929481588209</v>
      </c>
    </row>
    <row r="7469">
      <c r="F7469" t="n">
        <v>0.06724045870916716</v>
      </c>
      <c r="G7469" t="n">
        <v>0.06336141014391131</v>
      </c>
      <c r="H7469" t="n">
        <v>-0.001357242839435</v>
      </c>
      <c r="J7469" t="n">
        <v>0.09108348079932919</v>
      </c>
      <c r="K7469" t="n">
        <v>0.05742586021934869</v>
      </c>
      <c r="L7469" t="n">
        <v>-0.001387047209312587</v>
      </c>
      <c r="M7469" t="n">
        <v>0.2379544788228376</v>
      </c>
      <c r="N7469" t="n">
        <v>0.0610349861340304</v>
      </c>
      <c r="O7469" t="n">
        <v>-0.002063748783122835</v>
      </c>
      <c r="P7469" t="n">
        <v>0.4083426860621632</v>
      </c>
      <c r="Q7469" t="n">
        <v>0.07295366230759458</v>
      </c>
      <c r="R7469" t="n">
        <v>-0.001343198040628623</v>
      </c>
    </row>
    <row r="7470">
      <c r="F7470" t="n">
        <v>0.06723312608189981</v>
      </c>
      <c r="G7470" t="n">
        <v>0.06336999104994379</v>
      </c>
      <c r="H7470" t="n">
        <v>-0.001357242839435</v>
      </c>
      <c r="J7470" t="n">
        <v>0.09111422253359235</v>
      </c>
      <c r="K7470" t="n">
        <v>0.05743363728600894</v>
      </c>
      <c r="L7470" t="n">
        <v>-0.001388573419105768</v>
      </c>
      <c r="M7470" t="n">
        <v>0.23823100232512</v>
      </c>
      <c r="N7470" t="n">
        <v>0.06104325197722298</v>
      </c>
      <c r="O7470" t="n">
        <v>-0.002065812738301475</v>
      </c>
      <c r="P7470" t="n">
        <v>0.4084833970383559</v>
      </c>
      <c r="Q7470" t="n">
        <v>0.07296354227269582</v>
      </c>
      <c r="R7470" t="n">
        <v>-0.001342526643027589</v>
      </c>
    </row>
    <row r="7471">
      <c r="F7471" t="n">
        <v>0.06727267396746535</v>
      </c>
      <c r="G7471" t="n">
        <v>0.06337857195597628</v>
      </c>
      <c r="H7471" t="n">
        <v>-0.001358736105211534</v>
      </c>
      <c r="J7471" t="n">
        <v>0.09110263013030399</v>
      </c>
      <c r="K7471" t="n">
        <v>0.0574414143526692</v>
      </c>
      <c r="L7471" t="n">
        <v>-0.001388295926416099</v>
      </c>
      <c r="M7471" t="n">
        <v>0.2381583288817456</v>
      </c>
      <c r="N7471" t="n">
        <v>0.06105151782041557</v>
      </c>
      <c r="O7471" t="n">
        <v>-0.002065193551747883</v>
      </c>
      <c r="P7471" t="n">
        <v>0.4088875861992085</v>
      </c>
      <c r="Q7471" t="n">
        <v>0.07297342223779707</v>
      </c>
      <c r="R7471" t="n">
        <v>-0.001343600879189243</v>
      </c>
    </row>
    <row r="7472">
      <c r="F7472" t="n">
        <v>0.06725596543267044</v>
      </c>
      <c r="G7472" t="n">
        <v>0.06338715286200877</v>
      </c>
      <c r="H7472" t="n">
        <v>-0.001358545311754641</v>
      </c>
      <c r="J7472" t="n">
        <v>0.09113337287865721</v>
      </c>
      <c r="K7472" t="n">
        <v>0.05744919141932946</v>
      </c>
      <c r="L7472" t="n">
        <v>-0.001387738433253023</v>
      </c>
      <c r="M7472" t="n">
        <v>0.2382020548592539</v>
      </c>
      <c r="N7472" t="n">
        <v>0.06105978366360815</v>
      </c>
      <c r="O7472" t="n">
        <v>-0.002062877523972315</v>
      </c>
      <c r="P7472" t="n">
        <v>0.4091600449427154</v>
      </c>
      <c r="Q7472" t="n">
        <v>0.07298330220289832</v>
      </c>
      <c r="R7472" t="n">
        <v>-0.001342727491380839</v>
      </c>
    </row>
    <row r="7473">
      <c r="F7473" t="n">
        <v>0.06733302188407725</v>
      </c>
      <c r="G7473" t="n">
        <v>0.06339573376804127</v>
      </c>
      <c r="H7473" t="n">
        <v>-0.001356780967193921</v>
      </c>
      <c r="J7473" t="n">
        <v>0.09116411651174634</v>
      </c>
      <c r="K7473" t="n">
        <v>0.05745696848598972</v>
      </c>
      <c r="L7473" t="n">
        <v>-0.001387599728761943</v>
      </c>
      <c r="M7473" t="n">
        <v>0.2378577678236434</v>
      </c>
      <c r="N7473" t="n">
        <v>0.06106804950680073</v>
      </c>
      <c r="O7473" t="n">
        <v>-0.002063083914920186</v>
      </c>
      <c r="P7473" t="n">
        <v>0.4092348970887184</v>
      </c>
      <c r="Q7473" t="n">
        <v>0.07299318216799955</v>
      </c>
      <c r="R7473" t="n">
        <v>-0.001342324753680965</v>
      </c>
    </row>
    <row r="7474">
      <c r="F7474" t="n">
        <v>0.06720379274287729</v>
      </c>
      <c r="G7474" t="n">
        <v>0.06340431467407374</v>
      </c>
      <c r="H7474" t="n">
        <v>-0.001356780967193921</v>
      </c>
      <c r="J7474" t="n">
        <v>0.0911101864500982</v>
      </c>
      <c r="K7474" t="n">
        <v>0.05746474555264997</v>
      </c>
      <c r="L7474" t="n">
        <v>-0.001387738433253023</v>
      </c>
      <c r="M7474" t="n">
        <v>0.2382895066939844</v>
      </c>
      <c r="N7474" t="n">
        <v>0.06107631534999331</v>
      </c>
      <c r="O7474" t="n">
        <v>-0.002065147824398898</v>
      </c>
      <c r="P7474" t="n">
        <v>0.4092438779405944</v>
      </c>
      <c r="Q7474" t="n">
        <v>0.0730030621331008</v>
      </c>
      <c r="R7474" t="n">
        <v>-0.001341787770081133</v>
      </c>
    </row>
    <row r="7475">
      <c r="F7475" t="n">
        <v>0.06719645869947198</v>
      </c>
      <c r="G7475" t="n">
        <v>0.06341289558010624</v>
      </c>
      <c r="H7475" t="n">
        <v>-0.001358002436505188</v>
      </c>
      <c r="J7475" t="n">
        <v>0.0911409303409557</v>
      </c>
      <c r="K7475" t="n">
        <v>0.05747252261931024</v>
      </c>
      <c r="L7475" t="n">
        <v>-0.001386767501815465</v>
      </c>
      <c r="M7475" t="n">
        <v>0.238061616581261</v>
      </c>
      <c r="N7475" t="n">
        <v>0.06108458119318589</v>
      </c>
      <c r="O7475" t="n">
        <v>-0.002062877523972315</v>
      </c>
      <c r="P7475" t="n">
        <v>0.4091211122190481</v>
      </c>
      <c r="Q7475" t="n">
        <v>0.07301294209820204</v>
      </c>
      <c r="R7475" t="n">
        <v>-0.001342324753680965</v>
      </c>
    </row>
    <row r="7476">
      <c r="F7476" t="n">
        <v>0.06725476463866539</v>
      </c>
      <c r="G7476" t="n">
        <v>0.06342147648613874</v>
      </c>
      <c r="H7476" t="n">
        <v>-0.001357947697527875</v>
      </c>
      <c r="J7476" t="n">
        <v>0.09115756218255529</v>
      </c>
      <c r="K7476" t="n">
        <v>0.05748029968597049</v>
      </c>
      <c r="L7476" t="n">
        <v>-0.001385933514619098</v>
      </c>
      <c r="M7476" t="n">
        <v>0.2383381555952068</v>
      </c>
      <c r="N7476" t="n">
        <v>0.06109284703637847</v>
      </c>
      <c r="O7476" t="n">
        <v>-0.002065925791408298</v>
      </c>
      <c r="P7476" t="n">
        <v>0.4084713536334842</v>
      </c>
      <c r="Q7476" t="n">
        <v>0.07302282206330329</v>
      </c>
      <c r="R7476" t="n">
        <v>-0.001341586300383447</v>
      </c>
    </row>
    <row r="7477">
      <c r="F7477" t="n">
        <v>0.06733182792596674</v>
      </c>
      <c r="G7477" t="n">
        <v>0.06343005739217122</v>
      </c>
      <c r="H7477" t="n">
        <v>-0.001356590835320113</v>
      </c>
      <c r="J7477" t="n">
        <v>0.09107540210628252</v>
      </c>
      <c r="K7477" t="n">
        <v>0.05748807675263075</v>
      </c>
      <c r="L7477" t="n">
        <v>-0.001387458804129934</v>
      </c>
      <c r="M7477" t="n">
        <v>0.2379938482292037</v>
      </c>
      <c r="N7477" t="n">
        <v>0.06110111287957106</v>
      </c>
      <c r="O7477" t="n">
        <v>-0.002065306632829454</v>
      </c>
      <c r="P7477" t="n">
        <v>0.4090731889645071</v>
      </c>
      <c r="Q7477" t="n">
        <v>0.07303270202840455</v>
      </c>
      <c r="R7477" t="n">
        <v>-0.001341586300383447</v>
      </c>
    </row>
    <row r="7478">
      <c r="F7478" t="n">
        <v>0.06723072040324921</v>
      </c>
      <c r="G7478" t="n">
        <v>0.06343863829820372</v>
      </c>
      <c r="H7478" t="n">
        <v>-0.001358219069969427</v>
      </c>
      <c r="J7478" t="n">
        <v>0.09121905388186165</v>
      </c>
      <c r="K7478" t="n">
        <v>0.05749585381929102</v>
      </c>
      <c r="L7478" t="n">
        <v>-0.001388013454861147</v>
      </c>
      <c r="M7478" t="n">
        <v>0.2384256061263471</v>
      </c>
      <c r="N7478" t="n">
        <v>0.06110937872276364</v>
      </c>
      <c r="O7478" t="n">
        <v>-0.002064893860443559</v>
      </c>
      <c r="P7478" t="n">
        <v>0.4090162862579626</v>
      </c>
      <c r="Q7478" t="n">
        <v>0.07304258199350577</v>
      </c>
      <c r="R7478" t="n">
        <v>-0.001342123149643304</v>
      </c>
    </row>
    <row r="7479">
      <c r="F7479" t="n">
        <v>0.06733591997933595</v>
      </c>
      <c r="G7479" t="n">
        <v>0.06344721920423621</v>
      </c>
      <c r="H7479" t="n">
        <v>-0.001357079209029072</v>
      </c>
      <c r="J7479" t="n">
        <v>0.0911792326117392</v>
      </c>
      <c r="K7479" t="n">
        <v>0.05750363088595127</v>
      </c>
      <c r="L7479" t="n">
        <v>-0.001385793336856223</v>
      </c>
      <c r="M7479" t="n">
        <v>0.2383917228352669</v>
      </c>
      <c r="N7479" t="n">
        <v>0.06111764456595622</v>
      </c>
      <c r="O7479" t="n">
        <v>-0.002064274701864715</v>
      </c>
      <c r="P7479" t="n">
        <v>0.4086299994863998</v>
      </c>
      <c r="Q7479" t="n">
        <v>0.07305246195860703</v>
      </c>
      <c r="R7479" t="n">
        <v>-0.001341385115546288</v>
      </c>
    </row>
    <row r="7480">
      <c r="F7480" t="n">
        <v>0.06729107619943601</v>
      </c>
      <c r="G7480" t="n">
        <v>0.0634558001102687</v>
      </c>
      <c r="H7480" t="n">
        <v>-0.00135735051634795</v>
      </c>
      <c r="J7480" t="n">
        <v>0.09116763758919862</v>
      </c>
      <c r="K7480" t="n">
        <v>0.05751140795261152</v>
      </c>
      <c r="L7480" t="n">
        <v>-0.001387040925135878</v>
      </c>
      <c r="M7480" t="n">
        <v>0.2383190327984404</v>
      </c>
      <c r="N7480" t="n">
        <v>0.06112591040914881</v>
      </c>
      <c r="O7480" t="n">
        <v>-0.002063812533054201</v>
      </c>
      <c r="P7480" t="n">
        <v>0.4089024712784677</v>
      </c>
      <c r="Q7480" t="n">
        <v>0.07306234192370828</v>
      </c>
      <c r="R7480" t="n">
        <v>-0.001341519294311472</v>
      </c>
    </row>
    <row r="7481">
      <c r="F7481" t="n">
        <v>0.06731187792047201</v>
      </c>
      <c r="G7481" t="n">
        <v>0.06346438101630118</v>
      </c>
      <c r="H7481" t="n">
        <v>-0.001356536594391315</v>
      </c>
      <c r="J7481" t="n">
        <v>0.09108547097568041</v>
      </c>
      <c r="K7481" t="n">
        <v>0.05751918501927179</v>
      </c>
      <c r="L7481" t="n">
        <v>-0.001385793336856223</v>
      </c>
      <c r="M7481" t="n">
        <v>0.238091118848229</v>
      </c>
      <c r="N7481" t="n">
        <v>0.06113417625234139</v>
      </c>
      <c r="O7481" t="n">
        <v>-0.002065463583080644</v>
      </c>
      <c r="P7481" t="n">
        <v>0.4092408268159282</v>
      </c>
      <c r="Q7481" t="n">
        <v>0.07307222188880952</v>
      </c>
      <c r="R7481" t="n">
        <v>-0.001341250936781104</v>
      </c>
    </row>
    <row r="7482">
      <c r="F7482" t="n">
        <v>0.06726703173051014</v>
      </c>
      <c r="G7482" t="n">
        <v>0.06347296192233368</v>
      </c>
      <c r="H7482" t="n">
        <v>-0.00135585832609412</v>
      </c>
      <c r="J7482" t="n">
        <v>0.09107387343993865</v>
      </c>
      <c r="K7482" t="n">
        <v>0.05752696208593205</v>
      </c>
      <c r="L7482" t="n">
        <v>-0.0013855160950163</v>
      </c>
      <c r="M7482" t="n">
        <v>0.2381348380392654</v>
      </c>
      <c r="N7482" t="n">
        <v>0.06114244209553397</v>
      </c>
      <c r="O7482" t="n">
        <v>-0.002064431676814117</v>
      </c>
      <c r="P7482" t="n">
        <v>0.4089862801427888</v>
      </c>
      <c r="Q7482" t="n">
        <v>0.07308210185391077</v>
      </c>
      <c r="R7482" t="n">
        <v>-0.001342190188137393</v>
      </c>
    </row>
    <row r="7483">
      <c r="F7483" t="n">
        <v>0.06732534835133708</v>
      </c>
      <c r="G7483" t="n">
        <v>0.06348154282836617</v>
      </c>
      <c r="H7483" t="n">
        <v>-0.001356536594391315</v>
      </c>
      <c r="J7483" t="n">
        <v>0.09120342224054039</v>
      </c>
      <c r="K7483" t="n">
        <v>0.0575347391525923</v>
      </c>
      <c r="L7483" t="n">
        <v>-0.001387179546055839</v>
      </c>
      <c r="M7483" t="n">
        <v>0.2379069136948643</v>
      </c>
      <c r="N7483" t="n">
        <v>0.06115070793872655</v>
      </c>
      <c r="O7483" t="n">
        <v>-0.002063606151800896</v>
      </c>
      <c r="P7483" t="n">
        <v>0.4089952439484847</v>
      </c>
      <c r="Q7483" t="n">
        <v>0.073091981819012</v>
      </c>
      <c r="R7483" t="n">
        <v>-0.001341921830607025</v>
      </c>
    </row>
    <row r="7484">
      <c r="F7484" t="n">
        <v>0.06728050056808577</v>
      </c>
      <c r="G7484" t="n">
        <v>0.06349012373439866</v>
      </c>
      <c r="H7484" t="n">
        <v>-0.001356346904344169</v>
      </c>
      <c r="J7484" t="n">
        <v>0.09127651565688387</v>
      </c>
      <c r="K7484" t="n">
        <v>0.05754251621925257</v>
      </c>
      <c r="L7484" t="n">
        <v>-0.001385653445906639</v>
      </c>
      <c r="M7484" t="n">
        <v>0.2381446628961169</v>
      </c>
      <c r="N7484" t="n">
        <v>0.06115897378191913</v>
      </c>
      <c r="O7484" t="n">
        <v>-0.002064586796066493</v>
      </c>
      <c r="P7484" t="n">
        <v>0.4094653709561508</v>
      </c>
      <c r="Q7484" t="n">
        <v>0.07310186178411325</v>
      </c>
      <c r="R7484" t="n">
        <v>-0.001341586651013802</v>
      </c>
    </row>
    <row r="7485">
      <c r="F7485" t="n">
        <v>0.06733882009384395</v>
      </c>
      <c r="G7485" t="n">
        <v>0.06349870464043114</v>
      </c>
      <c r="H7485" t="n">
        <v>-0.001355804419830883</v>
      </c>
      <c r="J7485" t="n">
        <v>0.09122257466817495</v>
      </c>
      <c r="K7485" t="n">
        <v>0.05755029328591282</v>
      </c>
      <c r="L7485" t="n">
        <v>-0.001386484921121705</v>
      </c>
      <c r="M7485" t="n">
        <v>0.2383436097736729</v>
      </c>
      <c r="N7485" t="n">
        <v>0.06116723962511172</v>
      </c>
      <c r="O7485" t="n">
        <v>-0.002062935787033253</v>
      </c>
      <c r="P7485" t="n">
        <v>0.4094743382469468</v>
      </c>
      <c r="Q7485" t="n">
        <v>0.0731117417492145</v>
      </c>
      <c r="R7485" t="n">
        <v>-0.001342659813018412</v>
      </c>
    </row>
    <row r="7486">
      <c r="F7486" t="n">
        <v>0.06723769536338663</v>
      </c>
      <c r="G7486" t="n">
        <v>0.06350728554646365</v>
      </c>
      <c r="H7486" t="n">
        <v>-0.00135553317757424</v>
      </c>
      <c r="J7486" t="n">
        <v>0.09114040063838223</v>
      </c>
      <c r="K7486" t="n">
        <v>0.05755807035257308</v>
      </c>
      <c r="L7486" t="n">
        <v>-0.001385237708299107</v>
      </c>
      <c r="M7486" t="n">
        <v>0.2384649451665372</v>
      </c>
      <c r="N7486" t="n">
        <v>0.0611755054683043</v>
      </c>
      <c r="O7486" t="n">
        <v>-0.002065205924453958</v>
      </c>
      <c r="P7486" t="n">
        <v>0.40902212700885</v>
      </c>
      <c r="Q7486" t="n">
        <v>0.07312162171431574</v>
      </c>
      <c r="R7486" t="n">
        <v>-0.001341720796264378</v>
      </c>
    </row>
    <row r="7487">
      <c r="F7487" t="n">
        <v>0.06724911941643108</v>
      </c>
      <c r="G7487" t="n">
        <v>0.06351586645249614</v>
      </c>
      <c r="H7487" t="n">
        <v>-0.001357567494499063</v>
      </c>
      <c r="J7487" t="n">
        <v>0.09112880198057526</v>
      </c>
      <c r="K7487" t="n">
        <v>0.05756584741923334</v>
      </c>
      <c r="L7487" t="n">
        <v>-0.001386484921121705</v>
      </c>
      <c r="M7487" t="n">
        <v>0.2384310497735588</v>
      </c>
      <c r="N7487" t="n">
        <v>0.06118377131149688</v>
      </c>
      <c r="O7487" t="n">
        <v>-0.002064380419937338</v>
      </c>
      <c r="P7487" t="n">
        <v>0.409162851932026</v>
      </c>
      <c r="Q7487" t="n">
        <v>0.073131501679417</v>
      </c>
      <c r="R7487" t="n">
        <v>-0.001341452505763225</v>
      </c>
    </row>
    <row r="7488">
      <c r="F7488" t="n">
        <v>0.06730744217382355</v>
      </c>
      <c r="G7488" t="n">
        <v>0.06352444735852862</v>
      </c>
      <c r="H7488" t="n">
        <v>-0.001356157451185936</v>
      </c>
      <c r="J7488" t="n">
        <v>0.09123013033583373</v>
      </c>
      <c r="K7488" t="n">
        <v>0.05757362448589359</v>
      </c>
      <c r="L7488" t="n">
        <v>-0.001384959691483565</v>
      </c>
      <c r="M7488" t="n">
        <v>0.2379702570278077</v>
      </c>
      <c r="N7488" t="n">
        <v>0.06119203715468947</v>
      </c>
      <c r="O7488" t="n">
        <v>-0.002063295465436478</v>
      </c>
      <c r="P7488" t="n">
        <v>0.4093694632846009</v>
      </c>
      <c r="Q7488" t="n">
        <v>0.07314138164451824</v>
      </c>
      <c r="R7488" t="n">
        <v>-0.001340581263909756</v>
      </c>
    </row>
    <row r="7489">
      <c r="F7489" t="n">
        <v>0.06722506992167276</v>
      </c>
      <c r="G7489" t="n">
        <v>0.06353302826456111</v>
      </c>
      <c r="H7489" t="n">
        <v>-0.001355750685303757</v>
      </c>
      <c r="J7489" t="n">
        <v>0.09114795140306077</v>
      </c>
      <c r="K7489" t="n">
        <v>0.05758140155255385</v>
      </c>
      <c r="L7489" t="n">
        <v>-0.001386483604318047</v>
      </c>
      <c r="M7489" t="n">
        <v>0.2384020621428237</v>
      </c>
      <c r="N7489" t="n">
        <v>0.06120030299788205</v>
      </c>
      <c r="O7489" t="n">
        <v>-0.002063295465436478</v>
      </c>
      <c r="P7489" t="n">
        <v>0.4089831124099057</v>
      </c>
      <c r="Q7489" t="n">
        <v>0.07315126160961948</v>
      </c>
      <c r="R7489" t="n">
        <v>-0.001341117710994153</v>
      </c>
    </row>
    <row r="7490">
      <c r="F7490" t="n">
        <v>0.06723649454624124</v>
      </c>
      <c r="G7490" t="n">
        <v>0.06354160917059361</v>
      </c>
      <c r="H7490" t="n">
        <v>-0.001355208330794185</v>
      </c>
      <c r="J7490" t="n">
        <v>0.09120693391034652</v>
      </c>
      <c r="K7490" t="n">
        <v>0.05758917861921412</v>
      </c>
      <c r="L7490" t="n">
        <v>-0.00138579091666601</v>
      </c>
      <c r="M7490" t="n">
        <v>0.2382129226404751</v>
      </c>
      <c r="N7490" t="n">
        <v>0.06120856884107463</v>
      </c>
      <c r="O7490" t="n">
        <v>-0.00206308909461577</v>
      </c>
      <c r="P7490" t="n">
        <v>0.4095191538135391</v>
      </c>
      <c r="Q7490" t="n">
        <v>0.07316114157472073</v>
      </c>
      <c r="R7490" t="n">
        <v>-0.001342458828705147</v>
      </c>
    </row>
    <row r="7491">
      <c r="F7491" t="n">
        <v>0.0673323419359512</v>
      </c>
      <c r="G7491" t="n">
        <v>0.0635501900766261</v>
      </c>
      <c r="H7491" t="n">
        <v>-0.001355750685303757</v>
      </c>
      <c r="J7491" t="n">
        <v>0.09122356817650908</v>
      </c>
      <c r="K7491" t="n">
        <v>0.05759695568587437</v>
      </c>
      <c r="L7491" t="n">
        <v>-0.00138579091666601</v>
      </c>
      <c r="M7491" t="n">
        <v>0.2379849670757309</v>
      </c>
      <c r="N7491" t="n">
        <v>0.06121683468426722</v>
      </c>
      <c r="O7491" t="n">
        <v>-0.002063501836257185</v>
      </c>
      <c r="P7491" t="n">
        <v>0.4086715827361501</v>
      </c>
      <c r="Q7491" t="n">
        <v>0.07317102153982198</v>
      </c>
      <c r="R7491" t="n">
        <v>-0.001340849487451955</v>
      </c>
    </row>
    <row r="7492">
      <c r="F7492" t="n">
        <v>0.06725934538841499</v>
      </c>
      <c r="G7492" t="n">
        <v>0.06355877098265858</v>
      </c>
      <c r="H7492" t="n">
        <v>-0.001356646015486098</v>
      </c>
      <c r="J7492" t="n">
        <v>0.09128255370712614</v>
      </c>
      <c r="K7492" t="n">
        <v>0.05760473275253462</v>
      </c>
      <c r="L7492" t="n">
        <v>-0.001384820540171958</v>
      </c>
      <c r="M7492" t="n">
        <v>0.2381839215399574</v>
      </c>
      <c r="N7492" t="n">
        <v>0.0612251005274598</v>
      </c>
      <c r="O7492" t="n">
        <v>-0.002062827820437618</v>
      </c>
      <c r="P7492" t="n">
        <v>0.4086146408326606</v>
      </c>
      <c r="Q7492" t="n">
        <v>0.07318090150492322</v>
      </c>
      <c r="R7492" t="n">
        <v>-0.00134145365875488</v>
      </c>
    </row>
    <row r="7493">
      <c r="F7493" t="n">
        <v>0.06730829423535366</v>
      </c>
      <c r="G7493" t="n">
        <v>0.06356735188869107</v>
      </c>
      <c r="H7493" t="n">
        <v>-0.001356917127799345</v>
      </c>
      <c r="J7493" t="n">
        <v>0.0911015484978558</v>
      </c>
      <c r="K7493" t="n">
        <v>0.05761250981919489</v>
      </c>
      <c r="L7493" t="n">
        <v>-0.001386343995111641</v>
      </c>
      <c r="M7493" t="n">
        <v>0.2384993132495201</v>
      </c>
      <c r="N7493" t="n">
        <v>0.06123336637065237</v>
      </c>
      <c r="O7493" t="n">
        <v>-0.002065097839047543</v>
      </c>
      <c r="P7493" t="n">
        <v>0.4092824716049921</v>
      </c>
      <c r="Q7493" t="n">
        <v>0.07319078147002446</v>
      </c>
      <c r="R7493" t="n">
        <v>-0.001341051423774744</v>
      </c>
    </row>
    <row r="7494">
      <c r="F7494" t="n">
        <v>0.06733848352571244</v>
      </c>
      <c r="G7494" t="n">
        <v>0.06357593279472357</v>
      </c>
      <c r="H7494" t="n">
        <v>-0.001356646015486098</v>
      </c>
      <c r="J7494" t="n">
        <v>0.09114641606297154</v>
      </c>
      <c r="K7494" t="n">
        <v>0.05762028688585515</v>
      </c>
      <c r="L7494" t="n">
        <v>-0.001385097531979173</v>
      </c>
      <c r="M7494" t="n">
        <v>0.2380772911877524</v>
      </c>
      <c r="N7494" t="n">
        <v>0.06124163221384497</v>
      </c>
      <c r="O7494" t="n">
        <v>-0.002063859647078493</v>
      </c>
      <c r="P7494" t="n">
        <v>0.4090937539709064</v>
      </c>
      <c r="Q7494" t="n">
        <v>0.0732006614351257</v>
      </c>
      <c r="R7494" t="n">
        <v>-0.001341989972061728</v>
      </c>
    </row>
    <row r="7495">
      <c r="F7495" t="n">
        <v>0.06724672029868298</v>
      </c>
      <c r="G7495" t="n">
        <v>0.06358451370075606</v>
      </c>
      <c r="H7495" t="n">
        <v>-0.001356374903172852</v>
      </c>
      <c r="J7495" t="n">
        <v>0.09110657871309143</v>
      </c>
      <c r="K7495" t="n">
        <v>0.0576280639525154</v>
      </c>
      <c r="L7495" t="n">
        <v>-0.001385097531979173</v>
      </c>
      <c r="M7495" t="n">
        <v>0.2382762509329318</v>
      </c>
      <c r="N7495" t="n">
        <v>0.06124989805703755</v>
      </c>
      <c r="O7495" t="n">
        <v>-0.002065097839047543</v>
      </c>
      <c r="P7495" t="n">
        <v>0.4095639346114525</v>
      </c>
      <c r="Q7495" t="n">
        <v>0.07321054140022695</v>
      </c>
      <c r="R7495" t="n">
        <v>-0.00134145365875488</v>
      </c>
    </row>
    <row r="7496">
      <c r="F7496" t="n">
        <v>0.06730505344048199</v>
      </c>
      <c r="G7496" t="n">
        <v>0.06359309460678855</v>
      </c>
      <c r="H7496" t="n">
        <v>-0.001355643730965565</v>
      </c>
      <c r="J7496" t="n">
        <v>0.09129262722255622</v>
      </c>
      <c r="K7496" t="n">
        <v>0.05763584101917567</v>
      </c>
      <c r="L7496" t="n">
        <v>-0.001384543220674031</v>
      </c>
      <c r="M7496" t="n">
        <v>0.2382035264297221</v>
      </c>
      <c r="N7496" t="n">
        <v>0.06125816390023012</v>
      </c>
      <c r="O7496" t="n">
        <v>-0.002064628315938044</v>
      </c>
      <c r="P7496" t="n">
        <v>0.4090457554259247</v>
      </c>
      <c r="Q7496" t="n">
        <v>0.07322042136532821</v>
      </c>
      <c r="R7496" t="n">
        <v>-0.001340315128814044</v>
      </c>
    </row>
    <row r="7497">
      <c r="F7497" t="n">
        <v>0.06732586325510481</v>
      </c>
      <c r="G7497" t="n">
        <v>0.06360167551282105</v>
      </c>
      <c r="H7497" t="n">
        <v>-0.001356050302113511</v>
      </c>
      <c r="J7497" t="n">
        <v>0.09132338172973613</v>
      </c>
      <c r="K7497" t="n">
        <v>0.05764361808583592</v>
      </c>
      <c r="L7497" t="n">
        <v>-0.001384958583640234</v>
      </c>
      <c r="M7497" t="n">
        <v>0.2382472381907162</v>
      </c>
      <c r="N7497" t="n">
        <v>0.06126642974342272</v>
      </c>
      <c r="O7497" t="n">
        <v>-0.002062771079072133</v>
      </c>
      <c r="P7497" t="n">
        <v>0.4087252374201331</v>
      </c>
      <c r="Q7497" t="n">
        <v>0.07323030133042945</v>
      </c>
      <c r="R7497" t="n">
        <v>-0.001339912994061924</v>
      </c>
    </row>
    <row r="7498">
      <c r="F7498" t="n">
        <v>0.06727162056437047</v>
      </c>
      <c r="G7498" t="n">
        <v>0.06361025641885354</v>
      </c>
      <c r="H7498" t="n">
        <v>-0.001356456873261456</v>
      </c>
      <c r="J7498" t="n">
        <v>0.09121295240305115</v>
      </c>
      <c r="K7498" t="n">
        <v>0.05765139515249618</v>
      </c>
      <c r="L7498" t="n">
        <v>-0.001383850949063694</v>
      </c>
      <c r="M7498" t="n">
        <v>0.2380580684978068</v>
      </c>
      <c r="N7498" t="n">
        <v>0.0612746955866153</v>
      </c>
      <c r="O7498" t="n">
        <v>-0.002064009236982741</v>
      </c>
      <c r="P7498" t="n">
        <v>0.4088659613859583</v>
      </c>
      <c r="Q7498" t="n">
        <v>0.07324018129553068</v>
      </c>
      <c r="R7498" t="n">
        <v>-0.001341655577987775</v>
      </c>
    </row>
    <row r="7499">
      <c r="F7499" t="n">
        <v>0.06732057627580317</v>
      </c>
      <c r="G7499" t="n">
        <v>0.06361883732488602</v>
      </c>
      <c r="H7499" t="n">
        <v>-0.001356185825829492</v>
      </c>
      <c r="J7499" t="n">
        <v>0.09114487509558421</v>
      </c>
      <c r="K7499" t="n">
        <v>0.05765917221915644</v>
      </c>
      <c r="L7499" t="n">
        <v>-0.001384404766351964</v>
      </c>
      <c r="M7499" t="n">
        <v>0.2385287318988286</v>
      </c>
      <c r="N7499" t="n">
        <v>0.06128296142980787</v>
      </c>
      <c r="O7499" t="n">
        <v>-0.00206504103524158</v>
      </c>
      <c r="P7499" t="n">
        <v>0.4094020520182796</v>
      </c>
      <c r="Q7499" t="n">
        <v>0.07325006126063194</v>
      </c>
      <c r="R7499" t="n">
        <v>-0.001341521533070402</v>
      </c>
    </row>
    <row r="7500">
      <c r="F7500" t="n">
        <v>0.06738829833411442</v>
      </c>
      <c r="G7500" t="n">
        <v>0.06362741823091851</v>
      </c>
      <c r="H7500" t="n">
        <v>-0.001355048545686001</v>
      </c>
      <c r="J7500" t="n">
        <v>0.09131681771739854</v>
      </c>
      <c r="K7500" t="n">
        <v>0.0576669492858167</v>
      </c>
      <c r="L7500" t="n">
        <v>-0.0013837126190755</v>
      </c>
      <c r="M7500" t="n">
        <v>0.2381454859631306</v>
      </c>
      <c r="N7500" t="n">
        <v>0.06129122727300046</v>
      </c>
      <c r="O7500" t="n">
        <v>-0.002064776039726796</v>
      </c>
      <c r="P7500" t="n">
        <v>0.4088179410230244</v>
      </c>
      <c r="Q7500" t="n">
        <v>0.07325994122573318</v>
      </c>
      <c r="R7500" t="n">
        <v>-0.001341187522755469</v>
      </c>
    </row>
    <row r="7501">
      <c r="F7501" t="n">
        <v>0.06732467125348203</v>
      </c>
      <c r="G7501" t="n">
        <v>0.063635999136951</v>
      </c>
      <c r="H7501" t="n">
        <v>-0.001355048545686001</v>
      </c>
      <c r="J7501" t="n">
        <v>0.09116402404794001</v>
      </c>
      <c r="K7501" t="n">
        <v>0.05767472635247695</v>
      </c>
      <c r="L7501" t="n">
        <v>-0.001385096746932932</v>
      </c>
      <c r="M7501" t="n">
        <v>0.238072749528181</v>
      </c>
      <c r="N7501" t="n">
        <v>0.06129949311619304</v>
      </c>
      <c r="O7501" t="n">
        <v>-0.002064569685935099</v>
      </c>
      <c r="P7501" t="n">
        <v>0.4094199381579414</v>
      </c>
      <c r="Q7501" t="n">
        <v>0.07326982119083443</v>
      </c>
      <c r="R7501" t="n">
        <v>-0.001339579384238976</v>
      </c>
    </row>
    <row r="7502">
      <c r="F7502" t="n">
        <v>0.06730795392357487</v>
      </c>
      <c r="G7502" t="n">
        <v>0.0636445800429835</v>
      </c>
      <c r="H7502" t="n">
        <v>-0.001355184036991439</v>
      </c>
      <c r="J7502" t="n">
        <v>0.09119477793076868</v>
      </c>
      <c r="K7502" t="n">
        <v>0.05768250341913722</v>
      </c>
      <c r="L7502" t="n">
        <v>-0.0013837126190755</v>
      </c>
      <c r="M7502" t="n">
        <v>0.2381164567035509</v>
      </c>
      <c r="N7502" t="n">
        <v>0.06130775895938562</v>
      </c>
      <c r="O7502" t="n">
        <v>-0.002064569685935099</v>
      </c>
      <c r="P7502" t="n">
        <v>0.409626569430439</v>
      </c>
      <c r="Q7502" t="n">
        <v>0.07327970115593567</v>
      </c>
      <c r="R7502" t="n">
        <v>-0.001339981418868099</v>
      </c>
    </row>
    <row r="7503">
      <c r="F7503" t="n">
        <v>0.06731000130257046</v>
      </c>
      <c r="G7503" t="n">
        <v>0.06365316094901598</v>
      </c>
      <c r="H7503" t="n">
        <v>-0.001354913054380563</v>
      </c>
      <c r="J7503" t="n">
        <v>0.09131025107065087</v>
      </c>
      <c r="K7503" t="n">
        <v>0.05769028048579748</v>
      </c>
      <c r="L7503" t="n">
        <v>-0.001384681508575703</v>
      </c>
      <c r="M7503" t="n">
        <v>0.2380825318107173</v>
      </c>
      <c r="N7503" t="n">
        <v>0.06131602480257821</v>
      </c>
      <c r="O7503" t="n">
        <v>-0.002064363332143401</v>
      </c>
      <c r="P7503" t="n">
        <v>0.4087129445685188</v>
      </c>
      <c r="Q7503" t="n">
        <v>0.07328958112103691</v>
      </c>
      <c r="R7503" t="n">
        <v>-0.00134132153429851</v>
      </c>
    </row>
    <row r="7504">
      <c r="F7504" t="n">
        <v>0.06725575134837626</v>
      </c>
      <c r="G7504" t="n">
        <v>0.06366174185504847</v>
      </c>
      <c r="H7504" t="n">
        <v>-0.00135391195499302</v>
      </c>
      <c r="J7504" t="n">
        <v>0.0912845283012982</v>
      </c>
      <c r="K7504" t="n">
        <v>0.05769805755245773</v>
      </c>
      <c r="L7504" t="n">
        <v>-0.00138495828756553</v>
      </c>
      <c r="M7504" t="n">
        <v>0.2380097884208</v>
      </c>
      <c r="N7504" t="n">
        <v>0.06132429064577079</v>
      </c>
      <c r="O7504" t="n">
        <v>-0.002063271134006418</v>
      </c>
      <c r="P7504" t="n">
        <v>0.408787771513251</v>
      </c>
      <c r="Q7504" t="n">
        <v>0.07329946108613816</v>
      </c>
      <c r="R7504" t="n">
        <v>-0.001340987840580257</v>
      </c>
    </row>
    <row r="7505">
      <c r="F7505" t="n">
        <v>0.06730471330523635</v>
      </c>
      <c r="G7505" t="n">
        <v>0.06367032276108096</v>
      </c>
      <c r="H7505" t="n">
        <v>-0.001355402003167599</v>
      </c>
      <c r="J7505" t="n">
        <v>0.09113172230952081</v>
      </c>
      <c r="K7505" t="n">
        <v>0.05770583461911799</v>
      </c>
      <c r="L7505" t="n">
        <v>-0.001384266431092573</v>
      </c>
      <c r="M7505" t="n">
        <v>0.2383640290004002</v>
      </c>
      <c r="N7505" t="n">
        <v>0.06133255648896337</v>
      </c>
      <c r="O7505" t="n">
        <v>-0.002063477481754593</v>
      </c>
      <c r="P7505" t="n">
        <v>0.4088625988619535</v>
      </c>
      <c r="Q7505" t="n">
        <v>0.0733093410512394</v>
      </c>
      <c r="R7505" t="n">
        <v>-0.001340719884172908</v>
      </c>
    </row>
    <row r="7506">
      <c r="F7506" t="n">
        <v>0.06732552747382027</v>
      </c>
      <c r="G7506" t="n">
        <v>0.06367890366711346</v>
      </c>
      <c r="H7506" t="n">
        <v>-0.001355131085317676</v>
      </c>
      <c r="J7506" t="n">
        <v>0.09113423598181379</v>
      </c>
      <c r="K7506" t="n">
        <v>0.05771361168577824</v>
      </c>
      <c r="L7506" t="n">
        <v>-0.00138495828756553</v>
      </c>
      <c r="M7506" t="n">
        <v>0.2379807451849516</v>
      </c>
      <c r="N7506" t="n">
        <v>0.06134082233215596</v>
      </c>
      <c r="O7506" t="n">
        <v>-0.002064921915991821</v>
      </c>
      <c r="P7506" t="n">
        <v>0.4090692272800764</v>
      </c>
      <c r="Q7506" t="n">
        <v>0.07331922101634065</v>
      </c>
      <c r="R7506" t="n">
        <v>-0.00133938010213616</v>
      </c>
    </row>
    <row r="7507">
      <c r="F7507" t="n">
        <v>0.06734634258033058</v>
      </c>
      <c r="G7507" t="n">
        <v>0.06368748457314595</v>
      </c>
      <c r="H7507" t="n">
        <v>-0.001354401171799827</v>
      </c>
      <c r="J7507" t="n">
        <v>0.09134856055865577</v>
      </c>
      <c r="K7507" t="n">
        <v>0.05772138875243851</v>
      </c>
      <c r="L7507" t="n">
        <v>-0.001382883496135306</v>
      </c>
      <c r="M7507" t="n">
        <v>0.2385290819096598</v>
      </c>
      <c r="N7507" t="n">
        <v>0.06134908817534854</v>
      </c>
      <c r="O7507" t="n">
        <v>-0.002065128263739997</v>
      </c>
      <c r="P7507" t="n">
        <v>0.4092099584479437</v>
      </c>
      <c r="Q7507" t="n">
        <v>0.07332910098144189</v>
      </c>
      <c r="R7507" t="n">
        <v>-0.00133938010213616</v>
      </c>
    </row>
    <row r="7508">
      <c r="F7508" t="n">
        <v>0.06737654235245567</v>
      </c>
      <c r="G7508" t="n">
        <v>0.06369606547917844</v>
      </c>
      <c r="H7508" t="n">
        <v>-0.001354265745225305</v>
      </c>
      <c r="J7508" t="n">
        <v>0.0911533839373392</v>
      </c>
      <c r="K7508" t="n">
        <v>0.05772916581909877</v>
      </c>
      <c r="L7508" t="n">
        <v>-0.001383851805075282</v>
      </c>
      <c r="M7508" t="n">
        <v>0.2383786990128668</v>
      </c>
      <c r="N7508" t="n">
        <v>0.06135735401854112</v>
      </c>
      <c r="O7508" t="n">
        <v>-0.002064859604775098</v>
      </c>
      <c r="P7508" t="n">
        <v>0.4096143002774617</v>
      </c>
      <c r="Q7508" t="n">
        <v>0.07333898094654313</v>
      </c>
      <c r="R7508" t="n">
        <v>-0.001339047157628546</v>
      </c>
    </row>
    <row r="7509">
      <c r="F7509" t="n">
        <v>0.06730352021323049</v>
      </c>
      <c r="G7509" t="n">
        <v>0.06370464638521094</v>
      </c>
      <c r="H7509" t="n">
        <v>-0.001353859465501737</v>
      </c>
      <c r="J7509" t="n">
        <v>0.09128298862928962</v>
      </c>
      <c r="K7509" t="n">
        <v>0.05773694288575902</v>
      </c>
      <c r="L7509" t="n">
        <v>-0.001384128464772419</v>
      </c>
      <c r="M7509" t="n">
        <v>0.2382283111948086</v>
      </c>
      <c r="N7509" t="n">
        <v>0.0613656198617337</v>
      </c>
      <c r="O7509" t="n">
        <v>-0.002064859604775098</v>
      </c>
      <c r="P7509" t="n">
        <v>0.4088983002551718</v>
      </c>
      <c r="Q7509" t="n">
        <v>0.07334886091164439</v>
      </c>
      <c r="R7509" t="n">
        <v>-0.001340252661721639</v>
      </c>
    </row>
    <row r="7510">
      <c r="F7510" t="n">
        <v>0.06739002525138187</v>
      </c>
      <c r="G7510" t="n">
        <v>0.06371322729124342</v>
      </c>
      <c r="H7510" t="n">
        <v>-0.00135507830467244</v>
      </c>
      <c r="J7510" t="n">
        <v>0.091200775376425</v>
      </c>
      <c r="K7510" t="n">
        <v>0.05774471995241928</v>
      </c>
      <c r="L7510" t="n">
        <v>-0.001383713475226714</v>
      </c>
      <c r="M7510" t="n">
        <v>0.2380779184570384</v>
      </c>
      <c r="N7510" t="n">
        <v>0.06137388570492628</v>
      </c>
      <c r="O7510" t="n">
        <v>-0.002063827897168035</v>
      </c>
      <c r="P7510" t="n">
        <v>0.4094344533761374</v>
      </c>
      <c r="Q7510" t="n">
        <v>0.07335874087674563</v>
      </c>
      <c r="R7510" t="n">
        <v>-0.001339047157628546</v>
      </c>
    </row>
    <row r="7511">
      <c r="F7511" t="n">
        <v>0.06736392198766798</v>
      </c>
      <c r="G7511" t="n">
        <v>0.06372180819727591</v>
      </c>
      <c r="H7511" t="n">
        <v>-0.001353859465501737</v>
      </c>
      <c r="J7511" t="n">
        <v>0.0913021416152454</v>
      </c>
      <c r="K7511" t="n">
        <v>0.05775249701907954</v>
      </c>
      <c r="L7511" t="n">
        <v>-0.001383713475226714</v>
      </c>
      <c r="M7511" t="n">
        <v>0.2383157200613923</v>
      </c>
      <c r="N7511" t="n">
        <v>0.06138215154811887</v>
      </c>
      <c r="O7511" t="n">
        <v>-0.002063621555646623</v>
      </c>
      <c r="P7511" t="n">
        <v>0.4093774762361807</v>
      </c>
      <c r="Q7511" t="n">
        <v>0.07336862084184688</v>
      </c>
      <c r="R7511" t="n">
        <v>-0.001338580650216317</v>
      </c>
    </row>
    <row r="7512">
      <c r="F7512" t="n">
        <v>0.06730966397188182</v>
      </c>
      <c r="G7512" t="n">
        <v>0.0637303891033084</v>
      </c>
      <c r="H7512" t="n">
        <v>-0.00135448411791524</v>
      </c>
      <c r="J7512" t="n">
        <v>0.09127641331543511</v>
      </c>
      <c r="K7512" t="n">
        <v>0.0577602740857398</v>
      </c>
      <c r="L7512" t="n">
        <v>-0.001383022764743313</v>
      </c>
      <c r="M7512" t="n">
        <v>0.2383982448570295</v>
      </c>
      <c r="N7512" t="n">
        <v>0.06139041739131145</v>
      </c>
      <c r="O7512" t="n">
        <v>-0.002062938445977278</v>
      </c>
      <c r="P7512" t="n">
        <v>0.4093864016191584</v>
      </c>
      <c r="Q7512" t="n">
        <v>0.07337850080694812</v>
      </c>
      <c r="R7512" t="n">
        <v>-0.001339384119994358</v>
      </c>
    </row>
    <row r="7513">
      <c r="F7513" t="n">
        <v>0.06733048163081218</v>
      </c>
      <c r="G7513" t="n">
        <v>0.06373897000934088</v>
      </c>
      <c r="H7513" t="n">
        <v>-0.001354754906423419</v>
      </c>
      <c r="J7513" t="n">
        <v>0.09129305061599634</v>
      </c>
      <c r="K7513" t="n">
        <v>0.05776805115240005</v>
      </c>
      <c r="L7513" t="n">
        <v>-0.001382469610952795</v>
      </c>
      <c r="M7513" t="n">
        <v>0.2380925615701134</v>
      </c>
      <c r="N7513" t="n">
        <v>0.06139868323450403</v>
      </c>
      <c r="O7513" t="n">
        <v>-0.002063763786423758</v>
      </c>
      <c r="P7513" t="n">
        <v>0.4088021664090968</v>
      </c>
      <c r="Q7513" t="n">
        <v>0.07338838077204936</v>
      </c>
      <c r="R7513" t="n">
        <v>-0.001340321501402072</v>
      </c>
    </row>
    <row r="7514">
      <c r="F7514" t="n">
        <v>0.06734191526990339</v>
      </c>
      <c r="G7514" t="n">
        <v>0.06374755091537337</v>
      </c>
      <c r="H7514" t="n">
        <v>-0.00135434872366115</v>
      </c>
      <c r="J7514" t="n">
        <v>0.09116846334014765</v>
      </c>
      <c r="K7514" t="n">
        <v>0.05777582821906032</v>
      </c>
      <c r="L7514" t="n">
        <v>-0.001382469610952795</v>
      </c>
      <c r="M7514" t="n">
        <v>0.2384468331017817</v>
      </c>
      <c r="N7514" t="n">
        <v>0.06140694907769662</v>
      </c>
      <c r="O7514" t="n">
        <v>-0.002064795461981858</v>
      </c>
      <c r="P7514" t="n">
        <v>0.4093383407757433</v>
      </c>
      <c r="Q7514" t="n">
        <v>0.07339826073715061</v>
      </c>
      <c r="R7514" t="n">
        <v>-0.001340321501402072</v>
      </c>
    </row>
    <row r="7515">
      <c r="F7515" t="n">
        <v>0.06740027524393996</v>
      </c>
      <c r="G7515" t="n">
        <v>0.06375613182140587</v>
      </c>
      <c r="H7515" t="n">
        <v>-0.00135448411791524</v>
      </c>
      <c r="J7515" t="n">
        <v>0.09129808085431983</v>
      </c>
      <c r="K7515" t="n">
        <v>0.05778360528572057</v>
      </c>
      <c r="L7515" t="n">
        <v>-0.001383852495429091</v>
      </c>
      <c r="M7515" t="n">
        <v>0.2384905373795262</v>
      </c>
      <c r="N7515" t="n">
        <v>0.0614152149208892</v>
      </c>
      <c r="O7515" t="n">
        <v>-0.002063557451312138</v>
      </c>
      <c r="P7515" t="n">
        <v>0.4091495360414089</v>
      </c>
      <c r="Q7515" t="n">
        <v>0.07340814070225186</v>
      </c>
      <c r="R7515" t="n">
        <v>-0.001339651943253705</v>
      </c>
    </row>
    <row r="7516">
      <c r="F7516" t="n">
        <v>0.0672803158309728</v>
      </c>
      <c r="G7516" t="n">
        <v>0.06376471272743837</v>
      </c>
      <c r="H7516" t="n">
        <v>-0.001353754998298075</v>
      </c>
      <c r="J7516" t="n">
        <v>0.09135708777679084</v>
      </c>
      <c r="K7516" t="n">
        <v>0.05779138235238083</v>
      </c>
      <c r="L7516" t="n">
        <v>-0.001382470917320775</v>
      </c>
      <c r="M7516" t="n">
        <v>0.2386118863553437</v>
      </c>
      <c r="N7516" t="n">
        <v>0.06142348076408178</v>
      </c>
      <c r="O7516" t="n">
        <v>-0.002063697847130592</v>
      </c>
      <c r="P7516" t="n">
        <v>0.4090925430884256</v>
      </c>
      <c r="Q7516" t="n">
        <v>0.0734180206673531</v>
      </c>
      <c r="R7516" t="n">
        <v>-0.00133918558474505</v>
      </c>
    </row>
    <row r="7517">
      <c r="F7517" t="n">
        <v>0.06742314720545124</v>
      </c>
      <c r="G7517" t="n">
        <v>0.06377329363347085</v>
      </c>
      <c r="H7517" t="n">
        <v>-0.001353213550443542</v>
      </c>
      <c r="J7517" t="n">
        <v>0.09131723383795966</v>
      </c>
      <c r="K7517" t="n">
        <v>0.0577991594190411</v>
      </c>
      <c r="L7517" t="n">
        <v>-0.001382609164412507</v>
      </c>
      <c r="M7517" t="n">
        <v>0.2385003001236263</v>
      </c>
      <c r="N7517" t="n">
        <v>0.06143174660727437</v>
      </c>
      <c r="O7517" t="n">
        <v>-0.002065348475282666</v>
      </c>
      <c r="P7517" t="n">
        <v>0.4093650977040643</v>
      </c>
      <c r="Q7517" t="n">
        <v>0.07342790063245434</v>
      </c>
      <c r="R7517" t="n">
        <v>-0.001338382314375314</v>
      </c>
    </row>
    <row r="7518">
      <c r="F7518" t="n">
        <v>0.06729379733276741</v>
      </c>
      <c r="G7518" t="n">
        <v>0.06378187453950335</v>
      </c>
      <c r="H7518" t="n">
        <v>-0.001353484274370809</v>
      </c>
      <c r="J7518" t="n">
        <v>0.09131974876718128</v>
      </c>
      <c r="K7518" t="n">
        <v>0.05780693648570135</v>
      </c>
      <c r="L7518" t="n">
        <v>-0.001383853388238096</v>
      </c>
      <c r="M7518" t="n">
        <v>0.2385440033227953</v>
      </c>
      <c r="N7518" t="n">
        <v>0.06144001245046695</v>
      </c>
      <c r="O7518" t="n">
        <v>-0.002065348475282666</v>
      </c>
      <c r="P7518" t="n">
        <v>0.4089126366665546</v>
      </c>
      <c r="Q7518" t="n">
        <v>0.07343778059755558</v>
      </c>
      <c r="R7518" t="n">
        <v>-0.001338917827955138</v>
      </c>
    </row>
    <row r="7519">
      <c r="F7519" t="n">
        <v>0.06738970538662135</v>
      </c>
      <c r="G7519" t="n">
        <v>0.06379045544553584</v>
      </c>
      <c r="H7519" t="n">
        <v>-0.001353890360261709</v>
      </c>
      <c r="J7519" t="n">
        <v>0.09119514980119418</v>
      </c>
      <c r="K7519" t="n">
        <v>0.0578147135523616</v>
      </c>
      <c r="L7519" t="n">
        <v>-0.001383300399871167</v>
      </c>
      <c r="M7519" t="n">
        <v>0.2380829967081779</v>
      </c>
      <c r="N7519" t="n">
        <v>0.06144827829365953</v>
      </c>
      <c r="O7519" t="n">
        <v>-0.002063697847130592</v>
      </c>
      <c r="P7519" t="n">
        <v>0.4096465764825625</v>
      </c>
      <c r="Q7519" t="n">
        <v>0.07344766056265684</v>
      </c>
      <c r="R7519" t="n">
        <v>-0.00133851619277027</v>
      </c>
    </row>
    <row r="7520">
      <c r="F7520" t="n">
        <v>0.06729789393404303</v>
      </c>
      <c r="G7520" t="n">
        <v>0.06379903635156832</v>
      </c>
      <c r="H7520" t="n">
        <v>-0.001352620382712265</v>
      </c>
      <c r="J7520" t="n">
        <v>0.09135302625362705</v>
      </c>
      <c r="K7520" t="n">
        <v>0.05782249061902187</v>
      </c>
      <c r="L7520" t="n">
        <v>-0.001383163454565484</v>
      </c>
      <c r="M7520" t="n">
        <v>0.2385925853020633</v>
      </c>
      <c r="N7520" t="n">
        <v>0.06145654413685211</v>
      </c>
      <c r="O7520" t="n">
        <v>-0.002064868011863766</v>
      </c>
      <c r="P7520" t="n">
        <v>0.4087986268668964</v>
      </c>
      <c r="Q7520" t="n">
        <v>0.07345754052775809</v>
      </c>
      <c r="R7520" t="n">
        <v>-0.001338719640778529</v>
      </c>
    </row>
    <row r="7521">
      <c r="F7521" t="n">
        <v>0.06729994240891937</v>
      </c>
      <c r="G7521" t="n">
        <v>0.06380761725760081</v>
      </c>
      <c r="H7521" t="n">
        <v>-0.001353703020337247</v>
      </c>
      <c r="J7521" t="n">
        <v>0.09125667152338297</v>
      </c>
      <c r="K7521" t="n">
        <v>0.05783026768568213</v>
      </c>
      <c r="L7521" t="n">
        <v>-0.001382196014099661</v>
      </c>
      <c r="M7521" t="n">
        <v>0.2384421638916038</v>
      </c>
      <c r="N7521" t="n">
        <v>0.06146480998004469</v>
      </c>
      <c r="O7521" t="n">
        <v>-0.002063630081401018</v>
      </c>
      <c r="P7521" t="n">
        <v>0.4094007543317434</v>
      </c>
      <c r="Q7521" t="n">
        <v>0.07346742049285933</v>
      </c>
      <c r="R7521" t="n">
        <v>-0.001338987331168606</v>
      </c>
    </row>
    <row r="7522">
      <c r="F7522" t="n">
        <v>0.06729260440377084</v>
      </c>
      <c r="G7522" t="n">
        <v>0.06381619816363331</v>
      </c>
      <c r="H7522" t="n">
        <v>-0.001353567690634124</v>
      </c>
      <c r="J7522" t="n">
        <v>0.09120268666661453</v>
      </c>
      <c r="K7522" t="n">
        <v>0.05783804475234238</v>
      </c>
      <c r="L7522" t="n">
        <v>-0.001381781396757165</v>
      </c>
      <c r="M7522" t="n">
        <v>0.2384470387397036</v>
      </c>
      <c r="N7522" t="n">
        <v>0.06147307582323727</v>
      </c>
      <c r="O7522" t="n">
        <v>-0.002063217437913435</v>
      </c>
      <c r="P7522" t="n">
        <v>0.4092119212475638</v>
      </c>
      <c r="Q7522" t="n">
        <v>0.07347730045796057</v>
      </c>
      <c r="R7522" t="n">
        <v>-0.001337916569608296</v>
      </c>
    </row>
    <row r="7523">
      <c r="F7523" t="n">
        <v>0.06735097371056128</v>
      </c>
      <c r="G7523" t="n">
        <v>0.0638247790696658</v>
      </c>
      <c r="H7523" t="n">
        <v>-0.001354379668852861</v>
      </c>
      <c r="J7523" t="n">
        <v>0.09133232151800035</v>
      </c>
      <c r="K7523" t="n">
        <v>0.05784582181900264</v>
      </c>
      <c r="L7523" t="n">
        <v>-0.001383163454565484</v>
      </c>
      <c r="M7523" t="n">
        <v>0.2383742610233835</v>
      </c>
      <c r="N7523" t="n">
        <v>0.06148134166642986</v>
      </c>
      <c r="O7523" t="n">
        <v>-0.002062804794425852</v>
      </c>
      <c r="P7523" t="n">
        <v>0.4096163208664102</v>
      </c>
      <c r="Q7523" t="n">
        <v>0.07348718042306182</v>
      </c>
      <c r="R7523" t="n">
        <v>-0.001338254110836392</v>
      </c>
    </row>
    <row r="7524">
      <c r="F7524" t="n">
        <v>0.06738118457489714</v>
      </c>
      <c r="G7524" t="n">
        <v>0.06383335997569828</v>
      </c>
      <c r="H7524" t="n">
        <v>-0.001353921807582771</v>
      </c>
      <c r="J7524" t="n">
        <v>0.09120771061153117</v>
      </c>
      <c r="K7524" t="n">
        <v>0.0578535988856629</v>
      </c>
      <c r="L7524" t="n">
        <v>-0.001382335971426819</v>
      </c>
      <c r="M7524" t="n">
        <v>0.2382626540861528</v>
      </c>
      <c r="N7524" t="n">
        <v>0.06148960750962244</v>
      </c>
      <c r="O7524" t="n">
        <v>-0.002063354176561337</v>
      </c>
      <c r="P7524" t="n">
        <v>0.4098229806516916</v>
      </c>
      <c r="Q7524" t="n">
        <v>0.07349706038816306</v>
      </c>
      <c r="R7524" t="n">
        <v>-0.001339458419105317</v>
      </c>
    </row>
    <row r="7525">
      <c r="F7525" t="n">
        <v>0.06729875025465741</v>
      </c>
      <c r="G7525" t="n">
        <v>0.06384194088173077</v>
      </c>
      <c r="H7525" t="n">
        <v>-0.001353651212637716</v>
      </c>
      <c r="J7525" t="n">
        <v>0.09118197187453082</v>
      </c>
      <c r="K7525" t="n">
        <v>0.05786137595232316</v>
      </c>
      <c r="L7525" t="n">
        <v>-0.00138288862948636</v>
      </c>
      <c r="M7525" t="n">
        <v>0.2385393107439621</v>
      </c>
      <c r="N7525" t="n">
        <v>0.06149787335281502</v>
      </c>
      <c r="O7525" t="n">
        <v>-0.002062322602630449</v>
      </c>
      <c r="P7525" t="n">
        <v>0.4097659753166949</v>
      </c>
      <c r="Q7525" t="n">
        <v>0.07350694035326431</v>
      </c>
      <c r="R7525" t="n">
        <v>-0.001338120298806511</v>
      </c>
    </row>
    <row r="7526">
      <c r="F7526" t="n">
        <v>0.06744161033916107</v>
      </c>
      <c r="G7526" t="n">
        <v>0.06385052178776328</v>
      </c>
      <c r="H7526" t="n">
        <v>-0.001354327700000353</v>
      </c>
      <c r="J7526" t="n">
        <v>0.09121273405015522</v>
      </c>
      <c r="K7526" t="n">
        <v>0.05786915301898342</v>
      </c>
      <c r="L7526" t="n">
        <v>-0.001382474135941704</v>
      </c>
      <c r="M7526" t="n">
        <v>0.2385053552978593</v>
      </c>
      <c r="N7526" t="n">
        <v>0.06150613919600761</v>
      </c>
      <c r="O7526" t="n">
        <v>-0.002063147861775159</v>
      </c>
      <c r="P7526" t="n">
        <v>0.4090497852057488</v>
      </c>
      <c r="Q7526" t="n">
        <v>0.07351682031836555</v>
      </c>
      <c r="R7526" t="n">
        <v>-0.001338521734896153</v>
      </c>
    </row>
    <row r="7527">
      <c r="F7527" t="n">
        <v>0.06733101092686311</v>
      </c>
      <c r="G7527" t="n">
        <v>0.06385910269379576</v>
      </c>
      <c r="H7527" t="n">
        <v>-0.001353329044531015</v>
      </c>
      <c r="J7527" t="n">
        <v>0.09130000015314825</v>
      </c>
      <c r="K7527" t="n">
        <v>0.05787693008564367</v>
      </c>
      <c r="L7527" t="n">
        <v>-0.001381921477882163</v>
      </c>
      <c r="M7527" t="n">
        <v>0.2385878810495267</v>
      </c>
      <c r="N7527" t="n">
        <v>0.06151440503920019</v>
      </c>
      <c r="O7527" t="n">
        <v>-0.002063973120919869</v>
      </c>
      <c r="P7527" t="n">
        <v>0.4095860361321489</v>
      </c>
      <c r="Q7527" t="n">
        <v>0.07352670028346679</v>
      </c>
      <c r="R7527" t="n">
        <v>-0.00133785267474675</v>
      </c>
    </row>
    <row r="7528">
      <c r="F7528" t="n">
        <v>0.06743632670291472</v>
      </c>
      <c r="G7528" t="n">
        <v>0.06386768359982825</v>
      </c>
      <c r="H7528" t="n">
        <v>-0.001354005370890101</v>
      </c>
      <c r="J7528" t="n">
        <v>0.09138726914394064</v>
      </c>
      <c r="K7528" t="n">
        <v>0.05788470715230393</v>
      </c>
      <c r="L7528" t="n">
        <v>-0.001382614171422495</v>
      </c>
      <c r="M7528" t="n">
        <v>0.2381268127657947</v>
      </c>
      <c r="N7528" t="n">
        <v>0.06152267088239277</v>
      </c>
      <c r="O7528" t="n">
        <v>-0.002062251233204287</v>
      </c>
      <c r="P7528" t="n">
        <v>0.4096608603308125</v>
      </c>
      <c r="Q7528" t="n">
        <v>0.07353658024856805</v>
      </c>
      <c r="R7528" t="n">
        <v>-0.001337120099903858</v>
      </c>
    </row>
    <row r="7529">
      <c r="F7529" t="n">
        <v>0.06738205057981178</v>
      </c>
      <c r="G7529" t="n">
        <v>0.06387626450586074</v>
      </c>
      <c r="H7529" t="n">
        <v>-0.001353193779259198</v>
      </c>
      <c r="J7529" t="n">
        <v>0.09129089958106536</v>
      </c>
      <c r="K7529" t="n">
        <v>0.05789248421896419</v>
      </c>
      <c r="L7529" t="n">
        <v>-0.001382061678247101</v>
      </c>
      <c r="M7529" t="n">
        <v>0.2382093335866081</v>
      </c>
      <c r="N7529" t="n">
        <v>0.06153093672558536</v>
      </c>
      <c r="O7529" t="n">
        <v>-0.002064108002021697</v>
      </c>
      <c r="P7529" t="n">
        <v>0.4093401599459051</v>
      </c>
      <c r="Q7529" t="n">
        <v>0.07354646021366928</v>
      </c>
      <c r="R7529" t="n">
        <v>-0.001338591667797699</v>
      </c>
    </row>
    <row r="7530">
      <c r="F7530" t="n">
        <v>0.06733716034667094</v>
      </c>
      <c r="G7530" t="n">
        <v>0.06388484541189324</v>
      </c>
      <c r="H7530" t="n">
        <v>-0.001352787983443746</v>
      </c>
      <c r="J7530" t="n">
        <v>0.09125103243802483</v>
      </c>
      <c r="K7530" t="n">
        <v>0.05790026128562445</v>
      </c>
      <c r="L7530" t="n">
        <v>-0.001380542322014769</v>
      </c>
      <c r="M7530" t="n">
        <v>0.2383695137198334</v>
      </c>
      <c r="N7530" t="n">
        <v>0.06153920256877794</v>
      </c>
      <c r="O7530" t="n">
        <v>-0.002062870156143424</v>
      </c>
      <c r="P7530" t="n">
        <v>0.4094809013431708</v>
      </c>
      <c r="Q7530" t="n">
        <v>0.07355634017877054</v>
      </c>
      <c r="R7530" t="n">
        <v>-0.001338190331099378</v>
      </c>
    </row>
    <row r="7531">
      <c r="F7531" t="n">
        <v>0.0674049294682622</v>
      </c>
      <c r="G7531" t="n">
        <v>0.06389342631792572</v>
      </c>
      <c r="H7531" t="n">
        <v>-0.001353058513987381</v>
      </c>
      <c r="J7531" t="n">
        <v>0.09138068486572783</v>
      </c>
      <c r="K7531" t="n">
        <v>0.0579080383522847</v>
      </c>
      <c r="L7531" t="n">
        <v>-0.001381509185071708</v>
      </c>
      <c r="M7531" t="n">
        <v>0.2384132077238688</v>
      </c>
      <c r="N7531" t="n">
        <v>0.06154746841197051</v>
      </c>
      <c r="O7531" t="n">
        <v>-0.002062251233204287</v>
      </c>
      <c r="P7531" t="n">
        <v>0.4093579544840429</v>
      </c>
      <c r="Q7531" t="n">
        <v>0.07356622014387178</v>
      </c>
      <c r="R7531" t="n">
        <v>-0.001338190331099378</v>
      </c>
    </row>
    <row r="7532">
      <c r="F7532" t="n">
        <v>0.06740698105283432</v>
      </c>
      <c r="G7532" t="n">
        <v>0.06390200722395821</v>
      </c>
      <c r="H7532" t="n">
        <v>-0.001352195776513358</v>
      </c>
      <c r="J7532" t="n">
        <v>0.09121367430430539</v>
      </c>
      <c r="K7532" t="n">
        <v>0.05791581541894497</v>
      </c>
      <c r="L7532" t="n">
        <v>-0.001380406930423198</v>
      </c>
      <c r="M7532" t="n">
        <v>0.2385345620122601</v>
      </c>
      <c r="N7532" t="n">
        <v>0.06155573425516311</v>
      </c>
      <c r="O7532" t="n">
        <v>-0.002061971744446389</v>
      </c>
      <c r="P7532" t="n">
        <v>0.4095646201984802</v>
      </c>
      <c r="Q7532" t="n">
        <v>0.07357610010897302</v>
      </c>
      <c r="R7532" t="n">
        <v>-0.001337324290955109</v>
      </c>
    </row>
    <row r="7533">
      <c r="F7533" t="n">
        <v>0.06735269964505378</v>
      </c>
      <c r="G7533" t="n">
        <v>0.0639105881299907</v>
      </c>
      <c r="H7533" t="n">
        <v>-0.001352736708917203</v>
      </c>
      <c r="J7533" t="n">
        <v>0.0912020575512348</v>
      </c>
      <c r="K7533" t="n">
        <v>0.05792359248560523</v>
      </c>
      <c r="L7533" t="n">
        <v>-0.001381235423129264</v>
      </c>
      <c r="M7533" t="n">
        <v>0.2383452730594413</v>
      </c>
      <c r="N7533" t="n">
        <v>0.06156400009835569</v>
      </c>
      <c r="O7533" t="n">
        <v>-0.002062384345095603</v>
      </c>
      <c r="P7533" t="n">
        <v>0.4093098191521635</v>
      </c>
      <c r="Q7533" t="n">
        <v>0.07358598007407427</v>
      </c>
      <c r="R7533" t="n">
        <v>-0.001336789307740406</v>
      </c>
    </row>
    <row r="7534">
      <c r="F7534" t="n">
        <v>0.06739230645113935</v>
      </c>
      <c r="G7534" t="n">
        <v>0.0639191690360232</v>
      </c>
      <c r="H7534" t="n">
        <v>-0.001352060543412396</v>
      </c>
      <c r="J7534" t="n">
        <v>0.09140235297661829</v>
      </c>
      <c r="K7534" t="n">
        <v>0.05793136955226548</v>
      </c>
      <c r="L7534" t="n">
        <v>-0.001381097341011586</v>
      </c>
      <c r="M7534" t="n">
        <v>0.2385831206752629</v>
      </c>
      <c r="N7534" t="n">
        <v>0.06157226594154828</v>
      </c>
      <c r="O7534" t="n">
        <v>-0.002064034747692458</v>
      </c>
      <c r="P7534" t="n">
        <v>0.409582411852062</v>
      </c>
      <c r="Q7534" t="n">
        <v>0.07359586003917551</v>
      </c>
      <c r="R7534" t="n">
        <v>-0.001337458036758785</v>
      </c>
    </row>
    <row r="7535">
      <c r="F7535" t="n">
        <v>0.06741313648894015</v>
      </c>
      <c r="G7535" t="n">
        <v>0.06392774994205568</v>
      </c>
      <c r="H7535" t="n">
        <v>-0.001353412874422011</v>
      </c>
      <c r="J7535" t="n">
        <v>0.09127771655819998</v>
      </c>
      <c r="K7535" t="n">
        <v>0.05793914661892575</v>
      </c>
      <c r="L7535" t="n">
        <v>-0.001380406930423198</v>
      </c>
      <c r="M7535" t="n">
        <v>0.2385879834218235</v>
      </c>
      <c r="N7535" t="n">
        <v>0.06158053178474086</v>
      </c>
      <c r="O7535" t="n">
        <v>-0.00206259064542021</v>
      </c>
      <c r="P7535" t="n">
        <v>0.4089320439501491</v>
      </c>
      <c r="Q7535" t="n">
        <v>0.07360574000427676</v>
      </c>
      <c r="R7535" t="n">
        <v>-0.00133779598917912</v>
      </c>
    </row>
    <row r="7536">
      <c r="F7536" t="n">
        <v>0.06736824119626088</v>
      </c>
      <c r="G7536" t="n">
        <v>0.06393633084808818</v>
      </c>
      <c r="H7536" t="n">
        <v>-0.001352550403137855</v>
      </c>
      <c r="J7536" t="n">
        <v>0.09126609967437556</v>
      </c>
      <c r="K7536" t="n">
        <v>0.057946923685586</v>
      </c>
      <c r="L7536" t="n">
        <v>-0.001380962027236915</v>
      </c>
      <c r="M7536" t="n">
        <v>0.2382433562465059</v>
      </c>
      <c r="N7536" t="n">
        <v>0.06158879762793344</v>
      </c>
      <c r="O7536" t="n">
        <v>-0.002063134503547151</v>
      </c>
      <c r="P7536" t="n">
        <v>0.4094683439166187</v>
      </c>
      <c r="Q7536" t="n">
        <v>0.073615619969378</v>
      </c>
      <c r="R7536" t="n">
        <v>-0.001338464552891853</v>
      </c>
    </row>
    <row r="7537">
      <c r="F7537" t="n">
        <v>0.06745479936539425</v>
      </c>
      <c r="G7537" t="n">
        <v>0.06394491175412068</v>
      </c>
      <c r="H7537" t="n">
        <v>-0.001352144800258066</v>
      </c>
      <c r="J7537" t="n">
        <v>0.09128273870861982</v>
      </c>
      <c r="K7537" t="n">
        <v>0.05795470075224627</v>
      </c>
      <c r="L7537" t="n">
        <v>-0.001380962027236915</v>
      </c>
      <c r="M7537" t="n">
        <v>0.2382093800270756</v>
      </c>
      <c r="N7537" t="n">
        <v>0.06159706347112602</v>
      </c>
      <c r="O7537" t="n">
        <v>-0.002063134503547151</v>
      </c>
      <c r="P7537" t="n">
        <v>0.4096750170101664</v>
      </c>
      <c r="Q7537" t="n">
        <v>0.07362549993447924</v>
      </c>
      <c r="R7537" t="n">
        <v>-0.001337127425466387</v>
      </c>
    </row>
    <row r="7538">
      <c r="F7538" t="n">
        <v>0.06732539417911756</v>
      </c>
      <c r="G7538" t="n">
        <v>0.06395349266015316</v>
      </c>
      <c r="H7538" t="n">
        <v>-0.001351739197378277</v>
      </c>
      <c r="J7538" t="n">
        <v>0.0913982777922261</v>
      </c>
      <c r="K7538" t="n">
        <v>0.05796247781890652</v>
      </c>
      <c r="L7538" t="n">
        <v>-0.001379719658359953</v>
      </c>
      <c r="M7538" t="n">
        <v>0.2383695672015497</v>
      </c>
      <c r="N7538" t="n">
        <v>0.0616053293143186</v>
      </c>
      <c r="O7538" t="n">
        <v>-0.002063340796368224</v>
      </c>
      <c r="P7538" t="n">
        <v>0.4098816940674314</v>
      </c>
      <c r="Q7538" t="n">
        <v>0.07363537989958049</v>
      </c>
      <c r="R7538" t="n">
        <v>-0.00133739485095148</v>
      </c>
    </row>
    <row r="7539">
      <c r="F7539" t="n">
        <v>0.06738378499534228</v>
      </c>
      <c r="G7539" t="n">
        <v>0.06396207356618565</v>
      </c>
      <c r="H7539" t="n">
        <v>-0.001352550403137855</v>
      </c>
      <c r="J7539" t="n">
        <v>0.09131601790094011</v>
      </c>
      <c r="K7539" t="n">
        <v>0.05797025488556678</v>
      </c>
      <c r="L7539" t="n">
        <v>-0.001380823986250586</v>
      </c>
      <c r="M7539" t="n">
        <v>0.2386850914946252</v>
      </c>
      <c r="N7539" t="n">
        <v>0.06161359515751118</v>
      </c>
      <c r="O7539" t="n">
        <v>-0.002064372260473587</v>
      </c>
      <c r="P7539" t="n">
        <v>0.4092972184255488</v>
      </c>
      <c r="Q7539" t="n">
        <v>0.07364525986468175</v>
      </c>
      <c r="R7539" t="n">
        <v>-0.001336726287238747</v>
      </c>
    </row>
    <row r="7540">
      <c r="F7540" t="n">
        <v>0.06744217838570976</v>
      </c>
      <c r="G7540" t="n">
        <v>0.06397065447221814</v>
      </c>
      <c r="H7540" t="n">
        <v>-0.001351282980373192</v>
      </c>
      <c r="J7540" t="n">
        <v>0.09138917416718724</v>
      </c>
      <c r="K7540" t="n">
        <v>0.05797803195222704</v>
      </c>
      <c r="L7540" t="n">
        <v>-0.001380964996890974</v>
      </c>
      <c r="M7540" t="n">
        <v>0.2382627757099042</v>
      </c>
      <c r="N7540" t="n">
        <v>0.06162186100070377</v>
      </c>
      <c r="O7540" t="n">
        <v>-0.002063676500415774</v>
      </c>
      <c r="P7540" t="n">
        <v>0.4097016845792699</v>
      </c>
      <c r="Q7540" t="n">
        <v>0.07365513982978299</v>
      </c>
      <c r="R7540" t="n">
        <v>-0.001338000277554657</v>
      </c>
    </row>
    <row r="7541">
      <c r="F7541" t="n">
        <v>0.06746301238230136</v>
      </c>
      <c r="G7541" t="n">
        <v>0.06397923537825063</v>
      </c>
      <c r="H7541" t="n">
        <v>-0.00135182365576796</v>
      </c>
      <c r="J7541" t="n">
        <v>0.09134929859096978</v>
      </c>
      <c r="K7541" t="n">
        <v>0.0579858090188873</v>
      </c>
      <c r="L7541" t="n">
        <v>-0.001380826996991215</v>
      </c>
      <c r="M7541" t="n">
        <v>0.2384618007212845</v>
      </c>
      <c r="N7541" t="n">
        <v>0.06163012684389635</v>
      </c>
      <c r="O7541" t="n">
        <v>-0.002062851359871826</v>
      </c>
      <c r="P7541" t="n">
        <v>0.4091171875516934</v>
      </c>
      <c r="Q7541" t="n">
        <v>0.07366501979488423</v>
      </c>
      <c r="R7541" t="n">
        <v>-0.001336128761530503</v>
      </c>
    </row>
    <row r="7542">
      <c r="F7542" t="n">
        <v>0.06738054964304518</v>
      </c>
      <c r="G7542" t="n">
        <v>0.06398781628428311</v>
      </c>
      <c r="H7542" t="n">
        <v>-0.001352229162314036</v>
      </c>
      <c r="J7542" t="n">
        <v>0.09133768043898045</v>
      </c>
      <c r="K7542" t="n">
        <v>0.05799358608554755</v>
      </c>
      <c r="L7542" t="n">
        <v>-0.001381240996690492</v>
      </c>
      <c r="M7542" t="n">
        <v>0.2383889844798359</v>
      </c>
      <c r="N7542" t="n">
        <v>0.06163839268708893</v>
      </c>
      <c r="O7542" t="n">
        <v>-0.002062645074735838</v>
      </c>
      <c r="P7542" t="n">
        <v>0.4094557265811514</v>
      </c>
      <c r="Q7542" t="n">
        <v>0.07367489975998547</v>
      </c>
      <c r="R7542" t="n">
        <v>-0.001336128761530503</v>
      </c>
    </row>
    <row r="7543">
      <c r="F7543" t="n">
        <v>0.06733564693182838</v>
      </c>
      <c r="G7543" t="n">
        <v>0.06399639719031561</v>
      </c>
      <c r="H7543" t="n">
        <v>-0.001352634668860112</v>
      </c>
      <c r="J7543" t="n">
        <v>0.09128367231636152</v>
      </c>
      <c r="K7543" t="n">
        <v>0.05800136315220782</v>
      </c>
      <c r="L7543" t="n">
        <v>-0.001379998997592659</v>
      </c>
      <c r="M7543" t="n">
        <v>0.2383550007972369</v>
      </c>
      <c r="N7543" t="n">
        <v>0.06164665853028152</v>
      </c>
      <c r="O7543" t="n">
        <v>-0.002062438789599851</v>
      </c>
      <c r="P7543" t="n">
        <v>0.4092008736586003</v>
      </c>
      <c r="Q7543" t="n">
        <v>0.07368477972508672</v>
      </c>
      <c r="R7543" t="n">
        <v>-0.001336128761530503</v>
      </c>
    </row>
    <row r="7544">
      <c r="F7544" t="n">
        <v>0.06740343557062213</v>
      </c>
      <c r="G7544" t="n">
        <v>0.0640049780963481</v>
      </c>
      <c r="H7544" t="n">
        <v>-0.001352313629544124</v>
      </c>
      <c r="J7544" t="n">
        <v>0.09137096236985202</v>
      </c>
      <c r="K7544" t="n">
        <v>0.05800914021886807</v>
      </c>
      <c r="L7544" t="n">
        <v>-0.001379726538099883</v>
      </c>
      <c r="M7544" t="n">
        <v>0.238515195069978</v>
      </c>
      <c r="N7544" t="n">
        <v>0.0616549243734741</v>
      </c>
      <c r="O7544" t="n">
        <v>-0.00206380408196653</v>
      </c>
      <c r="P7544" t="n">
        <v>0.4091438147551664</v>
      </c>
      <c r="Q7544" t="n">
        <v>0.07369465969018797</v>
      </c>
      <c r="R7544" t="n">
        <v>-0.001336734533726047</v>
      </c>
    </row>
    <row r="7545">
      <c r="F7545" t="n">
        <v>0.06735853144097377</v>
      </c>
      <c r="G7545" t="n">
        <v>0.06401355900238059</v>
      </c>
      <c r="H7545" t="n">
        <v>-0.001351367672173603</v>
      </c>
      <c r="J7545" t="n">
        <v>0.0913028222028754</v>
      </c>
      <c r="K7545" t="n">
        <v>0.05801691728552832</v>
      </c>
      <c r="L7545" t="n">
        <v>-0.001379864496957807</v>
      </c>
      <c r="M7545" t="n">
        <v>0.2383647004620965</v>
      </c>
      <c r="N7545" t="n">
        <v>0.06166319021666668</v>
      </c>
      <c r="O7545" t="n">
        <v>-0.002063185250157845</v>
      </c>
      <c r="P7545" t="n">
        <v>0.4094164279596468</v>
      </c>
      <c r="Q7545" t="n">
        <v>0.07370453965528921</v>
      </c>
      <c r="R7545" t="n">
        <v>-0.001337135473898131</v>
      </c>
    </row>
    <row r="7546">
      <c r="F7546" t="n">
        <v>0.06737936599604888</v>
      </c>
      <c r="G7546" t="n">
        <v>0.06402213990841309</v>
      </c>
      <c r="H7546" t="n">
        <v>-0.00135150280894082</v>
      </c>
      <c r="J7546" t="n">
        <v>0.09129120153068386</v>
      </c>
      <c r="K7546" t="n">
        <v>0.05802469435218859</v>
      </c>
      <c r="L7546" t="n">
        <v>-0.001380692250105352</v>
      </c>
      <c r="M7546" t="n">
        <v>0.2385248966148048</v>
      </c>
      <c r="N7546" t="n">
        <v>0.06167145605985926</v>
      </c>
      <c r="O7546" t="n">
        <v>-0.002064422913775216</v>
      </c>
      <c r="P7546" t="n">
        <v>0.4096890469007781</v>
      </c>
      <c r="Q7546" t="n">
        <v>0.07371441962039045</v>
      </c>
      <c r="R7546" t="n">
        <v>-0.001336868180450075</v>
      </c>
    </row>
    <row r="7547">
      <c r="F7547" t="n">
        <v>0.06738141803674405</v>
      </c>
      <c r="G7547" t="n">
        <v>0.06403072081444558</v>
      </c>
      <c r="H7547" t="n">
        <v>-0.001351097398639168</v>
      </c>
      <c r="J7547" t="n">
        <v>0.09136436493343679</v>
      </c>
      <c r="K7547" t="n">
        <v>0.05803247141884885</v>
      </c>
      <c r="L7547" t="n">
        <v>-0.001380419868549066</v>
      </c>
      <c r="M7547" t="n">
        <v>0.2386850956463396</v>
      </c>
      <c r="N7547" t="n">
        <v>0.06167972190305184</v>
      </c>
      <c r="O7547" t="n">
        <v>-0.002061741309270912</v>
      </c>
      <c r="P7547" t="n">
        <v>0.4097638611053515</v>
      </c>
      <c r="Q7547" t="n">
        <v>0.0737242995854917</v>
      </c>
      <c r="R7547" t="n">
        <v>-0.001336734533726047</v>
      </c>
    </row>
    <row r="7548">
      <c r="F7548" t="n">
        <v>0.06747738947228994</v>
      </c>
      <c r="G7548" t="n">
        <v>0.06403930172047807</v>
      </c>
      <c r="H7548" t="n">
        <v>-0.001351452468903457</v>
      </c>
      <c r="J7548" t="n">
        <v>0.09136687554184784</v>
      </c>
      <c r="K7548" t="n">
        <v>0.0580402484855091</v>
      </c>
      <c r="L7548" t="n">
        <v>-0.001379316525662824</v>
      </c>
      <c r="M7548" t="n">
        <v>0.2386899458588554</v>
      </c>
      <c r="N7548" t="n">
        <v>0.06168798774624442</v>
      </c>
      <c r="O7548" t="n">
        <v>-0.002061867143190791</v>
      </c>
      <c r="P7548" t="n">
        <v>0.4093111740319128</v>
      </c>
      <c r="Q7548" t="n">
        <v>0.07373417955059294</v>
      </c>
      <c r="R7548" t="n">
        <v>-0.001335870438022272</v>
      </c>
    </row>
    <row r="7549">
      <c r="F7549" t="n">
        <v>0.06743248311878215</v>
      </c>
      <c r="G7549" t="n">
        <v>0.06404788262651055</v>
      </c>
      <c r="H7549" t="n">
        <v>-0.001351857783049884</v>
      </c>
      <c r="J7549" t="n">
        <v>0.09132699216361399</v>
      </c>
      <c r="K7549" t="n">
        <v>0.05804802555216937</v>
      </c>
      <c r="L7549" t="n">
        <v>-0.001379040689941264</v>
      </c>
      <c r="M7549" t="n">
        <v>0.2383064109844079</v>
      </c>
      <c r="N7549" t="n">
        <v>0.06169625358943701</v>
      </c>
      <c r="O7549" t="n">
        <v>-0.00206392983541087</v>
      </c>
      <c r="P7549" t="n">
        <v>0.4097816135523198</v>
      </c>
      <c r="Q7549" t="n">
        <v>0.0737440595156942</v>
      </c>
      <c r="R7549" t="n">
        <v>-0.001335736824255717</v>
      </c>
    </row>
    <row r="7550">
      <c r="F7550" t="n">
        <v>0.06735000546768177</v>
      </c>
      <c r="G7550" t="n">
        <v>0.06405646353254305</v>
      </c>
      <c r="H7550" t="n">
        <v>-0.001352398201911786</v>
      </c>
      <c r="J7550" t="n">
        <v>0.09134363329940835</v>
      </c>
      <c r="K7550" t="n">
        <v>0.05805580261882962</v>
      </c>
      <c r="L7550" t="n">
        <v>-0.001380419868549066</v>
      </c>
      <c r="M7550" t="n">
        <v>0.2385442877138858</v>
      </c>
      <c r="N7550" t="n">
        <v>0.06170451943262959</v>
      </c>
      <c r="O7550" t="n">
        <v>-0.002063311027744846</v>
      </c>
      <c r="P7550" t="n">
        <v>0.4091310928815662</v>
      </c>
      <c r="Q7550" t="n">
        <v>0.07375393948079544</v>
      </c>
      <c r="R7550" t="n">
        <v>-0.001337072961921272</v>
      </c>
    </row>
    <row r="7551">
      <c r="F7551" t="n">
        <v>0.06740841239465378</v>
      </c>
      <c r="G7551" t="n">
        <v>0.06406504443857554</v>
      </c>
      <c r="H7551" t="n">
        <v>-0.001351317364187981</v>
      </c>
      <c r="J7551" t="n">
        <v>0.09131787944472676</v>
      </c>
      <c r="K7551" t="n">
        <v>0.05806357968548988</v>
      </c>
      <c r="L7551" t="n">
        <v>-0.001380144032827506</v>
      </c>
      <c r="M7551" t="n">
        <v>0.238587972370147</v>
      </c>
      <c r="N7551" t="n">
        <v>0.06171278527582217</v>
      </c>
      <c r="O7551" t="n">
        <v>-0.002061660873968783</v>
      </c>
      <c r="P7551" t="n">
        <v>0.4099971816663097</v>
      </c>
      <c r="Q7551" t="n">
        <v>0.07376381944589668</v>
      </c>
      <c r="R7551" t="n">
        <v>-0.001337473803220939</v>
      </c>
    </row>
    <row r="7552">
      <c r="F7552" t="n">
        <v>0.06742925089723067</v>
      </c>
      <c r="G7552" t="n">
        <v>0.06407362534460803</v>
      </c>
      <c r="H7552" t="n">
        <v>-0.001351132152445745</v>
      </c>
      <c r="J7552" t="n">
        <v>0.09143344484637354</v>
      </c>
      <c r="K7552" t="n">
        <v>0.05807135675215015</v>
      </c>
      <c r="L7552" t="n">
        <v>-0.001378631205927177</v>
      </c>
      <c r="M7552" t="n">
        <v>0.2383986178264367</v>
      </c>
      <c r="N7552" t="n">
        <v>0.06172105111901476</v>
      </c>
      <c r="O7552" t="n">
        <v>-0.002061578630396505</v>
      </c>
      <c r="P7552" t="n">
        <v>0.409148819423615</v>
      </c>
      <c r="Q7552" t="n">
        <v>0.07377369941099793</v>
      </c>
      <c r="R7552" t="n">
        <v>-0.001337144243964956</v>
      </c>
    </row>
    <row r="7553">
      <c r="F7553" t="n">
        <v>0.06745948328563478</v>
      </c>
      <c r="G7553" t="n">
        <v>0.06408220625064051</v>
      </c>
      <c r="H7553" t="n">
        <v>-0.001350997079752308</v>
      </c>
      <c r="J7553" t="n">
        <v>0.09146422039524436</v>
      </c>
      <c r="K7553" t="n">
        <v>0.0580791338188104</v>
      </c>
      <c r="L7553" t="n">
        <v>-0.001378906959743744</v>
      </c>
      <c r="M7553" t="n">
        <v>0.2382092574438743</v>
      </c>
      <c r="N7553" t="n">
        <v>0.06172931696220734</v>
      </c>
      <c r="O7553" t="n">
        <v>-0.002061991152383578</v>
      </c>
      <c r="P7553" t="n">
        <v>0.4093555070901752</v>
      </c>
      <c r="Q7553" t="n">
        <v>0.07378357937609917</v>
      </c>
      <c r="R7553" t="n">
        <v>-0.001337144243964956</v>
      </c>
    </row>
    <row r="7554">
      <c r="F7554" t="n">
        <v>0.06746153753546821</v>
      </c>
      <c r="G7554" t="n">
        <v>0.064090787156673</v>
      </c>
      <c r="H7554" t="n">
        <v>-0.001350051570898252</v>
      </c>
      <c r="J7554" t="n">
        <v>0.09126887616872724</v>
      </c>
      <c r="K7554" t="n">
        <v>0.05808691088547065</v>
      </c>
      <c r="L7554" t="n">
        <v>-0.001379182713560311</v>
      </c>
      <c r="M7554" t="n">
        <v>0.2384471403537704</v>
      </c>
      <c r="N7554" t="n">
        <v>0.06173758280539992</v>
      </c>
      <c r="O7554" t="n">
        <v>-0.002064053762318942</v>
      </c>
      <c r="P7554" t="n">
        <v>0.4100237999347879</v>
      </c>
      <c r="Q7554" t="n">
        <v>0.07379345934120042</v>
      </c>
      <c r="R7554" t="n">
        <v>-0.001335140531311662</v>
      </c>
    </row>
    <row r="7555">
      <c r="F7555" t="n">
        <v>0.06739783833739468</v>
      </c>
      <c r="G7555" t="n">
        <v>0.0640993680627055</v>
      </c>
      <c r="H7555" t="n">
        <v>-0.001349731807189361</v>
      </c>
      <c r="J7555" t="n">
        <v>0.09134204782751636</v>
      </c>
      <c r="K7555" t="n">
        <v>0.05809468795213092</v>
      </c>
      <c r="L7555" t="n">
        <v>-0.001378079698294043</v>
      </c>
      <c r="M7555" t="n">
        <v>0.2384131388778467</v>
      </c>
      <c r="N7555" t="n">
        <v>0.06174584864859251</v>
      </c>
      <c r="O7555" t="n">
        <v>-0.002064672545299551</v>
      </c>
      <c r="P7555" t="n">
        <v>0.4099667260525468</v>
      </c>
      <c r="Q7555" t="n">
        <v>0.07380333930630167</v>
      </c>
      <c r="R7555" t="n">
        <v>-0.001335274112155215</v>
      </c>
    </row>
    <row r="7556">
      <c r="F7556" t="n">
        <v>0.06741867851030245</v>
      </c>
      <c r="G7556" t="n">
        <v>0.06410794896873799</v>
      </c>
      <c r="H7556" t="n">
        <v>-0.001350136929292569</v>
      </c>
      <c r="J7556" t="n">
        <v>0.09125975840012816</v>
      </c>
      <c r="K7556" t="n">
        <v>0.05810246501879118</v>
      </c>
      <c r="L7556" t="n">
        <v>-0.001378773511905926</v>
      </c>
      <c r="M7556" t="n">
        <v>0.2388063952131219</v>
      </c>
      <c r="N7556" t="n">
        <v>0.06175411449178508</v>
      </c>
      <c r="O7556" t="n">
        <v>-0.002064588369430458</v>
      </c>
      <c r="P7556" t="n">
        <v>0.409448035413705</v>
      </c>
      <c r="Q7556" t="n">
        <v>0.0738132192714029</v>
      </c>
      <c r="R7556" t="n">
        <v>-0.001335346001831838</v>
      </c>
    </row>
    <row r="7557">
      <c r="F7557" t="n">
        <v>0.0674395196136701</v>
      </c>
      <c r="G7557" t="n">
        <v>0.06411652987477048</v>
      </c>
      <c r="H7557" t="n">
        <v>-0.001351217254901125</v>
      </c>
      <c r="J7557" t="n">
        <v>0.09129053217933449</v>
      </c>
      <c r="K7557" t="n">
        <v>0.05811024208545143</v>
      </c>
      <c r="L7557" t="n">
        <v>-0.001378497839905145</v>
      </c>
      <c r="M7557" t="n">
        <v>0.2384616568797351</v>
      </c>
      <c r="N7557" t="n">
        <v>0.06176238033497766</v>
      </c>
      <c r="O7557" t="n">
        <v>-0.002061494580665079</v>
      </c>
      <c r="P7557" t="n">
        <v>0.4098525688935141</v>
      </c>
      <c r="Q7557" t="n">
        <v>0.07382309923650415</v>
      </c>
      <c r="R7557" t="n">
        <v>-0.001335880193651752</v>
      </c>
    </row>
    <row r="7558">
      <c r="F7558" t="n">
        <v>0.06746036164736829</v>
      </c>
      <c r="G7558" t="n">
        <v>0.06412511078080298</v>
      </c>
      <c r="H7558" t="n">
        <v>-0.001350407010694708</v>
      </c>
      <c r="J7558" t="n">
        <v>0.09134957392103292</v>
      </c>
      <c r="K7558" t="n">
        <v>0.0581180191521117</v>
      </c>
      <c r="L7558" t="n">
        <v>-0.001379462691907878</v>
      </c>
      <c r="M7558" t="n">
        <v>0.238544179260643</v>
      </c>
      <c r="N7558" t="n">
        <v>0.06177064617817025</v>
      </c>
      <c r="O7558" t="n">
        <v>-0.002061494580665079</v>
      </c>
      <c r="P7558" t="n">
        <v>0.4092679130162948</v>
      </c>
      <c r="Q7558" t="n">
        <v>0.07383297920160539</v>
      </c>
      <c r="R7558" t="n">
        <v>-0.001335613097741795</v>
      </c>
    </row>
    <row r="7559">
      <c r="F7559" t="n">
        <v>0.06738726274410267</v>
      </c>
      <c r="G7559" t="n">
        <v>0.06413369168683547</v>
      </c>
      <c r="H7559" t="n">
        <v>-0.001350136929292569</v>
      </c>
      <c r="J7559" t="n">
        <v>0.0914086175402747</v>
      </c>
      <c r="K7559" t="n">
        <v>0.05812579621877195</v>
      </c>
      <c r="L7559" t="n">
        <v>-0.001378773511905926</v>
      </c>
      <c r="M7559" t="n">
        <v>0.2382771133429245</v>
      </c>
      <c r="N7559" t="n">
        <v>0.06177891202136283</v>
      </c>
      <c r="O7559" t="n">
        <v>-0.002063144601339948</v>
      </c>
      <c r="P7559" t="n">
        <v>0.4097383992143011</v>
      </c>
      <c r="Q7559" t="n">
        <v>0.07384285916670665</v>
      </c>
      <c r="R7559" t="n">
        <v>-0.00133507890592188</v>
      </c>
    </row>
    <row r="7560">
      <c r="F7560" t="n">
        <v>0.06751144289732219</v>
      </c>
      <c r="G7560" t="n">
        <v>0.06414227259286795</v>
      </c>
      <c r="H7560" t="n">
        <v>-0.001351437470824177</v>
      </c>
      <c r="J7560" t="n">
        <v>0.09148179708249583</v>
      </c>
      <c r="K7560" t="n">
        <v>0.05813357328543221</v>
      </c>
      <c r="L7560" t="n">
        <v>-0.001379191526805987</v>
      </c>
      <c r="M7560" t="n">
        <v>0.2387869143035759</v>
      </c>
      <c r="N7560" t="n">
        <v>0.06178717786455543</v>
      </c>
      <c r="O7560" t="n">
        <v>-0.002064296142811107</v>
      </c>
      <c r="P7560" t="n">
        <v>0.409879154721227</v>
      </c>
      <c r="Q7560" t="n">
        <v>0.0738527391318079</v>
      </c>
      <c r="R7560" t="n">
        <v>-0.001334883977712664</v>
      </c>
    </row>
    <row r="7561">
      <c r="F7561" t="n">
        <v>0.06749470953676574</v>
      </c>
      <c r="G7561" t="n">
        <v>0.06415085349890044</v>
      </c>
      <c r="H7561" t="n">
        <v>-0.001350087383440736</v>
      </c>
      <c r="J7561" t="n">
        <v>0.09141363603883669</v>
      </c>
      <c r="K7561" t="n">
        <v>0.05814135035209247</v>
      </c>
      <c r="L7561" t="n">
        <v>-0.001378089165709529</v>
      </c>
      <c r="M7561" t="n">
        <v>0.2382867772364724</v>
      </c>
      <c r="N7561" t="n">
        <v>0.061795443707748</v>
      </c>
      <c r="O7561" t="n">
        <v>-0.002062027458869563</v>
      </c>
      <c r="P7561" t="n">
        <v>0.410019912413106</v>
      </c>
      <c r="Q7561" t="n">
        <v>0.07386261909690912</v>
      </c>
      <c r="R7561" t="n">
        <v>-0.001335551553216621</v>
      </c>
    </row>
    <row r="7562">
      <c r="F7562" t="n">
        <v>0.06744979105436902</v>
      </c>
      <c r="G7562" t="n">
        <v>0.06415943440493294</v>
      </c>
      <c r="H7562" t="n">
        <v>-0.001351032444609145</v>
      </c>
      <c r="J7562" t="n">
        <v>0.09148681783034333</v>
      </c>
      <c r="K7562" t="n">
        <v>0.05814912741875272</v>
      </c>
      <c r="L7562" t="n">
        <v>-0.0013785025511207</v>
      </c>
      <c r="M7562" t="n">
        <v>0.2383304523913898</v>
      </c>
      <c r="N7562" t="n">
        <v>0.06180370955094058</v>
      </c>
      <c r="O7562" t="n">
        <v>-0.002062027458869563</v>
      </c>
      <c r="P7562" t="n">
        <v>0.4091714205329224</v>
      </c>
      <c r="Q7562" t="n">
        <v>0.07387249906201038</v>
      </c>
      <c r="R7562" t="n">
        <v>-0.001335818583418203</v>
      </c>
    </row>
    <row r="7563">
      <c r="F7563" t="n">
        <v>0.06745184566727791</v>
      </c>
      <c r="G7563" t="n">
        <v>0.06416801531096543</v>
      </c>
      <c r="H7563" t="n">
        <v>-0.001351167453347489</v>
      </c>
      <c r="J7563" t="n">
        <v>0.09140451922209121</v>
      </c>
      <c r="K7563" t="n">
        <v>0.05815690448541298</v>
      </c>
      <c r="L7563" t="n">
        <v>-0.001378226960846586</v>
      </c>
      <c r="M7563" t="n">
        <v>0.2387625793372509</v>
      </c>
      <c r="N7563" t="n">
        <v>0.06181197539413317</v>
      </c>
      <c r="O7563" t="n">
        <v>-0.002064089898816421</v>
      </c>
      <c r="P7563" t="n">
        <v>0.4094440713213515</v>
      </c>
      <c r="Q7563" t="n">
        <v>0.07388237902711163</v>
      </c>
      <c r="R7563" t="n">
        <v>-0.001335418038115829</v>
      </c>
    </row>
    <row r="7564">
      <c r="F7564" t="n">
        <v>0.06742571474700647</v>
      </c>
      <c r="G7564" t="n">
        <v>0.06417659621699791</v>
      </c>
      <c r="H7564" t="n">
        <v>-0.001349903029104638</v>
      </c>
      <c r="J7564" t="n">
        <v>0.09130808242649645</v>
      </c>
      <c r="K7564" t="n">
        <v>0.05816468155207324</v>
      </c>
      <c r="L7564" t="n">
        <v>-0.001377543182401159</v>
      </c>
      <c r="M7564" t="n">
        <v>0.2385343396149336</v>
      </c>
      <c r="N7564" t="n">
        <v>0.06182024123732575</v>
      </c>
      <c r="O7564" t="n">
        <v>-0.002064208364314994</v>
      </c>
      <c r="P7564" t="n">
        <v>0.4095848240612591</v>
      </c>
      <c r="Q7564" t="n">
        <v>0.07389225899221287</v>
      </c>
      <c r="R7564" t="n">
        <v>-0.00133575718546506</v>
      </c>
    </row>
    <row r="7565">
      <c r="F7565" t="n">
        <v>0.06742776895906098</v>
      </c>
      <c r="G7565" t="n">
        <v>0.0641851771230304</v>
      </c>
      <c r="H7565" t="n">
        <v>-0.001349093168273258</v>
      </c>
      <c r="J7565" t="n">
        <v>0.091352994985981</v>
      </c>
      <c r="K7565" t="n">
        <v>0.0581724586187335</v>
      </c>
      <c r="L7565" t="n">
        <v>-0.001377956445355879</v>
      </c>
      <c r="M7565" t="n">
        <v>0.2386557084335182</v>
      </c>
      <c r="N7565" t="n">
        <v>0.06182850708051833</v>
      </c>
      <c r="O7565" t="n">
        <v>-0.002062146012067702</v>
      </c>
      <c r="P7565" t="n">
        <v>0.4097915317585986</v>
      </c>
      <c r="Q7565" t="n">
        <v>0.07390213895731412</v>
      </c>
      <c r="R7565" t="n">
        <v>-0.001334822809498411</v>
      </c>
    </row>
    <row r="7566">
      <c r="F7566" t="n">
        <v>0.06738284515592621</v>
      </c>
      <c r="G7566" t="n">
        <v>0.06419375802906291</v>
      </c>
      <c r="H7566" t="n">
        <v>-0.001349768052299408</v>
      </c>
      <c r="J7566" t="n">
        <v>0.09148272222168845</v>
      </c>
      <c r="K7566" t="n">
        <v>0.05818023568539375</v>
      </c>
      <c r="L7566" t="n">
        <v>-0.001377818691037639</v>
      </c>
      <c r="M7566" t="n">
        <v>0.238815925786967</v>
      </c>
      <c r="N7566" t="n">
        <v>0.06183677292371092</v>
      </c>
      <c r="O7566" t="n">
        <v>-0.002062146012067702</v>
      </c>
      <c r="P7566" t="n">
        <v>0.4099982434103948</v>
      </c>
      <c r="Q7566" t="n">
        <v>0.07391201892241535</v>
      </c>
      <c r="R7566" t="n">
        <v>-0.00133615763230791</v>
      </c>
    </row>
    <row r="7567">
      <c r="F7567" t="n">
        <v>0.06742248187515969</v>
      </c>
      <c r="G7567" t="n">
        <v>0.06420233893509539</v>
      </c>
      <c r="H7567" t="n">
        <v>-0.001349903029104638</v>
      </c>
      <c r="J7567" t="n">
        <v>0.0914145526274603</v>
      </c>
      <c r="K7567" t="n">
        <v>0.05818801275205402</v>
      </c>
      <c r="L7567" t="n">
        <v>-0.001378094199674119</v>
      </c>
      <c r="M7567" t="n">
        <v>0.2385488277627101</v>
      </c>
      <c r="N7567" t="n">
        <v>0.0618450387669035</v>
      </c>
      <c r="O7567" t="n">
        <v>-0.002062970952966619</v>
      </c>
      <c r="P7567" t="n">
        <v>0.4094794590609431</v>
      </c>
      <c r="Q7567" t="n">
        <v>0.0739218988875166</v>
      </c>
      <c r="R7567" t="n">
        <v>-0.001333961156144355</v>
      </c>
    </row>
    <row r="7568">
      <c r="F7568" t="n">
        <v>0.06751849655741719</v>
      </c>
      <c r="G7568" t="n">
        <v>0.06421091984112788</v>
      </c>
      <c r="H7568" t="n">
        <v>-0.001350393631278488</v>
      </c>
      <c r="J7568" t="n">
        <v>0.09140292460297909</v>
      </c>
      <c r="K7568" t="n">
        <v>0.05819578981871427</v>
      </c>
      <c r="L7568" t="n">
        <v>-0.001377686293128942</v>
      </c>
      <c r="M7568" t="n">
        <v>0.2385148075646157</v>
      </c>
      <c r="N7568" t="n">
        <v>0.06185330461009608</v>
      </c>
      <c r="O7568" t="n">
        <v>-0.00206391255719702</v>
      </c>
      <c r="P7568" t="n">
        <v>0.4096202134647423</v>
      </c>
      <c r="Q7568" t="n">
        <v>0.07393177885261785</v>
      </c>
      <c r="R7568" t="n">
        <v>-0.001334628403621418</v>
      </c>
    </row>
    <row r="7569">
      <c r="F7569" t="n">
        <v>0.06748296808350535</v>
      </c>
      <c r="G7569" t="n">
        <v>0.06421950074716037</v>
      </c>
      <c r="H7569" t="n">
        <v>-0.001349044182261521</v>
      </c>
      <c r="J7569" t="n">
        <v>0.09137715964496985</v>
      </c>
      <c r="K7569" t="n">
        <v>0.05820356688537453</v>
      </c>
      <c r="L7569" t="n">
        <v>-0.001377548579585047</v>
      </c>
      <c r="M7569" t="n">
        <v>0.2382865450169486</v>
      </c>
      <c r="N7569" t="n">
        <v>0.06186157045328867</v>
      </c>
      <c r="O7569" t="n">
        <v>-0.00206329387837292</v>
      </c>
      <c r="P7569" t="n">
        <v>0.4093652321929697</v>
      </c>
      <c r="Q7569" t="n">
        <v>0.07394165881771909</v>
      </c>
      <c r="R7569" t="n">
        <v>-0.001334628403621418</v>
      </c>
    </row>
    <row r="7570">
      <c r="F7570" t="n">
        <v>0.06751321319693426</v>
      </c>
      <c r="G7570" t="n">
        <v>0.06422808165319287</v>
      </c>
      <c r="H7570" t="n">
        <v>-0.001350663521081881</v>
      </c>
      <c r="J7570" t="n">
        <v>0.09132312044835982</v>
      </c>
      <c r="K7570" t="n">
        <v>0.0582113439520348</v>
      </c>
      <c r="L7570" t="n">
        <v>-0.001377961720216733</v>
      </c>
      <c r="M7570" t="n">
        <v>0.238369064176488</v>
      </c>
      <c r="N7570" t="n">
        <v>0.06186983629648125</v>
      </c>
      <c r="O7570" t="n">
        <v>-0.00206288142582352</v>
      </c>
      <c r="P7570" t="n">
        <v>0.4100336432158828</v>
      </c>
      <c r="Q7570" t="n">
        <v>0.07395153878282035</v>
      </c>
      <c r="R7570" t="n">
        <v>-0.00133422805513518</v>
      </c>
    </row>
    <row r="7571">
      <c r="F7571" t="n">
        <v>0.06747768308689719</v>
      </c>
      <c r="G7571" t="n">
        <v>0.06423666255922535</v>
      </c>
      <c r="H7571" t="n">
        <v>-0.001350393631278488</v>
      </c>
      <c r="J7571" t="n">
        <v>0.0913821735459165</v>
      </c>
      <c r="K7571" t="n">
        <v>0.05821912101869505</v>
      </c>
      <c r="L7571" t="n">
        <v>-0.001378512574392314</v>
      </c>
      <c r="M7571" t="n">
        <v>0.2384515842750031</v>
      </c>
      <c r="N7571" t="n">
        <v>0.06187810213967383</v>
      </c>
      <c r="O7571" t="n">
        <v>-0.002061850294450021</v>
      </c>
      <c r="P7571" t="n">
        <v>0.4095148251588211</v>
      </c>
      <c r="Q7571" t="n">
        <v>0.07396141874792159</v>
      </c>
      <c r="R7571" t="n">
        <v>-0.001334494954126005</v>
      </c>
    </row>
    <row r="7572">
      <c r="F7572" t="n">
        <v>0.06750792944049958</v>
      </c>
      <c r="G7572" t="n">
        <v>0.06424524346525784</v>
      </c>
      <c r="H7572" t="n">
        <v>-0.00135007466833223</v>
      </c>
      <c r="J7572" t="n">
        <v>0.09134226913846528</v>
      </c>
      <c r="K7572" t="n">
        <v>0.05822689808535531</v>
      </c>
      <c r="L7572" t="n">
        <v>-0.001377829522303458</v>
      </c>
      <c r="M7572" t="n">
        <v>0.2385341053122387</v>
      </c>
      <c r="N7572" t="n">
        <v>0.06188636798286642</v>
      </c>
      <c r="O7572" t="n">
        <v>-0.002061346579512722</v>
      </c>
      <c r="P7572" t="n">
        <v>0.4102492118898333</v>
      </c>
      <c r="Q7572" t="n">
        <v>0.07397129871302283</v>
      </c>
      <c r="R7572" t="n">
        <v>-0.001333767191151307</v>
      </c>
    </row>
    <row r="7573">
      <c r="F7573" t="n">
        <v>0.06746300063050893</v>
      </c>
      <c r="G7573" t="n">
        <v>0.06425382437129033</v>
      </c>
      <c r="H7573" t="n">
        <v>-0.00135007466833223</v>
      </c>
      <c r="J7573" t="n">
        <v>0.09130236309712679</v>
      </c>
      <c r="K7573" t="n">
        <v>0.05823467515201557</v>
      </c>
      <c r="L7573" t="n">
        <v>-0.001376590466977645</v>
      </c>
      <c r="M7573" t="n">
        <v>0.2387720273188453</v>
      </c>
      <c r="N7573" t="n">
        <v>0.061894633826059</v>
      </c>
      <c r="O7573" t="n">
        <v>-0.002062996316671196</v>
      </c>
      <c r="P7573" t="n">
        <v>0.4098622993316008</v>
      </c>
      <c r="Q7573" t="n">
        <v>0.07398117867812408</v>
      </c>
      <c r="R7573" t="n">
        <v>-0.001335101358592691</v>
      </c>
    </row>
    <row r="7574">
      <c r="F7574" t="n">
        <v>0.06745565894465863</v>
      </c>
      <c r="G7574" t="n">
        <v>0.06426240527732281</v>
      </c>
      <c r="H7574" t="n">
        <v>-0.001349130277138234</v>
      </c>
      <c r="J7574" t="n">
        <v>0.09151693142250637</v>
      </c>
      <c r="K7574" t="n">
        <v>0.05824245221867583</v>
      </c>
      <c r="L7574" t="n">
        <v>-0.001377829522303458</v>
      </c>
      <c r="M7574" t="n">
        <v>0.2386214492223</v>
      </c>
      <c r="N7574" t="n">
        <v>0.06190289966925158</v>
      </c>
      <c r="O7574" t="n">
        <v>-0.002061759013802341</v>
      </c>
      <c r="P7574" t="n">
        <v>0.4094094140889055</v>
      </c>
      <c r="Q7574" t="n">
        <v>0.07399105864322533</v>
      </c>
      <c r="R7574" t="n">
        <v>-0.001335501608825106</v>
      </c>
    </row>
    <row r="7575">
      <c r="F7575" t="n">
        <v>0.06748590684892794</v>
      </c>
      <c r="G7575" t="n">
        <v>0.06427098618335531</v>
      </c>
      <c r="H7575" t="n">
        <v>-0.001348676951326913</v>
      </c>
      <c r="J7575" t="n">
        <v>0.09151944004313019</v>
      </c>
      <c r="K7575" t="n">
        <v>0.05825022928533608</v>
      </c>
      <c r="L7575" t="n">
        <v>-0.001378104867931416</v>
      </c>
      <c r="M7575" t="n">
        <v>0.2388982269688928</v>
      </c>
      <c r="N7575" t="n">
        <v>0.06191116551244416</v>
      </c>
      <c r="O7575" t="n">
        <v>-0.002062996316671196</v>
      </c>
      <c r="P7575" t="n">
        <v>0.4100778625504229</v>
      </c>
      <c r="Q7575" t="n">
        <v>0.07400093860832657</v>
      </c>
      <c r="R7575" t="n">
        <v>-0.001333500357663031</v>
      </c>
    </row>
    <row r="7576">
      <c r="F7576" t="n">
        <v>0.06742217929767426</v>
      </c>
      <c r="G7576" t="n">
        <v>0.06427956708938781</v>
      </c>
      <c r="H7576" t="n">
        <v>-0.001349351357243168</v>
      </c>
      <c r="J7576" t="n">
        <v>0.09132401573820791</v>
      </c>
      <c r="K7576" t="n">
        <v>0.05825800635199635</v>
      </c>
      <c r="L7576" t="n">
        <v>-0.001377559973634527</v>
      </c>
      <c r="M7576" t="n">
        <v>0.2388253473897095</v>
      </c>
      <c r="N7576" t="n">
        <v>0.06191943135563674</v>
      </c>
      <c r="O7576" t="n">
        <v>-0.002061872144846836</v>
      </c>
      <c r="P7576" t="n">
        <v>0.409888814876313</v>
      </c>
      <c r="Q7576" t="n">
        <v>0.07401081857342781</v>
      </c>
      <c r="R7576" t="n">
        <v>-0.001333973654885343</v>
      </c>
    </row>
    <row r="7577">
      <c r="F7577" t="n">
        <v>0.06749001936357683</v>
      </c>
      <c r="G7577" t="n">
        <v>0.06428814799542031</v>
      </c>
      <c r="H7577" t="n">
        <v>-0.001349351357243168</v>
      </c>
      <c r="J7577" t="n">
        <v>0.09151031858574045</v>
      </c>
      <c r="K7577" t="n">
        <v>0.0582657834186566</v>
      </c>
      <c r="L7577" t="n">
        <v>-0.001377284709377631</v>
      </c>
      <c r="M7577" t="n">
        <v>0.2386359090876758</v>
      </c>
      <c r="N7577" t="n">
        <v>0.06192769719882932</v>
      </c>
      <c r="O7577" t="n">
        <v>-0.002063934223199518</v>
      </c>
      <c r="P7577" t="n">
        <v>0.4098316873128616</v>
      </c>
      <c r="Q7577" t="n">
        <v>0.07402069853852905</v>
      </c>
      <c r="R7577" t="n">
        <v>-0.001333440118777</v>
      </c>
    </row>
    <row r="7578">
      <c r="F7578" t="n">
        <v>0.06741689105440626</v>
      </c>
      <c r="G7578" t="n">
        <v>0.06429672890145278</v>
      </c>
      <c r="H7578" t="n">
        <v>-0.001348542070143662</v>
      </c>
      <c r="J7578" t="n">
        <v>0.09142799521666743</v>
      </c>
      <c r="K7578" t="n">
        <v>0.05827356048531686</v>
      </c>
      <c r="L7578" t="n">
        <v>-0.001377147077249183</v>
      </c>
      <c r="M7578" t="n">
        <v>0.2388349891496033</v>
      </c>
      <c r="N7578" t="n">
        <v>0.06193596304202191</v>
      </c>
      <c r="O7578" t="n">
        <v>-0.00206249076835264</v>
      </c>
      <c r="P7578" t="n">
        <v>0.4103022707371838</v>
      </c>
      <c r="Q7578" t="n">
        <v>0.0740305785036303</v>
      </c>
      <c r="R7578" t="n">
        <v>-0.001334507190993686</v>
      </c>
    </row>
    <row r="7579">
      <c r="F7579" t="n">
        <v>0.06749413229857075</v>
      </c>
      <c r="G7579" t="n">
        <v>0.06430530980748528</v>
      </c>
      <c r="H7579" t="n">
        <v>-0.001348676951326913</v>
      </c>
      <c r="J7579" t="n">
        <v>0.09137394632731323</v>
      </c>
      <c r="K7579" t="n">
        <v>0.05828133755197712</v>
      </c>
      <c r="L7579" t="n">
        <v>-0.001377559973634527</v>
      </c>
      <c r="M7579" t="n">
        <v>0.2386455440532299</v>
      </c>
      <c r="N7579" t="n">
        <v>0.06194422888521449</v>
      </c>
      <c r="O7579" t="n">
        <v>-0.002062696976187909</v>
      </c>
      <c r="P7579" t="n">
        <v>0.4097833879884679</v>
      </c>
      <c r="Q7579" t="n">
        <v>0.07404045846873156</v>
      </c>
      <c r="R7579" t="n">
        <v>-0.001334180198857372</v>
      </c>
    </row>
    <row r="7580">
      <c r="F7580" t="n">
        <v>0.06748679042153248</v>
      </c>
      <c r="G7580" t="n">
        <v>0.06431389071351777</v>
      </c>
      <c r="H7580" t="n">
        <v>-0.0013478194359369</v>
      </c>
      <c r="J7580" t="n">
        <v>0.09137645153923844</v>
      </c>
      <c r="K7580" t="n">
        <v>0.05828911461863737</v>
      </c>
      <c r="L7580" t="n">
        <v>-0.00137591487257652</v>
      </c>
      <c r="M7580" t="n">
        <v>0.2386115066736242</v>
      </c>
      <c r="N7580" t="n">
        <v>0.06195249472840707</v>
      </c>
      <c r="O7580" t="n">
        <v>-0.002061158669496761</v>
      </c>
      <c r="P7580" t="n">
        <v>0.4098581840235274</v>
      </c>
      <c r="Q7580" t="n">
        <v>0.0740503384338328</v>
      </c>
      <c r="R7580" t="n">
        <v>-0.001334313550201586</v>
      </c>
    </row>
    <row r="7581">
      <c r="F7581" t="n">
        <v>0.06741365728693607</v>
      </c>
      <c r="G7581" t="n">
        <v>0.06432247161955025</v>
      </c>
      <c r="H7581" t="n">
        <v>-0.001347954285305178</v>
      </c>
      <c r="J7581" t="n">
        <v>0.09153448902607737</v>
      </c>
      <c r="K7581" t="n">
        <v>0.05829689168529763</v>
      </c>
      <c r="L7581" t="n">
        <v>-0.00137536450662749</v>
      </c>
      <c r="M7581" t="n">
        <v>0.2386940289275408</v>
      </c>
      <c r="N7581" t="n">
        <v>0.06196076057159966</v>
      </c>
      <c r="O7581" t="n">
        <v>-0.002061571066189337</v>
      </c>
      <c r="P7581" t="n">
        <v>0.4103287819448349</v>
      </c>
      <c r="Q7581" t="n">
        <v>0.07406021839893404</v>
      </c>
      <c r="R7581" t="n">
        <v>-0.001333646793480517</v>
      </c>
    </row>
    <row r="7582">
      <c r="F7582" t="n">
        <v>0.06742511118284433</v>
      </c>
      <c r="G7582" t="n">
        <v>0.06433105252558274</v>
      </c>
      <c r="H7582" t="n">
        <v>-0.001349842176461068</v>
      </c>
      <c r="J7582" t="n">
        <v>0.09153699673243341</v>
      </c>
      <c r="K7582" t="n">
        <v>0.0583046687519579</v>
      </c>
      <c r="L7582" t="n">
        <v>-0.001375226915140232</v>
      </c>
      <c r="M7582" t="n">
        <v>0.238893115146938</v>
      </c>
      <c r="N7582" t="n">
        <v>0.06196902641479224</v>
      </c>
      <c r="O7582" t="n">
        <v>-0.00206239585957449</v>
      </c>
      <c r="P7582" t="n">
        <v>0.4099418095555273</v>
      </c>
      <c r="Q7582" t="n">
        <v>0.07407009836403529</v>
      </c>
      <c r="R7582" t="n">
        <v>-0.001334580252890013</v>
      </c>
    </row>
    <row r="7583">
      <c r="F7583" t="n">
        <v>0.0674835611863995</v>
      </c>
      <c r="G7583" t="n">
        <v>0.06433963343161524</v>
      </c>
      <c r="H7583" t="n">
        <v>-0.00134970732709279</v>
      </c>
      <c r="J7583" t="n">
        <v>0.09151122468665258</v>
      </c>
      <c r="K7583" t="n">
        <v>0.05831244581861815</v>
      </c>
      <c r="L7583" t="n">
        <v>-0.001377015604474581</v>
      </c>
      <c r="M7583" t="n">
        <v>0.2385482376579797</v>
      </c>
      <c r="N7583" t="n">
        <v>0.06197729225798482</v>
      </c>
      <c r="O7583" t="n">
        <v>-0.002063839247998507</v>
      </c>
      <c r="P7583" t="n">
        <v>0.4098846686115124</v>
      </c>
      <c r="Q7583" t="n">
        <v>0.07407997832913653</v>
      </c>
      <c r="R7583" t="n">
        <v>-0.00133484695557844</v>
      </c>
    </row>
    <row r="7584">
      <c r="F7584" t="n">
        <v>0.06747621849253176</v>
      </c>
      <c r="G7584" t="n">
        <v>0.06434821433764773</v>
      </c>
      <c r="H7584" t="n">
        <v>-0.001348041010055735</v>
      </c>
      <c r="J7584" t="n">
        <v>0.09141475120235711</v>
      </c>
      <c r="K7584" t="n">
        <v>0.0583202228852784</v>
      </c>
      <c r="L7584" t="n">
        <v>-0.001375233801867515</v>
      </c>
      <c r="M7584" t="n">
        <v>0.2386307588756363</v>
      </c>
      <c r="N7584" t="n">
        <v>0.0619855581011774</v>
      </c>
      <c r="O7584" t="n">
        <v>-0.002061268214769202</v>
      </c>
      <c r="P7584" t="n">
        <v>0.4095636463230782</v>
      </c>
      <c r="Q7584" t="n">
        <v>0.07408985829423778</v>
      </c>
      <c r="R7584" t="n">
        <v>-0.001333320273500037</v>
      </c>
    </row>
    <row r="7585">
      <c r="F7585" t="n">
        <v>0.06745007643163135</v>
      </c>
      <c r="G7585" t="n">
        <v>0.06435679524368021</v>
      </c>
      <c r="H7585" t="n">
        <v>-0.001348445462804026</v>
      </c>
      <c r="J7585" t="n">
        <v>0.09154451906583567</v>
      </c>
      <c r="K7585" t="n">
        <v>0.05832799995193867</v>
      </c>
      <c r="L7585" t="n">
        <v>-0.001375233801867515</v>
      </c>
      <c r="M7585" t="n">
        <v>0.2385967136736192</v>
      </c>
      <c r="N7585" t="n">
        <v>0.06199382394436998</v>
      </c>
      <c r="O7585" t="n">
        <v>-0.002061886780803443</v>
      </c>
      <c r="P7585" t="n">
        <v>0.4103641113598893</v>
      </c>
      <c r="Q7585" t="n">
        <v>0.07409973825933902</v>
      </c>
      <c r="R7585" t="n">
        <v>-0.0013342535043684</v>
      </c>
    </row>
    <row r="7586">
      <c r="F7586" t="n">
        <v>0.06743333297575023</v>
      </c>
      <c r="G7586" t="n">
        <v>0.06436537614971272</v>
      </c>
      <c r="H7586" t="n">
        <v>-0.001347501739724679</v>
      </c>
      <c r="J7586" t="n">
        <v>0.0914480423137362</v>
      </c>
      <c r="K7586" t="n">
        <v>0.05833577701859893</v>
      </c>
      <c r="L7586" t="n">
        <v>-0.001376334208990434</v>
      </c>
      <c r="M7586" t="n">
        <v>0.2384849539905559</v>
      </c>
      <c r="N7586" t="n">
        <v>0.06200208978756257</v>
      </c>
      <c r="O7586" t="n">
        <v>-0.002063536290228085</v>
      </c>
      <c r="P7586" t="n">
        <v>0.4101090550577965</v>
      </c>
      <c r="Q7586" t="n">
        <v>0.07410961822444026</v>
      </c>
      <c r="R7586" t="n">
        <v>-0.0013342535043684</v>
      </c>
    </row>
    <row r="7587">
      <c r="F7587" t="n">
        <v>0.06750118826980553</v>
      </c>
      <c r="G7587" t="n">
        <v>0.06437395705574521</v>
      </c>
      <c r="H7587" t="n">
        <v>-0.001349389185883373</v>
      </c>
      <c r="J7587" t="n">
        <v>0.09139398436164041</v>
      </c>
      <c r="K7587" t="n">
        <v>0.05834355408525918</v>
      </c>
      <c r="L7587" t="n">
        <v>-0.001375790928944843</v>
      </c>
      <c r="M7587" t="n">
        <v>0.2385674741744129</v>
      </c>
      <c r="N7587" t="n">
        <v>0.06201035563075515</v>
      </c>
      <c r="O7587" t="n">
        <v>-0.002061886780803443</v>
      </c>
      <c r="P7587" t="n">
        <v>0.4102498235831605</v>
      </c>
      <c r="Q7587" t="n">
        <v>0.07411949818954151</v>
      </c>
      <c r="R7587" t="n">
        <v>-0.001333053636109076</v>
      </c>
    </row>
    <row r="7588">
      <c r="F7588" t="n">
        <v>0.06744684463918071</v>
      </c>
      <c r="G7588" t="n">
        <v>0.06438253796177769</v>
      </c>
      <c r="H7588" t="n">
        <v>-0.001347319123479965</v>
      </c>
      <c r="J7588" t="n">
        <v>0.09145305277852074</v>
      </c>
      <c r="K7588" t="n">
        <v>0.05835133115191945</v>
      </c>
      <c r="L7588" t="n">
        <v>-0.00137524088759394</v>
      </c>
      <c r="M7588" t="n">
        <v>0.23880542420833</v>
      </c>
      <c r="N7588" t="n">
        <v>0.06201862147394773</v>
      </c>
      <c r="O7588" t="n">
        <v>-0.002061788308558751</v>
      </c>
      <c r="P7588" t="n">
        <v>0.4097968365143941</v>
      </c>
      <c r="Q7588" t="n">
        <v>0.07412937815464275</v>
      </c>
      <c r="R7588" t="n">
        <v>-0.00133232766412633</v>
      </c>
    </row>
    <row r="7589">
      <c r="F7589" t="n">
        <v>0.06744890075761228</v>
      </c>
      <c r="G7589" t="n">
        <v>0.06439111886781018</v>
      </c>
      <c r="H7589" t="n">
        <v>-0.001348666981746751</v>
      </c>
      <c r="J7589" t="n">
        <v>0.09148384044087131</v>
      </c>
      <c r="K7589" t="n">
        <v>0.0583591082185797</v>
      </c>
      <c r="L7589" t="n">
        <v>-0.001374690846243038</v>
      </c>
      <c r="M7589" t="n">
        <v>0.2388490904810038</v>
      </c>
      <c r="N7589" t="n">
        <v>0.06202688731714032</v>
      </c>
      <c r="O7589" t="n">
        <v>-0.00206281920271303</v>
      </c>
      <c r="P7589" t="n">
        <v>0.4099376014708129</v>
      </c>
      <c r="Q7589" t="n">
        <v>0.07413925811974401</v>
      </c>
      <c r="R7589" t="n">
        <v>-0.001333260666692245</v>
      </c>
    </row>
    <row r="7590">
      <c r="F7590" t="n">
        <v>0.0675449625592348</v>
      </c>
      <c r="G7590" t="n">
        <v>0.06439969977384268</v>
      </c>
      <c r="H7590" t="n">
        <v>-0.001348397410093394</v>
      </c>
      <c r="J7590" t="n">
        <v>0.09147220428216847</v>
      </c>
      <c r="K7590" t="n">
        <v>0.05836688528523996</v>
      </c>
      <c r="L7590" t="n">
        <v>-0.001376065949620294</v>
      </c>
      <c r="M7590" t="n">
        <v>0.2385818912165921</v>
      </c>
      <c r="N7590" t="n">
        <v>0.0620351531603329</v>
      </c>
      <c r="O7590" t="n">
        <v>-0.002062200666220463</v>
      </c>
      <c r="P7590" t="n">
        <v>0.4102762931590446</v>
      </c>
      <c r="Q7590" t="n">
        <v>0.07414913808484525</v>
      </c>
      <c r="R7590" t="n">
        <v>-0.001333793811015625</v>
      </c>
    </row>
    <row r="7591">
      <c r="F7591" t="n">
        <v>0.06755642170351255</v>
      </c>
      <c r="G7591" t="n">
        <v>0.06440828067987517</v>
      </c>
      <c r="H7591" t="n">
        <v>-0.001347319123479965</v>
      </c>
      <c r="J7591" t="n">
        <v>0.09154541837648601</v>
      </c>
      <c r="K7591" t="n">
        <v>0.05837466235190023</v>
      </c>
      <c r="L7591" t="n">
        <v>-0.001374415825567587</v>
      </c>
      <c r="M7591" t="n">
        <v>0.2388198469455802</v>
      </c>
      <c r="N7591" t="n">
        <v>0.06204341900352548</v>
      </c>
      <c r="O7591" t="n">
        <v>-0.002061788308558751</v>
      </c>
      <c r="P7591" t="n">
        <v>0.4094274291644501</v>
      </c>
      <c r="Q7591" t="n">
        <v>0.07415901804994648</v>
      </c>
      <c r="R7591" t="n">
        <v>-0.001333793811015625</v>
      </c>
    </row>
    <row r="7592">
      <c r="F7592" t="n">
        <v>0.06751147554489098</v>
      </c>
      <c r="G7592" t="n">
        <v>0.06441686158590765</v>
      </c>
      <c r="H7592" t="n">
        <v>-0.001348753786818647</v>
      </c>
      <c r="J7592" t="n">
        <v>0.09150549832647974</v>
      </c>
      <c r="K7592" t="n">
        <v>0.05838243941856048</v>
      </c>
      <c r="L7592" t="n">
        <v>-0.001375935521426643</v>
      </c>
      <c r="M7592" t="n">
        <v>0.2385137793573399</v>
      </c>
      <c r="N7592" t="n">
        <v>0.06205168484671807</v>
      </c>
      <c r="O7592" t="n">
        <v>-0.002063749736308153</v>
      </c>
      <c r="P7592" t="n">
        <v>0.4102939328277804</v>
      </c>
      <c r="Q7592" t="n">
        <v>0.07416889801504774</v>
      </c>
      <c r="R7592" t="n">
        <v>-0.00133373428416085</v>
      </c>
    </row>
    <row r="7593">
      <c r="F7593" t="n">
        <v>0.06743832390583743</v>
      </c>
      <c r="G7593" t="n">
        <v>0.06442544249194014</v>
      </c>
      <c r="H7593" t="n">
        <v>-0.001348484278618663</v>
      </c>
      <c r="J7593" t="n">
        <v>0.09142314969770853</v>
      </c>
      <c r="K7593" t="n">
        <v>0.05839021648522073</v>
      </c>
      <c r="L7593" t="n">
        <v>-0.001376072991255939</v>
      </c>
      <c r="M7593" t="n">
        <v>0.2384797205118554</v>
      </c>
      <c r="N7593" t="n">
        <v>0.06205995068991065</v>
      </c>
      <c r="O7593" t="n">
        <v>-0.00206086337304059</v>
      </c>
      <c r="P7593" t="n">
        <v>0.4103687281420904</v>
      </c>
      <c r="Q7593" t="n">
        <v>0.07417877798014898</v>
      </c>
      <c r="R7593" t="n">
        <v>-0.001332001988657395</v>
      </c>
    </row>
    <row r="7594">
      <c r="F7594" t="n">
        <v>0.06757199945670535</v>
      </c>
      <c r="G7594" t="n">
        <v>0.06443402339797263</v>
      </c>
      <c r="H7594" t="n">
        <v>-0.001348619032718655</v>
      </c>
      <c r="J7594" t="n">
        <v>0.09153879384760695</v>
      </c>
      <c r="K7594" t="n">
        <v>0.058397993551881</v>
      </c>
      <c r="L7594" t="n">
        <v>-0.001375523111938754</v>
      </c>
      <c r="M7594" t="n">
        <v>0.2385622400533596</v>
      </c>
      <c r="N7594" t="n">
        <v>0.06206821653310322</v>
      </c>
      <c r="O7594" t="n">
        <v>-0.002062925061088849</v>
      </c>
      <c r="P7594" t="n">
        <v>0.410377545502822</v>
      </c>
      <c r="Q7594" t="n">
        <v>0.07418865794525023</v>
      </c>
      <c r="R7594" t="n">
        <v>-0.001333334523660053</v>
      </c>
    </row>
    <row r="7595">
      <c r="F7595" t="n">
        <v>0.06744243644436684</v>
      </c>
      <c r="G7595" t="n">
        <v>0.06444260430400513</v>
      </c>
      <c r="H7595" t="n">
        <v>-0.001347271491718737</v>
      </c>
      <c r="J7595" t="n">
        <v>0.09145644245192423</v>
      </c>
      <c r="K7595" t="n">
        <v>0.05840577061854126</v>
      </c>
      <c r="L7595" t="n">
        <v>-0.001375110702450865</v>
      </c>
      <c r="M7595" t="n">
        <v>0.238994505842253</v>
      </c>
      <c r="N7595" t="n">
        <v>0.06207648237629582</v>
      </c>
      <c r="O7595" t="n">
        <v>-0.00206189421706472</v>
      </c>
      <c r="P7595" t="n">
        <v>0.4103863615224447</v>
      </c>
      <c r="Q7595" t="n">
        <v>0.07419853791035147</v>
      </c>
      <c r="R7595" t="n">
        <v>-0.001332268495657926</v>
      </c>
    </row>
    <row r="7596">
      <c r="F7596" t="n">
        <v>0.06753851078965135</v>
      </c>
      <c r="G7596" t="n">
        <v>0.06445118521003762</v>
      </c>
      <c r="H7596" t="n">
        <v>-0.001348436528354566</v>
      </c>
      <c r="J7596" t="n">
        <v>0.09140237405243944</v>
      </c>
      <c r="K7596" t="n">
        <v>0.05841354768520151</v>
      </c>
      <c r="L7596" t="n">
        <v>-0.001375118226521274</v>
      </c>
      <c r="M7596" t="n">
        <v>0.2388050040881884</v>
      </c>
      <c r="N7596" t="n">
        <v>0.06208474821948839</v>
      </c>
      <c r="O7596" t="n">
        <v>-0.002063235270820544</v>
      </c>
      <c r="P7596" t="n">
        <v>0.4102632159304378</v>
      </c>
      <c r="Q7596" t="n">
        <v>0.07420841787545271</v>
      </c>
      <c r="R7596" t="n">
        <v>-0.001332742420832302</v>
      </c>
    </row>
    <row r="7597">
      <c r="F7597" t="n">
        <v>0.06753116737196979</v>
      </c>
      <c r="G7597" t="n">
        <v>0.06445976611607011</v>
      </c>
      <c r="H7597" t="n">
        <v>-0.001348436528354566</v>
      </c>
      <c r="J7597" t="n">
        <v>0.0915604532636989</v>
      </c>
      <c r="K7597" t="n">
        <v>0.05842132475186177</v>
      </c>
      <c r="L7597" t="n">
        <v>-0.001373743932870943</v>
      </c>
      <c r="M7597" t="n">
        <v>0.2385377734539293</v>
      </c>
      <c r="N7597" t="n">
        <v>0.06209301406268097</v>
      </c>
      <c r="O7597" t="n">
        <v>-0.002063235270820544</v>
      </c>
      <c r="P7597" t="n">
        <v>0.4094802553157124</v>
      </c>
      <c r="Q7597" t="n">
        <v>0.07421829784055396</v>
      </c>
      <c r="R7597" t="n">
        <v>-0.001332209537017495</v>
      </c>
    </row>
    <row r="7598">
      <c r="F7598" t="n">
        <v>0.06756143245951618</v>
      </c>
      <c r="G7598" t="n">
        <v>0.06446834702210261</v>
      </c>
      <c r="H7598" t="n">
        <v>-0.001348571250757239</v>
      </c>
      <c r="J7598" t="n">
        <v>0.09152052791684155</v>
      </c>
      <c r="K7598" t="n">
        <v>0.05842910181852203</v>
      </c>
      <c r="L7598" t="n">
        <v>-0.001374843367791208</v>
      </c>
      <c r="M7598" t="n">
        <v>0.2386202933859128</v>
      </c>
      <c r="N7598" t="n">
        <v>0.06210127990587357</v>
      </c>
      <c r="O7598" t="n">
        <v>-0.002063029112220342</v>
      </c>
      <c r="P7598" t="n">
        <v>0.4096870006784991</v>
      </c>
      <c r="Q7598" t="n">
        <v>0.07422817780565522</v>
      </c>
      <c r="R7598" t="n">
        <v>-0.001332875641786003</v>
      </c>
    </row>
    <row r="7599">
      <c r="F7599" t="n">
        <v>0.06755408924405262</v>
      </c>
      <c r="G7599" t="n">
        <v>0.06447692792813509</v>
      </c>
      <c r="H7599" t="n">
        <v>-0.001347089304327835</v>
      </c>
      <c r="J7599" t="n">
        <v>0.09157960765481234</v>
      </c>
      <c r="K7599" t="n">
        <v>0.05843687888518229</v>
      </c>
      <c r="L7599" t="n">
        <v>-0.00137539308525134</v>
      </c>
      <c r="M7599" t="n">
        <v>0.2384696392014817</v>
      </c>
      <c r="N7599" t="n">
        <v>0.06210954574906614</v>
      </c>
      <c r="O7599" t="n">
        <v>-0.002061379843418728</v>
      </c>
      <c r="P7599" t="n">
        <v>0.4094978533252709</v>
      </c>
      <c r="Q7599" t="n">
        <v>0.07423805777075645</v>
      </c>
      <c r="R7599" t="n">
        <v>-0.001331809874156389</v>
      </c>
    </row>
    <row r="7600">
      <c r="F7600" t="n">
        <v>0.06750913525604958</v>
      </c>
      <c r="G7600" t="n">
        <v>0.06448550883416758</v>
      </c>
      <c r="H7600" t="n">
        <v>-0.001347311419122008</v>
      </c>
      <c r="J7600" t="n">
        <v>0.09148310452343571</v>
      </c>
      <c r="K7600" t="n">
        <v>0.05844465595184255</v>
      </c>
      <c r="L7600" t="n">
        <v>-0.001373889448923058</v>
      </c>
      <c r="M7600" t="n">
        <v>0.2385910211189594</v>
      </c>
      <c r="N7600" t="n">
        <v>0.06211781159225872</v>
      </c>
      <c r="O7600" t="n">
        <v>-0.002062719061251083</v>
      </c>
      <c r="P7600" t="n">
        <v>0.4096386176382492</v>
      </c>
      <c r="Q7600" t="n">
        <v>0.07424793773585769</v>
      </c>
      <c r="R7600" t="n">
        <v>-0.00133241716487796</v>
      </c>
    </row>
    <row r="7601">
      <c r="F7601" t="n">
        <v>0.0675676103444206</v>
      </c>
      <c r="G7601" t="n">
        <v>0.06449408974020007</v>
      </c>
      <c r="H7601" t="n">
        <v>-0.001346503274713857</v>
      </c>
      <c r="J7601" t="n">
        <v>0.09152804093111185</v>
      </c>
      <c r="K7601" t="n">
        <v>0.0584524330185028</v>
      </c>
      <c r="L7601" t="n">
        <v>-0.001375125949427089</v>
      </c>
      <c r="M7601" t="n">
        <v>0.2385180875934336</v>
      </c>
      <c r="N7601" t="n">
        <v>0.06212607743545131</v>
      </c>
      <c r="O7601" t="n">
        <v>-0.002060451430861941</v>
      </c>
      <c r="P7601" t="n">
        <v>0.4096474150611367</v>
      </c>
      <c r="Q7601" t="n">
        <v>0.07425781770095893</v>
      </c>
      <c r="R7601" t="n">
        <v>-0.001332949918642406</v>
      </c>
    </row>
    <row r="7602">
      <c r="F7602" t="n">
        <v>0.06756966984053314</v>
      </c>
      <c r="G7602" t="n">
        <v>0.06450267064623257</v>
      </c>
      <c r="H7602" t="n">
        <v>-0.00134825425426485</v>
      </c>
      <c r="J7602" t="n">
        <v>0.09140324389504707</v>
      </c>
      <c r="K7602" t="n">
        <v>0.05846021008516306</v>
      </c>
      <c r="L7602" t="n">
        <v>-0.001373889448923058</v>
      </c>
      <c r="M7602" t="n">
        <v>0.2390281103768091</v>
      </c>
      <c r="N7602" t="n">
        <v>0.06213434327864389</v>
      </c>
      <c r="O7602" t="n">
        <v>-0.002063337505902668</v>
      </c>
      <c r="P7602" t="n">
        <v>0.410184094481769</v>
      </c>
      <c r="Q7602" t="n">
        <v>0.07426769766606019</v>
      </c>
      <c r="R7602" t="n">
        <v>-0.001331618034231292</v>
      </c>
    </row>
    <row r="7603">
      <c r="F7603" t="n">
        <v>0.06750590680682596</v>
      </c>
      <c r="G7603" t="n">
        <v>0.06451125155226504</v>
      </c>
      <c r="H7603" t="n">
        <v>-0.001346456301080863</v>
      </c>
      <c r="J7603" t="n">
        <v>0.0915896282183969</v>
      </c>
      <c r="K7603" t="n">
        <v>0.05846798715182332</v>
      </c>
      <c r="L7603" t="n">
        <v>-0.001375263338371981</v>
      </c>
      <c r="M7603" t="n">
        <v>0.2388385849663386</v>
      </c>
      <c r="N7603" t="n">
        <v>0.06214260912183647</v>
      </c>
      <c r="O7603" t="n">
        <v>-0.002061069875513525</v>
      </c>
      <c r="P7603" t="n">
        <v>0.4105228277530911</v>
      </c>
      <c r="Q7603" t="n">
        <v>0.07427757763116144</v>
      </c>
      <c r="R7603" t="n">
        <v>-0.001332683541760183</v>
      </c>
    </row>
    <row r="7604">
      <c r="F7604" t="n">
        <v>0.06749856162376751</v>
      </c>
      <c r="G7604" t="n">
        <v>0.06451983245829754</v>
      </c>
      <c r="H7604" t="n">
        <v>-0.00134605232379281</v>
      </c>
      <c r="J7604" t="n">
        <v>0.09142239220965138</v>
      </c>
      <c r="K7604" t="n">
        <v>0.05847576421848358</v>
      </c>
      <c r="L7604" t="n">
        <v>-0.001374584476852111</v>
      </c>
      <c r="M7604" t="n">
        <v>0.2385324590680899</v>
      </c>
      <c r="N7604" t="n">
        <v>0.06215087496502906</v>
      </c>
      <c r="O7604" t="n">
        <v>-0.002060964284846875</v>
      </c>
      <c r="P7604" t="n">
        <v>0.4099377480189965</v>
      </c>
      <c r="Q7604" t="n">
        <v>0.07428745759626268</v>
      </c>
      <c r="R7604" t="n">
        <v>-0.001332092248383026</v>
      </c>
    </row>
    <row r="7605">
      <c r="F7605" t="n">
        <v>0.06751942706240956</v>
      </c>
      <c r="G7605" t="n">
        <v>0.06452841336433003</v>
      </c>
      <c r="H7605" t="n">
        <v>-0.001347398914752987</v>
      </c>
      <c r="J7605" t="n">
        <v>0.09148147515844528</v>
      </c>
      <c r="K7605" t="n">
        <v>0.05848354128514383</v>
      </c>
      <c r="L7605" t="n">
        <v>-0.00137307364259498</v>
      </c>
      <c r="M7605" t="n">
        <v>0.2389647668291577</v>
      </c>
      <c r="N7605" t="n">
        <v>0.06215914080822164</v>
      </c>
      <c r="O7605" t="n">
        <v>-0.002062201110782971</v>
      </c>
      <c r="P7605" t="n">
        <v>0.4095506152845926</v>
      </c>
      <c r="Q7605" t="n">
        <v>0.07429733756136392</v>
      </c>
      <c r="R7605" t="n">
        <v>-0.001331293312608306</v>
      </c>
    </row>
    <row r="7606">
      <c r="F7606" t="n">
        <v>0.06757790882551053</v>
      </c>
      <c r="G7606" t="n">
        <v>0.06453699427036252</v>
      </c>
      <c r="H7606" t="n">
        <v>-0.001347533573849004</v>
      </c>
      <c r="J7606" t="n">
        <v>0.09159714225111264</v>
      </c>
      <c r="K7606" t="n">
        <v>0.0584913183518041</v>
      </c>
      <c r="L7606" t="n">
        <v>-0.001373623036870301</v>
      </c>
      <c r="M7606" t="n">
        <v>0.2388529620614206</v>
      </c>
      <c r="N7606" t="n">
        <v>0.06216740665141422</v>
      </c>
      <c r="O7606" t="n">
        <v>-0.002061582697814923</v>
      </c>
      <c r="P7606" t="n">
        <v>0.4098233600122679</v>
      </c>
      <c r="Q7606" t="n">
        <v>0.07430721752646517</v>
      </c>
      <c r="R7606" t="n">
        <v>-0.001332624872232839</v>
      </c>
    </row>
    <row r="7607">
      <c r="F7607" t="n">
        <v>0.06751414042731102</v>
      </c>
      <c r="G7607" t="n">
        <v>0.06454557517639502</v>
      </c>
      <c r="H7607" t="n">
        <v>-0.001347398914752987</v>
      </c>
      <c r="J7607" t="n">
        <v>0.09144404265622287</v>
      </c>
      <c r="K7607" t="n">
        <v>0.05849909541846435</v>
      </c>
      <c r="L7607" t="n">
        <v>-0.00137293629402615</v>
      </c>
      <c r="M7607" t="n">
        <v>0.2390520841780024</v>
      </c>
      <c r="N7607" t="n">
        <v>0.06217567249460681</v>
      </c>
      <c r="O7607" t="n">
        <v>-0.002063025661407034</v>
      </c>
      <c r="P7607" t="n">
        <v>0.4102940798823533</v>
      </c>
      <c r="Q7607" t="n">
        <v>0.07431709749156641</v>
      </c>
      <c r="R7607" t="n">
        <v>-0.00133142646857076</v>
      </c>
    </row>
    <row r="7608">
      <c r="F7608" t="n">
        <v>0.06749739055674071</v>
      </c>
      <c r="G7608" t="n">
        <v>0.06455415608242751</v>
      </c>
      <c r="H7608" t="n">
        <v>-0.001347217258609582</v>
      </c>
      <c r="J7608" t="n">
        <v>0.09143239811498556</v>
      </c>
      <c r="K7608" t="n">
        <v>0.05850687248512461</v>
      </c>
      <c r="L7608" t="n">
        <v>-0.001374180833923282</v>
      </c>
      <c r="M7608" t="n">
        <v>0.2390180091780967</v>
      </c>
      <c r="N7608" t="n">
        <v>0.06218393833779939</v>
      </c>
      <c r="O7608" t="n">
        <v>-0.002061887549514592</v>
      </c>
      <c r="P7608" t="n">
        <v>0.4099069317146256</v>
      </c>
      <c r="Q7608" t="n">
        <v>0.07432697745666766</v>
      </c>
      <c r="R7608" t="n">
        <v>-0.001331501423898655</v>
      </c>
    </row>
    <row r="7609">
      <c r="F7609" t="n">
        <v>0.06752766230152588</v>
      </c>
      <c r="G7609" t="n">
        <v>0.06456273698846</v>
      </c>
      <c r="H7609" t="n">
        <v>-0.001346409493689861</v>
      </c>
      <c r="J7609" t="n">
        <v>0.09160465509027214</v>
      </c>
      <c r="K7609" t="n">
        <v>0.05851464955178488</v>
      </c>
      <c r="L7609" t="n">
        <v>-0.001374455450396887</v>
      </c>
      <c r="M7609" t="n">
        <v>0.2390616668407528</v>
      </c>
      <c r="N7609" t="n">
        <v>0.06219220418099197</v>
      </c>
      <c r="O7609" t="n">
        <v>-0.00206147529568084</v>
      </c>
      <c r="P7609" t="n">
        <v>0.4101136958145799</v>
      </c>
      <c r="Q7609" t="n">
        <v>0.0743368574217689</v>
      </c>
      <c r="R7609" t="n">
        <v>-0.001332033917969401</v>
      </c>
    </row>
    <row r="7610">
      <c r="F7610" t="n">
        <v>0.06761436342354425</v>
      </c>
      <c r="G7610" t="n">
        <v>0.06457131789449248</v>
      </c>
      <c r="H7610" t="n">
        <v>-0.001347621141069443</v>
      </c>
      <c r="J7610" t="n">
        <v>0.09150813311903493</v>
      </c>
      <c r="K7610" t="n">
        <v>0.05852242661844513</v>
      </c>
      <c r="L7610" t="n">
        <v>-0.001373906217449676</v>
      </c>
      <c r="M7610" t="n">
        <v>0.2389498533702952</v>
      </c>
      <c r="N7610" t="n">
        <v>0.06220047002418455</v>
      </c>
      <c r="O7610" t="n">
        <v>-0.002060856914930211</v>
      </c>
      <c r="P7610" t="n">
        <v>0.4105184412073392</v>
      </c>
      <c r="Q7610" t="n">
        <v>0.07434673738687014</v>
      </c>
      <c r="R7610" t="n">
        <v>-0.001331102053345596</v>
      </c>
    </row>
    <row r="7611">
      <c r="F7611" t="n">
        <v>0.06760701955280682</v>
      </c>
      <c r="G7611" t="n">
        <v>0.06457989880052498</v>
      </c>
      <c r="H7611" t="n">
        <v>-0.001347351886096203</v>
      </c>
      <c r="J7611" t="n">
        <v>0.09153892888827352</v>
      </c>
      <c r="K7611" t="n">
        <v>0.05853020368510539</v>
      </c>
      <c r="L7611" t="n">
        <v>-0.001373906217449676</v>
      </c>
      <c r="M7611" t="n">
        <v>0.2385659582569415</v>
      </c>
      <c r="N7611" t="n">
        <v>0.06220873586737713</v>
      </c>
      <c r="O7611" t="n">
        <v>-0.002063330437932727</v>
      </c>
      <c r="P7611" t="n">
        <v>0.4099332958676647</v>
      </c>
      <c r="Q7611" t="n">
        <v>0.0743566173519714</v>
      </c>
      <c r="R7611" t="n">
        <v>-0.001331709614331033</v>
      </c>
    </row>
    <row r="7612">
      <c r="F7612" t="n">
        <v>0.06759027028312906</v>
      </c>
      <c r="G7612" t="n">
        <v>0.06458847970655747</v>
      </c>
      <c r="H7612" t="n">
        <v>-0.001345824468786431</v>
      </c>
      <c r="J7612" t="n">
        <v>0.09151313724671285</v>
      </c>
      <c r="K7612" t="n">
        <v>0.05853798075176565</v>
      </c>
      <c r="L7612" t="n">
        <v>-0.001373503095360369</v>
      </c>
      <c r="M7612" t="n">
        <v>0.2389982960265693</v>
      </c>
      <c r="N7612" t="n">
        <v>0.06221700171056972</v>
      </c>
      <c r="O7612" t="n">
        <v>-0.002063221159875016</v>
      </c>
      <c r="P7612" t="n">
        <v>0.4102720522950324</v>
      </c>
      <c r="Q7612" t="n">
        <v>0.07436649731707264</v>
      </c>
      <c r="R7612" t="n">
        <v>-0.001331975796544571</v>
      </c>
    </row>
    <row r="7613">
      <c r="F7613" t="n">
        <v>0.06758292557968081</v>
      </c>
      <c r="G7613" t="n">
        <v>0.06459706061258996</v>
      </c>
      <c r="H7613" t="n">
        <v>-0.001345286085160554</v>
      </c>
      <c r="J7613" t="n">
        <v>0.09155808107030149</v>
      </c>
      <c r="K7613" t="n">
        <v>0.05854575781842591</v>
      </c>
      <c r="L7613" t="n">
        <v>-0.001373228559462836</v>
      </c>
      <c r="M7613" t="n">
        <v>0.2386921282967878</v>
      </c>
      <c r="N7613" t="n">
        <v>0.0622252675537623</v>
      </c>
      <c r="O7613" t="n">
        <v>-0.002062396695875066</v>
      </c>
      <c r="P7613" t="n">
        <v>0.4097528800502092</v>
      </c>
      <c r="Q7613" t="n">
        <v>0.07437637728217389</v>
      </c>
      <c r="R7613" t="n">
        <v>-0.001331709614331033</v>
      </c>
    </row>
    <row r="7614">
      <c r="F7614" t="n">
        <v>0.06751914757752675</v>
      </c>
      <c r="G7614" t="n">
        <v>0.06460564151862244</v>
      </c>
      <c r="H7614" t="n">
        <v>-0.001345420681067023</v>
      </c>
      <c r="J7614" t="n">
        <v>0.09141910785387945</v>
      </c>
      <c r="K7614" t="n">
        <v>0.05855353488508616</v>
      </c>
      <c r="L7614" t="n">
        <v>-0.001373640363309136</v>
      </c>
      <c r="M7614" t="n">
        <v>0.2390856063770705</v>
      </c>
      <c r="N7614" t="n">
        <v>0.06223353339695488</v>
      </c>
      <c r="O7614" t="n">
        <v>-0.002060335535875191</v>
      </c>
      <c r="P7614" t="n">
        <v>0.4103556238231512</v>
      </c>
      <c r="Q7614" t="n">
        <v>0.07438625724727514</v>
      </c>
      <c r="R7614" t="n">
        <v>-0.001331044158797188</v>
      </c>
    </row>
    <row r="7615">
      <c r="F7615" t="n">
        <v>0.06756823523132709</v>
      </c>
      <c r="G7615" t="n">
        <v>0.06461422242465494</v>
      </c>
      <c r="H7615" t="n">
        <v>-0.001347305023757593</v>
      </c>
      <c r="J7615" t="n">
        <v>0.09146405116129915</v>
      </c>
      <c r="K7615" t="n">
        <v>0.05856131195174643</v>
      </c>
      <c r="L7615" t="n">
        <v>-0.001371590908257356</v>
      </c>
      <c r="M7615" t="n">
        <v>0.2389737808451978</v>
      </c>
      <c r="N7615" t="n">
        <v>0.06224179924014747</v>
      </c>
      <c r="O7615" t="n">
        <v>-0.002061778347875104</v>
      </c>
      <c r="P7615" t="n">
        <v>0.410562401014952</v>
      </c>
      <c r="Q7615" t="n">
        <v>0.07439613721237637</v>
      </c>
      <c r="R7615" t="n">
        <v>-0.001332241978758109</v>
      </c>
    </row>
    <row r="7616">
      <c r="F7616" t="n">
        <v>0.06759851322346086</v>
      </c>
      <c r="G7616" t="n">
        <v>0.06462280333068744</v>
      </c>
      <c r="H7616" t="n">
        <v>-0.001346989198897089</v>
      </c>
      <c r="J7616" t="n">
        <v>0.09153729197601067</v>
      </c>
      <c r="K7616" t="n">
        <v>0.05856908901840668</v>
      </c>
      <c r="L7616" t="n">
        <v>-0.001371865363666712</v>
      </c>
      <c r="M7616" t="n">
        <v>0.2386675982347322</v>
      </c>
      <c r="N7616" t="n">
        <v>0.06225006508334005</v>
      </c>
      <c r="O7616" t="n">
        <v>-0.002062491789943421</v>
      </c>
      <c r="P7616" t="n">
        <v>0.4106371867021777</v>
      </c>
      <c r="Q7616" t="n">
        <v>0.07440601717747762</v>
      </c>
      <c r="R7616" t="n">
        <v>-0.001330188120412335</v>
      </c>
    </row>
    <row r="7617">
      <c r="F7617" t="n">
        <v>0.06762879254880817</v>
      </c>
      <c r="G7617" t="n">
        <v>0.06463138423671992</v>
      </c>
      <c r="H7617" t="n">
        <v>-0.00134604724840835</v>
      </c>
      <c r="J7617" t="n">
        <v>0.09146905195783823</v>
      </c>
      <c r="K7617" t="n">
        <v>0.05857686608506694</v>
      </c>
      <c r="L7617" t="n">
        <v>-0.00137268872989478</v>
      </c>
      <c r="M7617" t="n">
        <v>0.2390610872479136</v>
      </c>
      <c r="N7617" t="n">
        <v>0.06225833092653263</v>
      </c>
      <c r="O7617" t="n">
        <v>-0.002061461265415619</v>
      </c>
      <c r="P7617" t="n">
        <v>0.4104479784192213</v>
      </c>
      <c r="Q7617" t="n">
        <v>0.07441589714257886</v>
      </c>
      <c r="R7617" t="n">
        <v>-0.001330454237871655</v>
      </c>
    </row>
    <row r="7618">
      <c r="F7618" t="n">
        <v>0.06758382263694891</v>
      </c>
      <c r="G7618" t="n">
        <v>0.06463996514275241</v>
      </c>
      <c r="H7618" t="n">
        <v>-0.001346854634541555</v>
      </c>
      <c r="J7618" t="n">
        <v>0.0914432550161091</v>
      </c>
      <c r="K7618" t="n">
        <v>0.0585846431517272</v>
      </c>
      <c r="L7618" t="n">
        <v>-0.001372139819076068</v>
      </c>
      <c r="M7618" t="n">
        <v>0.238949254009051</v>
      </c>
      <c r="N7618" t="n">
        <v>0.06226659676972521</v>
      </c>
      <c r="O7618" t="n">
        <v>-0.002063110104660103</v>
      </c>
      <c r="P7618" t="n">
        <v>0.4101267645863997</v>
      </c>
      <c r="Q7618" t="n">
        <v>0.07442577710768011</v>
      </c>
      <c r="R7618" t="n">
        <v>-0.001329922002953014</v>
      </c>
    </row>
    <row r="7619">
      <c r="F7619" t="n">
        <v>0.06756707034430427</v>
      </c>
      <c r="G7619" t="n">
        <v>0.06464854604878491</v>
      </c>
      <c r="H7619" t="n">
        <v>-0.001346854634541555</v>
      </c>
      <c r="J7619" t="n">
        <v>0.09145990340123523</v>
      </c>
      <c r="K7619" t="n">
        <v>0.05859242021838745</v>
      </c>
      <c r="L7619" t="n">
        <v>-0.001371728135962034</v>
      </c>
      <c r="M7619" t="n">
        <v>0.2390317773292512</v>
      </c>
      <c r="N7619" t="n">
        <v>0.06227486261291779</v>
      </c>
      <c r="O7619" t="n">
        <v>-0.002061667370321179</v>
      </c>
      <c r="P7619" t="n">
        <v>0.4103995438356196</v>
      </c>
      <c r="Q7619" t="n">
        <v>0.07443565707278137</v>
      </c>
      <c r="R7619" t="n">
        <v>-0.001330720355330975</v>
      </c>
    </row>
    <row r="7620">
      <c r="F7620" t="n">
        <v>0.06758794425762529</v>
      </c>
      <c r="G7620" t="n">
        <v>0.0646571269548174</v>
      </c>
      <c r="H7620" t="n">
        <v>-0.00134586646918081</v>
      </c>
      <c r="J7620" t="n">
        <v>0.09144825401277699</v>
      </c>
      <c r="K7620" t="n">
        <v>0.05860019728504771</v>
      </c>
      <c r="L7620" t="n">
        <v>-0.001371737857425844</v>
      </c>
      <c r="M7620" t="n">
        <v>0.238570085778294</v>
      </c>
      <c r="N7620" t="n">
        <v>0.06228312845611037</v>
      </c>
      <c r="O7620" t="n">
        <v>-0.002062791180768348</v>
      </c>
      <c r="P7620" t="n">
        <v>0.4105403263130664</v>
      </c>
      <c r="Q7620" t="n">
        <v>0.07444553703788259</v>
      </c>
      <c r="R7620" t="n">
        <v>-0.001329864784023712</v>
      </c>
    </row>
    <row r="7621">
      <c r="F7621" t="n">
        <v>0.06762763297009437</v>
      </c>
      <c r="G7621" t="n">
        <v>0.06466570786084988</v>
      </c>
      <c r="H7621" t="n">
        <v>-0.001345731936347025</v>
      </c>
      <c r="J7621" t="n">
        <v>0.09160639583237375</v>
      </c>
      <c r="K7621" t="n">
        <v>0.05860797435170798</v>
      </c>
      <c r="L7621" t="n">
        <v>-0.001372835357461788</v>
      </c>
      <c r="M7621" t="n">
        <v>0.2385748582146034</v>
      </c>
      <c r="N7621" t="n">
        <v>0.06229139429930296</v>
      </c>
      <c r="O7621" t="n">
        <v>-0.002059905869895059</v>
      </c>
      <c r="P7621" t="n">
        <v>0.4100870919906524</v>
      </c>
      <c r="Q7621" t="n">
        <v>0.07445541700298385</v>
      </c>
      <c r="R7621" t="n">
        <v>-0.00132999781041003</v>
      </c>
    </row>
    <row r="7622">
      <c r="F7622" t="n">
        <v>0.06749799481278852</v>
      </c>
      <c r="G7622" t="n">
        <v>0.06467428876688237</v>
      </c>
      <c r="H7622" t="n">
        <v>-0.001344924739344318</v>
      </c>
      <c r="J7622" t="n">
        <v>0.09150985075612871</v>
      </c>
      <c r="K7622" t="n">
        <v>0.05861575141836823</v>
      </c>
      <c r="L7622" t="n">
        <v>-0.001373109732470774</v>
      </c>
      <c r="M7622" t="n">
        <v>0.2388517442643006</v>
      </c>
      <c r="N7622" t="n">
        <v>0.06229966014249554</v>
      </c>
      <c r="O7622" t="n">
        <v>-0.002060524150796478</v>
      </c>
      <c r="P7622" t="n">
        <v>0.4101618679487611</v>
      </c>
      <c r="Q7622" t="n">
        <v>0.0744652969680851</v>
      </c>
      <c r="R7622" t="n">
        <v>-0.001330928995114258</v>
      </c>
    </row>
    <row r="7623">
      <c r="F7623" t="n">
        <v>0.06754709065730613</v>
      </c>
      <c r="G7623" t="n">
        <v>0.06468286967291487</v>
      </c>
      <c r="H7623" t="n">
        <v>-0.00134541691592413</v>
      </c>
      <c r="J7623" t="n">
        <v>0.09158309988761272</v>
      </c>
      <c r="K7623" t="n">
        <v>0.05862352848502848</v>
      </c>
      <c r="L7623" t="n">
        <v>-0.001372560982452802</v>
      </c>
      <c r="M7623" t="n">
        <v>0.2388176441055736</v>
      </c>
      <c r="N7623" t="n">
        <v>0.06230792598568812</v>
      </c>
      <c r="O7623" t="n">
        <v>-0.002060936338064091</v>
      </c>
      <c r="P7623" t="n">
        <v>0.4099066250179303</v>
      </c>
      <c r="Q7623" t="n">
        <v>0.07447517693318634</v>
      </c>
      <c r="R7623" t="n">
        <v>-0.001330073761097869</v>
      </c>
    </row>
    <row r="7624">
      <c r="F7624" t="n">
        <v>0.06756796598625966</v>
      </c>
      <c r="G7624" t="n">
        <v>0.06469145057894736</v>
      </c>
      <c r="H7624" t="n">
        <v>-0.00134568591860651</v>
      </c>
      <c r="J7624" t="n">
        <v>0.09159975110478234</v>
      </c>
      <c r="K7624" t="n">
        <v>0.05863130555168875</v>
      </c>
      <c r="L7624" t="n">
        <v>-0.001371062039634585</v>
      </c>
      <c r="M7624" t="n">
        <v>0.2390556632866239</v>
      </c>
      <c r="N7624" t="n">
        <v>0.06231619182888071</v>
      </c>
      <c r="O7624" t="n">
        <v>-0.002062676589030405</v>
      </c>
      <c r="P7624" t="n">
        <v>0.4097833832256047</v>
      </c>
      <c r="Q7624" t="n">
        <v>0.07448505689828759</v>
      </c>
      <c r="R7624" t="n">
        <v>-0.001329807772944464</v>
      </c>
    </row>
    <row r="7625">
      <c r="F7625" t="n">
        <v>0.0675982499985362</v>
      </c>
      <c r="G7625" t="n">
        <v>0.06470003148497984</v>
      </c>
      <c r="H7625" t="n">
        <v>-0.001345147913241749</v>
      </c>
      <c r="J7625" t="n">
        <v>0.09164470332802573</v>
      </c>
      <c r="K7625" t="n">
        <v>0.05863908261834901</v>
      </c>
      <c r="L7625" t="n">
        <v>-0.001370787744938249</v>
      </c>
      <c r="M7625" t="n">
        <v>0.238866062837624</v>
      </c>
      <c r="N7625" t="n">
        <v>0.06232445767207329</v>
      </c>
      <c r="O7625" t="n">
        <v>-0.00205999752062623</v>
      </c>
      <c r="P7625" t="n">
        <v>0.4102541871539327</v>
      </c>
      <c r="Q7625" t="n">
        <v>0.07449493686338882</v>
      </c>
      <c r="R7625" t="n">
        <v>-0.001330472743327975</v>
      </c>
    </row>
    <row r="7626">
      <c r="F7626" t="n">
        <v>0.0676191273734305</v>
      </c>
      <c r="G7626" t="n">
        <v>0.06470861239101235</v>
      </c>
      <c r="H7626" t="n">
        <v>-0.00134541691592413</v>
      </c>
      <c r="J7626" t="n">
        <v>0.09153400064749907</v>
      </c>
      <c r="K7626" t="n">
        <v>0.05864685968500927</v>
      </c>
      <c r="L7626" t="n">
        <v>-0.001372296365768096</v>
      </c>
      <c r="M7626" t="n">
        <v>0.2388708337498544</v>
      </c>
      <c r="N7626" t="n">
        <v>0.06233272351526587</v>
      </c>
      <c r="O7626" t="n">
        <v>-0.002062676589030405</v>
      </c>
      <c r="P7626" t="n">
        <v>0.4098669176129146</v>
      </c>
      <c r="Q7626" t="n">
        <v>0.07450481682849007</v>
      </c>
      <c r="R7626" t="n">
        <v>-0.001329807772944464</v>
      </c>
    </row>
    <row r="7627">
      <c r="F7627" t="n">
        <v>0.06761178114189333</v>
      </c>
      <c r="G7627" t="n">
        <v>0.06471719329704484</v>
      </c>
      <c r="H7627" t="n">
        <v>-0.001345013411900559</v>
      </c>
      <c r="J7627" t="n">
        <v>0.09146574629375377</v>
      </c>
      <c r="K7627" t="n">
        <v>0.05865463675166953</v>
      </c>
      <c r="L7627" t="n">
        <v>-0.00137038682041125</v>
      </c>
      <c r="M7627" t="n">
        <v>0.2387201000994794</v>
      </c>
      <c r="N7627" t="n">
        <v>0.06234098935845846</v>
      </c>
      <c r="O7627" t="n">
        <v>-0.002061852260290659</v>
      </c>
      <c r="P7627" t="n">
        <v>0.409743665709277</v>
      </c>
      <c r="Q7627" t="n">
        <v>0.07451469679359132</v>
      </c>
      <c r="R7627" t="n">
        <v>-0.001329674778867762</v>
      </c>
    </row>
    <row r="7628">
      <c r="F7628" t="n">
        <v>0.06752916754197646</v>
      </c>
      <c r="G7628" t="n">
        <v>0.06472577420307732</v>
      </c>
      <c r="H7628" t="n">
        <v>-0.001344295367569138</v>
      </c>
      <c r="J7628" t="n">
        <v>0.09149654679538631</v>
      </c>
      <c r="K7628" t="n">
        <v>0.05866241381832978</v>
      </c>
      <c r="L7628" t="n">
        <v>-0.001372306321710476</v>
      </c>
      <c r="M7628" t="n">
        <v>0.2389581254067414</v>
      </c>
      <c r="N7628" t="n">
        <v>0.06234925520165104</v>
      </c>
      <c r="O7628" t="n">
        <v>-0.002062766297213834</v>
      </c>
      <c r="P7628" t="n">
        <v>0.4100164584561905</v>
      </c>
      <c r="Q7628" t="n">
        <v>0.07452457675869256</v>
      </c>
      <c r="R7628" t="n">
        <v>-0.001330149854906591</v>
      </c>
    </row>
    <row r="7629">
      <c r="F7629" t="n">
        <v>0.06756886196579774</v>
      </c>
      <c r="G7629" t="n">
        <v>0.06473435510910981</v>
      </c>
      <c r="H7629" t="n">
        <v>-0.001346043475979501</v>
      </c>
      <c r="J7629" t="n">
        <v>0.0914707428838523</v>
      </c>
      <c r="K7629" t="n">
        <v>0.05867019088499005</v>
      </c>
      <c r="L7629" t="n">
        <v>-0.001371895000003499</v>
      </c>
      <c r="M7629" t="n">
        <v>0.2389240175056725</v>
      </c>
      <c r="N7629" t="n">
        <v>0.06235752104484362</v>
      </c>
      <c r="O7629" t="n">
        <v>-0.002059675238826401</v>
      </c>
      <c r="P7629" t="n">
        <v>0.4100252203984768</v>
      </c>
      <c r="Q7629" t="n">
        <v>0.07453445672379382</v>
      </c>
      <c r="R7629" t="n">
        <v>-0.001330814663910443</v>
      </c>
    </row>
    <row r="7630">
      <c r="F7630" t="n">
        <v>0.06764619330755157</v>
      </c>
      <c r="G7630" t="n">
        <v>0.06474293601514231</v>
      </c>
      <c r="H7630" t="n">
        <v>-0.00134496771695774</v>
      </c>
      <c r="J7630" t="n">
        <v>0.0915156956865051</v>
      </c>
      <c r="K7630" t="n">
        <v>0.0586779679516503</v>
      </c>
      <c r="L7630" t="n">
        <v>-0.001372443428946135</v>
      </c>
      <c r="M7630" t="n">
        <v>0.2385788890595432</v>
      </c>
      <c r="N7630" t="n">
        <v>0.06236578688803621</v>
      </c>
      <c r="O7630" t="n">
        <v>-0.002060911662181374</v>
      </c>
      <c r="P7630" t="n">
        <v>0.4104300410122458</v>
      </c>
      <c r="Q7630" t="n">
        <v>0.07454433668889505</v>
      </c>
      <c r="R7630" t="n">
        <v>-0.001330681702109673</v>
      </c>
    </row>
    <row r="7631">
      <c r="F7631" t="n">
        <v>0.06761062004516311</v>
      </c>
      <c r="G7631" t="n">
        <v>0.0647515169211748</v>
      </c>
      <c r="H7631" t="n">
        <v>-0.001344429837446859</v>
      </c>
      <c r="J7631" t="n">
        <v>0.09160310531253853</v>
      </c>
      <c r="K7631" t="n">
        <v>0.05868574501831056</v>
      </c>
      <c r="L7631" t="n">
        <v>-0.001372169214474817</v>
      </c>
      <c r="M7631" t="n">
        <v>0.2386614069104963</v>
      </c>
      <c r="N7631" t="n">
        <v>0.06237405273122879</v>
      </c>
      <c r="O7631" t="n">
        <v>-0.002061117732740537</v>
      </c>
      <c r="P7631" t="n">
        <v>0.4098447076887858</v>
      </c>
      <c r="Q7631" t="n">
        <v>0.07455421665399629</v>
      </c>
      <c r="R7631" t="n">
        <v>-0.001330947625711213</v>
      </c>
    </row>
    <row r="7632">
      <c r="F7632" t="n">
        <v>0.06760327284597573</v>
      </c>
      <c r="G7632" t="n">
        <v>0.06476009782720728</v>
      </c>
      <c r="H7632" t="n">
        <v>-0.001343846679673401</v>
      </c>
      <c r="J7632" t="n">
        <v>0.09150654090172412</v>
      </c>
      <c r="K7632" t="n">
        <v>0.05869352208497083</v>
      </c>
      <c r="L7632" t="n">
        <v>-0.001370397534890409</v>
      </c>
      <c r="M7632" t="n">
        <v>0.2385884125755856</v>
      </c>
      <c r="N7632" t="n">
        <v>0.06238231857442136</v>
      </c>
      <c r="O7632" t="n">
        <v>-0.00206079362570155</v>
      </c>
      <c r="P7632" t="n">
        <v>0.4101835217904807</v>
      </c>
      <c r="Q7632" t="n">
        <v>0.07456409661909755</v>
      </c>
      <c r="R7632" t="n">
        <v>-0.001328630937023983</v>
      </c>
    </row>
    <row r="7633">
      <c r="F7633" t="n">
        <v>0.06753946885758626</v>
      </c>
      <c r="G7633" t="n">
        <v>0.06476867873323977</v>
      </c>
      <c r="H7633" t="n">
        <v>-0.001344249995003435</v>
      </c>
      <c r="J7633" t="n">
        <v>0.0914665821352295</v>
      </c>
      <c r="K7633" t="n">
        <v>0.05870129915163108</v>
      </c>
      <c r="L7633" t="n">
        <v>-0.001371219937891943</v>
      </c>
      <c r="M7633" t="n">
        <v>0.2388264454193414</v>
      </c>
      <c r="N7633" t="n">
        <v>0.06239058441761396</v>
      </c>
      <c r="O7633" t="n">
        <v>-0.002062029978241716</v>
      </c>
      <c r="P7633" t="n">
        <v>0.4102582928213724</v>
      </c>
      <c r="Q7633" t="n">
        <v>0.07457397658419879</v>
      </c>
      <c r="R7633" t="n">
        <v>-0.001330359021284244</v>
      </c>
    </row>
    <row r="7634">
      <c r="F7634" t="n">
        <v>0.06754152940382954</v>
      </c>
      <c r="G7634" t="n">
        <v>0.06477725963927226</v>
      </c>
      <c r="H7634" t="n">
        <v>-0.001343712241230056</v>
      </c>
      <c r="J7634" t="n">
        <v>0.09161060513197912</v>
      </c>
      <c r="K7634" t="n">
        <v>0.05870907621829134</v>
      </c>
      <c r="L7634" t="n">
        <v>-0.001369986333389642</v>
      </c>
      <c r="M7634" t="n">
        <v>0.2389089660767477</v>
      </c>
      <c r="N7634" t="n">
        <v>0.06239885026080653</v>
      </c>
      <c r="O7634" t="n">
        <v>-0.0020626481545118</v>
      </c>
      <c r="P7634" t="n">
        <v>0.4100029967701281</v>
      </c>
      <c r="Q7634" t="n">
        <v>0.07458385654930004</v>
      </c>
      <c r="R7634" t="n">
        <v>-0.00132916265525791</v>
      </c>
    </row>
    <row r="7635">
      <c r="F7635" t="n">
        <v>0.0675435900439925</v>
      </c>
      <c r="G7635" t="n">
        <v>0.06478584054530476</v>
      </c>
      <c r="H7635" t="n">
        <v>-0.001343712241230056</v>
      </c>
      <c r="J7635" t="n">
        <v>0.09155649352758972</v>
      </c>
      <c r="K7635" t="n">
        <v>0.0587168532849516</v>
      </c>
      <c r="L7635" t="n">
        <v>-0.001370808736391176</v>
      </c>
      <c r="M7635" t="n">
        <v>0.2386415702889411</v>
      </c>
      <c r="N7635" t="n">
        <v>0.06240711610399913</v>
      </c>
      <c r="O7635" t="n">
        <v>-0.002060999684458244</v>
      </c>
      <c r="P7635" t="n">
        <v>0.4104738505503557</v>
      </c>
      <c r="Q7635" t="n">
        <v>0.07459373651440128</v>
      </c>
      <c r="R7635" t="n">
        <v>-0.001330226091725763</v>
      </c>
    </row>
    <row r="7636">
      <c r="F7636" t="n">
        <v>0.06766798117142872</v>
      </c>
      <c r="G7636" t="n">
        <v>0.06479442145133725</v>
      </c>
      <c r="H7636" t="n">
        <v>-0.001344876822558085</v>
      </c>
      <c r="J7636" t="n">
        <v>0.09150237979012761</v>
      </c>
      <c r="K7636" t="n">
        <v>0.05872463035161185</v>
      </c>
      <c r="L7636" t="n">
        <v>-0.001370819527713418</v>
      </c>
      <c r="M7636" t="n">
        <v>0.2387240885323035</v>
      </c>
      <c r="N7636" t="n">
        <v>0.06241538194719171</v>
      </c>
      <c r="O7636" t="n">
        <v>-0.002061291964556942</v>
      </c>
      <c r="P7636" t="n">
        <v>0.4098884712138702</v>
      </c>
      <c r="Q7636" t="n">
        <v>0.07460361647950252</v>
      </c>
      <c r="R7636" t="n">
        <v>-0.001328840600596709</v>
      </c>
    </row>
    <row r="7637">
      <c r="F7637" t="n">
        <v>0.06763240373305671</v>
      </c>
      <c r="G7637" t="n">
        <v>0.06480300235736974</v>
      </c>
      <c r="H7637" t="n">
        <v>-0.001345011229596118</v>
      </c>
      <c r="J7637" t="n">
        <v>0.09150487719321458</v>
      </c>
      <c r="K7637" t="n">
        <v>0.0587324074182721</v>
      </c>
      <c r="L7637" t="n">
        <v>-0.001371504663422991</v>
      </c>
      <c r="M7637" t="n">
        <v>0.2388066077110527</v>
      </c>
      <c r="N7637" t="n">
        <v>0.06242364779038428</v>
      </c>
      <c r="O7637" t="n">
        <v>-0.002059643590334985</v>
      </c>
      <c r="P7637" t="n">
        <v>0.4100292522156704</v>
      </c>
      <c r="Q7637" t="n">
        <v>0.07461349644460377</v>
      </c>
      <c r="R7637" t="n">
        <v>-0.001329239292646093</v>
      </c>
    </row>
    <row r="7638">
      <c r="F7638" t="n">
        <v>0.06764387695176774</v>
      </c>
      <c r="G7638" t="n">
        <v>0.06481158326340224</v>
      </c>
      <c r="H7638" t="n">
        <v>-0.001344742415520052</v>
      </c>
      <c r="J7638" t="n">
        <v>0.09156398873426221</v>
      </c>
      <c r="K7638" t="n">
        <v>0.05874018448493237</v>
      </c>
      <c r="L7638" t="n">
        <v>-0.001370545473429589</v>
      </c>
      <c r="M7638" t="n">
        <v>0.239005771234612</v>
      </c>
      <c r="N7638" t="n">
        <v>0.06243191363357687</v>
      </c>
      <c r="O7638" t="n">
        <v>-0.002062322198445665</v>
      </c>
      <c r="P7638" t="n">
        <v>0.4101700353989138</v>
      </c>
      <c r="Q7638" t="n">
        <v>0.07462337640970503</v>
      </c>
      <c r="R7638" t="n">
        <v>-0.001329106395296299</v>
      </c>
    </row>
    <row r="7639">
      <c r="F7639" t="n">
        <v>0.0676459400272956</v>
      </c>
      <c r="G7639" t="n">
        <v>0.06482016416943472</v>
      </c>
      <c r="H7639" t="n">
        <v>-0.001343398345139722</v>
      </c>
      <c r="J7639" t="n">
        <v>0.09146741014151206</v>
      </c>
      <c r="K7639" t="n">
        <v>0.05874796155159263</v>
      </c>
      <c r="L7639" t="n">
        <v>-0.001370134392003846</v>
      </c>
      <c r="M7639" t="n">
        <v>0.2390105304859855</v>
      </c>
      <c r="N7639" t="n">
        <v>0.06244017947676945</v>
      </c>
      <c r="O7639" t="n">
        <v>-0.002061704058112431</v>
      </c>
      <c r="P7639" t="n">
        <v>0.4107069280342873</v>
      </c>
      <c r="Q7639" t="n">
        <v>0.07463325637480626</v>
      </c>
      <c r="R7639" t="n">
        <v>-0.001330036676744861</v>
      </c>
    </row>
    <row r="7640">
      <c r="F7640" t="n">
        <v>0.06754448379188364</v>
      </c>
      <c r="G7640" t="n">
        <v>0.06482874507546721</v>
      </c>
      <c r="H7640" t="n">
        <v>-0.001343353490562248</v>
      </c>
      <c r="J7640" t="n">
        <v>0.09155483079713685</v>
      </c>
      <c r="K7640" t="n">
        <v>0.05875573861825288</v>
      </c>
      <c r="L7640" t="n">
        <v>-0.001370830516040752</v>
      </c>
      <c r="M7640" t="n">
        <v>0.2392096992085332</v>
      </c>
      <c r="N7640" t="n">
        <v>0.06244844531996203</v>
      </c>
      <c r="O7640" t="n">
        <v>-0.002061582432972736</v>
      </c>
      <c r="P7640" t="n">
        <v>0.4103855895551348</v>
      </c>
      <c r="Q7640" t="n">
        <v>0.0746431363399075</v>
      </c>
      <c r="R7640" t="n">
        <v>-0.001328120285981871</v>
      </c>
    </row>
    <row r="7641">
      <c r="F7641" t="n">
        <v>0.06765947751836432</v>
      </c>
      <c r="G7641" t="n">
        <v>0.0648373259814997</v>
      </c>
      <c r="H7641" t="n">
        <v>-0.001343622241885757</v>
      </c>
      <c r="J7641" t="n">
        <v>0.09148655682324273</v>
      </c>
      <c r="K7641" t="n">
        <v>0.05876351568491315</v>
      </c>
      <c r="L7641" t="n">
        <v>-0.001369323657274244</v>
      </c>
      <c r="M7641" t="n">
        <v>0.2387089855784844</v>
      </c>
      <c r="N7641" t="n">
        <v>0.06245671116315462</v>
      </c>
      <c r="O7641" t="n">
        <v>-0.002062200536840307</v>
      </c>
      <c r="P7641" t="n">
        <v>0.4101302606379549</v>
      </c>
      <c r="Q7641" t="n">
        <v>0.07465301630500874</v>
      </c>
      <c r="R7641" t="n">
        <v>-0.001328518881505875</v>
      </c>
    </row>
    <row r="7642">
      <c r="F7642" t="n">
        <v>0.06759566220765681</v>
      </c>
      <c r="G7642" t="n">
        <v>0.06484590688753218</v>
      </c>
      <c r="H7642" t="n">
        <v>-0.001344697247179795</v>
      </c>
      <c r="J7642" t="n">
        <v>0.09167306242549304</v>
      </c>
      <c r="K7642" t="n">
        <v>0.0587712927515734</v>
      </c>
      <c r="L7642" t="n">
        <v>-0.001369323657274244</v>
      </c>
      <c r="M7642" t="n">
        <v>0.2386359720462779</v>
      </c>
      <c r="N7642" t="n">
        <v>0.0624649770063472</v>
      </c>
      <c r="O7642" t="n">
        <v>-0.002061170363727688</v>
      </c>
      <c r="P7642" t="n">
        <v>0.410006964411487</v>
      </c>
      <c r="Q7642" t="n">
        <v>0.07466289627011</v>
      </c>
      <c r="R7642" t="n">
        <v>-0.001328120285981871</v>
      </c>
    </row>
    <row r="7643">
      <c r="F7643" t="n">
        <v>0.06764478178437437</v>
      </c>
      <c r="G7643" t="n">
        <v>0.06485448779356467</v>
      </c>
      <c r="H7643" t="n">
        <v>-0.001343622241885757</v>
      </c>
      <c r="J7643" t="n">
        <v>0.09157647804834722</v>
      </c>
      <c r="K7643" t="n">
        <v>0.05877906981823366</v>
      </c>
      <c r="L7643" t="n">
        <v>-0.001370556541719569</v>
      </c>
      <c r="M7643" t="n">
        <v>0.2388740237588651</v>
      </c>
      <c r="N7643" t="n">
        <v>0.06247324284953978</v>
      </c>
      <c r="O7643" t="n">
        <v>-0.002061582432972736</v>
      </c>
      <c r="P7643" t="n">
        <v>0.4100157061243898</v>
      </c>
      <c r="Q7643" t="n">
        <v>0.07467277623521125</v>
      </c>
      <c r="R7643" t="n">
        <v>-0.001328518881505875</v>
      </c>
    </row>
    <row r="7644">
      <c r="F7644" t="n">
        <v>0.06761861007787265</v>
      </c>
      <c r="G7644" t="n">
        <v>0.06486306869959717</v>
      </c>
      <c r="H7644" t="n">
        <v>-0.001344249210682418</v>
      </c>
      <c r="J7644" t="n">
        <v>0.09167806097172503</v>
      </c>
      <c r="K7644" t="n">
        <v>0.05878684688489393</v>
      </c>
      <c r="L7644" t="n">
        <v>-0.001369609176322261</v>
      </c>
      <c r="M7644" t="n">
        <v>0.2389176602620893</v>
      </c>
      <c r="N7644" t="n">
        <v>0.06248150869273237</v>
      </c>
      <c r="O7644" t="n">
        <v>-0.002060428934723045</v>
      </c>
      <c r="P7644" t="n">
        <v>0.4105526245317047</v>
      </c>
      <c r="Q7644" t="n">
        <v>0.07468265620031249</v>
      </c>
      <c r="R7644" t="n">
        <v>-0.001328861662737445</v>
      </c>
    </row>
    <row r="7645">
      <c r="F7645" t="n">
        <v>0.06761126099793224</v>
      </c>
      <c r="G7645" t="n">
        <v>0.06487164960562967</v>
      </c>
      <c r="H7645" t="n">
        <v>-0.00134357748911002</v>
      </c>
      <c r="J7645" t="n">
        <v>0.09162393877700568</v>
      </c>
      <c r="K7645" t="n">
        <v>0.05879462395155418</v>
      </c>
      <c r="L7645" t="n">
        <v>-0.001369883070768081</v>
      </c>
      <c r="M7645" t="n">
        <v>0.2388835278209483</v>
      </c>
      <c r="N7645" t="n">
        <v>0.06248977453592495</v>
      </c>
      <c r="O7645" t="n">
        <v>-0.002060428934723045</v>
      </c>
      <c r="P7645" t="n">
        <v>0.4108914862335198</v>
      </c>
      <c r="Q7645" t="n">
        <v>0.07469253616541373</v>
      </c>
      <c r="R7645" t="n">
        <v>-0.001329525827902748</v>
      </c>
    </row>
    <row r="7646">
      <c r="F7646" t="n">
        <v>0.06755685113668701</v>
      </c>
      <c r="G7646" t="n">
        <v>0.06488023051166215</v>
      </c>
      <c r="H7646" t="n">
        <v>-0.001343846177738979</v>
      </c>
      <c r="J7646" t="n">
        <v>0.0915556588836476</v>
      </c>
      <c r="K7646" t="n">
        <v>0.05880240101821443</v>
      </c>
      <c r="L7646" t="n">
        <v>-0.001368787492984801</v>
      </c>
      <c r="M7646" t="n">
        <v>0.2392382428575842</v>
      </c>
      <c r="N7646" t="n">
        <v>0.06249804037911753</v>
      </c>
      <c r="O7646" t="n">
        <v>-0.002060428934723045</v>
      </c>
      <c r="P7646" t="n">
        <v>0.4102399953663639</v>
      </c>
      <c r="Q7646" t="n">
        <v>0.07470241613051498</v>
      </c>
      <c r="R7646" t="n">
        <v>-0.001329525827902748</v>
      </c>
    </row>
    <row r="7647">
      <c r="F7647" t="n">
        <v>0.06754950038409537</v>
      </c>
      <c r="G7647" t="n">
        <v>0.06488881141769465</v>
      </c>
      <c r="H7647" t="n">
        <v>-0.001343174456166581</v>
      </c>
      <c r="J7647" t="n">
        <v>0.09152984380495009</v>
      </c>
      <c r="K7647" t="n">
        <v>0.0588101780848747</v>
      </c>
      <c r="L7647" t="n">
        <v>-0.001369198334653531</v>
      </c>
      <c r="M7647" t="n">
        <v>0.2388152571922332</v>
      </c>
      <c r="N7647" t="n">
        <v>0.06250630622231011</v>
      </c>
      <c r="O7647" t="n">
        <v>-0.002060634957014289</v>
      </c>
      <c r="P7647" t="n">
        <v>0.4101827095655668</v>
      </c>
      <c r="Q7647" t="n">
        <v>0.07471229609561622</v>
      </c>
      <c r="R7647" t="n">
        <v>-0.001328463163638264</v>
      </c>
    </row>
    <row r="7648">
      <c r="F7648" t="n">
        <v>0.06756097431963158</v>
      </c>
      <c r="G7648" t="n">
        <v>0.06489739232372714</v>
      </c>
      <c r="H7648" t="n">
        <v>-0.001342861335777507</v>
      </c>
      <c r="J7648" t="n">
        <v>0.09157480791819052</v>
      </c>
      <c r="K7648" t="n">
        <v>0.05881795515153496</v>
      </c>
      <c r="L7648" t="n">
        <v>-0.001369210195585353</v>
      </c>
      <c r="M7648" t="n">
        <v>0.238664461338681</v>
      </c>
      <c r="N7648" t="n">
        <v>0.06251457206550269</v>
      </c>
      <c r="O7648" t="n">
        <v>-0.002061333899845332</v>
      </c>
      <c r="P7648" t="n">
        <v>0.4103895236913964</v>
      </c>
      <c r="Q7648" t="n">
        <v>0.07472217606071747</v>
      </c>
      <c r="R7648" t="n">
        <v>-0.001328673253931831</v>
      </c>
    </row>
    <row r="7649">
      <c r="F7649" t="n">
        <v>0.06764775044585701</v>
      </c>
      <c r="G7649" t="n">
        <v>0.06490597322975962</v>
      </c>
      <c r="H7649" t="n">
        <v>-0.001343935839746923</v>
      </c>
      <c r="J7649" t="n">
        <v>0.09163392970854704</v>
      </c>
      <c r="K7649" t="n">
        <v>0.05882573221819521</v>
      </c>
      <c r="L7649" t="n">
        <v>-0.001370305454215958</v>
      </c>
      <c r="M7649" t="n">
        <v>0.2389802970885957</v>
      </c>
      <c r="N7649" t="n">
        <v>0.06252283790869527</v>
      </c>
      <c r="O7649" t="n">
        <v>-0.002059273802004192</v>
      </c>
      <c r="P7649" t="n">
        <v>0.4106623683658628</v>
      </c>
      <c r="Q7649" t="n">
        <v>0.07473205602581871</v>
      </c>
      <c r="R7649" t="n">
        <v>-0.001328274851157039</v>
      </c>
    </row>
    <row r="7650">
      <c r="F7650" t="n">
        <v>0.06767805287299579</v>
      </c>
      <c r="G7650" t="n">
        <v>0.06491455413579211</v>
      </c>
      <c r="H7650" t="n">
        <v>-0.0013440701527431</v>
      </c>
      <c r="J7650" t="n">
        <v>0.0915090180226772</v>
      </c>
      <c r="K7650" t="n">
        <v>0.05883350928485548</v>
      </c>
      <c r="L7650" t="n">
        <v>-0.001369347102914178</v>
      </c>
      <c r="M7650" t="n">
        <v>0.2387128368925053</v>
      </c>
      <c r="N7650" t="n">
        <v>0.06253110375188786</v>
      </c>
      <c r="O7650" t="n">
        <v>-0.002061333899845332</v>
      </c>
      <c r="P7650" t="n">
        <v>0.4108691912200442</v>
      </c>
      <c r="Q7650" t="n">
        <v>0.07474193599091995</v>
      </c>
      <c r="R7650" t="n">
        <v>-0.001327345244682524</v>
      </c>
    </row>
    <row r="7651">
      <c r="F7651" t="n">
        <v>0.06766129101158828</v>
      </c>
      <c r="G7651" t="n">
        <v>0.06492313504182461</v>
      </c>
      <c r="H7651" t="n">
        <v>-0.001344025603527713</v>
      </c>
      <c r="J7651" t="n">
        <v>0.09159645391872041</v>
      </c>
      <c r="K7651" t="n">
        <v>0.05884128635151573</v>
      </c>
      <c r="L7651" t="n">
        <v>-0.001369484010243004</v>
      </c>
      <c r="M7651" t="n">
        <v>0.2391064534091523</v>
      </c>
      <c r="N7651" t="n">
        <v>0.06253936959508044</v>
      </c>
      <c r="O7651" t="n">
        <v>-0.002061333899845332</v>
      </c>
      <c r="P7651" t="n">
        <v>0.4099535357485554</v>
      </c>
      <c r="Q7651" t="n">
        <v>0.07475181595602121</v>
      </c>
      <c r="R7651" t="n">
        <v>-0.001328009249307178</v>
      </c>
    </row>
    <row r="7652">
      <c r="F7652" t="n">
        <v>0.06762570175636982</v>
      </c>
      <c r="G7652" t="n">
        <v>0.0649317159478571</v>
      </c>
      <c r="H7652" t="n">
        <v>-0.001342682786459546</v>
      </c>
      <c r="J7652" t="n">
        <v>0.09168389267415909</v>
      </c>
      <c r="K7652" t="n">
        <v>0.05884906341817599</v>
      </c>
      <c r="L7652" t="n">
        <v>-0.00136799044555921</v>
      </c>
      <c r="M7652" t="n">
        <v>0.2390334250027663</v>
      </c>
      <c r="N7652" t="n">
        <v>0.06254763543827302</v>
      </c>
      <c r="O7652" t="n">
        <v>-0.002060383007678882</v>
      </c>
      <c r="P7652" t="n">
        <v>0.4102263808502401</v>
      </c>
      <c r="Q7652" t="n">
        <v>0.07476169592112245</v>
      </c>
      <c r="R7652" t="n">
        <v>-0.001327422964672686</v>
      </c>
    </row>
    <row r="7653">
      <c r="F7653" t="n">
        <v>0.06762776508526593</v>
      </c>
      <c r="G7653" t="n">
        <v>0.06494029685388958</v>
      </c>
      <c r="H7653" t="n">
        <v>-0.001343085631579996</v>
      </c>
      <c r="J7653" t="n">
        <v>0.09155897459082123</v>
      </c>
      <c r="K7653" t="n">
        <v>0.05885684048483625</v>
      </c>
      <c r="L7653" t="n">
        <v>-0.001369769722777046</v>
      </c>
      <c r="M7653" t="n">
        <v>0.2387659524267536</v>
      </c>
      <c r="N7653" t="n">
        <v>0.06255590128146561</v>
      </c>
      <c r="O7653" t="n">
        <v>-0.002058941027969449</v>
      </c>
      <c r="P7653" t="n">
        <v>0.4101690810545701</v>
      </c>
      <c r="Q7653" t="n">
        <v>0.0747715758862237</v>
      </c>
      <c r="R7653" t="n">
        <v>-0.001328352346624347</v>
      </c>
    </row>
    <row r="7654">
      <c r="F7654" t="n">
        <v>0.06762041476214108</v>
      </c>
      <c r="G7654" t="n">
        <v>0.06494887775992207</v>
      </c>
      <c r="H7654" t="n">
        <v>-0.001343085631579996</v>
      </c>
      <c r="J7654" t="n">
        <v>0.09157562750694483</v>
      </c>
      <c r="K7654" t="n">
        <v>0.0588646175514965</v>
      </c>
      <c r="L7654" t="n">
        <v>-0.00136853791547239</v>
      </c>
      <c r="M7654" t="n">
        <v>0.2390818032876532</v>
      </c>
      <c r="N7654" t="n">
        <v>0.06256416712465819</v>
      </c>
      <c r="O7654" t="n">
        <v>-0.002061000998982925</v>
      </c>
      <c r="P7654" t="n">
        <v>0.4105739951110217</v>
      </c>
      <c r="Q7654" t="n">
        <v>0.07478145585132494</v>
      </c>
      <c r="R7654" t="n">
        <v>-0.001328086808923873</v>
      </c>
    </row>
    <row r="7655">
      <c r="F7655" t="n">
        <v>0.06761306411646931</v>
      </c>
      <c r="G7655" t="n">
        <v>0.06495745866595458</v>
      </c>
      <c r="H7655" t="n">
        <v>-0.001343891321820896</v>
      </c>
      <c r="J7655" t="n">
        <v>0.09162059641084704</v>
      </c>
      <c r="K7655" t="n">
        <v>0.05887239461815676</v>
      </c>
      <c r="L7655" t="n">
        <v>-0.001368960851100743</v>
      </c>
      <c r="M7655" t="n">
        <v>0.239125436301985</v>
      </c>
      <c r="N7655" t="n">
        <v>0.06257243296785077</v>
      </c>
      <c r="O7655" t="n">
        <v>-0.002060383007678882</v>
      </c>
      <c r="P7655" t="n">
        <v>0.4103846315908881</v>
      </c>
      <c r="Q7655" t="n">
        <v>0.07479133581642618</v>
      </c>
      <c r="R7655" t="n">
        <v>-0.001328297247052421</v>
      </c>
    </row>
    <row r="7656">
      <c r="F7656" t="n">
        <v>0.0676998546971926</v>
      </c>
      <c r="G7656" t="n">
        <v>0.06496603957198706</v>
      </c>
      <c r="H7656" t="n">
        <v>-0.001342638714127301</v>
      </c>
      <c r="J7656" t="n">
        <v>0.09165140861412253</v>
      </c>
      <c r="K7656" t="n">
        <v>0.05888017168481702</v>
      </c>
      <c r="L7656" t="n">
        <v>-0.001369644989457115</v>
      </c>
      <c r="M7656" t="n">
        <v>0.2389357311969404</v>
      </c>
      <c r="N7656" t="n">
        <v>0.06258069881104336</v>
      </c>
      <c r="O7656" t="n">
        <v>-0.002058812510334702</v>
      </c>
      <c r="P7656" t="n">
        <v>0.4106574906518714</v>
      </c>
      <c r="Q7656" t="n">
        <v>0.07480121578152743</v>
      </c>
      <c r="R7656" t="n">
        <v>-0.001327235352580909</v>
      </c>
    </row>
    <row r="7657">
      <c r="F7657" t="n">
        <v>0.06759836185659841</v>
      </c>
      <c r="G7657" t="n">
        <v>0.06497462047801955</v>
      </c>
      <c r="H7657" t="n">
        <v>-0.001343712717698245</v>
      </c>
      <c r="J7657" t="n">
        <v>0.0916539050566688</v>
      </c>
      <c r="K7657" t="n">
        <v>0.05888794875147728</v>
      </c>
      <c r="L7657" t="n">
        <v>-0.001369097678772018</v>
      </c>
      <c r="M7657" t="n">
        <v>0.2390960318129863</v>
      </c>
      <c r="N7657" t="n">
        <v>0.06258896465423594</v>
      </c>
      <c r="O7657" t="n">
        <v>-0.002060254400036787</v>
      </c>
      <c r="P7657" t="n">
        <v>0.410600187356593</v>
      </c>
      <c r="Q7657" t="n">
        <v>0.07481109574662868</v>
      </c>
      <c r="R7657" t="n">
        <v>-0.001327899036625604</v>
      </c>
    </row>
    <row r="7658">
      <c r="F7658" t="n">
        <v>0.06760042480953672</v>
      </c>
      <c r="G7658" t="n">
        <v>0.06498320138405204</v>
      </c>
      <c r="H7658" t="n">
        <v>-0.001343846968144613</v>
      </c>
      <c r="J7658" t="n">
        <v>0.09162808424129722</v>
      </c>
      <c r="K7658" t="n">
        <v>0.05889572581813753</v>
      </c>
      <c r="L7658" t="n">
        <v>-0.001369508161785841</v>
      </c>
      <c r="M7658" t="n">
        <v>0.238789647674886</v>
      </c>
      <c r="N7658" t="n">
        <v>0.06259723049742852</v>
      </c>
      <c r="O7658" t="n">
        <v>-0.002059224478821012</v>
      </c>
      <c r="P7658" t="n">
        <v>0.4109390878723305</v>
      </c>
      <c r="Q7658" t="n">
        <v>0.07482097571172992</v>
      </c>
      <c r="R7658" t="n">
        <v>-0.001328297247052421</v>
      </c>
    </row>
    <row r="7659">
      <c r="F7659" t="n">
        <v>0.06757424352995477</v>
      </c>
      <c r="G7659" t="n">
        <v>0.06499178229008454</v>
      </c>
      <c r="H7659" t="n">
        <v>-0.00134196746189546</v>
      </c>
      <c r="J7659" t="n">
        <v>0.09167305634341945</v>
      </c>
      <c r="K7659" t="n">
        <v>0.0589035028847978</v>
      </c>
      <c r="L7659" t="n">
        <v>-0.001368824023429469</v>
      </c>
      <c r="M7659" t="n">
        <v>0.2387166016293956</v>
      </c>
      <c r="N7659" t="n">
        <v>0.06260549634062111</v>
      </c>
      <c r="O7659" t="n">
        <v>-0.002061902273982027</v>
      </c>
      <c r="P7659" t="n">
        <v>0.4104855716003224</v>
      </c>
      <c r="Q7659" t="n">
        <v>0.07483085567683116</v>
      </c>
      <c r="R7659" t="n">
        <v>-0.001327235352580909</v>
      </c>
    </row>
    <row r="7660">
      <c r="F7660" t="n">
        <v>0.06759513600271179</v>
      </c>
      <c r="G7660" t="n">
        <v>0.06500036319611702</v>
      </c>
      <c r="H7660" t="n">
        <v>-0.001342729024868662</v>
      </c>
      <c r="J7660" t="n">
        <v>0.09167555262661094</v>
      </c>
      <c r="K7660" t="n">
        <v>0.05891127995145806</v>
      </c>
      <c r="L7660" t="n">
        <v>-0.001367331925569251</v>
      </c>
      <c r="M7660" t="n">
        <v>0.2391491432607367</v>
      </c>
      <c r="N7660" t="n">
        <v>0.06261376218381369</v>
      </c>
      <c r="O7660" t="n">
        <v>-0.00205930015505608</v>
      </c>
      <c r="P7660" t="n">
        <v>0.4100320418073157</v>
      </c>
      <c r="Q7660" t="n">
        <v>0.0748407356419324</v>
      </c>
      <c r="R7660" t="n">
        <v>-0.001326649895540949</v>
      </c>
    </row>
    <row r="7661">
      <c r="F7661" t="n">
        <v>0.06767252050962613</v>
      </c>
      <c r="G7661" t="n">
        <v>0.06500894410214951</v>
      </c>
      <c r="H7661" t="n">
        <v>-0.001341789490365056</v>
      </c>
      <c r="J7661" t="n">
        <v>0.09164973015478413</v>
      </c>
      <c r="K7661" t="n">
        <v>0.05891905701811831</v>
      </c>
      <c r="L7661" t="n">
        <v>-0.001368426228831011</v>
      </c>
      <c r="M7661" t="n">
        <v>0.2389983135564612</v>
      </c>
      <c r="N7661" t="n">
        <v>0.06262202802700627</v>
      </c>
      <c r="O7661" t="n">
        <v>-0.00205930015505608</v>
      </c>
      <c r="P7661" t="n">
        <v>0.4105030178176151</v>
      </c>
      <c r="Q7661" t="n">
        <v>0.07485061560703365</v>
      </c>
      <c r="R7661" t="n">
        <v>-0.001327180714744927</v>
      </c>
    </row>
    <row r="7662">
      <c r="F7662" t="n">
        <v>0.06758043133287443</v>
      </c>
      <c r="G7662" t="n">
        <v>0.065017525008182</v>
      </c>
      <c r="H7662" t="n">
        <v>-0.001343400120942667</v>
      </c>
      <c r="J7662" t="n">
        <v>0.09158142787241612</v>
      </c>
      <c r="K7662" t="n">
        <v>0.05892683408477858</v>
      </c>
      <c r="L7662" t="n">
        <v>-0.001368973380461891</v>
      </c>
      <c r="M7662" t="n">
        <v>0.2388085865773814</v>
      </c>
      <c r="N7662" t="n">
        <v>0.06263029387019885</v>
      </c>
      <c r="O7662" t="n">
        <v>-0.002060330011104817</v>
      </c>
      <c r="P7662" t="n">
        <v>0.4101815491320514</v>
      </c>
      <c r="Q7662" t="n">
        <v>0.07486049557213491</v>
      </c>
      <c r="R7662" t="n">
        <v>-0.00132638448593896</v>
      </c>
    </row>
    <row r="7663">
      <c r="F7663" t="n">
        <v>0.06771431250256878</v>
      </c>
      <c r="G7663" t="n">
        <v>0.0650261059142145</v>
      </c>
      <c r="H7663" t="n">
        <v>-0.001342729024868662</v>
      </c>
      <c r="J7663" t="n">
        <v>0.09165472104092849</v>
      </c>
      <c r="K7663" t="n">
        <v>0.05893461115143883</v>
      </c>
      <c r="L7663" t="n">
        <v>-0.001368973380461891</v>
      </c>
      <c r="M7663" t="n">
        <v>0.2389688909027675</v>
      </c>
      <c r="N7663" t="n">
        <v>0.06263855971339143</v>
      </c>
      <c r="O7663" t="n">
        <v>-0.002059918068685322</v>
      </c>
      <c r="P7663" t="n">
        <v>0.4102563034492392</v>
      </c>
      <c r="Q7663" t="n">
        <v>0.07487037553723615</v>
      </c>
      <c r="R7663" t="n">
        <v>-0.001326649895540949</v>
      </c>
    </row>
    <row r="7664">
      <c r="F7664" t="n">
        <v>0.06765988342370258</v>
      </c>
      <c r="G7664" t="n">
        <v>0.06503468682024698</v>
      </c>
      <c r="H7664" t="n">
        <v>-0.001342416872896169</v>
      </c>
      <c r="J7664" t="n">
        <v>0.09174217662473198</v>
      </c>
      <c r="K7664" t="n">
        <v>0.05894238821809909</v>
      </c>
      <c r="L7664" t="n">
        <v>-0.001368849357756392</v>
      </c>
      <c r="M7664" t="n">
        <v>0.2389736241630256</v>
      </c>
      <c r="N7664" t="n">
        <v>0.06264682555658402</v>
      </c>
      <c r="O7664" t="n">
        <v>-0.002060815761371555</v>
      </c>
      <c r="P7664" t="n">
        <v>0.4109914553009977</v>
      </c>
      <c r="Q7664" t="n">
        <v>0.07488025550233739</v>
      </c>
      <c r="R7664" t="n">
        <v>-0.00132619757231666</v>
      </c>
    </row>
    <row r="7665">
      <c r="F7665" t="n">
        <v>0.06758661993186892</v>
      </c>
      <c r="G7665" t="n">
        <v>0.06504326772627948</v>
      </c>
      <c r="H7665" t="n">
        <v>-0.001341477556811575</v>
      </c>
      <c r="J7665" t="n">
        <v>0.09168803199461344</v>
      </c>
      <c r="K7665" t="n">
        <v>0.05895016528475935</v>
      </c>
      <c r="L7665" t="n">
        <v>-0.001366934883130159</v>
      </c>
      <c r="M7665" t="n">
        <v>0.2392895080341716</v>
      </c>
      <c r="N7665" t="n">
        <v>0.0626550913997766</v>
      </c>
      <c r="O7665" t="n">
        <v>-0.002060197887367546</v>
      </c>
      <c r="P7665" t="n">
        <v>0.4109341380443863</v>
      </c>
      <c r="Q7665" t="n">
        <v>0.07489013546743864</v>
      </c>
      <c r="R7665" t="n">
        <v>-0.001327524300580282</v>
      </c>
    </row>
    <row r="7666">
      <c r="F7666" t="n">
        <v>0.06772051003449689</v>
      </c>
      <c r="G7666" t="n">
        <v>0.06505184863231198</v>
      </c>
      <c r="H7666" t="n">
        <v>-0.001341477556811575</v>
      </c>
      <c r="J7666" t="n">
        <v>0.0916622063452973</v>
      </c>
      <c r="K7666" t="n">
        <v>0.05895794235141961</v>
      </c>
      <c r="L7666" t="n">
        <v>-0.001367892120443275</v>
      </c>
      <c r="M7666" t="n">
        <v>0.2390219822258408</v>
      </c>
      <c r="N7666" t="n">
        <v>0.06266335724296918</v>
      </c>
      <c r="O7666" t="n">
        <v>-0.002059580013363537</v>
      </c>
      <c r="P7666" t="n">
        <v>0.4104805690210827</v>
      </c>
      <c r="Q7666" t="n">
        <v>0.07490001543253988</v>
      </c>
      <c r="R7666" t="n">
        <v>-0.001326595590795746</v>
      </c>
    </row>
    <row r="7667">
      <c r="F7667" t="n">
        <v>0.06766607750427329</v>
      </c>
      <c r="G7667" t="n">
        <v>0.06506042953834446</v>
      </c>
      <c r="H7667" t="n">
        <v>-0.001342819436932423</v>
      </c>
      <c r="J7667" t="n">
        <v>0.09162221875578917</v>
      </c>
      <c r="K7667" t="n">
        <v>0.05896571941807986</v>
      </c>
      <c r="L7667" t="n">
        <v>-0.001368712609568804</v>
      </c>
      <c r="M7667" t="n">
        <v>0.2391822926520477</v>
      </c>
      <c r="N7667" t="n">
        <v>0.06267162308616177</v>
      </c>
      <c r="O7667" t="n">
        <v>-0.00205999192936621</v>
      </c>
      <c r="P7667" t="n">
        <v>0.4106874097334897</v>
      </c>
      <c r="Q7667" t="n">
        <v>0.07490989539764113</v>
      </c>
      <c r="R7667" t="n">
        <v>-0.001326674131781073</v>
      </c>
    </row>
    <row r="7668">
      <c r="F7668" t="n">
        <v>0.06773405879319397</v>
      </c>
      <c r="G7668" t="n">
        <v>0.06506901044437695</v>
      </c>
      <c r="H7668" t="n">
        <v>-0.001342507479759257</v>
      </c>
      <c r="J7668" t="n">
        <v>0.09162471269864896</v>
      </c>
      <c r="K7668" t="n">
        <v>0.05897349648474013</v>
      </c>
      <c r="L7668" t="n">
        <v>-0.001366674982815553</v>
      </c>
      <c r="M7668" t="n">
        <v>0.238914756885736</v>
      </c>
      <c r="N7668" t="n">
        <v>0.06267988892935435</v>
      </c>
      <c r="O7668" t="n">
        <v>-0.002061505627507749</v>
      </c>
      <c r="P7668" t="n">
        <v>0.410431952001114</v>
      </c>
      <c r="Q7668" t="n">
        <v>0.07491977536274237</v>
      </c>
      <c r="R7668" t="n">
        <v>-0.001326674131781073</v>
      </c>
    </row>
    <row r="7669">
      <c r="F7669" t="n">
        <v>0.06771729151873271</v>
      </c>
      <c r="G7669" t="n">
        <v>0.06507759135040944</v>
      </c>
      <c r="H7669" t="n">
        <v>-0.001341702538730122</v>
      </c>
      <c r="J7669" t="n">
        <v>0.091627206504569</v>
      </c>
      <c r="K7669" t="n">
        <v>0.05898127355140038</v>
      </c>
      <c r="L7669" t="n">
        <v>-0.001367631942391396</v>
      </c>
      <c r="M7669" t="n">
        <v>0.2390750677602532</v>
      </c>
      <c r="N7669" t="n">
        <v>0.06268815477254693</v>
      </c>
      <c r="O7669" t="n">
        <v>-0.002060681849035219</v>
      </c>
      <c r="P7669" t="n">
        <v>0.4101104419290688</v>
      </c>
      <c r="Q7669" t="n">
        <v>0.07492965532784361</v>
      </c>
      <c r="R7669" t="n">
        <v>-0.001327337336206079</v>
      </c>
    </row>
    <row r="7670">
      <c r="F7670" t="n">
        <v>0.06761577010693272</v>
      </c>
      <c r="G7670" t="n">
        <v>0.06508617225644193</v>
      </c>
      <c r="H7670" t="n">
        <v>-0.001341165911377366</v>
      </c>
      <c r="J7670" t="n">
        <v>0.09157305395802985</v>
      </c>
      <c r="K7670" t="n">
        <v>0.05898905061806064</v>
      </c>
      <c r="L7670" t="n">
        <v>-0.001368042067923901</v>
      </c>
      <c r="M7670" t="n">
        <v>0.2393131740806183</v>
      </c>
      <c r="N7670" t="n">
        <v>0.06269642061573952</v>
      </c>
      <c r="O7670" t="n">
        <v>-0.002059446181326423</v>
      </c>
      <c r="P7670" t="n">
        <v>0.4104493712150447</v>
      </c>
      <c r="Q7670" t="n">
        <v>0.07493953529294486</v>
      </c>
      <c r="R7670" t="n">
        <v>-0.001326408850011071</v>
      </c>
    </row>
    <row r="7671">
      <c r="F7671" t="n">
        <v>0.06768375475391852</v>
      </c>
      <c r="G7671" t="n">
        <v>0.06509475316247441</v>
      </c>
      <c r="H7671" t="n">
        <v>-0.001340854553758405</v>
      </c>
      <c r="J7671" t="n">
        <v>0.09156138468935239</v>
      </c>
      <c r="K7671" t="n">
        <v>0.0589968276847209</v>
      </c>
      <c r="L7671" t="n">
        <v>-0.001366401565793883</v>
      </c>
      <c r="M7671" t="n">
        <v>0.2391234204982959</v>
      </c>
      <c r="N7671" t="n">
        <v>0.0627046864589321</v>
      </c>
      <c r="O7671" t="n">
        <v>-0.002058622402853893</v>
      </c>
      <c r="P7671" t="n">
        <v>0.4110524911371067</v>
      </c>
      <c r="Q7671" t="n">
        <v>0.0749494152580461</v>
      </c>
      <c r="R7671" t="n">
        <v>-0.001326143568241069</v>
      </c>
    </row>
    <row r="7672">
      <c r="F7672" t="n">
        <v>0.06763873289140891</v>
      </c>
      <c r="G7672" t="n">
        <v>0.06510333406850691</v>
      </c>
      <c r="H7672" t="n">
        <v>-0.001341793433609992</v>
      </c>
      <c r="J7672" t="n">
        <v>0.09157803888995557</v>
      </c>
      <c r="K7672" t="n">
        <v>0.05900460475138116</v>
      </c>
      <c r="L7672" t="n">
        <v>-0.001366005429778233</v>
      </c>
      <c r="M7672" t="n">
        <v>0.2390503530008783</v>
      </c>
      <c r="N7672" t="n">
        <v>0.06271295230212467</v>
      </c>
      <c r="O7672" t="n">
        <v>-0.002060340258778026</v>
      </c>
      <c r="P7672" t="n">
        <v>0.4107309719280079</v>
      </c>
      <c r="Q7672" t="n">
        <v>0.07495929522314736</v>
      </c>
      <c r="R7672" t="n">
        <v>-0.001326222377674384</v>
      </c>
    </row>
    <row r="7673">
      <c r="F7673" t="n">
        <v>0.06764079736924671</v>
      </c>
      <c r="G7673" t="n">
        <v>0.0651119149745394</v>
      </c>
      <c r="H7673" t="n">
        <v>-0.001341927559303076</v>
      </c>
      <c r="J7673" t="n">
        <v>0.09163718035741945</v>
      </c>
      <c r="K7673" t="n">
        <v>0.05901238181804142</v>
      </c>
      <c r="L7673" t="n">
        <v>-0.001367372118552398</v>
      </c>
      <c r="M7673" t="n">
        <v>0.2390161803853588</v>
      </c>
      <c r="N7673" t="n">
        <v>0.06272121814531727</v>
      </c>
      <c r="O7673" t="n">
        <v>-0.002060546189838374</v>
      </c>
      <c r="P7673" t="n">
        <v>0.4107396804550085</v>
      </c>
      <c r="Q7673" t="n">
        <v>0.0749691751882486</v>
      </c>
      <c r="R7673" t="n">
        <v>-0.001327018031535602</v>
      </c>
    </row>
    <row r="7674">
      <c r="F7674" t="n">
        <v>0.06765227980359788</v>
      </c>
      <c r="G7674" t="n">
        <v>0.06512049588057189</v>
      </c>
      <c r="H7674" t="n">
        <v>-0.001341391056530741</v>
      </c>
      <c r="J7674" t="n">
        <v>0.09175297388630761</v>
      </c>
      <c r="K7674" t="n">
        <v>0.05902015888470168</v>
      </c>
      <c r="L7674" t="n">
        <v>-0.001368055462939481</v>
      </c>
      <c r="M7674" t="n">
        <v>0.238982005869027</v>
      </c>
      <c r="N7674" t="n">
        <v>0.06272948398850985</v>
      </c>
      <c r="O7674" t="n">
        <v>-0.002059516534536635</v>
      </c>
      <c r="P7674" t="n">
        <v>0.4109465329373518</v>
      </c>
      <c r="Q7674" t="n">
        <v>0.07497905515334984</v>
      </c>
      <c r="R7674" t="n">
        <v>-0.001326752813581863</v>
      </c>
    </row>
    <row r="7675">
      <c r="F7675" t="n">
        <v>0.06763550850711642</v>
      </c>
      <c r="G7675" t="n">
        <v>0.06512907678660439</v>
      </c>
      <c r="H7675" t="n">
        <v>-0.001340988679451489</v>
      </c>
      <c r="J7675" t="n">
        <v>0.09168465486144188</v>
      </c>
      <c r="K7675" t="n">
        <v>0.05902793595136193</v>
      </c>
      <c r="L7675" t="n">
        <v>-0.001367508787429814</v>
      </c>
      <c r="M7675" t="n">
        <v>0.2389089307796963</v>
      </c>
      <c r="N7675" t="n">
        <v>0.06273774983170242</v>
      </c>
      <c r="O7675" t="n">
        <v>-0.002059928396657331</v>
      </c>
      <c r="P7675" t="n">
        <v>0.4107570936009124</v>
      </c>
      <c r="Q7675" t="n">
        <v>0.07498893511845109</v>
      </c>
      <c r="R7675" t="n">
        <v>-0.001327283249489342</v>
      </c>
    </row>
    <row r="7676">
      <c r="F7676" t="n">
        <v>0.06772233758523438</v>
      </c>
      <c r="G7676" t="n">
        <v>0.06513765769263688</v>
      </c>
      <c r="H7676" t="n">
        <v>-0.001341750334841318</v>
      </c>
      <c r="J7676" t="n">
        <v>0.09155968100792654</v>
      </c>
      <c r="K7676" t="n">
        <v>0.05903571301802218</v>
      </c>
      <c r="L7676" t="n">
        <v>-0.001366292872894832</v>
      </c>
      <c r="M7676" t="n">
        <v>0.2389914494263151</v>
      </c>
      <c r="N7676" t="n">
        <v>0.06274601567489502</v>
      </c>
      <c r="O7676" t="n">
        <v>-0.002059791033909768</v>
      </c>
      <c r="P7676" t="n">
        <v>0.4111620991793162</v>
      </c>
      <c r="Q7676" t="n">
        <v>0.07499881508355233</v>
      </c>
      <c r="R7676" t="n">
        <v>-0.001326301327675839</v>
      </c>
    </row>
    <row r="7677">
      <c r="F7677" t="n">
        <v>0.06763963765247173</v>
      </c>
      <c r="G7677" t="n">
        <v>0.06514623859866937</v>
      </c>
      <c r="H7677" t="n">
        <v>-0.001341884429418056</v>
      </c>
      <c r="J7677" t="n">
        <v>0.09174629510560391</v>
      </c>
      <c r="K7677" t="n">
        <v>0.05904349008468245</v>
      </c>
      <c r="L7677" t="n">
        <v>-0.001366292872894832</v>
      </c>
      <c r="M7677" t="n">
        <v>0.2391517682402562</v>
      </c>
      <c r="N7677" t="n">
        <v>0.0627542815180876</v>
      </c>
      <c r="O7677" t="n">
        <v>-0.002058555529940613</v>
      </c>
      <c r="P7677" t="n">
        <v>0.4103121443309976</v>
      </c>
      <c r="Q7677" t="n">
        <v>0.07500869504865358</v>
      </c>
      <c r="R7677" t="n">
        <v>-0.001326168750573912</v>
      </c>
    </row>
    <row r="7678">
      <c r="F7678" t="n">
        <v>0.06769821453055036</v>
      </c>
      <c r="G7678" t="n">
        <v>0.06515481950470185</v>
      </c>
      <c r="H7678" t="n">
        <v>-0.001340409389073937</v>
      </c>
      <c r="J7678" t="n">
        <v>0.09163548103563916</v>
      </c>
      <c r="K7678" t="n">
        <v>0.05905126715134271</v>
      </c>
      <c r="L7678" t="n">
        <v>-0.001367385907193147</v>
      </c>
      <c r="M7678" t="n">
        <v>0.2393120898750881</v>
      </c>
      <c r="N7678" t="n">
        <v>0.06276254736128017</v>
      </c>
      <c r="O7678" t="n">
        <v>-0.002060614703222538</v>
      </c>
      <c r="P7678" t="n">
        <v>0.4105850478578735</v>
      </c>
      <c r="Q7678" t="n">
        <v>0.07501857501375482</v>
      </c>
      <c r="R7678" t="n">
        <v>-0.001325903596370058</v>
      </c>
    </row>
    <row r="7679">
      <c r="F7679" t="n">
        <v>0.06770969945883051</v>
      </c>
      <c r="G7679" t="n">
        <v>0.06516340041073435</v>
      </c>
      <c r="H7679" t="n">
        <v>-0.001340098637261032</v>
      </c>
      <c r="J7679" t="n">
        <v>0.09162380942168193</v>
      </c>
      <c r="K7679" t="n">
        <v>0.05905904421800296</v>
      </c>
      <c r="L7679" t="n">
        <v>-0.001366156243607542</v>
      </c>
      <c r="M7679" t="n">
        <v>0.2392779115262042</v>
      </c>
      <c r="N7679" t="n">
        <v>0.06277081320447275</v>
      </c>
      <c r="O7679" t="n">
        <v>-0.00205999695123796</v>
      </c>
      <c r="P7679" t="n">
        <v>0.4108579570429711</v>
      </c>
      <c r="Q7679" t="n">
        <v>0.07502845497885606</v>
      </c>
      <c r="R7679" t="n">
        <v>-0.001326036173471985</v>
      </c>
    </row>
    <row r="7680">
      <c r="F7680" t="n">
        <v>0.0676175746840893</v>
      </c>
      <c r="G7680" t="n">
        <v>0.06517198131676684</v>
      </c>
      <c r="H7680" t="n">
        <v>-0.001341037081684884</v>
      </c>
      <c r="J7680" t="n">
        <v>0.09162630121812802</v>
      </c>
      <c r="K7680" t="n">
        <v>0.05906682128466323</v>
      </c>
      <c r="L7680" t="n">
        <v>-0.001367263301503251</v>
      </c>
      <c r="M7680" t="n">
        <v>0.2390881271490826</v>
      </c>
      <c r="N7680" t="n">
        <v>0.06277907904766533</v>
      </c>
      <c r="O7680" t="n">
        <v>-0.002059240122207065</v>
      </c>
      <c r="P7680" t="n">
        <v>0.4108006036906384</v>
      </c>
      <c r="Q7680" t="n">
        <v>0.07503833494395731</v>
      </c>
      <c r="R7680" t="n">
        <v>-0.001325452601309619</v>
      </c>
    </row>
    <row r="7681">
      <c r="F7681" t="n">
        <v>0.0676667355998349</v>
      </c>
      <c r="G7681" t="n">
        <v>0.06518056222279933</v>
      </c>
      <c r="H7681" t="n">
        <v>-0.001340500827728397</v>
      </c>
      <c r="J7681" t="n">
        <v>0.0916712857639541</v>
      </c>
      <c r="K7681" t="n">
        <v>0.05907459835132348</v>
      </c>
      <c r="L7681" t="n">
        <v>-0.001366033993839562</v>
      </c>
      <c r="M7681" t="n">
        <v>0.2388594355969972</v>
      </c>
      <c r="N7681" t="n">
        <v>0.06278734489085791</v>
      </c>
      <c r="O7681" t="n">
        <v>-0.002059857832472701</v>
      </c>
      <c r="P7681" t="n">
        <v>0.4111395743499853</v>
      </c>
      <c r="Q7681" t="n">
        <v>0.07504821490905857</v>
      </c>
      <c r="R7681" t="n">
        <v>-0.001325187510789357</v>
      </c>
    </row>
    <row r="7682">
      <c r="F7682" t="n">
        <v>0.06775357675495682</v>
      </c>
      <c r="G7682" t="n">
        <v>0.06518914312883181</v>
      </c>
      <c r="H7682" t="n">
        <v>-0.001340634891217518</v>
      </c>
      <c r="J7682" t="n">
        <v>0.0915887907629505</v>
      </c>
      <c r="K7682" t="n">
        <v>0.05908237541798374</v>
      </c>
      <c r="L7682" t="n">
        <v>-0.001365624224618332</v>
      </c>
      <c r="M7682" t="n">
        <v>0.2391753650928294</v>
      </c>
      <c r="N7682" t="n">
        <v>0.0627956107340505</v>
      </c>
      <c r="O7682" t="n">
        <v>-0.002058004701675794</v>
      </c>
      <c r="P7682" t="n">
        <v>0.4110822201373515</v>
      </c>
      <c r="Q7682" t="n">
        <v>0.07505809487415981</v>
      </c>
      <c r="R7682" t="n">
        <v>-0.001325850237090012</v>
      </c>
    </row>
    <row r="7683">
      <c r="F7683" t="n">
        <v>0.06765202713574438</v>
      </c>
      <c r="G7683" t="n">
        <v>0.0651977240348643</v>
      </c>
      <c r="H7683" t="n">
        <v>-0.001341037081684884</v>
      </c>
      <c r="J7683" t="n">
        <v>0.09166210536866402</v>
      </c>
      <c r="K7683" t="n">
        <v>0.05909015248464401</v>
      </c>
      <c r="L7683" t="n">
        <v>-0.001366033993839562</v>
      </c>
      <c r="M7683" t="n">
        <v>0.238868862024612</v>
      </c>
      <c r="N7683" t="n">
        <v>0.06280387657724308</v>
      </c>
      <c r="O7683" t="n">
        <v>-0.002060475542738336</v>
      </c>
      <c r="P7683" t="n">
        <v>0.4104303566648414</v>
      </c>
      <c r="Q7683" t="n">
        <v>0.07506797483926105</v>
      </c>
      <c r="R7683" t="n">
        <v>-0.001325717691829881</v>
      </c>
    </row>
    <row r="7684">
      <c r="F7684" t="n">
        <v>0.06775771163561588</v>
      </c>
      <c r="G7684" t="n">
        <v>0.0652063049408968</v>
      </c>
      <c r="H7684" t="n">
        <v>-0.001340190269613228</v>
      </c>
      <c r="J7684" t="n">
        <v>0.09167876215509889</v>
      </c>
      <c r="K7684" t="n">
        <v>0.05909792955130426</v>
      </c>
      <c r="L7684" t="n">
        <v>-0.001364956166393886</v>
      </c>
      <c r="M7684" t="n">
        <v>0.2389124767284878</v>
      </c>
      <c r="N7684" t="n">
        <v>0.06281214242043566</v>
      </c>
      <c r="O7684" t="n">
        <v>-0.002058893416168334</v>
      </c>
      <c r="P7684" t="n">
        <v>0.4110996168320289</v>
      </c>
      <c r="Q7684" t="n">
        <v>0.07507785480436228</v>
      </c>
      <c r="R7684" t="n">
        <v>-0.001325002000957228</v>
      </c>
    </row>
    <row r="7685">
      <c r="F7685" t="n">
        <v>0.06773151877654221</v>
      </c>
      <c r="G7685" t="n">
        <v>0.06521488584692929</v>
      </c>
      <c r="H7685" t="n">
        <v>-0.001340324302043432</v>
      </c>
      <c r="J7685" t="n">
        <v>0.09168125400937656</v>
      </c>
      <c r="K7685" t="n">
        <v>0.05910570661796451</v>
      </c>
      <c r="L7685" t="n">
        <v>-0.001365229266867354</v>
      </c>
      <c r="M7685" t="n">
        <v>0.2391506083721407</v>
      </c>
      <c r="N7685" t="n">
        <v>0.06282040826362825</v>
      </c>
      <c r="O7685" t="n">
        <v>-0.002060540530901268</v>
      </c>
      <c r="P7685" t="n">
        <v>0.4112404292017846</v>
      </c>
      <c r="Q7685" t="n">
        <v>0.07508773476946354</v>
      </c>
      <c r="R7685" t="n">
        <v>-0.001324736974054346</v>
      </c>
    </row>
    <row r="7686">
      <c r="F7686" t="n">
        <v>0.06770532476208864</v>
      </c>
      <c r="G7686" t="n">
        <v>0.06522346675296178</v>
      </c>
      <c r="H7686" t="n">
        <v>-0.001341396561485067</v>
      </c>
      <c r="J7686" t="n">
        <v>0.09168374572548292</v>
      </c>
      <c r="K7686" t="n">
        <v>0.05911348368462478</v>
      </c>
      <c r="L7686" t="n">
        <v>-0.00136645821899796</v>
      </c>
      <c r="M7686" t="n">
        <v>0.2390775138303138</v>
      </c>
      <c r="N7686" t="n">
        <v>0.06282867410682083</v>
      </c>
      <c r="O7686" t="n">
        <v>-0.002059716973534801</v>
      </c>
      <c r="P7686" t="n">
        <v>0.4104564197966276</v>
      </c>
      <c r="Q7686" t="n">
        <v>0.07509761473456479</v>
      </c>
      <c r="R7686" t="n">
        <v>-0.001325664568214432</v>
      </c>
    </row>
    <row r="7687">
      <c r="F7687" t="n">
        <v>0.06765086792654905</v>
      </c>
      <c r="G7687" t="n">
        <v>0.06523204765899428</v>
      </c>
      <c r="H7687" t="n">
        <v>-0.001341262529054863</v>
      </c>
      <c r="J7687" t="n">
        <v>0.09171456888449066</v>
      </c>
      <c r="K7687" t="n">
        <v>0.05912126075128504</v>
      </c>
      <c r="L7687" t="n">
        <v>-0.001365502367340822</v>
      </c>
      <c r="M7687" t="n">
        <v>0.2392767467768537</v>
      </c>
      <c r="N7687" t="n">
        <v>0.06283693995001342</v>
      </c>
      <c r="O7687" t="n">
        <v>-0.00205786396946025</v>
      </c>
      <c r="P7687" t="n">
        <v>0.4107954035269776</v>
      </c>
      <c r="Q7687" t="n">
        <v>0.07510749469966603</v>
      </c>
      <c r="R7687" t="n">
        <v>-0.001324736974054346</v>
      </c>
    </row>
    <row r="7688">
      <c r="F7688" t="n">
        <v>0.06770945783640796</v>
      </c>
      <c r="G7688" t="n">
        <v>0.06524062856502677</v>
      </c>
      <c r="H7688" t="n">
        <v>-0.001339611995354653</v>
      </c>
      <c r="J7688" t="n">
        <v>0.09178789102055941</v>
      </c>
      <c r="K7688" t="n">
        <v>0.05912903781794529</v>
      </c>
      <c r="L7688" t="n">
        <v>-0.001366336359168353</v>
      </c>
      <c r="M7688" t="n">
        <v>0.2394370786788658</v>
      </c>
      <c r="N7688" t="n">
        <v>0.062845205793206</v>
      </c>
      <c r="O7688" t="n">
        <v>-0.002058956751274309</v>
      </c>
      <c r="P7688" t="n">
        <v>0.4105398493285397</v>
      </c>
      <c r="Q7688" t="n">
        <v>0.07511737466476727</v>
      </c>
      <c r="R7688" t="n">
        <v>-0.001324154349772901</v>
      </c>
    </row>
    <row r="7689">
      <c r="F7689" t="n">
        <v>0.06763615675209216</v>
      </c>
      <c r="G7689" t="n">
        <v>0.06524920947105925</v>
      </c>
      <c r="H7689" t="n">
        <v>-0.001340148000954474</v>
      </c>
      <c r="J7689" t="n">
        <v>0.09166288746656399</v>
      </c>
      <c r="K7689" t="n">
        <v>0.05913681488460556</v>
      </c>
      <c r="L7689" t="n">
        <v>-0.001366336359168353</v>
      </c>
      <c r="M7689" t="n">
        <v>0.2391305501090717</v>
      </c>
      <c r="N7689" t="n">
        <v>0.06285347163639858</v>
      </c>
      <c r="O7689" t="n">
        <v>-0.00206039787688764</v>
      </c>
      <c r="P7689" t="n">
        <v>0.4112091473189555</v>
      </c>
      <c r="Q7689" t="n">
        <v>0.07512725462986852</v>
      </c>
      <c r="R7689" t="n">
        <v>-0.001324154349772901</v>
      </c>
    </row>
    <row r="7690">
      <c r="F7690" t="n">
        <v>0.06777953946927567</v>
      </c>
      <c r="G7690" t="n">
        <v>0.06525779037709174</v>
      </c>
      <c r="H7690" t="n">
        <v>-0.001339611995354653</v>
      </c>
      <c r="J7690" t="n">
        <v>0.09179287697145348</v>
      </c>
      <c r="K7690" t="n">
        <v>0.05914459195126581</v>
      </c>
      <c r="L7690" t="n">
        <v>-0.001366336359168353</v>
      </c>
      <c r="M7690" t="n">
        <v>0.2390185417787955</v>
      </c>
      <c r="N7690" t="n">
        <v>0.06286173747959117</v>
      </c>
      <c r="O7690" t="n">
        <v>-0.002058339126011453</v>
      </c>
      <c r="P7690" t="n">
        <v>0.4111517757758426</v>
      </c>
      <c r="Q7690" t="n">
        <v>0.07513713459496976</v>
      </c>
      <c r="R7690" t="n">
        <v>-0.001325346684855238</v>
      </c>
    </row>
    <row r="7691">
      <c r="F7691" t="n">
        <v>0.06769681531019622</v>
      </c>
      <c r="G7691" t="n">
        <v>0.06526637128312424</v>
      </c>
      <c r="H7691" t="n">
        <v>-0.00134028200235443</v>
      </c>
      <c r="J7691" t="n">
        <v>0.09159703472287649</v>
      </c>
      <c r="K7691" t="n">
        <v>0.05915236901792607</v>
      </c>
      <c r="L7691" t="n">
        <v>-0.001365107762182389</v>
      </c>
      <c r="M7691" t="n">
        <v>0.2388676234584539</v>
      </c>
      <c r="N7691" t="n">
        <v>0.06287000332278375</v>
      </c>
      <c r="O7691" t="n">
        <v>-0.002058956751274309</v>
      </c>
      <c r="P7691" t="n">
        <v>0.4103677060462645</v>
      </c>
      <c r="Q7691" t="n">
        <v>0.07514701456007102</v>
      </c>
      <c r="R7691" t="n">
        <v>-0.001324419313124531</v>
      </c>
    </row>
    <row r="7692">
      <c r="F7692" t="n">
        <v>0.06772714657322323</v>
      </c>
      <c r="G7692" t="n">
        <v>0.06527495218915673</v>
      </c>
      <c r="H7692" t="n">
        <v>-0.001339971924243356</v>
      </c>
      <c r="J7692" t="n">
        <v>0.0915995238651789</v>
      </c>
      <c r="K7692" t="n">
        <v>0.05916014608458633</v>
      </c>
      <c r="L7692" t="n">
        <v>-0.001365259473621672</v>
      </c>
      <c r="M7692" t="n">
        <v>0.2392224873422593</v>
      </c>
      <c r="N7692" t="n">
        <v>0.06287826916597633</v>
      </c>
      <c r="O7692" t="n">
        <v>-0.002059018322272502</v>
      </c>
      <c r="P7692" t="n">
        <v>0.4109048954673807</v>
      </c>
      <c r="Q7692" t="n">
        <v>0.07515689452517225</v>
      </c>
      <c r="R7692" t="n">
        <v>-0.001325029131859087</v>
      </c>
    </row>
    <row r="7693">
      <c r="F7693" t="n">
        <v>0.06775747915873996</v>
      </c>
      <c r="G7693" t="n">
        <v>0.06528353309518921</v>
      </c>
      <c r="H7693" t="n">
        <v>-0.001340239865040045</v>
      </c>
      <c r="J7693" t="n">
        <v>0.09172951843326961</v>
      </c>
      <c r="K7693" t="n">
        <v>0.05916792315124658</v>
      </c>
      <c r="L7693" t="n">
        <v>-0.001365805359056946</v>
      </c>
      <c r="M7693" t="n">
        <v>0.2393050086502087</v>
      </c>
      <c r="N7693" t="n">
        <v>0.06288653500916892</v>
      </c>
      <c r="O7693" t="n">
        <v>-0.002057989018972026</v>
      </c>
      <c r="P7693" t="n">
        <v>0.4111117728231042</v>
      </c>
      <c r="Q7693" t="n">
        <v>0.07516677449027349</v>
      </c>
      <c r="R7693" t="n">
        <v>-0.00132569138152515</v>
      </c>
    </row>
    <row r="7694">
      <c r="F7694" t="n">
        <v>0.06770301505320478</v>
      </c>
      <c r="G7694" t="n">
        <v>0.0652921140012217</v>
      </c>
      <c r="H7694" t="n">
        <v>-0.001339436042649977</v>
      </c>
      <c r="J7694" t="n">
        <v>0.09178867967520928</v>
      </c>
      <c r="K7694" t="n">
        <v>0.05917570021790684</v>
      </c>
      <c r="L7694" t="n">
        <v>-0.00136444064546876</v>
      </c>
      <c r="M7694" t="n">
        <v>0.2393097156362716</v>
      </c>
      <c r="N7694" t="n">
        <v>0.0628948008523615</v>
      </c>
      <c r="O7694" t="n">
        <v>-0.002060253486233073</v>
      </c>
      <c r="P7694" t="n">
        <v>0.4112525882925521</v>
      </c>
      <c r="Q7694" t="n">
        <v>0.07517665445537475</v>
      </c>
      <c r="R7694" t="n">
        <v>-0.001324366882193024</v>
      </c>
    </row>
    <row r="7695">
      <c r="F7695" t="n">
        <v>0.06774277063159924</v>
      </c>
      <c r="G7695" t="n">
        <v>0.06530069490725421</v>
      </c>
      <c r="H7695" t="n">
        <v>-0.001340775746633423</v>
      </c>
      <c r="J7695" t="n">
        <v>0.09180533942146964</v>
      </c>
      <c r="K7695" t="n">
        <v>0.0591834772845671</v>
      </c>
      <c r="L7695" t="n">
        <v>-0.00136486557285336</v>
      </c>
      <c r="M7695" t="n">
        <v>0.2388864326025092</v>
      </c>
      <c r="N7695" t="n">
        <v>0.06290306669555408</v>
      </c>
      <c r="O7695" t="n">
        <v>-0.002058400740292216</v>
      </c>
      <c r="P7695" t="n">
        <v>0.4113273392720861</v>
      </c>
      <c r="Q7695" t="n">
        <v>0.07518653442047599</v>
      </c>
      <c r="R7695" t="n">
        <v>-0.001324499332126236</v>
      </c>
    </row>
    <row r="7696">
      <c r="F7696" t="n">
        <v>0.067660036552877</v>
      </c>
      <c r="G7696" t="n">
        <v>0.06530927581328669</v>
      </c>
      <c r="H7696" t="n">
        <v>-0.001340331829393154</v>
      </c>
      <c r="J7696" t="n">
        <v>0.09166615117559705</v>
      </c>
      <c r="K7696" t="n">
        <v>0.05919125435122736</v>
      </c>
      <c r="L7696" t="n">
        <v>-0.001363910548961919</v>
      </c>
      <c r="M7696" t="n">
        <v>0.2391634924903122</v>
      </c>
      <c r="N7696" t="n">
        <v>0.06291133253874666</v>
      </c>
      <c r="O7696" t="n">
        <v>-0.002058666438636514</v>
      </c>
      <c r="P7696" t="n">
        <v>0.4110056854849379</v>
      </c>
      <c r="Q7696" t="n">
        <v>0.07519641438557724</v>
      </c>
      <c r="R7696" t="n">
        <v>-0.001323917399470959</v>
      </c>
    </row>
    <row r="7697">
      <c r="F7697" t="n">
        <v>0.06773748340112729</v>
      </c>
      <c r="G7697" t="n">
        <v>0.06531785671931918</v>
      </c>
      <c r="H7697" t="n">
        <v>-0.001339394253415763</v>
      </c>
      <c r="J7697" t="n">
        <v>0.09172531374374217</v>
      </c>
      <c r="K7697" t="n">
        <v>0.05919903141788761</v>
      </c>
      <c r="L7697" t="n">
        <v>-0.001364046980946411</v>
      </c>
      <c r="M7697" t="n">
        <v>0.2391681947485833</v>
      </c>
      <c r="N7697" t="n">
        <v>0.06291959838193924</v>
      </c>
      <c r="O7697" t="n">
        <v>-0.002058048900458741</v>
      </c>
      <c r="P7697" t="n">
        <v>0.4105518849268325</v>
      </c>
      <c r="Q7697" t="n">
        <v>0.07520629435067849</v>
      </c>
      <c r="R7697" t="n">
        <v>-0.001323917399470959</v>
      </c>
    </row>
    <row r="7698">
      <c r="F7698" t="n">
        <v>0.06771128252816724</v>
      </c>
      <c r="G7698" t="n">
        <v>0.06532643762535167</v>
      </c>
      <c r="H7698" t="n">
        <v>-0.001339260313990421</v>
      </c>
      <c r="J7698" t="n">
        <v>0.09179864669438713</v>
      </c>
      <c r="K7698" t="n">
        <v>0.05920680848454788</v>
      </c>
      <c r="L7698" t="n">
        <v>-0.001364729140868869</v>
      </c>
      <c r="M7698" t="n">
        <v>0.2394841721204584</v>
      </c>
      <c r="N7698" t="n">
        <v>0.06292786422513182</v>
      </c>
      <c r="O7698" t="n">
        <v>-0.002057431362280968</v>
      </c>
      <c r="P7698" t="n">
        <v>0.4108909021687088</v>
      </c>
      <c r="Q7698" t="n">
        <v>0.07521617431577972</v>
      </c>
      <c r="R7698" t="n">
        <v>-0.001324049817694551</v>
      </c>
    </row>
    <row r="7699">
      <c r="F7699" t="n">
        <v>0.06776046477535039</v>
      </c>
      <c r="G7699" t="n">
        <v>0.06533501853138417</v>
      </c>
      <c r="H7699" t="n">
        <v>-0.001340156077005022</v>
      </c>
      <c r="J7699" t="n">
        <v>0.0918294756589695</v>
      </c>
      <c r="K7699" t="n">
        <v>0.05921458555120813</v>
      </c>
      <c r="L7699" t="n">
        <v>-0.001365002004837852</v>
      </c>
      <c r="M7699" t="n">
        <v>0.239255416376666</v>
      </c>
      <c r="N7699" t="n">
        <v>0.06293613006832441</v>
      </c>
      <c r="O7699" t="n">
        <v>-0.002058254746517999</v>
      </c>
      <c r="P7699" t="n">
        <v>0.4113620670648732</v>
      </c>
      <c r="Q7699" t="n">
        <v>0.07522605428088097</v>
      </c>
      <c r="R7699" t="n">
        <v>-0.001323733082567478</v>
      </c>
    </row>
    <row r="7700">
      <c r="F7700" t="n">
        <v>0.06775310972155857</v>
      </c>
      <c r="G7700" t="n">
        <v>0.06534359943741665</v>
      </c>
      <c r="H7700" t="n">
        <v>-0.001339084809157696</v>
      </c>
      <c r="J7700" t="n">
        <v>0.09174695325828659</v>
      </c>
      <c r="K7700" t="n">
        <v>0.05922236261786839</v>
      </c>
      <c r="L7700" t="n">
        <v>-0.001363517353972345</v>
      </c>
      <c r="M7700" t="n">
        <v>0.2390655644940872</v>
      </c>
      <c r="N7700" t="n">
        <v>0.06294439591151699</v>
      </c>
      <c r="O7700" t="n">
        <v>-0.00205995950345612</v>
      </c>
      <c r="P7700" t="n">
        <v>0.4109082487586989</v>
      </c>
      <c r="Q7700" t="n">
        <v>0.07523593424598221</v>
      </c>
      <c r="R7700" t="n">
        <v>-0.001325056948036592</v>
      </c>
    </row>
    <row r="7701">
      <c r="F7701" t="n">
        <v>0.0676986370943075</v>
      </c>
      <c r="G7701" t="n">
        <v>0.06535218034344914</v>
      </c>
      <c r="H7701" t="n">
        <v>-0.001340156077005022</v>
      </c>
      <c r="J7701" t="n">
        <v>0.09180612049756627</v>
      </c>
      <c r="K7701" t="n">
        <v>0.05923013968452866</v>
      </c>
      <c r="L7701" t="n">
        <v>-0.001363790139278732</v>
      </c>
      <c r="M7701" t="n">
        <v>0.2394982816427295</v>
      </c>
      <c r="N7701" t="n">
        <v>0.06295266175470957</v>
      </c>
      <c r="O7701" t="n">
        <v>-0.002059136178314851</v>
      </c>
      <c r="P7701" t="n">
        <v>0.4111812076004323</v>
      </c>
      <c r="Q7701" t="n">
        <v>0.07524581421108346</v>
      </c>
      <c r="R7701" t="n">
        <v>-0.001324792174942769</v>
      </c>
    </row>
    <row r="7702">
      <c r="F7702" t="n">
        <v>0.06779494054669064</v>
      </c>
      <c r="G7702" t="n">
        <v>0.06536076124948163</v>
      </c>
      <c r="H7702" t="n">
        <v>-0.001339486534600444</v>
      </c>
      <c r="J7702" t="n">
        <v>0.09175193338447284</v>
      </c>
      <c r="K7702" t="n">
        <v>0.05923791675118891</v>
      </c>
      <c r="L7702" t="n">
        <v>-0.001364881280504277</v>
      </c>
      <c r="M7702" t="n">
        <v>0.2390360462786421</v>
      </c>
      <c r="N7702" t="n">
        <v>0.06296092759790216</v>
      </c>
      <c r="O7702" t="n">
        <v>-0.002059753672170803</v>
      </c>
      <c r="P7702" t="n">
        <v>0.4107273719775582</v>
      </c>
      <c r="Q7702" t="n">
        <v>0.07525569417618472</v>
      </c>
      <c r="R7702" t="n">
        <v>-0.001323203536379832</v>
      </c>
    </row>
    <row r="7703">
      <c r="F7703" t="n">
        <v>0.06766507553406891</v>
      </c>
      <c r="G7703" t="n">
        <v>0.06536934215551411</v>
      </c>
      <c r="H7703" t="n">
        <v>-0.001338549175234033</v>
      </c>
      <c r="J7703" t="n">
        <v>0.09168357436640558</v>
      </c>
      <c r="K7703" t="n">
        <v>0.05924569381784917</v>
      </c>
      <c r="L7703" t="n">
        <v>-0.00136501767315747</v>
      </c>
      <c r="M7703" t="n">
        <v>0.2393520358273133</v>
      </c>
      <c r="N7703" t="n">
        <v>0.06296919344109474</v>
      </c>
      <c r="O7703" t="n">
        <v>-0.002059547840885485</v>
      </c>
      <c r="P7703" t="n">
        <v>0.4109342589707402</v>
      </c>
      <c r="Q7703" t="n">
        <v>0.07526557414128594</v>
      </c>
      <c r="R7703" t="n">
        <v>-0.001323203536379832</v>
      </c>
    </row>
    <row r="7704">
      <c r="F7704" t="n">
        <v>0.06770483804482982</v>
      </c>
      <c r="G7704" t="n">
        <v>0.06537792306154661</v>
      </c>
      <c r="H7704" t="n">
        <v>-0.001339846670888649</v>
      </c>
      <c r="J7704" t="n">
        <v>0.09162938274341638</v>
      </c>
      <c r="K7704" t="n">
        <v>0.05925347088450943</v>
      </c>
      <c r="L7704" t="n">
        <v>-0.001363397295433657</v>
      </c>
      <c r="M7704" t="n">
        <v>0.239239996356555</v>
      </c>
      <c r="N7704" t="n">
        <v>0.06297745928428732</v>
      </c>
      <c r="O7704" t="n">
        <v>-0.002060015731899712</v>
      </c>
      <c r="P7704" t="n">
        <v>0.4114054477560087</v>
      </c>
      <c r="Q7704" t="n">
        <v>0.0752754541063872</v>
      </c>
      <c r="R7704" t="n">
        <v>-0.001324607870526711</v>
      </c>
    </row>
    <row r="7705">
      <c r="F7705" t="n">
        <v>0.06768805663895719</v>
      </c>
      <c r="G7705" t="n">
        <v>0.06538650396757911</v>
      </c>
      <c r="H7705" t="n">
        <v>-0.001338240140108207</v>
      </c>
      <c r="J7705" t="n">
        <v>0.09164604035079248</v>
      </c>
      <c r="K7705" t="n">
        <v>0.05926124795116969</v>
      </c>
      <c r="L7705" t="n">
        <v>-0.001364079062258056</v>
      </c>
      <c r="M7705" t="n">
        <v>0.2390890403282026</v>
      </c>
      <c r="N7705" t="n">
        <v>0.06298572512747991</v>
      </c>
      <c r="O7705" t="n">
        <v>-0.002057751752176373</v>
      </c>
      <c r="P7705" t="n">
        <v>0.4110176680056873</v>
      </c>
      <c r="Q7705" t="n">
        <v>0.07528533407148845</v>
      </c>
      <c r="R7705" t="n">
        <v>-0.00132315196659228</v>
      </c>
    </row>
    <row r="7706">
      <c r="F7706" t="n">
        <v>0.06774667034123513</v>
      </c>
      <c r="G7706" t="n">
        <v>0.06539508487361161</v>
      </c>
      <c r="H7706" t="n">
        <v>-0.001338775650368354</v>
      </c>
      <c r="J7706" t="n">
        <v>0.09176189196326549</v>
      </c>
      <c r="K7706" t="n">
        <v>0.05926902501782994</v>
      </c>
      <c r="L7706" t="n">
        <v>-0.001363942708893176</v>
      </c>
      <c r="M7706" t="n">
        <v>0.2395217785690834</v>
      </c>
      <c r="N7706" t="n">
        <v>0.06299399097067249</v>
      </c>
      <c r="O7706" t="n">
        <v>-0.002058163384853344</v>
      </c>
      <c r="P7706" t="n">
        <v>0.4107620289779715</v>
      </c>
      <c r="Q7706" t="n">
        <v>0.07529521403658969</v>
      </c>
      <c r="R7706" t="n">
        <v>-0.001324210805817321</v>
      </c>
    </row>
    <row r="7707">
      <c r="F7707" t="n">
        <v>0.06771103971816643</v>
      </c>
      <c r="G7707" t="n">
        <v>0.06540366577964409</v>
      </c>
      <c r="H7707" t="n">
        <v>-0.001339177283063465</v>
      </c>
      <c r="J7707" t="n">
        <v>0.09179272279851912</v>
      </c>
      <c r="K7707" t="n">
        <v>0.05927680208449021</v>
      </c>
      <c r="L7707" t="n">
        <v>-0.001362988235339017</v>
      </c>
      <c r="M7707" t="n">
        <v>0.2389427691091272</v>
      </c>
      <c r="N7707" t="n">
        <v>0.06300225681386507</v>
      </c>
      <c r="O7707" t="n">
        <v>-0.002057957568514858</v>
      </c>
      <c r="P7707" t="n">
        <v>0.4107046129412742</v>
      </c>
      <c r="Q7707" t="n">
        <v>0.07530509400169094</v>
      </c>
      <c r="R7707" t="n">
        <v>-0.00132341667639854</v>
      </c>
    </row>
    <row r="7708">
      <c r="F7708" t="n">
        <v>0.06772253199771479</v>
      </c>
      <c r="G7708" t="n">
        <v>0.06541224668567658</v>
      </c>
      <c r="H7708" t="n">
        <v>-0.00133953755016502</v>
      </c>
      <c r="J7708" t="n">
        <v>0.0918377255078955</v>
      </c>
      <c r="K7708" t="n">
        <v>0.05928457915115046</v>
      </c>
      <c r="L7708" t="n">
        <v>-0.001363141195077774</v>
      </c>
      <c r="M7708" t="n">
        <v>0.2394922565142414</v>
      </c>
      <c r="N7708" t="n">
        <v>0.06301052265705766</v>
      </c>
      <c r="O7708" t="n">
        <v>-0.002056983183633736</v>
      </c>
      <c r="P7708" t="n">
        <v>0.4104489600815315</v>
      </c>
      <c r="Q7708" t="n">
        <v>0.07531497396679217</v>
      </c>
      <c r="R7708" t="n">
        <v>-0.001323762215235508</v>
      </c>
    </row>
    <row r="7709">
      <c r="F7709" t="n">
        <v>0.06779057538324867</v>
      </c>
      <c r="G7709" t="n">
        <v>0.06542082759170907</v>
      </c>
      <c r="H7709" t="n">
        <v>-0.00133953755016502</v>
      </c>
      <c r="J7709" t="n">
        <v>0.09171267436097606</v>
      </c>
      <c r="K7709" t="n">
        <v>0.05929235621781072</v>
      </c>
      <c r="L7709" t="n">
        <v>-0.001364231708033836</v>
      </c>
      <c r="M7709" t="n">
        <v>0.2394969507015055</v>
      </c>
      <c r="N7709" t="n">
        <v>0.06301878850025024</v>
      </c>
      <c r="O7709" t="n">
        <v>-0.002059041195823465</v>
      </c>
      <c r="P7709" t="n">
        <v>0.410788008216851</v>
      </c>
      <c r="Q7709" t="n">
        <v>0.07532485393189342</v>
      </c>
      <c r="R7709" t="n">
        <v>-0.001323365245358888</v>
      </c>
    </row>
    <row r="7710">
      <c r="F7710" t="n">
        <v>0.06774551803584523</v>
      </c>
      <c r="G7710" t="n">
        <v>0.06542940849774155</v>
      </c>
      <c r="H7710" t="n">
        <v>-0.001337931390032928</v>
      </c>
      <c r="J7710" t="n">
        <v>0.09181436285546922</v>
      </c>
      <c r="K7710" t="n">
        <v>0.05930013328447098</v>
      </c>
      <c r="L7710" t="n">
        <v>-0.001364095393914328</v>
      </c>
      <c r="M7710" t="n">
        <v>0.2389568319734001</v>
      </c>
      <c r="N7710" t="n">
        <v>0.06302705434344283</v>
      </c>
      <c r="O7710" t="n">
        <v>-0.002056983183633736</v>
      </c>
      <c r="P7710" t="n">
        <v>0.4105323467259179</v>
      </c>
      <c r="Q7710" t="n">
        <v>0.07533473389699467</v>
      </c>
      <c r="R7710" t="n">
        <v>-0.001322571305605648</v>
      </c>
    </row>
    <row r="7711">
      <c r="F7711" t="n">
        <v>0.06772873524695321</v>
      </c>
      <c r="G7711" t="n">
        <v>0.06543798940377404</v>
      </c>
      <c r="H7711" t="n">
        <v>-0.001339805243520369</v>
      </c>
      <c r="J7711" t="n">
        <v>0.09167513468789439</v>
      </c>
      <c r="K7711" t="n">
        <v>0.05930791035113123</v>
      </c>
      <c r="L7711" t="n">
        <v>-0.001363550137436297</v>
      </c>
      <c r="M7711" t="n">
        <v>0.2392728425850548</v>
      </c>
      <c r="N7711" t="n">
        <v>0.06303532018663541</v>
      </c>
      <c r="O7711" t="n">
        <v>-0.002059041195823465</v>
      </c>
      <c r="P7711" t="n">
        <v>0.4105409991540427</v>
      </c>
      <c r="Q7711" t="n">
        <v>0.07534461386209591</v>
      </c>
      <c r="R7711" t="n">
        <v>-0.001322520265853816</v>
      </c>
    </row>
    <row r="7712">
      <c r="F7712" t="n">
        <v>0.06774965459987806</v>
      </c>
      <c r="G7712" t="n">
        <v>0.06544657030980654</v>
      </c>
      <c r="H7712" t="n">
        <v>-0.001338559635435791</v>
      </c>
      <c r="J7712" t="n">
        <v>0.09180516966642276</v>
      </c>
      <c r="K7712" t="n">
        <v>0.0593156874177915</v>
      </c>
      <c r="L7712" t="n">
        <v>-0.001364111919502516</v>
      </c>
      <c r="M7712" t="n">
        <v>0.2394331954403479</v>
      </c>
      <c r="N7712" t="n">
        <v>0.06304358602982799</v>
      </c>
      <c r="O7712" t="n">
        <v>-0.002057447698057427</v>
      </c>
      <c r="P7712" t="n">
        <v>0.4111443828767147</v>
      </c>
      <c r="Q7712" t="n">
        <v>0.07535449382719717</v>
      </c>
      <c r="R7712" t="n">
        <v>-0.001322784849282015</v>
      </c>
    </row>
    <row r="7713">
      <c r="F7713" t="n">
        <v>0.0677234452122598</v>
      </c>
      <c r="G7713" t="n">
        <v>0.06545515121583903</v>
      </c>
      <c r="H7713" t="n">
        <v>-0.001338693451254589</v>
      </c>
      <c r="J7713" t="n">
        <v>0.09183600314481365</v>
      </c>
      <c r="K7713" t="n">
        <v>0.05932346448445176</v>
      </c>
      <c r="L7713" t="n">
        <v>-0.001362340345581084</v>
      </c>
      <c r="M7713" t="n">
        <v>0.238970886351021</v>
      </c>
      <c r="N7713" t="n">
        <v>0.06305185187302058</v>
      </c>
      <c r="O7713" t="n">
        <v>-0.002059093985473355</v>
      </c>
      <c r="P7713" t="n">
        <v>0.4114834518404045</v>
      </c>
      <c r="Q7713" t="n">
        <v>0.07536437379229841</v>
      </c>
      <c r="R7713" t="n">
        <v>-0.001324107766423011</v>
      </c>
    </row>
    <row r="7714">
      <c r="F7714" t="n">
        <v>0.06778206988734752</v>
      </c>
      <c r="G7714" t="n">
        <v>0.06546373212187151</v>
      </c>
      <c r="H7714" t="n">
        <v>-0.0013380243721606</v>
      </c>
      <c r="J7714" t="n">
        <v>0.09183849245542629</v>
      </c>
      <c r="K7714" t="n">
        <v>0.05933124155111201</v>
      </c>
      <c r="L7714" t="n">
        <v>-0.001362885445249217</v>
      </c>
      <c r="M7714" t="n">
        <v>0.2389755692592203</v>
      </c>
      <c r="N7714" t="n">
        <v>0.06306011771621316</v>
      </c>
      <c r="O7714" t="n">
        <v>-0.002057447698057427</v>
      </c>
      <c r="P7714" t="n">
        <v>0.411095613762801</v>
      </c>
      <c r="Q7714" t="n">
        <v>0.07537425375739965</v>
      </c>
      <c r="R7714" t="n">
        <v>-0.001322520265853816</v>
      </c>
    </row>
    <row r="7715">
      <c r="F7715" t="n">
        <v>0.06774643369336261</v>
      </c>
      <c r="G7715" t="n">
        <v>0.06547231302790402</v>
      </c>
      <c r="H7715" t="n">
        <v>-0.001337622924704206</v>
      </c>
      <c r="J7715" t="n">
        <v>0.09167090850625041</v>
      </c>
      <c r="K7715" t="n">
        <v>0.05933901861777228</v>
      </c>
      <c r="L7715" t="n">
        <v>-0.00136302172016625</v>
      </c>
      <c r="M7715" t="n">
        <v>0.2391748386451363</v>
      </c>
      <c r="N7715" t="n">
        <v>0.06306838355940574</v>
      </c>
      <c r="O7715" t="n">
        <v>-0.002059093985473355</v>
      </c>
      <c r="P7715" t="n">
        <v>0.4105755960337656</v>
      </c>
      <c r="Q7715" t="n">
        <v>0.0753841337225009</v>
      </c>
      <c r="R7715" t="n">
        <v>-0.001323446307852513</v>
      </c>
    </row>
    <row r="7716">
      <c r="F7716" t="n">
        <v>0.06778620832096505</v>
      </c>
      <c r="G7716" t="n">
        <v>0.06548089393393651</v>
      </c>
      <c r="H7716" t="n">
        <v>-0.00133731474381805</v>
      </c>
      <c r="J7716" t="n">
        <v>0.09168756756033526</v>
      </c>
      <c r="K7716" t="n">
        <v>0.05934679568443253</v>
      </c>
      <c r="L7716" t="n">
        <v>-0.001361948866852074</v>
      </c>
      <c r="M7716" t="n">
        <v>0.2391016861077441</v>
      </c>
      <c r="N7716" t="n">
        <v>0.06307664940259831</v>
      </c>
      <c r="O7716" t="n">
        <v>-0.00205976233214134</v>
      </c>
      <c r="P7716" t="n">
        <v>0.4114433452038031</v>
      </c>
      <c r="Q7716" t="n">
        <v>0.07539401368760214</v>
      </c>
      <c r="R7716" t="n">
        <v>-0.001322469427507898</v>
      </c>
    </row>
    <row r="7717">
      <c r="F7717" t="n">
        <v>0.06783541143777302</v>
      </c>
      <c r="G7717" t="n">
        <v>0.06548947483996899</v>
      </c>
      <c r="H7717" t="n">
        <v>-0.001338117453748313</v>
      </c>
      <c r="J7717" t="n">
        <v>0.09186013280232673</v>
      </c>
      <c r="K7717" t="n">
        <v>0.05935457275109279</v>
      </c>
      <c r="L7717" t="n">
        <v>-0.001363583695941023</v>
      </c>
      <c r="M7717" t="n">
        <v>0.2394566333808646</v>
      </c>
      <c r="N7717" t="n">
        <v>0.06308491524579089</v>
      </c>
      <c r="O7717" t="n">
        <v>-0.002059350791215837</v>
      </c>
      <c r="P7717" t="n">
        <v>0.411319829733255</v>
      </c>
      <c r="Q7717" t="n">
        <v>0.07540389365270339</v>
      </c>
      <c r="R7717" t="n">
        <v>-0.001323659769026807</v>
      </c>
    </row>
    <row r="7718">
      <c r="F7718" t="n">
        <v>0.06780920099349921</v>
      </c>
      <c r="G7718" t="n">
        <v>0.06549805574600148</v>
      </c>
      <c r="H7718" t="n">
        <v>-0.00133731474381805</v>
      </c>
      <c r="J7718" t="n">
        <v>0.09166419271550842</v>
      </c>
      <c r="K7718" t="n">
        <v>0.05936234981775305</v>
      </c>
      <c r="L7718" t="n">
        <v>-0.001363311224426198</v>
      </c>
      <c r="M7718" t="n">
        <v>0.239305642588087</v>
      </c>
      <c r="N7718" t="n">
        <v>0.06309318108898347</v>
      </c>
      <c r="O7718" t="n">
        <v>-0.002057704627513827</v>
      </c>
      <c r="P7718" t="n">
        <v>0.411526742459667</v>
      </c>
      <c r="Q7718" t="n">
        <v>0.07541377361780463</v>
      </c>
      <c r="R7718" t="n">
        <v>-0.001323395248689271</v>
      </c>
    </row>
    <row r="7719">
      <c r="F7719" t="n">
        <v>0.06770757202377278</v>
      </c>
      <c r="G7719" t="n">
        <v>0.06550663665203398</v>
      </c>
      <c r="H7719" t="n">
        <v>-0.001337140601256853</v>
      </c>
      <c r="J7719" t="n">
        <v>0.09168085184581996</v>
      </c>
      <c r="K7719" t="n">
        <v>0.05937012688441331</v>
      </c>
      <c r="L7719" t="n">
        <v>-0.001363038752911374</v>
      </c>
      <c r="M7719" t="n">
        <v>0.2391546471094953</v>
      </c>
      <c r="N7719" t="n">
        <v>0.06310144693217606</v>
      </c>
      <c r="O7719" t="n">
        <v>-0.002058321938902081</v>
      </c>
      <c r="P7719" t="n">
        <v>0.4110727845694094</v>
      </c>
      <c r="Q7719" t="n">
        <v>0.07542365358290587</v>
      </c>
      <c r="R7719" t="n">
        <v>-0.001323262988520504</v>
      </c>
    </row>
    <row r="7720">
      <c r="F7720" t="n">
        <v>0.06779448612292564</v>
      </c>
      <c r="G7720" t="n">
        <v>0.06551521755806647</v>
      </c>
      <c r="H7720" t="n">
        <v>-0.001337541863815997</v>
      </c>
      <c r="J7720" t="n">
        <v>0.091782555352924</v>
      </c>
      <c r="K7720" t="n">
        <v>0.05937790395107356</v>
      </c>
      <c r="L7720" t="n">
        <v>-0.001362783585860314</v>
      </c>
      <c r="M7720" t="n">
        <v>0.2395874443156617</v>
      </c>
      <c r="N7720" t="n">
        <v>0.06310971277536864</v>
      </c>
      <c r="O7720" t="n">
        <v>-0.002059194303259629</v>
      </c>
      <c r="P7720" t="n">
        <v>0.4115440497285068</v>
      </c>
      <c r="Q7720" t="n">
        <v>0.07543353354800712</v>
      </c>
      <c r="R7720" t="n">
        <v>-0.001321757647070351</v>
      </c>
    </row>
    <row r="7721">
      <c r="F7721" t="n">
        <v>0.06772113509524783</v>
      </c>
      <c r="G7721" t="n">
        <v>0.06552379846409895</v>
      </c>
      <c r="H7721" t="n">
        <v>-0.001337006847070471</v>
      </c>
      <c r="J7721" t="n">
        <v>0.09182756519243403</v>
      </c>
      <c r="K7721" t="n">
        <v>0.05938568101773383</v>
      </c>
      <c r="L7721" t="n">
        <v>-0.001361557816094899</v>
      </c>
      <c r="M7721" t="n">
        <v>0.2390861638555801</v>
      </c>
      <c r="N7721" t="n">
        <v>0.06311797861856122</v>
      </c>
      <c r="O7721" t="n">
        <v>-0.002059194303259629</v>
      </c>
      <c r="P7721" t="n">
        <v>0.4113544338978987</v>
      </c>
      <c r="Q7721" t="n">
        <v>0.07544341351310838</v>
      </c>
      <c r="R7721" t="n">
        <v>-0.001322286561695029</v>
      </c>
    </row>
    <row r="7722">
      <c r="F7722" t="n">
        <v>0.06770434757975771</v>
      </c>
      <c r="G7722" t="n">
        <v>0.06553237937013144</v>
      </c>
      <c r="H7722" t="n">
        <v>-0.001337140601256853</v>
      </c>
      <c r="J7722" t="n">
        <v>0.09170248237584443</v>
      </c>
      <c r="K7722" t="n">
        <v>0.05939345808439409</v>
      </c>
      <c r="L7722" t="n">
        <v>-0.001361830209376102</v>
      </c>
      <c r="M7722" t="n">
        <v>0.2391686816964591</v>
      </c>
      <c r="N7722" t="n">
        <v>0.06312624446175381</v>
      </c>
      <c r="O7722" t="n">
        <v>-0.002057959774300841</v>
      </c>
      <c r="P7722" t="n">
        <v>0.4109004514208574</v>
      </c>
      <c r="Q7722" t="n">
        <v>0.07545329347820962</v>
      </c>
      <c r="R7722" t="n">
        <v>-0.001322947704975876</v>
      </c>
    </row>
    <row r="7723">
      <c r="F7723" t="n">
        <v>0.06781955128157731</v>
      </c>
      <c r="G7723" t="n">
        <v>0.06554096027616393</v>
      </c>
      <c r="H7723" t="n">
        <v>-0.001337408109629616</v>
      </c>
      <c r="J7723" t="n">
        <v>0.09171914243540892</v>
      </c>
      <c r="K7723" t="n">
        <v>0.05940123515105434</v>
      </c>
      <c r="L7723" t="n">
        <v>-0.001361711823138464</v>
      </c>
      <c r="M7723" t="n">
        <v>0.2392122792410453</v>
      </c>
      <c r="N7723" t="n">
        <v>0.06313451030494639</v>
      </c>
      <c r="O7723" t="n">
        <v>-0.002056725245342052</v>
      </c>
      <c r="P7723" t="n">
        <v>0.4115039101142605</v>
      </c>
      <c r="Q7723" t="n">
        <v>0.07546317344331085</v>
      </c>
      <c r="R7723" t="n">
        <v>-0.001322632748519217</v>
      </c>
    </row>
    <row r="7724">
      <c r="F7724" t="n">
        <v>0.06776505234239975</v>
      </c>
      <c r="G7724" t="n">
        <v>0.06554954118219643</v>
      </c>
      <c r="H7724" t="n">
        <v>-0.001336699234157478</v>
      </c>
      <c r="J7724" t="n">
        <v>0.09167910286019341</v>
      </c>
      <c r="K7724" t="n">
        <v>0.05940901221771461</v>
      </c>
      <c r="L7724" t="n">
        <v>-0.001362256453404693</v>
      </c>
      <c r="M7724" t="n">
        <v>0.2395672503459384</v>
      </c>
      <c r="N7724" t="n">
        <v>0.06314277614813897</v>
      </c>
      <c r="O7724" t="n">
        <v>-0.002058624617535774</v>
      </c>
      <c r="P7724" t="n">
        <v>0.4113803735754405</v>
      </c>
      <c r="Q7724" t="n">
        <v>0.07547305340841209</v>
      </c>
      <c r="R7724" t="n">
        <v>-0.001323293734400536</v>
      </c>
    </row>
    <row r="7725">
      <c r="F7725" t="n">
        <v>0.06772940781998607</v>
      </c>
      <c r="G7725" t="n">
        <v>0.06555812208822892</v>
      </c>
      <c r="H7725" t="n">
        <v>-0.001338571361936409</v>
      </c>
      <c r="J7725" t="n">
        <v>0.09176663886986526</v>
      </c>
      <c r="K7725" t="n">
        <v>0.05941678928437486</v>
      </c>
      <c r="L7725" t="n">
        <v>-0.001361575665571907</v>
      </c>
      <c r="M7725" t="n">
        <v>0.239065941340993</v>
      </c>
      <c r="N7725" t="n">
        <v>0.06315104199133156</v>
      </c>
      <c r="O7725" t="n">
        <v>-0.002057390183425718</v>
      </c>
      <c r="P7725" t="n">
        <v>0.4111907396652924</v>
      </c>
      <c r="Q7725" t="n">
        <v>0.07548293337351335</v>
      </c>
      <c r="R7725" t="n">
        <v>-0.001322764945695481</v>
      </c>
    </row>
    <row r="7726">
      <c r="F7726" t="n">
        <v>0.06773147619218146</v>
      </c>
      <c r="G7726" t="n">
        <v>0.06556670299426141</v>
      </c>
      <c r="H7726" t="n">
        <v>-0.001336699234157478</v>
      </c>
      <c r="J7726" t="n">
        <v>0.09172659826702746</v>
      </c>
      <c r="K7726" t="n">
        <v>0.05942456635103512</v>
      </c>
      <c r="L7726" t="n">
        <v>-0.001361711823138464</v>
      </c>
      <c r="M7726" t="n">
        <v>0.2391873813308765</v>
      </c>
      <c r="N7726" t="n">
        <v>0.06315930783452414</v>
      </c>
      <c r="O7726" t="n">
        <v>-0.002056361488334006</v>
      </c>
      <c r="P7726" t="n">
        <v>0.4108028187928963</v>
      </c>
      <c r="Q7726" t="n">
        <v>0.0754928133386146</v>
      </c>
      <c r="R7726" t="n">
        <v>-0.001322632748519217</v>
      </c>
    </row>
    <row r="7727">
      <c r="F7727" t="n">
        <v>0.06781840406807121</v>
      </c>
      <c r="G7727" t="n">
        <v>0.06557528390029391</v>
      </c>
      <c r="H7727" t="n">
        <v>-0.001336792982777713</v>
      </c>
      <c r="J7727" t="n">
        <v>0.09168655603179963</v>
      </c>
      <c r="K7727" t="n">
        <v>0.05943234341769538</v>
      </c>
      <c r="L7727" t="n">
        <v>-0.001362937241237478</v>
      </c>
      <c r="M7727" t="n">
        <v>0.2393477462846446</v>
      </c>
      <c r="N7727" t="n">
        <v>0.06316757367771672</v>
      </c>
      <c r="O7727" t="n">
        <v>-0.002056772966370691</v>
      </c>
      <c r="P7727" t="n">
        <v>0.4114723961062853</v>
      </c>
      <c r="Q7727" t="n">
        <v>0.07550269330371584</v>
      </c>
      <c r="R7727" t="n">
        <v>-0.001322764945695481</v>
      </c>
    </row>
    <row r="7728">
      <c r="F7728" t="n">
        <v>0.06781104542212034</v>
      </c>
      <c r="G7728" t="n">
        <v>0.06558386480632639</v>
      </c>
      <c r="H7728" t="n">
        <v>-0.001338263602120703</v>
      </c>
      <c r="J7728" t="n">
        <v>0.09174574410830726</v>
      </c>
      <c r="K7728" t="n">
        <v>0.05944012048435563</v>
      </c>
      <c r="L7728" t="n">
        <v>-0.00136104923381723</v>
      </c>
      <c r="M7728" t="n">
        <v>0.2395081140385118</v>
      </c>
      <c r="N7728" t="n">
        <v>0.06317583952090931</v>
      </c>
      <c r="O7728" t="n">
        <v>-0.002057641832036498</v>
      </c>
      <c r="P7728" t="n">
        <v>0.4110844657710115</v>
      </c>
      <c r="Q7728" t="n">
        <v>0.07551257326881708</v>
      </c>
      <c r="R7728" t="n">
        <v>-0.001321260792904941</v>
      </c>
    </row>
    <row r="7729">
      <c r="F7729" t="n">
        <v>0.06782254491628777</v>
      </c>
      <c r="G7729" t="n">
        <v>0.06559244571235888</v>
      </c>
      <c r="H7729" t="n">
        <v>-0.001338129909453158</v>
      </c>
      <c r="J7729" t="n">
        <v>0.09179075779129854</v>
      </c>
      <c r="K7729" t="n">
        <v>0.05944789755101589</v>
      </c>
      <c r="L7729" t="n">
        <v>-0.00136077699674676</v>
      </c>
      <c r="M7729" t="n">
        <v>0.2393570923355007</v>
      </c>
      <c r="N7729" t="n">
        <v>0.06318410536410189</v>
      </c>
      <c r="O7729" t="n">
        <v>-0.002056201770766327</v>
      </c>
      <c r="P7729" t="n">
        <v>0.4106304277083017</v>
      </c>
      <c r="Q7729" t="n">
        <v>0.07552245323391833</v>
      </c>
      <c r="R7729" t="n">
        <v>-0.001320996461446922</v>
      </c>
    </row>
    <row r="7730">
      <c r="F7730" t="n">
        <v>0.06783404489980599</v>
      </c>
      <c r="G7730" t="n">
        <v>0.06560102661839137</v>
      </c>
      <c r="H7730" t="n">
        <v>-0.001337996216785614</v>
      </c>
      <c r="J7730" t="n">
        <v>0.09172236091174658</v>
      </c>
      <c r="K7730" t="n">
        <v>0.05945567461767615</v>
      </c>
      <c r="L7730" t="n">
        <v>-0.00136077699674676</v>
      </c>
      <c r="M7730" t="n">
        <v>0.2395174619510346</v>
      </c>
      <c r="N7730" t="n">
        <v>0.06319237120729447</v>
      </c>
      <c r="O7730" t="n">
        <v>-0.002058259001152286</v>
      </c>
      <c r="P7730" t="n">
        <v>0.4114322184109234</v>
      </c>
      <c r="Q7730" t="n">
        <v>0.07553233319901957</v>
      </c>
      <c r="R7730" t="n">
        <v>-0.001322053787278996</v>
      </c>
    </row>
    <row r="7731">
      <c r="F7731" t="n">
        <v>0.06780782676049912</v>
      </c>
      <c r="G7731" t="n">
        <v>0.06560960752442387</v>
      </c>
      <c r="H7731" t="n">
        <v>-0.001336926675445258</v>
      </c>
      <c r="J7731" t="n">
        <v>0.09183825899376989</v>
      </c>
      <c r="K7731" t="n">
        <v>0.05946345168433641</v>
      </c>
      <c r="L7731" t="n">
        <v>-0.001360913115281995</v>
      </c>
      <c r="M7731" t="n">
        <v>0.2390939598754523</v>
      </c>
      <c r="N7731" t="n">
        <v>0.06320063705048706</v>
      </c>
      <c r="O7731" t="n">
        <v>-0.002058670447229478</v>
      </c>
      <c r="P7731" t="n">
        <v>0.4107137787605942</v>
      </c>
      <c r="Q7731" t="n">
        <v>0.07554221316412082</v>
      </c>
      <c r="R7731" t="n">
        <v>-0.001321789455820977</v>
      </c>
    </row>
    <row r="7732">
      <c r="F7732" t="n">
        <v>0.06773445815491397</v>
      </c>
      <c r="G7732" t="n">
        <v>0.06561818843045635</v>
      </c>
      <c r="H7732" t="n">
        <v>-0.001336352182520571</v>
      </c>
      <c r="J7732" t="n">
        <v>0.09171315214789792</v>
      </c>
      <c r="K7732" t="n">
        <v>0.05947122875099666</v>
      </c>
      <c r="L7732" t="n">
        <v>-0.001362156261386848</v>
      </c>
      <c r="M7732" t="n">
        <v>0.2390986263534354</v>
      </c>
      <c r="N7732" t="n">
        <v>0.06320890289367964</v>
      </c>
      <c r="O7732" t="n">
        <v>-0.002056863167473296</v>
      </c>
      <c r="P7732" t="n">
        <v>0.4111189964091547</v>
      </c>
      <c r="Q7732" t="n">
        <v>0.07555209312922206</v>
      </c>
      <c r="R7732" t="n">
        <v>-0.001321475277958298</v>
      </c>
    </row>
    <row r="7733">
      <c r="F7733" t="n">
        <v>0.06775538698197137</v>
      </c>
      <c r="G7733" t="n">
        <v>0.06562676933648884</v>
      </c>
      <c r="H7733" t="n">
        <v>-0.001336352182520571</v>
      </c>
      <c r="J7733" t="n">
        <v>0.09177234473624211</v>
      </c>
      <c r="K7733" t="n">
        <v>0.05947900581765693</v>
      </c>
      <c r="L7733" t="n">
        <v>-0.001361475863653887</v>
      </c>
      <c r="M7733" t="n">
        <v>0.2391032918958195</v>
      </c>
      <c r="N7733" t="n">
        <v>0.06321716873687222</v>
      </c>
      <c r="O7733" t="n">
        <v>-0.002058714529460221</v>
      </c>
      <c r="P7733" t="n">
        <v>0.4107971281677645</v>
      </c>
      <c r="Q7733" t="n">
        <v>0.0755619730943233</v>
      </c>
      <c r="R7733" t="n">
        <v>-0.001321343143643933</v>
      </c>
    </row>
    <row r="7734">
      <c r="F7734" t="n">
        <v>0.06784232862851296</v>
      </c>
      <c r="G7734" t="n">
        <v>0.06563535024252133</v>
      </c>
      <c r="H7734" t="n">
        <v>-0.001336753168372498</v>
      </c>
      <c r="J7734" t="n">
        <v>0.09190242658528262</v>
      </c>
      <c r="K7734" t="n">
        <v>0.05948678288431718</v>
      </c>
      <c r="L7734" t="n">
        <v>-0.001361339784107295</v>
      </c>
      <c r="M7734" t="n">
        <v>0.2391079565029435</v>
      </c>
      <c r="N7734" t="n">
        <v>0.0632254345800648</v>
      </c>
      <c r="O7734" t="n">
        <v>-0.002057480288135604</v>
      </c>
      <c r="P7734" t="n">
        <v>0.4108057520524759</v>
      </c>
      <c r="Q7734" t="n">
        <v>0.07557185305942456</v>
      </c>
      <c r="R7734" t="n">
        <v>-0.001321078875015204</v>
      </c>
    </row>
    <row r="7735">
      <c r="F7735" t="n">
        <v>0.06779724734338718</v>
      </c>
      <c r="G7735" t="n">
        <v>0.06564393114855382</v>
      </c>
      <c r="H7735" t="n">
        <v>-0.001336352182520571</v>
      </c>
      <c r="J7735" t="n">
        <v>0.09191909091363933</v>
      </c>
      <c r="K7735" t="n">
        <v>0.05949455995097744</v>
      </c>
      <c r="L7735" t="n">
        <v>-0.001359997884038085</v>
      </c>
      <c r="M7735" t="n">
        <v>0.2394629616699017</v>
      </c>
      <c r="N7735" t="n">
        <v>0.06323370042325738</v>
      </c>
      <c r="O7735" t="n">
        <v>-0.002057685995023041</v>
      </c>
      <c r="P7735" t="n">
        <v>0.4108143746642396</v>
      </c>
      <c r="Q7735" t="n">
        <v>0.0755817330245258</v>
      </c>
      <c r="R7735" t="n">
        <v>-0.001322003815215755</v>
      </c>
    </row>
    <row r="7736">
      <c r="F7736" t="n">
        <v>0.06785590162864037</v>
      </c>
      <c r="G7736" t="n">
        <v>0.06565251205458632</v>
      </c>
      <c r="H7736" t="n">
        <v>-0.00133657988295837</v>
      </c>
      <c r="J7736" t="n">
        <v>0.09175144185982191</v>
      </c>
      <c r="K7736" t="n">
        <v>0.05950233701763771</v>
      </c>
      <c r="L7736" t="n">
        <v>-0.001361494330644509</v>
      </c>
      <c r="M7736" t="n">
        <v>0.2396233378025092</v>
      </c>
      <c r="N7736" t="n">
        <v>0.06324196626644997</v>
      </c>
      <c r="O7736" t="n">
        <v>-0.002055877197916683</v>
      </c>
      <c r="P7736" t="n">
        <v>0.4111535066547282</v>
      </c>
      <c r="Q7736" t="n">
        <v>0.07559161298962705</v>
      </c>
      <c r="R7736" t="n">
        <v>-0.001322086146338791</v>
      </c>
    </row>
    <row r="7737">
      <c r="F7737" t="n">
        <v>0.06784854220831801</v>
      </c>
      <c r="G7737" t="n">
        <v>0.06566109296061881</v>
      </c>
      <c r="H7737" t="n">
        <v>-0.001337515301792674</v>
      </c>
      <c r="J7737" t="n">
        <v>0.09188152949426319</v>
      </c>
      <c r="K7737" t="n">
        <v>0.05951011408429796</v>
      </c>
      <c r="L7737" t="n">
        <v>-0.001361086208842757</v>
      </c>
      <c r="M7737" t="n">
        <v>0.2394333668407668</v>
      </c>
      <c r="N7737" t="n">
        <v>0.06325023210964255</v>
      </c>
      <c r="O7737" t="n">
        <v>-0.002058962556392796</v>
      </c>
      <c r="P7737" t="n">
        <v>0.4109638220558351</v>
      </c>
      <c r="Q7737" t="n">
        <v>0.07560149295472829</v>
      </c>
      <c r="R7737" t="n">
        <v>-0.001320765117015911</v>
      </c>
    </row>
    <row r="7738">
      <c r="F7738" t="n">
        <v>0.06775630253204455</v>
      </c>
      <c r="G7738" t="n">
        <v>0.0656696738666513</v>
      </c>
      <c r="H7738" t="n">
        <v>-0.0013369807767445</v>
      </c>
      <c r="J7738" t="n">
        <v>0.09175640887944982</v>
      </c>
      <c r="K7738" t="n">
        <v>0.05951789115095821</v>
      </c>
      <c r="L7738" t="n">
        <v>-0.001360814127641589</v>
      </c>
      <c r="M7738" t="n">
        <v>0.2393212467448734</v>
      </c>
      <c r="N7738" t="n">
        <v>0.06325849795283513</v>
      </c>
      <c r="O7738" t="n">
        <v>-0.002057934103567425</v>
      </c>
      <c r="P7738" t="n">
        <v>0.4109063387212416</v>
      </c>
      <c r="Q7738" t="n">
        <v>0.07561137291982953</v>
      </c>
      <c r="R7738" t="n">
        <v>-0.001321293528745063</v>
      </c>
    </row>
    <row r="7739">
      <c r="F7739" t="n">
        <v>0.06778666580355565</v>
      </c>
      <c r="G7739" t="n">
        <v>0.06567825477268378</v>
      </c>
      <c r="H7739" t="n">
        <v>-0.00133657988295837</v>
      </c>
      <c r="J7739" t="n">
        <v>0.09191485815102089</v>
      </c>
      <c r="K7739" t="n">
        <v>0.05952566821761848</v>
      </c>
      <c r="L7739" t="n">
        <v>-0.001359997884038085</v>
      </c>
      <c r="M7739" t="n">
        <v>0.2395984098979007</v>
      </c>
      <c r="N7739" t="n">
        <v>0.06326676379602772</v>
      </c>
      <c r="O7739" t="n">
        <v>-0.002057111341307128</v>
      </c>
      <c r="P7739" t="n">
        <v>0.4107827476746712</v>
      </c>
      <c r="Q7739" t="n">
        <v>0.07562125288493078</v>
      </c>
      <c r="R7739" t="n">
        <v>-0.001321821940474215</v>
      </c>
    </row>
    <row r="7740">
      <c r="F7740" t="n">
        <v>0.06785475645365724</v>
      </c>
      <c r="G7740" t="n">
        <v>0.06568683567871628</v>
      </c>
      <c r="H7740" t="n">
        <v>-0.001336674020187017</v>
      </c>
      <c r="J7740" t="n">
        <v>0.091803912251414</v>
      </c>
      <c r="K7740" t="n">
        <v>0.05953344528427874</v>
      </c>
      <c r="L7740" t="n">
        <v>-0.001360016971671741</v>
      </c>
      <c r="M7740" t="n">
        <v>0.2391359245242051</v>
      </c>
      <c r="N7740" t="n">
        <v>0.0632750296392203</v>
      </c>
      <c r="O7740" t="n">
        <v>-0.002057769087573935</v>
      </c>
      <c r="P7740" t="n">
        <v>0.4117168411664764</v>
      </c>
      <c r="Q7740" t="n">
        <v>0.07563113285003203</v>
      </c>
      <c r="R7740" t="n">
        <v>-0.001320979970553802</v>
      </c>
    </row>
    <row r="7741">
      <c r="F7741" t="n">
        <v>0.06778137423350408</v>
      </c>
      <c r="G7741" t="n">
        <v>0.06569541658474877</v>
      </c>
      <c r="H7741" t="n">
        <v>-0.001335338014169838</v>
      </c>
      <c r="J7741" t="n">
        <v>0.0917213206793379</v>
      </c>
      <c r="K7741" t="n">
        <v>0.05954122235093899</v>
      </c>
      <c r="L7741" t="n">
        <v>-0.001360968983551911</v>
      </c>
      <c r="M7741" t="n">
        <v>0.23945201963489</v>
      </c>
      <c r="N7741" t="n">
        <v>0.06328329548241288</v>
      </c>
      <c r="O7741" t="n">
        <v>-0.002055712346856719</v>
      </c>
      <c r="P7741" t="n">
        <v>0.4115932544727871</v>
      </c>
      <c r="Q7741" t="n">
        <v>0.07564101281513327</v>
      </c>
      <c r="R7741" t="n">
        <v>-0.001321244113719279</v>
      </c>
    </row>
    <row r="7742">
      <c r="F7742" t="n">
        <v>0.06786833158082743</v>
      </c>
      <c r="G7742" t="n">
        <v>0.06570399749078126</v>
      </c>
      <c r="H7742" t="n">
        <v>-0.00133587241657671</v>
      </c>
      <c r="J7742" t="n">
        <v>0.09178052068520672</v>
      </c>
      <c r="K7742" t="n">
        <v>0.05954899941759926</v>
      </c>
      <c r="L7742" t="n">
        <v>-0.001360696980157577</v>
      </c>
      <c r="M7742" t="n">
        <v>0.2394177504033239</v>
      </c>
      <c r="N7742" t="n">
        <v>0.06329156132560547</v>
      </c>
      <c r="O7742" t="n">
        <v>-0.002058386109789099</v>
      </c>
      <c r="P7742" t="n">
        <v>0.4110069119478321</v>
      </c>
      <c r="Q7742" t="n">
        <v>0.07565089278023451</v>
      </c>
      <c r="R7742" t="n">
        <v>-0.00132005546947463</v>
      </c>
    </row>
    <row r="7743">
      <c r="F7743" t="n">
        <v>0.06782324281196583</v>
      </c>
      <c r="G7743" t="n">
        <v>0.06571257839681374</v>
      </c>
      <c r="H7743" t="n">
        <v>-0.001336540419585299</v>
      </c>
      <c r="J7743" t="n">
        <v>0.0918539022538382</v>
      </c>
      <c r="K7743" t="n">
        <v>0.05955677648425951</v>
      </c>
      <c r="L7743" t="n">
        <v>-0.00136056097846041</v>
      </c>
      <c r="M7743" t="n">
        <v>0.2393056181835517</v>
      </c>
      <c r="N7743" t="n">
        <v>0.06329982716879805</v>
      </c>
      <c r="O7743" t="n">
        <v>-0.002057357739430492</v>
      </c>
      <c r="P7743" t="n">
        <v>0.4112138506064179</v>
      </c>
      <c r="Q7743" t="n">
        <v>0.07566077274533575</v>
      </c>
      <c r="R7743" t="n">
        <v>-0.001321772400050234</v>
      </c>
    </row>
    <row r="7744">
      <c r="F7744" t="n">
        <v>0.06787247548415314</v>
      </c>
      <c r="G7744" t="n">
        <v>0.06572115930284624</v>
      </c>
      <c r="H7744" t="n">
        <v>-0.001335833266319813</v>
      </c>
      <c r="J7744" t="n">
        <v>0.09187056629668323</v>
      </c>
      <c r="K7744" t="n">
        <v>0.05956455355091977</v>
      </c>
      <c r="L7744" t="n">
        <v>-0.001360444139996973</v>
      </c>
      <c r="M7744" t="n">
        <v>0.239660654567358</v>
      </c>
      <c r="N7744" t="n">
        <v>0.06330809301199063</v>
      </c>
      <c r="O7744" t="n">
        <v>-0.00205657407589261</v>
      </c>
      <c r="P7744" t="n">
        <v>0.4112224660899249</v>
      </c>
      <c r="Q7744" t="n">
        <v>0.07567065271043701</v>
      </c>
      <c r="R7744" t="n">
        <v>-0.001320534697019814</v>
      </c>
    </row>
    <row r="7745">
      <c r="F7745" t="n">
        <v>0.06783681734120182</v>
      </c>
      <c r="G7745" t="n">
        <v>0.06572974020887874</v>
      </c>
      <c r="H7745" t="n">
        <v>-0.001335566126380543</v>
      </c>
      <c r="J7745" t="n">
        <v>0.0917454285442854</v>
      </c>
      <c r="K7745" t="n">
        <v>0.05957233061758003</v>
      </c>
      <c r="L7745" t="n">
        <v>-0.001360580102833271</v>
      </c>
      <c r="M7745" t="n">
        <v>0.2391202740579227</v>
      </c>
      <c r="N7745" t="n">
        <v>0.06331635885518322</v>
      </c>
      <c r="O7745" t="n">
        <v>-0.002056368418485021</v>
      </c>
      <c r="P7745" t="n">
        <v>0.4114955198488167</v>
      </c>
      <c r="Q7745" t="n">
        <v>0.07568053267553826</v>
      </c>
      <c r="R7745" t="n">
        <v>-0.001321723059410893</v>
      </c>
    </row>
    <row r="7746">
      <c r="F7746" t="n">
        <v>0.06785775416195115</v>
      </c>
      <c r="G7746" t="n">
        <v>0.06573832111491122</v>
      </c>
      <c r="H7746" t="n">
        <v>-0.001336100406259083</v>
      </c>
      <c r="J7746" t="n">
        <v>0.09174791034931999</v>
      </c>
      <c r="K7746" t="n">
        <v>0.05958010768424029</v>
      </c>
      <c r="L7746" t="n">
        <v>-0.00135935643730659</v>
      </c>
      <c r="M7746" t="n">
        <v>0.2392806548375535</v>
      </c>
      <c r="N7746" t="n">
        <v>0.0633246246983758</v>
      </c>
      <c r="O7746" t="n">
        <v>-0.002057602362930556</v>
      </c>
      <c r="P7746" t="n">
        <v>0.4111735825037544</v>
      </c>
      <c r="Q7746" t="n">
        <v>0.0756904126406395</v>
      </c>
      <c r="R7746" t="n">
        <v>-0.001320534697019814</v>
      </c>
    </row>
    <row r="7747">
      <c r="F7747" t="n">
        <v>0.06777492926806718</v>
      </c>
      <c r="G7747" t="n">
        <v>0.06574690202094371</v>
      </c>
      <c r="H7747" t="n">
        <v>-0.001336595511937302</v>
      </c>
      <c r="J7747" t="n">
        <v>0.09189219912675627</v>
      </c>
      <c r="K7747" t="n">
        <v>0.05958788475090054</v>
      </c>
      <c r="L7747" t="n">
        <v>-0.001358948548797696</v>
      </c>
      <c r="M7747" t="n">
        <v>0.239363173561669</v>
      </c>
      <c r="N7747" t="n">
        <v>0.06333289054156838</v>
      </c>
      <c r="O7747" t="n">
        <v>-0.002057191048115378</v>
      </c>
      <c r="P7747" t="n">
        <v>0.4115127513620644</v>
      </c>
      <c r="Q7747" t="n">
        <v>0.07570029260574074</v>
      </c>
      <c r="R7747" t="n">
        <v>-0.001320402656754139</v>
      </c>
    </row>
    <row r="7748">
      <c r="F7748" t="n">
        <v>0.06787133098828339</v>
      </c>
      <c r="G7748" t="n">
        <v>0.06575548292697621</v>
      </c>
      <c r="H7748" t="n">
        <v>-0.001335527197011186</v>
      </c>
      <c r="J7748" t="n">
        <v>0.09190886408905698</v>
      </c>
      <c r="K7748" t="n">
        <v>0.0595956618175608</v>
      </c>
      <c r="L7748" t="n">
        <v>-0.001358968331288852</v>
      </c>
      <c r="M7748" t="n">
        <v>0.239173162990171</v>
      </c>
      <c r="N7748" t="n">
        <v>0.06334115638476097</v>
      </c>
      <c r="O7748" t="n">
        <v>-0.002058462134614846</v>
      </c>
      <c r="P7748" t="n">
        <v>0.4110585779333068</v>
      </c>
      <c r="Q7748" t="n">
        <v>0.07571017257084199</v>
      </c>
      <c r="R7748" t="n">
        <v>-0.001320617846488852</v>
      </c>
    </row>
    <row r="7749">
      <c r="F7749" t="n">
        <v>0.06790170326768227</v>
      </c>
      <c r="G7749" t="n">
        <v>0.0657640638330087</v>
      </c>
      <c r="H7749" t="n">
        <v>-0.001335393657645421</v>
      </c>
      <c r="J7749" t="n">
        <v>0.09185462336521903</v>
      </c>
      <c r="K7749" t="n">
        <v>0.05960343888422106</v>
      </c>
      <c r="L7749" t="n">
        <v>-0.001360191647450244</v>
      </c>
      <c r="M7749" t="n">
        <v>0.2393335470278767</v>
      </c>
      <c r="N7749" t="n">
        <v>0.06334942222795355</v>
      </c>
      <c r="O7749" t="n">
        <v>-0.002055788807167295</v>
      </c>
      <c r="P7749" t="n">
        <v>0.4115299778036798</v>
      </c>
      <c r="Q7749" t="n">
        <v>0.07572005253594323</v>
      </c>
      <c r="R7749" t="n">
        <v>-0.0013195617746404</v>
      </c>
    </row>
    <row r="7750">
      <c r="F7750" t="n">
        <v>0.06786604175767934</v>
      </c>
      <c r="G7750" t="n">
        <v>0.06577264473904118</v>
      </c>
      <c r="H7750" t="n">
        <v>-0.001335126578913892</v>
      </c>
      <c r="J7750" t="n">
        <v>0.09195637653093679</v>
      </c>
      <c r="K7750" t="n">
        <v>0.05961121595088131</v>
      </c>
      <c r="L7750" t="n">
        <v>-0.001360191647450244</v>
      </c>
      <c r="M7750" t="n">
        <v>0.2397275367761315</v>
      </c>
      <c r="N7750" t="n">
        <v>0.06335768807114613</v>
      </c>
      <c r="O7750" t="n">
        <v>-0.002055788807167295</v>
      </c>
      <c r="P7750" t="n">
        <v>0.4111419039814259</v>
      </c>
      <c r="Q7750" t="n">
        <v>0.07572993250104448</v>
      </c>
      <c r="R7750" t="n">
        <v>-0.001320485837507795</v>
      </c>
    </row>
    <row r="7751">
      <c r="F7751" t="n">
        <v>0.0678492462490325</v>
      </c>
      <c r="G7751" t="n">
        <v>0.06578122564507367</v>
      </c>
      <c r="H7751" t="n">
        <v>-0.00133566073637695</v>
      </c>
      <c r="J7751" t="n">
        <v>0.09190213428027157</v>
      </c>
      <c r="K7751" t="n">
        <v>0.05961899301754158</v>
      </c>
      <c r="L7751" t="n">
        <v>-0.001358560559235055</v>
      </c>
      <c r="M7751" t="n">
        <v>0.239381783482281</v>
      </c>
      <c r="N7751" t="n">
        <v>0.0633659539143387</v>
      </c>
      <c r="O7751" t="n">
        <v>-0.002055994447740183</v>
      </c>
      <c r="P7751" t="n">
        <v>0.4110843938212584</v>
      </c>
      <c r="Q7751" t="n">
        <v>0.07573981246614572</v>
      </c>
      <c r="R7751" t="n">
        <v>-0.00132140990037519</v>
      </c>
    </row>
    <row r="7752">
      <c r="F7752" t="n">
        <v>0.06784188398362109</v>
      </c>
      <c r="G7752" t="n">
        <v>0.06578980655110617</v>
      </c>
      <c r="H7752" t="n">
        <v>-0.001336422988660806</v>
      </c>
      <c r="J7752" t="n">
        <v>0.09186207185363805</v>
      </c>
      <c r="K7752" t="n">
        <v>0.05962677008420184</v>
      </c>
      <c r="L7752" t="n">
        <v>-0.001359939502207097</v>
      </c>
      <c r="M7752" t="n">
        <v>0.2395811073869698</v>
      </c>
      <c r="N7752" t="n">
        <v>0.06337421975753128</v>
      </c>
      <c r="O7752" t="n">
        <v>-0.00205788066685008</v>
      </c>
      <c r="P7752" t="n">
        <v>0.4110268806751198</v>
      </c>
      <c r="Q7752" t="n">
        <v>0.07574969243124696</v>
      </c>
      <c r="R7752" t="n">
        <v>-0.001319117399762275</v>
      </c>
    </row>
    <row r="7753">
      <c r="F7753" t="n">
        <v>0.06786282399746522</v>
      </c>
      <c r="G7753" t="n">
        <v>0.06579838745713866</v>
      </c>
      <c r="H7753" t="n">
        <v>-0.001335354918340198</v>
      </c>
      <c r="J7753" t="n">
        <v>0.09182200779489634</v>
      </c>
      <c r="K7753" t="n">
        <v>0.05963454715086209</v>
      </c>
      <c r="L7753" t="n">
        <v>-0.00135980361696507</v>
      </c>
      <c r="M7753" t="n">
        <v>0.2394300180782512</v>
      </c>
      <c r="N7753" t="n">
        <v>0.06338248560072386</v>
      </c>
      <c r="O7753" t="n">
        <v>-0.00205788066685008</v>
      </c>
      <c r="P7753" t="n">
        <v>0.4116966490302097</v>
      </c>
      <c r="Q7753" t="n">
        <v>0.07575957239634822</v>
      </c>
      <c r="R7753" t="n">
        <v>-0.001320437177050682</v>
      </c>
    </row>
    <row r="7754">
      <c r="F7754" t="n">
        <v>0.06780828959383638</v>
      </c>
      <c r="G7754" t="n">
        <v>0.06580696836317114</v>
      </c>
      <c r="H7754" t="n">
        <v>-0.001334420356809666</v>
      </c>
      <c r="J7754" t="n">
        <v>0.09185285434882891</v>
      </c>
      <c r="K7754" t="n">
        <v>0.05964232421752236</v>
      </c>
      <c r="L7754" t="n">
        <v>-0.00135980361696507</v>
      </c>
      <c r="M7754" t="n">
        <v>0.2394346668400488</v>
      </c>
      <c r="N7754" t="n">
        <v>0.06339075144391645</v>
      </c>
      <c r="O7754" t="n">
        <v>-0.00205788066685008</v>
      </c>
      <c r="P7754" t="n">
        <v>0.4116391393759005</v>
      </c>
      <c r="Q7754" t="n">
        <v>0.07576945236144945</v>
      </c>
      <c r="R7754" t="n">
        <v>-0.001319645310677638</v>
      </c>
    </row>
    <row r="7755">
      <c r="F7755" t="n">
        <v>0.06789527210096925</v>
      </c>
      <c r="G7755" t="n">
        <v>0.06581554926920365</v>
      </c>
      <c r="H7755" t="n">
        <v>-0.00133562193592035</v>
      </c>
      <c r="J7755" t="n">
        <v>0.09188370175228038</v>
      </c>
      <c r="K7755" t="n">
        <v>0.05965010128418261</v>
      </c>
      <c r="L7755" t="n">
        <v>-0.001358308879302772</v>
      </c>
      <c r="M7755" t="n">
        <v>0.2396729315385777</v>
      </c>
      <c r="N7755" t="n">
        <v>0.06339901728710903</v>
      </c>
      <c r="O7755" t="n">
        <v>-0.002057675043282249</v>
      </c>
      <c r="P7755" t="n">
        <v>0.4109865603125858</v>
      </c>
      <c r="Q7755" t="n">
        <v>0.07577933232655071</v>
      </c>
      <c r="R7755" t="n">
        <v>-0.001319069250339433</v>
      </c>
    </row>
    <row r="7756">
      <c r="F7756" t="n">
        <v>0.06790677977608635</v>
      </c>
      <c r="G7756" t="n">
        <v>0.06582413017523614</v>
      </c>
      <c r="H7756" t="n">
        <v>-0.001334115034177246</v>
      </c>
      <c r="J7756" t="n">
        <v>0.09182945233369304</v>
      </c>
      <c r="K7756" t="n">
        <v>0.05965787835084287</v>
      </c>
      <c r="L7756" t="n">
        <v>-0.001358465085380223</v>
      </c>
      <c r="M7756" t="n">
        <v>0.2394828981867205</v>
      </c>
      <c r="N7756" t="n">
        <v>0.06340728313030161</v>
      </c>
      <c r="O7756" t="n">
        <v>-0.002057708777410104</v>
      </c>
      <c r="P7756" t="n">
        <v>0.4115902304651819</v>
      </c>
      <c r="Q7756" t="n">
        <v>0.07578921229165196</v>
      </c>
      <c r="R7756" t="n">
        <v>-0.001319992875902339</v>
      </c>
    </row>
    <row r="7757">
      <c r="F7757" t="n">
        <v>0.06788998282787816</v>
      </c>
      <c r="G7757" t="n">
        <v>0.06583271108126862</v>
      </c>
      <c r="H7757" t="n">
        <v>-0.001334648947147401</v>
      </c>
      <c r="J7757" t="n">
        <v>0.0919595823004659</v>
      </c>
      <c r="K7757" t="n">
        <v>0.05966565541750313</v>
      </c>
      <c r="L7757" t="n">
        <v>-0.001358600931888761</v>
      </c>
      <c r="M7757" t="n">
        <v>0.2391760480412154</v>
      </c>
      <c r="N7757" t="n">
        <v>0.0634155489734942</v>
      </c>
      <c r="O7757" t="n">
        <v>-0.002057503171017477</v>
      </c>
      <c r="P7757" t="n">
        <v>0.4110698712406133</v>
      </c>
      <c r="Q7757" t="n">
        <v>0.07579909225675319</v>
      </c>
      <c r="R7757" t="n">
        <v>-0.001320256768920313</v>
      </c>
    </row>
    <row r="7758">
      <c r="F7758" t="n">
        <v>0.06778826793351433</v>
      </c>
      <c r="G7758" t="n">
        <v>0.06584129198730111</v>
      </c>
      <c r="H7758" t="n">
        <v>-0.001335316338360096</v>
      </c>
      <c r="J7758" t="n">
        <v>0.09194788217524401</v>
      </c>
      <c r="K7758" t="n">
        <v>0.05967343248416339</v>
      </c>
      <c r="L7758" t="n">
        <v>-0.001358057545854609</v>
      </c>
      <c r="M7758" t="n">
        <v>0.2396090027546464</v>
      </c>
      <c r="N7758" t="n">
        <v>0.06342381481668678</v>
      </c>
      <c r="O7758" t="n">
        <v>-0.002058119990195358</v>
      </c>
      <c r="P7758" t="n">
        <v>0.4116735552023262</v>
      </c>
      <c r="Q7758" t="n">
        <v>0.07580897222185444</v>
      </c>
      <c r="R7758" t="n">
        <v>-0.001318937303830446</v>
      </c>
    </row>
    <row r="7759">
      <c r="F7759" t="n">
        <v>0.06790356390691066</v>
      </c>
      <c r="G7759" t="n">
        <v>0.06584987289333361</v>
      </c>
      <c r="H7759" t="n">
        <v>-0.001335983729572791</v>
      </c>
      <c r="J7759" t="n">
        <v>0.09179434451474884</v>
      </c>
      <c r="K7759" t="n">
        <v>0.05968120955082364</v>
      </c>
      <c r="L7759" t="n">
        <v>-0.001359280164431451</v>
      </c>
      <c r="M7759" t="n">
        <v>0.2393800207211823</v>
      </c>
      <c r="N7759" t="n">
        <v>0.06343208065987936</v>
      </c>
      <c r="O7759" t="n">
        <v>-0.00205729756462485</v>
      </c>
      <c r="P7759" t="n">
        <v>0.4112854244192484</v>
      </c>
      <c r="Q7759" t="n">
        <v>0.07581885218695568</v>
      </c>
      <c r="R7759" t="n">
        <v>-0.001319201196848419</v>
      </c>
    </row>
    <row r="7760">
      <c r="F7760" t="n">
        <v>0.06782071611678521</v>
      </c>
      <c r="G7760" t="n">
        <v>0.0658584537993661</v>
      </c>
      <c r="H7760" t="n">
        <v>-0.001335277917569731</v>
      </c>
      <c r="J7760" t="n">
        <v>0.09189611213042607</v>
      </c>
      <c r="K7760" t="n">
        <v>0.05968898661748391</v>
      </c>
      <c r="L7760" t="n">
        <v>-0.001358485597667554</v>
      </c>
      <c r="M7760" t="n">
        <v>0.2396572322515075</v>
      </c>
      <c r="N7760" t="n">
        <v>0.06344034650307195</v>
      </c>
      <c r="O7760" t="n">
        <v>-0.002054862529645541</v>
      </c>
      <c r="P7760" t="n">
        <v>0.4118230011160346</v>
      </c>
      <c r="Q7760" t="n">
        <v>0.07582873215205693</v>
      </c>
      <c r="R7760" t="n">
        <v>-0.001320208537102685</v>
      </c>
    </row>
    <row r="7761">
      <c r="F7761" t="n">
        <v>0.06783222331253844</v>
      </c>
      <c r="G7761" t="n">
        <v>0.06586703470539858</v>
      </c>
      <c r="H7761" t="n">
        <v>-0.001334477231230993</v>
      </c>
      <c r="J7761" t="n">
        <v>0.09179930447569846</v>
      </c>
      <c r="K7761" t="n">
        <v>0.05969676368414416</v>
      </c>
      <c r="L7761" t="n">
        <v>-0.001358893021119818</v>
      </c>
      <c r="M7761" t="n">
        <v>0.2397397547010656</v>
      </c>
      <c r="N7761" t="n">
        <v>0.06344861234626453</v>
      </c>
      <c r="O7761" t="n">
        <v>-0.00205506811869303</v>
      </c>
      <c r="P7761" t="n">
        <v>0.411038117322806</v>
      </c>
      <c r="Q7761" t="n">
        <v>0.07583861211715819</v>
      </c>
      <c r="R7761" t="n">
        <v>-0.001318493637923795</v>
      </c>
    </row>
    <row r="7762">
      <c r="F7762" t="n">
        <v>0.06781542277679639</v>
      </c>
      <c r="G7762" t="n">
        <v>0.06587561561143107</v>
      </c>
      <c r="H7762" t="n">
        <v>-0.001334343783507869</v>
      </c>
      <c r="J7762" t="n">
        <v>0.09195781301218849</v>
      </c>
      <c r="K7762" t="n">
        <v>0.05970454075080442</v>
      </c>
      <c r="L7762" t="n">
        <v>-0.001358349789850132</v>
      </c>
      <c r="M7762" t="n">
        <v>0.2392381871628893</v>
      </c>
      <c r="N7762" t="n">
        <v>0.06345687818945712</v>
      </c>
      <c r="O7762" t="n">
        <v>-0.002055684885835494</v>
      </c>
      <c r="P7762" t="n">
        <v>0.4117740753318716</v>
      </c>
      <c r="Q7762" t="n">
        <v>0.07584849208225941</v>
      </c>
      <c r="R7762" t="n">
        <v>-0.001320076621781232</v>
      </c>
    </row>
    <row r="7763">
      <c r="F7763" t="n">
        <v>0.06789298426987082</v>
      </c>
      <c r="G7763" t="n">
        <v>0.06588419651746356</v>
      </c>
      <c r="H7763" t="n">
        <v>-0.001334744126677239</v>
      </c>
      <c r="J7763" t="n">
        <v>0.09183263322605116</v>
      </c>
      <c r="K7763" t="n">
        <v>0.05971231781746469</v>
      </c>
      <c r="L7763" t="n">
        <v>-0.001358370532181796</v>
      </c>
      <c r="M7763" t="n">
        <v>0.2392038849364844</v>
      </c>
      <c r="N7763" t="n">
        <v>0.0634651440326497</v>
      </c>
      <c r="O7763" t="n">
        <v>-0.002056712831072936</v>
      </c>
      <c r="P7763" t="n">
        <v>0.4118487973097188</v>
      </c>
      <c r="Q7763" t="n">
        <v>0.07585837204736066</v>
      </c>
      <c r="R7763" t="n">
        <v>-0.001319153214531061</v>
      </c>
    </row>
    <row r="7764">
      <c r="F7764" t="n">
        <v>0.067866747800336</v>
      </c>
      <c r="G7764" t="n">
        <v>0.06589277742349604</v>
      </c>
      <c r="H7764" t="n">
        <v>-0.001333505231820101</v>
      </c>
      <c r="J7764" t="n">
        <v>0.09179255841054625</v>
      </c>
      <c r="K7764" t="n">
        <v>0.05972009488412494</v>
      </c>
      <c r="L7764" t="n">
        <v>-0.001357420148001359</v>
      </c>
      <c r="M7764" t="n">
        <v>0.2392864018241123</v>
      </c>
      <c r="N7764" t="n">
        <v>0.06347340987584228</v>
      </c>
      <c r="O7764" t="n">
        <v>-0.002057565470054807</v>
      </c>
      <c r="P7764" t="n">
        <v>0.4113283837129763</v>
      </c>
      <c r="Q7764" t="n">
        <v>0.07586825201246192</v>
      </c>
      <c r="R7764" t="n">
        <v>-0.001318577893654781</v>
      </c>
    </row>
    <row r="7765">
      <c r="F7765" t="n">
        <v>0.06782163676999083</v>
      </c>
      <c r="G7765" t="n">
        <v>0.06590135832952855</v>
      </c>
      <c r="H7765" t="n">
        <v>-0.001334705986906282</v>
      </c>
      <c r="J7765" t="n">
        <v>0.09179503749666861</v>
      </c>
      <c r="K7765" t="n">
        <v>0.0597278719507852</v>
      </c>
      <c r="L7765" t="n">
        <v>-0.001358098993844528</v>
      </c>
      <c r="M7765" t="n">
        <v>0.2397972682886055</v>
      </c>
      <c r="N7765" t="n">
        <v>0.06348167571903487</v>
      </c>
      <c r="O7765" t="n">
        <v>-0.002057359898522181</v>
      </c>
      <c r="P7765" t="n">
        <v>0.4113369717922499</v>
      </c>
      <c r="Q7765" t="n">
        <v>0.07587813197756316</v>
      </c>
      <c r="R7765" t="n">
        <v>-0.001319369198651973</v>
      </c>
    </row>
    <row r="7766">
      <c r="F7766" t="n">
        <v>0.0679275141424687</v>
      </c>
      <c r="G7766" t="n">
        <v>0.06590993923556104</v>
      </c>
      <c r="H7766" t="n">
        <v>-0.001334572569674484</v>
      </c>
      <c r="J7766" t="n">
        <v>0.09192518527130226</v>
      </c>
      <c r="K7766" t="n">
        <v>0.05973564901744546</v>
      </c>
      <c r="L7766" t="n">
        <v>-0.001357148609664091</v>
      </c>
      <c r="M7766" t="n">
        <v>0.2394514383903352</v>
      </c>
      <c r="N7766" t="n">
        <v>0.06348994156222745</v>
      </c>
      <c r="O7766" t="n">
        <v>-0.002057565470054807</v>
      </c>
      <c r="P7766" t="n">
        <v>0.4116761983281442</v>
      </c>
      <c r="Q7766" t="n">
        <v>0.07588801194266441</v>
      </c>
      <c r="R7766" t="n">
        <v>-0.001319237314485774</v>
      </c>
    </row>
    <row r="7767">
      <c r="F7767" t="n">
        <v>0.06791071374287011</v>
      </c>
      <c r="G7767" t="n">
        <v>0.06591852014159354</v>
      </c>
      <c r="H7767" t="n">
        <v>-0.001334934779478386</v>
      </c>
      <c r="J7767" t="n">
        <v>0.09178580956359843</v>
      </c>
      <c r="K7767" t="n">
        <v>0.05974342608410571</v>
      </c>
      <c r="L7767" t="n">
        <v>-0.001358642070519064</v>
      </c>
      <c r="M7767" t="n">
        <v>0.2394950163552056</v>
      </c>
      <c r="N7767" t="n">
        <v>0.06349820740542003</v>
      </c>
      <c r="O7767" t="n">
        <v>-0.002057771041587433</v>
      </c>
      <c r="P7767" t="n">
        <v>0.4112880153735927</v>
      </c>
      <c r="Q7767" t="n">
        <v>0.07589789190776564</v>
      </c>
      <c r="R7767" t="n">
        <v>-0.001318266725735075</v>
      </c>
    </row>
    <row r="7768">
      <c r="F7768" t="n">
        <v>0.06781841406428607</v>
      </c>
      <c r="G7768" t="n">
        <v>0.06592710104762602</v>
      </c>
      <c r="H7768" t="n">
        <v>-0.00133466800594132</v>
      </c>
      <c r="J7768" t="n">
        <v>0.09185921757888078</v>
      </c>
      <c r="K7768" t="n">
        <v>0.05975120315076596</v>
      </c>
      <c r="L7768" t="n">
        <v>-0.001356898429626387</v>
      </c>
      <c r="M7768" t="n">
        <v>0.239460709969292</v>
      </c>
      <c r="N7768" t="n">
        <v>0.06350647324861262</v>
      </c>
      <c r="O7768" t="n">
        <v>-0.002055332928667462</v>
      </c>
      <c r="P7768" t="n">
        <v>0.4110320801802778</v>
      </c>
      <c r="Q7768" t="n">
        <v>0.07590777187286689</v>
      </c>
      <c r="R7768" t="n">
        <v>-0.001318530431821439</v>
      </c>
    </row>
    <row r="7769">
      <c r="F7769" t="n">
        <v>0.06790542322735423</v>
      </c>
      <c r="G7769" t="n">
        <v>0.06593568195365851</v>
      </c>
      <c r="H7769" t="n">
        <v>-0.001334934779478386</v>
      </c>
      <c r="J7769" t="n">
        <v>0.09189006942052393</v>
      </c>
      <c r="K7769" t="n">
        <v>0.05975898021742623</v>
      </c>
      <c r="L7769" t="n">
        <v>-0.001358120004685568</v>
      </c>
      <c r="M7769" t="n">
        <v>0.2393485164522923</v>
      </c>
      <c r="N7769" t="n">
        <v>0.0635147390918052</v>
      </c>
      <c r="O7769" t="n">
        <v>-0.002054510713274456</v>
      </c>
      <c r="P7769" t="n">
        <v>0.4115035725631595</v>
      </c>
      <c r="Q7769" t="n">
        <v>0.07591765183796814</v>
      </c>
      <c r="R7769" t="n">
        <v>-0.001319321550080532</v>
      </c>
    </row>
    <row r="7770">
      <c r="F7770" t="n">
        <v>0.06785087024978127</v>
      </c>
      <c r="G7770" t="n">
        <v>0.065944262859691</v>
      </c>
      <c r="H7770" t="n">
        <v>-0.001333600911793056</v>
      </c>
      <c r="J7770" t="n">
        <v>0.09194929494503741</v>
      </c>
      <c r="K7770" t="n">
        <v>0.05976675728408649</v>
      </c>
      <c r="L7770" t="n">
        <v>-0.001357305621312781</v>
      </c>
      <c r="M7770" t="n">
        <v>0.239508920956287</v>
      </c>
      <c r="N7770" t="n">
        <v>0.06352300493499778</v>
      </c>
      <c r="O7770" t="n">
        <v>-0.002057594020998229</v>
      </c>
      <c r="P7770" t="n">
        <v>0.4116444188221919</v>
      </c>
      <c r="Q7770" t="n">
        <v>0.07592753180306938</v>
      </c>
      <c r="R7770" t="n">
        <v>-0.001319057843994168</v>
      </c>
    </row>
    <row r="7771">
      <c r="F7771" t="n">
        <v>0.06793788389955335</v>
      </c>
      <c r="G7771" t="n">
        <v>0.06595284376572348</v>
      </c>
      <c r="H7771" t="n">
        <v>-0.001334267845635721</v>
      </c>
      <c r="J7771" t="n">
        <v>0.09186665565300774</v>
      </c>
      <c r="K7771" t="n">
        <v>0.05977453435074674</v>
      </c>
      <c r="L7771" t="n">
        <v>-0.001357577082437043</v>
      </c>
      <c r="M7771" t="n">
        <v>0.2396693282430523</v>
      </c>
      <c r="N7771" t="n">
        <v>0.06353127077819036</v>
      </c>
      <c r="O7771" t="n">
        <v>-0.002055744036363966</v>
      </c>
      <c r="P7771" t="n">
        <v>0.4111900771490521</v>
      </c>
      <c r="Q7771" t="n">
        <v>0.07593741176817063</v>
      </c>
      <c r="R7771" t="n">
        <v>-0.001319717109210078</v>
      </c>
    </row>
    <row r="7772">
      <c r="F7772" t="n">
        <v>0.06788332919179128</v>
      </c>
      <c r="G7772" t="n">
        <v>0.06596142467175597</v>
      </c>
      <c r="H7772" t="n">
        <v>-0.001333163263980081</v>
      </c>
      <c r="J7772" t="n">
        <v>0.09196844311684337</v>
      </c>
      <c r="K7772" t="n">
        <v>0.05978231141740701</v>
      </c>
      <c r="L7772" t="n">
        <v>-0.001357462746691777</v>
      </c>
      <c r="M7772" t="n">
        <v>0.2397518502522176</v>
      </c>
      <c r="N7772" t="n">
        <v>0.06353953662138294</v>
      </c>
      <c r="O7772" t="n">
        <v>-0.002054948873769514</v>
      </c>
      <c r="P7772" t="n">
        <v>0.4117277185898169</v>
      </c>
      <c r="Q7772" t="n">
        <v>0.07594729173327187</v>
      </c>
      <c r="R7772" t="n">
        <v>-0.001317560413858727</v>
      </c>
    </row>
    <row r="7773">
      <c r="F7773" t="n">
        <v>0.06791371722242504</v>
      </c>
      <c r="G7773" t="n">
        <v>0.06597000557778847</v>
      </c>
      <c r="H7773" t="n">
        <v>-0.001333429976646677</v>
      </c>
      <c r="J7773" t="n">
        <v>0.09192836229315084</v>
      </c>
      <c r="K7773" t="n">
        <v>0.05979008848406726</v>
      </c>
      <c r="L7773" t="n">
        <v>-0.001356648594704557</v>
      </c>
      <c r="M7773" t="n">
        <v>0.2397175397120395</v>
      </c>
      <c r="N7773" t="n">
        <v>0.06354780246457552</v>
      </c>
      <c r="O7773" t="n">
        <v>-0.002054948873769514</v>
      </c>
      <c r="P7773" t="n">
        <v>0.4116040330018342</v>
      </c>
      <c r="Q7773" t="n">
        <v>0.07595717169837311</v>
      </c>
      <c r="R7773" t="n">
        <v>-0.001319537743144158</v>
      </c>
    </row>
    <row r="7774">
      <c r="F7774" t="n">
        <v>0.06794410656342097</v>
      </c>
      <c r="G7774" t="n">
        <v>0.06597858648382096</v>
      </c>
      <c r="H7774" t="n">
        <v>-0.001334096758313166</v>
      </c>
      <c r="J7774" t="n">
        <v>0.09193084206537004</v>
      </c>
      <c r="K7774" t="n">
        <v>0.05979786555072752</v>
      </c>
      <c r="L7774" t="n">
        <v>-0.001357191362696037</v>
      </c>
      <c r="M7774" t="n">
        <v>0.2394885025443927</v>
      </c>
      <c r="N7774" t="n">
        <v>0.06355606830776811</v>
      </c>
      <c r="O7774" t="n">
        <v>-0.002056182089736969</v>
      </c>
      <c r="P7774" t="n">
        <v>0.4113480731133278</v>
      </c>
      <c r="Q7774" t="n">
        <v>0.07596705166347437</v>
      </c>
      <c r="R7774" t="n">
        <v>-0.001317692235811089</v>
      </c>
    </row>
    <row r="7775">
      <c r="F7775" t="n">
        <v>0.06793674215308815</v>
      </c>
      <c r="G7775" t="n">
        <v>0.06598716738985345</v>
      </c>
      <c r="H7775" t="n">
        <v>-0.001333659238402724</v>
      </c>
      <c r="J7775" t="n">
        <v>0.09190494637879958</v>
      </c>
      <c r="K7775" t="n">
        <v>0.05980564261738779</v>
      </c>
      <c r="L7775" t="n">
        <v>-0.001357734130687517</v>
      </c>
      <c r="M7775" t="n">
        <v>0.2398046947606733</v>
      </c>
      <c r="N7775" t="n">
        <v>0.06356433415096069</v>
      </c>
      <c r="O7775" t="n">
        <v>-0.002054948873769514</v>
      </c>
      <c r="P7775" t="n">
        <v>0.4117534617580554</v>
      </c>
      <c r="Q7775" t="n">
        <v>0.07597693162857561</v>
      </c>
      <c r="R7775" t="n">
        <v>-0.001318087701668176</v>
      </c>
    </row>
    <row r="7776">
      <c r="F7776" t="n">
        <v>0.06783498766835587</v>
      </c>
      <c r="G7776" t="n">
        <v>0.06599574829588595</v>
      </c>
      <c r="H7776" t="n">
        <v>-0.001333525912476662</v>
      </c>
      <c r="J7776" t="n">
        <v>0.09185067374627294</v>
      </c>
      <c r="K7776" t="n">
        <v>0.05981341968404804</v>
      </c>
      <c r="L7776" t="n">
        <v>-0.001356127797636303</v>
      </c>
      <c r="M7776" t="n">
        <v>0.2396535428832698</v>
      </c>
      <c r="N7776" t="n">
        <v>0.06357259999415327</v>
      </c>
      <c r="O7776" t="n">
        <v>-0.002054974200130275</v>
      </c>
      <c r="P7776" t="n">
        <v>0.4113652211716267</v>
      </c>
      <c r="Q7776" t="n">
        <v>0.07598681159367686</v>
      </c>
      <c r="R7776" t="n">
        <v>-0.001318172518758562</v>
      </c>
    </row>
    <row r="7777">
      <c r="F7777" t="n">
        <v>0.06793145146825727</v>
      </c>
      <c r="G7777" t="n">
        <v>0.06600432920191844</v>
      </c>
      <c r="H7777" t="n">
        <v>-0.001332992608772412</v>
      </c>
      <c r="J7777" t="n">
        <v>0.09186733975032922</v>
      </c>
      <c r="K7777" t="n">
        <v>0.05982119675070829</v>
      </c>
      <c r="L7777" t="n">
        <v>-0.001357213025442754</v>
      </c>
      <c r="M7777" t="n">
        <v>0.239307654662714</v>
      </c>
      <c r="N7777" t="n">
        <v>0.06358086583734586</v>
      </c>
      <c r="O7777" t="n">
        <v>-0.002056001789989326</v>
      </c>
      <c r="P7777" t="n">
        <v>0.4111092438031737</v>
      </c>
      <c r="Q7777" t="n">
        <v>0.0759966915587781</v>
      </c>
      <c r="R7777" t="n">
        <v>-0.00131869968233335</v>
      </c>
    </row>
    <row r="7778">
      <c r="F7778" t="n">
        <v>0.06788632867198838</v>
      </c>
      <c r="G7778" t="n">
        <v>0.06601291010795092</v>
      </c>
      <c r="H7778" t="n">
        <v>-0.001333259260624537</v>
      </c>
      <c r="J7778" t="n">
        <v>0.09189819450593158</v>
      </c>
      <c r="K7778" t="n">
        <v>0.05982897381736856</v>
      </c>
      <c r="L7778" t="n">
        <v>-0.001357484332394367</v>
      </c>
      <c r="M7778" t="n">
        <v>0.2397017465196203</v>
      </c>
      <c r="N7778" t="n">
        <v>0.06358913168053844</v>
      </c>
      <c r="O7778" t="n">
        <v>-0.002056001789989326</v>
      </c>
      <c r="P7778" t="n">
        <v>0.4116469171621816</v>
      </c>
      <c r="Q7778" t="n">
        <v>0.07600657152387934</v>
      </c>
      <c r="R7778" t="n">
        <v>-0.00131869968233335</v>
      </c>
    </row>
    <row r="7779">
      <c r="F7779" t="n">
        <v>0.0678506434633772</v>
      </c>
      <c r="G7779" t="n">
        <v>0.06602149101398341</v>
      </c>
      <c r="H7779" t="n">
        <v>-0.001333925890254849</v>
      </c>
      <c r="J7779" t="n">
        <v>0.09202837064687984</v>
      </c>
      <c r="K7779" t="n">
        <v>0.05983675088402882</v>
      </c>
      <c r="L7779" t="n">
        <v>-0.001356263451112109</v>
      </c>
      <c r="M7779" t="n">
        <v>0.2397063740155596</v>
      </c>
      <c r="N7779" t="n">
        <v>0.06359739752373102</v>
      </c>
      <c r="O7779" t="n">
        <v>-0.002055385236073895</v>
      </c>
      <c r="P7779" t="n">
        <v>0.4111925165799235</v>
      </c>
      <c r="Q7779" t="n">
        <v>0.07601645148898059</v>
      </c>
      <c r="R7779" t="n">
        <v>-0.001318436100545956</v>
      </c>
    </row>
    <row r="7780">
      <c r="F7780" t="n">
        <v>0.06794711388650979</v>
      </c>
      <c r="G7780" t="n">
        <v>0.06603007192001591</v>
      </c>
      <c r="H7780" t="n">
        <v>-0.00133255558131931</v>
      </c>
      <c r="J7780" t="n">
        <v>0.09201666214110389</v>
      </c>
      <c r="K7780" t="n">
        <v>0.05984452795068907</v>
      </c>
      <c r="L7780" t="n">
        <v>-0.001355878728973809</v>
      </c>
      <c r="M7780" t="n">
        <v>0.2396331051280694</v>
      </c>
      <c r="N7780" t="n">
        <v>0.06360566336692361</v>
      </c>
      <c r="O7780" t="n">
        <v>-0.002055408801218361</v>
      </c>
      <c r="P7780" t="n">
        <v>0.4119286218535382</v>
      </c>
      <c r="Q7780" t="n">
        <v>0.07602633145408184</v>
      </c>
      <c r="R7780" t="n">
        <v>-0.001317993951061463</v>
      </c>
    </row>
    <row r="7781">
      <c r="F7781" t="n">
        <v>0.06787366835853198</v>
      </c>
      <c r="G7781" t="n">
        <v>0.0660386528260484</v>
      </c>
      <c r="H7781" t="n">
        <v>-0.001332688876866106</v>
      </c>
      <c r="J7781" t="n">
        <v>0.09183468326686946</v>
      </c>
      <c r="K7781" t="n">
        <v>0.05985230501734934</v>
      </c>
      <c r="L7781" t="n">
        <v>-0.001355607498982016</v>
      </c>
      <c r="M7781" t="n">
        <v>0.2397156262460102</v>
      </c>
      <c r="N7781" t="n">
        <v>0.06361392921011619</v>
      </c>
      <c r="O7781" t="n">
        <v>-0.00205643630011919</v>
      </c>
      <c r="P7781" t="n">
        <v>0.4110773653572407</v>
      </c>
      <c r="Q7781" t="n">
        <v>0.07603621141918308</v>
      </c>
      <c r="R7781" t="n">
        <v>-0.001316939872124295</v>
      </c>
    </row>
    <row r="7782">
      <c r="F7782" t="n">
        <v>0.06782854022816653</v>
      </c>
      <c r="G7782" t="n">
        <v>0.06604723373208088</v>
      </c>
      <c r="H7782" t="n">
        <v>-0.001333355354600086</v>
      </c>
      <c r="J7782" t="n">
        <v>0.09192229624884969</v>
      </c>
      <c r="K7782" t="n">
        <v>0.05986008208400959</v>
      </c>
      <c r="L7782" t="n">
        <v>-0.001357234878932774</v>
      </c>
      <c r="M7782" t="n">
        <v>0.2395255077016773</v>
      </c>
      <c r="N7782" t="n">
        <v>0.06362219505330877</v>
      </c>
      <c r="O7782" t="n">
        <v>-0.002056847299679521</v>
      </c>
      <c r="P7782" t="n">
        <v>0.4110859269635159</v>
      </c>
      <c r="Q7782" t="n">
        <v>0.07604609138428432</v>
      </c>
      <c r="R7782" t="n">
        <v>-0.001317335151725733</v>
      </c>
    </row>
    <row r="7783">
      <c r="F7783" t="n">
        <v>0.0678778143261077</v>
      </c>
      <c r="G7783" t="n">
        <v>0.06605581463811337</v>
      </c>
      <c r="H7783" t="n">
        <v>-0.001333088763506494</v>
      </c>
      <c r="J7783" t="n">
        <v>0.09188220530332041</v>
      </c>
      <c r="K7783" t="n">
        <v>0.05986785915066985</v>
      </c>
      <c r="L7783" t="n">
        <v>-0.001355878728973809</v>
      </c>
      <c r="M7783" t="n">
        <v>0.2392964344987212</v>
      </c>
      <c r="N7783" t="n">
        <v>0.06363046089650136</v>
      </c>
      <c r="O7783" t="n">
        <v>-0.002054381302317532</v>
      </c>
      <c r="P7783" t="n">
        <v>0.4118220550398237</v>
      </c>
      <c r="Q7783" t="n">
        <v>0.07605597134938556</v>
      </c>
      <c r="R7783" t="n">
        <v>-0.001318389230662901</v>
      </c>
    </row>
    <row r="7784">
      <c r="F7784" t="n">
        <v>0.06788932803833204</v>
      </c>
      <c r="G7784" t="n">
        <v>0.06606439554414587</v>
      </c>
      <c r="H7784" t="n">
        <v>-0.001332918485072281</v>
      </c>
      <c r="J7784" t="n">
        <v>0.09182792283897166</v>
      </c>
      <c r="K7784" t="n">
        <v>0.05987563621733011</v>
      </c>
      <c r="L7784" t="n">
        <v>-0.001355630004410385</v>
      </c>
      <c r="M7784" t="n">
        <v>0.2397684472732269</v>
      </c>
      <c r="N7784" t="n">
        <v>0.06363872673969394</v>
      </c>
      <c r="O7784" t="n">
        <v>-0.002056458049897385</v>
      </c>
      <c r="P7784" t="n">
        <v>0.4115660500612198</v>
      </c>
      <c r="Q7784" t="n">
        <v>0.07606585131448682</v>
      </c>
      <c r="R7784" t="n">
        <v>-0.001317025268928467</v>
      </c>
    </row>
    <row r="7785">
      <c r="F7785" t="n">
        <v>0.06783475636224255</v>
      </c>
      <c r="G7785" t="n">
        <v>0.06607297645017836</v>
      </c>
      <c r="H7785" t="n">
        <v>-0.001332651954681344</v>
      </c>
      <c r="J7785" t="n">
        <v>0.09190134946216853</v>
      </c>
      <c r="K7785" t="n">
        <v>0.05988341328399036</v>
      </c>
      <c r="L7785" t="n">
        <v>-0.001355765580968482</v>
      </c>
      <c r="M7785" t="n">
        <v>0.2394614693771063</v>
      </c>
      <c r="N7785" t="n">
        <v>0.06364699258288652</v>
      </c>
      <c r="O7785" t="n">
        <v>-0.002054403235698847</v>
      </c>
      <c r="P7785" t="n">
        <v>0.4111116042849672</v>
      </c>
      <c r="Q7785" t="n">
        <v>0.07607573127958807</v>
      </c>
      <c r="R7785" t="n">
        <v>-0.001318210828782473</v>
      </c>
    </row>
    <row r="7786">
      <c r="F7786" t="n">
        <v>0.06783682853623382</v>
      </c>
      <c r="G7786" t="n">
        <v>0.06608155735621085</v>
      </c>
      <c r="H7786" t="n">
        <v>-0.001332385424290408</v>
      </c>
      <c r="J7786" t="n">
        <v>0.09193220726922176</v>
      </c>
      <c r="K7786" t="n">
        <v>0.05989119035065062</v>
      </c>
      <c r="L7786" t="n">
        <v>-0.00135671461687516</v>
      </c>
      <c r="M7786" t="n">
        <v>0.2396608397220989</v>
      </c>
      <c r="N7786" t="n">
        <v>0.06365525842607911</v>
      </c>
      <c r="O7786" t="n">
        <v>-0.002056663531317239</v>
      </c>
      <c r="P7786" t="n">
        <v>0.411186305983211</v>
      </c>
      <c r="Q7786" t="n">
        <v>0.07608561124468931</v>
      </c>
      <c r="R7786" t="n">
        <v>-0.001317947371037139</v>
      </c>
    </row>
    <row r="7787">
      <c r="F7787" t="n">
        <v>0.06795219580923008</v>
      </c>
      <c r="G7787" t="n">
        <v>0.06609013826224334</v>
      </c>
      <c r="H7787" t="n">
        <v>-0.001333984606636025</v>
      </c>
      <c r="J7787" t="n">
        <v>0.09199144718233516</v>
      </c>
      <c r="K7787" t="n">
        <v>0.05989896741731088</v>
      </c>
      <c r="L7787" t="n">
        <v>-0.001356172310642773</v>
      </c>
      <c r="M7787" t="n">
        <v>0.2393928021807972</v>
      </c>
      <c r="N7787" t="n">
        <v>0.06366352426927169</v>
      </c>
      <c r="O7787" t="n">
        <v>-0.002053786791439286</v>
      </c>
      <c r="P7787" t="n">
        <v>0.4117901757021881</v>
      </c>
      <c r="Q7787" t="n">
        <v>0.07609549120979055</v>
      </c>
      <c r="R7787" t="n">
        <v>-0.001318606015400476</v>
      </c>
    </row>
    <row r="7788">
      <c r="F7788" t="n">
        <v>0.06787873891789335</v>
      </c>
      <c r="G7788" t="n">
        <v>0.06609871916827584</v>
      </c>
      <c r="H7788" t="n">
        <v>-0.001333014894845607</v>
      </c>
      <c r="J7788" t="n">
        <v>0.09203649805335497</v>
      </c>
      <c r="K7788" t="n">
        <v>0.05990674448397114</v>
      </c>
      <c r="L7788" t="n">
        <v>-0.001355246085472546</v>
      </c>
      <c r="M7788" t="n">
        <v>0.2397479800932183</v>
      </c>
      <c r="N7788" t="n">
        <v>0.06367179011246427</v>
      </c>
      <c r="O7788" t="n">
        <v>-0.002054423447964634</v>
      </c>
      <c r="P7788" t="n">
        <v>0.4117325915742731</v>
      </c>
      <c r="Q7788" t="n">
        <v>0.0761053711748918</v>
      </c>
      <c r="R7788" t="n">
        <v>-0.001316847404288974</v>
      </c>
    </row>
    <row r="7789">
      <c r="F7789" t="n">
        <v>0.06787137044607397</v>
      </c>
      <c r="G7789" t="n">
        <v>0.06610730007430832</v>
      </c>
      <c r="H7789" t="n">
        <v>-0.001333414599461752</v>
      </c>
      <c r="J7789" t="n">
        <v>0.09184030112824272</v>
      </c>
      <c r="K7789" t="n">
        <v>0.05991452155063139</v>
      </c>
      <c r="L7789" t="n">
        <v>-0.001355246085472546</v>
      </c>
      <c r="M7789" t="n">
        <v>0.2393241276227615</v>
      </c>
      <c r="N7789" t="n">
        <v>0.06368005595565684</v>
      </c>
      <c r="O7789" t="n">
        <v>-0.002056683539766575</v>
      </c>
      <c r="P7789" t="n">
        <v>0.4117411521428058</v>
      </c>
      <c r="Q7789" t="n">
        <v>0.07611525113999304</v>
      </c>
      <c r="R7789" t="n">
        <v>-0.001316715706378754</v>
      </c>
    </row>
    <row r="7790">
      <c r="F7790" t="n">
        <v>0.06792065287279357</v>
      </c>
      <c r="G7790" t="n">
        <v>0.06611588098034081</v>
      </c>
      <c r="H7790" t="n">
        <v>-0.001331949015869219</v>
      </c>
      <c r="J7790" t="n">
        <v>0.09189954184310815</v>
      </c>
      <c r="K7790" t="n">
        <v>0.05992229861729166</v>
      </c>
      <c r="L7790" t="n">
        <v>-0.001354975009147819</v>
      </c>
      <c r="M7790" t="n">
        <v>0.2393676922849686</v>
      </c>
      <c r="N7790" t="n">
        <v>0.06368832179884942</v>
      </c>
      <c r="O7790" t="n">
        <v>-0.002055039836637891</v>
      </c>
      <c r="P7790" t="n">
        <v>0.411882008487147</v>
      </c>
      <c r="Q7790" t="n">
        <v>0.07612513110509429</v>
      </c>
      <c r="R7790" t="n">
        <v>-0.001316320612648094</v>
      </c>
    </row>
    <row r="7791">
      <c r="F7791" t="n">
        <v>0.06790384286076233</v>
      </c>
      <c r="G7791" t="n">
        <v>0.0661244618863733</v>
      </c>
      <c r="H7791" t="n">
        <v>-0.001333547834333801</v>
      </c>
      <c r="J7791" t="n">
        <v>0.09198716763533892</v>
      </c>
      <c r="K7791" t="n">
        <v>0.05993007568395192</v>
      </c>
      <c r="L7791" t="n">
        <v>-0.00135619485260909</v>
      </c>
      <c r="M7791" t="n">
        <v>0.2395670682002226</v>
      </c>
      <c r="N7791" t="n">
        <v>0.06369658764204202</v>
      </c>
      <c r="O7791" t="n">
        <v>-0.002054834373746805</v>
      </c>
      <c r="P7791" t="n">
        <v>0.4119567176389433</v>
      </c>
      <c r="Q7791" t="n">
        <v>0.07613501107019553</v>
      </c>
      <c r="R7791" t="n">
        <v>-0.001317637591750293</v>
      </c>
    </row>
    <row r="7792">
      <c r="F7792" t="n">
        <v>0.06797201268930642</v>
      </c>
      <c r="G7792" t="n">
        <v>0.0661330427924058</v>
      </c>
      <c r="H7792" t="n">
        <v>-0.0013331114016797</v>
      </c>
      <c r="J7792" t="n">
        <v>0.09189030196184096</v>
      </c>
      <c r="K7792" t="n">
        <v>0.05993785275061217</v>
      </c>
      <c r="L7792" t="n">
        <v>-0.001354727086910124</v>
      </c>
      <c r="M7792" t="n">
        <v>0.2399222609039321</v>
      </c>
      <c r="N7792" t="n">
        <v>0.06370485348523459</v>
      </c>
      <c r="O7792" t="n">
        <v>-0.002054236496527508</v>
      </c>
      <c r="P7792" t="n">
        <v>0.4115683756966161</v>
      </c>
      <c r="Q7792" t="n">
        <v>0.07614489103529677</v>
      </c>
      <c r="R7792" t="n">
        <v>-0.001316538130643133</v>
      </c>
    </row>
    <row r="7793">
      <c r="F7793" t="n">
        <v>0.0679457605142761</v>
      </c>
      <c r="G7793" t="n">
        <v>0.06614162369843828</v>
      </c>
      <c r="H7793" t="n">
        <v>-0.001333377810832714</v>
      </c>
      <c r="J7793" t="n">
        <v>0.09200631441861261</v>
      </c>
      <c r="K7793" t="n">
        <v>0.05994562981727244</v>
      </c>
      <c r="L7793" t="n">
        <v>-0.001355811085379346</v>
      </c>
      <c r="M7793" t="n">
        <v>0.2394204788451859</v>
      </c>
      <c r="N7793" t="n">
        <v>0.06371311932842717</v>
      </c>
      <c r="O7793" t="n">
        <v>-0.002056290938468229</v>
      </c>
      <c r="P7793" t="n">
        <v>0.4116430797894196</v>
      </c>
      <c r="Q7793" t="n">
        <v>0.07615477100039802</v>
      </c>
      <c r="R7793" t="n">
        <v>-0.001317064798562182</v>
      </c>
    </row>
    <row r="7794">
      <c r="F7794" t="n">
        <v>0.06789117904497598</v>
      </c>
      <c r="G7794" t="n">
        <v>0.06615020460447077</v>
      </c>
      <c r="H7794" t="n">
        <v>-0.001332045765067646</v>
      </c>
      <c r="J7794" t="n">
        <v>0.09190944523453885</v>
      </c>
      <c r="K7794" t="n">
        <v>0.05995340688393269</v>
      </c>
      <c r="L7794" t="n">
        <v>-0.001355811085379346</v>
      </c>
      <c r="M7794" t="n">
        <v>0.239931492954357</v>
      </c>
      <c r="N7794" t="n">
        <v>0.06372138517161977</v>
      </c>
      <c r="O7794" t="n">
        <v>-0.002056085494274157</v>
      </c>
      <c r="P7794" t="n">
        <v>0.4119162401455725</v>
      </c>
      <c r="Q7794" t="n">
        <v>0.07616465096549926</v>
      </c>
      <c r="R7794" t="n">
        <v>-0.001316406463663371</v>
      </c>
    </row>
    <row r="7795">
      <c r="F7795" t="n">
        <v>0.06794046717910011</v>
      </c>
      <c r="G7795" t="n">
        <v>0.06615878551050328</v>
      </c>
      <c r="H7795" t="n">
        <v>-0.001331343565197642</v>
      </c>
      <c r="J7795" t="n">
        <v>0.09205384683106231</v>
      </c>
      <c r="K7795" t="n">
        <v>0.05996118395059295</v>
      </c>
      <c r="L7795" t="n">
        <v>-0.001354727086910124</v>
      </c>
      <c r="M7795" t="n">
        <v>0.2395465610445563</v>
      </c>
      <c r="N7795" t="n">
        <v>0.06372965101481234</v>
      </c>
      <c r="O7795" t="n">
        <v>-0.002053825608139364</v>
      </c>
      <c r="P7795" t="n">
        <v>0.4111971142790866</v>
      </c>
      <c r="Q7795" t="n">
        <v>0.07617453093060052</v>
      </c>
      <c r="R7795" t="n">
        <v>-0.001317064798562182</v>
      </c>
    </row>
    <row r="7796">
      <c r="F7796" t="n">
        <v>0.06792365561580212</v>
      </c>
      <c r="G7796" t="n">
        <v>0.06616736641653576</v>
      </c>
      <c r="H7796" t="n">
        <v>-0.001331876262432891</v>
      </c>
      <c r="J7796" t="n">
        <v>0.09191439605491915</v>
      </c>
      <c r="K7796" t="n">
        <v>0.05996896101725321</v>
      </c>
      <c r="L7796" t="n">
        <v>-0.001355834122680875</v>
      </c>
      <c r="M7796" t="n">
        <v>0.2395901252881641</v>
      </c>
      <c r="N7796" t="n">
        <v>0.06373791685800492</v>
      </c>
      <c r="O7796" t="n">
        <v>-0.002053431588932095</v>
      </c>
      <c r="P7796" t="n">
        <v>0.4118010412142826</v>
      </c>
      <c r="Q7796" t="n">
        <v>0.07618441089570176</v>
      </c>
      <c r="R7796" t="n">
        <v>-0.001316755720775359</v>
      </c>
    </row>
    <row r="7797">
      <c r="F7797" t="n">
        <v>0.06790684328537673</v>
      </c>
      <c r="G7797" t="n">
        <v>0.06617594732256825</v>
      </c>
      <c r="H7797" t="n">
        <v>-0.001332808482594578</v>
      </c>
      <c r="J7797" t="n">
        <v>0.09204460920394202</v>
      </c>
      <c r="K7797" t="n">
        <v>0.05997673808391347</v>
      </c>
      <c r="L7797" t="n">
        <v>-0.001354073123220904</v>
      </c>
      <c r="M7797" t="n">
        <v>0.2396336895391417</v>
      </c>
      <c r="N7797" t="n">
        <v>0.06374618270119752</v>
      </c>
      <c r="O7797" t="n">
        <v>-0.002054664140906244</v>
      </c>
      <c r="P7797" t="n">
        <v>0.4120742098042677</v>
      </c>
      <c r="Q7797" t="n">
        <v>0.076194290860803</v>
      </c>
      <c r="R7797" t="n">
        <v>-0.001315702632125334</v>
      </c>
    </row>
    <row r="7798">
      <c r="F7798" t="n">
        <v>0.06791836078932673</v>
      </c>
      <c r="G7798" t="n">
        <v>0.06618452822860074</v>
      </c>
      <c r="H7798" t="n">
        <v>-0.001331210390888829</v>
      </c>
      <c r="J7798" t="n">
        <v>0.09186257287512072</v>
      </c>
      <c r="K7798" t="n">
        <v>0.05998451515057374</v>
      </c>
      <c r="L7798" t="n">
        <v>-0.001354344046214746</v>
      </c>
      <c r="M7798" t="n">
        <v>0.2396382977589855</v>
      </c>
      <c r="N7798" t="n">
        <v>0.06375444854439009</v>
      </c>
      <c r="O7798" t="n">
        <v>-0.002054253290248194</v>
      </c>
      <c r="P7798" t="n">
        <v>0.4114212090594657</v>
      </c>
      <c r="Q7798" t="n">
        <v>0.07620417082590425</v>
      </c>
      <c r="R7798" t="n">
        <v>-0.001315834268206587</v>
      </c>
    </row>
    <row r="7799">
      <c r="F7799" t="n">
        <v>0.06792043502878975</v>
      </c>
      <c r="G7799" t="n">
        <v>0.06619310913463324</v>
      </c>
      <c r="H7799" t="n">
        <v>-0.00133294165690339</v>
      </c>
      <c r="J7799" t="n">
        <v>0.09200698279858389</v>
      </c>
      <c r="K7799" t="n">
        <v>0.05999229221723399</v>
      </c>
      <c r="L7799" t="n">
        <v>-0.001354750430705508</v>
      </c>
      <c r="M7799" t="n">
        <v>0.2394481225690187</v>
      </c>
      <c r="N7799" t="n">
        <v>0.06376271438758267</v>
      </c>
      <c r="O7799" t="n">
        <v>-0.002053842439590144</v>
      </c>
      <c r="P7799" t="n">
        <v>0.4117605330780708</v>
      </c>
      <c r="Q7799" t="n">
        <v>0.07621405079100549</v>
      </c>
      <c r="R7799" t="n">
        <v>-0.001316315356941304</v>
      </c>
    </row>
    <row r="7800">
      <c r="F7800" t="n">
        <v>0.06794139722753416</v>
      </c>
      <c r="G7800" t="n">
        <v>0.06620169004066571</v>
      </c>
      <c r="H7800" t="n">
        <v>-0.001331706977488419</v>
      </c>
      <c r="J7800" t="n">
        <v>0.09188171439520725</v>
      </c>
      <c r="K7800" t="n">
        <v>0.06000006928389424</v>
      </c>
      <c r="L7800" t="n">
        <v>-0.001354367694468055</v>
      </c>
      <c r="M7800" t="n">
        <v>0.2395695975381726</v>
      </c>
      <c r="N7800" t="n">
        <v>0.06377098023077526</v>
      </c>
      <c r="O7800" t="n">
        <v>-0.002055089993028393</v>
      </c>
      <c r="P7800" t="n">
        <v>0.4120998643979565</v>
      </c>
      <c r="Q7800" t="n">
        <v>0.07622393075610674</v>
      </c>
      <c r="R7800" t="n">
        <v>-0.001316841777799909</v>
      </c>
    </row>
    <row r="7801">
      <c r="F7801" t="n">
        <v>0.06786791875618145</v>
      </c>
      <c r="G7801" t="n">
        <v>0.06621027094669821</v>
      </c>
      <c r="H7801" t="n">
        <v>-0.001332106409695224</v>
      </c>
      <c r="J7801" t="n">
        <v>0.09196935283760675</v>
      </c>
      <c r="K7801" t="n">
        <v>0.06000784635055451</v>
      </c>
      <c r="L7801" t="n">
        <v>-0.001353826001559559</v>
      </c>
      <c r="M7801" t="n">
        <v>0.2398858614584675</v>
      </c>
      <c r="N7801" t="n">
        <v>0.06377924607396784</v>
      </c>
      <c r="O7801" t="n">
        <v>-0.002055089993028393</v>
      </c>
      <c r="P7801" t="n">
        <v>0.4119760976126499</v>
      </c>
      <c r="Q7801" t="n">
        <v>0.07623381072120798</v>
      </c>
      <c r="R7801" t="n">
        <v>-0.001316841777799909</v>
      </c>
    </row>
    <row r="7802">
      <c r="F7802" t="n">
        <v>0.06795499120808213</v>
      </c>
      <c r="G7802" t="n">
        <v>0.0662188518527307</v>
      </c>
      <c r="H7802" t="n">
        <v>-0.001330774969005874</v>
      </c>
      <c r="J7802" t="n">
        <v>0.09192924500784379</v>
      </c>
      <c r="K7802" t="n">
        <v>0.06001562341721476</v>
      </c>
      <c r="L7802" t="n">
        <v>-0.001354909387376551</v>
      </c>
      <c r="M7802" t="n">
        <v>0.2396177636234043</v>
      </c>
      <c r="N7802" t="n">
        <v>0.06378751191716042</v>
      </c>
      <c r="O7802" t="n">
        <v>-0.002056117024509166</v>
      </c>
      <c r="P7802" t="n">
        <v>0.4112568972465099</v>
      </c>
      <c r="Q7802" t="n">
        <v>0.07624369068630922</v>
      </c>
      <c r="R7802" t="n">
        <v>-0.001316446962155955</v>
      </c>
    </row>
    <row r="7803">
      <c r="F7803" t="n">
        <v>0.06797595545797083</v>
      </c>
      <c r="G7803" t="n">
        <v>0.06622743275876319</v>
      </c>
      <c r="H7803" t="n">
        <v>-0.001331174401212679</v>
      </c>
      <c r="J7803" t="n">
        <v>0.09198849768652929</v>
      </c>
      <c r="K7803" t="n">
        <v>0.06002340048387502</v>
      </c>
      <c r="L7803" t="n">
        <v>-0.001353173067190912</v>
      </c>
      <c r="M7803" t="n">
        <v>0.239544450135784</v>
      </c>
      <c r="N7803" t="n">
        <v>0.06379577776035301</v>
      </c>
      <c r="O7803" t="n">
        <v>-0.002053035930066846</v>
      </c>
      <c r="P7803" t="n">
        <v>0.4113977519512952</v>
      </c>
      <c r="Q7803" t="n">
        <v>0.07625357065141047</v>
      </c>
      <c r="R7803" t="n">
        <v>-0.001316578567370606</v>
      </c>
    </row>
    <row r="7804">
      <c r="F7804" t="n">
        <v>0.06787413847916614</v>
      </c>
      <c r="G7804" t="n">
        <v>0.06623601366479567</v>
      </c>
      <c r="H7804" t="n">
        <v>-0.001331537910013478</v>
      </c>
      <c r="J7804" t="n">
        <v>0.09206194703699701</v>
      </c>
      <c r="K7804" t="n">
        <v>0.06003117755053528</v>
      </c>
      <c r="L7804" t="n">
        <v>-0.001353714607187786</v>
      </c>
      <c r="M7804" t="n">
        <v>0.2395880102985339</v>
      </c>
      <c r="N7804" t="n">
        <v>0.06380404360354559</v>
      </c>
      <c r="O7804" t="n">
        <v>-0.002053665569636238</v>
      </c>
      <c r="P7804" t="n">
        <v>0.411803250739301</v>
      </c>
      <c r="Q7804" t="n">
        <v>0.07626345061651173</v>
      </c>
      <c r="R7804" t="n">
        <v>-0.001315085927251221</v>
      </c>
    </row>
    <row r="7805">
      <c r="F7805" t="n">
        <v>0.06796121671483528</v>
      </c>
      <c r="G7805" t="n">
        <v>0.06624459457082818</v>
      </c>
      <c r="H7805" t="n">
        <v>-0.001332336593154543</v>
      </c>
      <c r="J7805" t="n">
        <v>0.09197925276616729</v>
      </c>
      <c r="K7805" t="n">
        <v>0.06003895461719554</v>
      </c>
      <c r="L7805" t="n">
        <v>-0.001353579222188568</v>
      </c>
      <c r="M7805" t="n">
        <v>0.2398263667756013</v>
      </c>
      <c r="N7805" t="n">
        <v>0.06381230944673817</v>
      </c>
      <c r="O7805" t="n">
        <v>-0.002055514053497296</v>
      </c>
      <c r="P7805" t="n">
        <v>0.4114148225644658</v>
      </c>
      <c r="Q7805" t="n">
        <v>0.07627333058161297</v>
      </c>
      <c r="R7805" t="n">
        <v>-0.001316664819810201</v>
      </c>
    </row>
    <row r="7806">
      <c r="F7806" t="n">
        <v>0.06795384681206935</v>
      </c>
      <c r="G7806" t="n">
        <v>0.06625317547686067</v>
      </c>
      <c r="H7806" t="n">
        <v>-0.001331271682299789</v>
      </c>
      <c r="J7806" t="n">
        <v>0.09201011804890731</v>
      </c>
      <c r="K7806" t="n">
        <v>0.06004673168385579</v>
      </c>
      <c r="L7806" t="n">
        <v>-0.001355068457179973</v>
      </c>
      <c r="M7806" t="n">
        <v>0.2398309695347217</v>
      </c>
      <c r="N7806" t="n">
        <v>0.06382057528993075</v>
      </c>
      <c r="O7806" t="n">
        <v>-0.002055514053497296</v>
      </c>
      <c r="P7806" t="n">
        <v>0.412151140038841</v>
      </c>
      <c r="Q7806" t="n">
        <v>0.07628321054671421</v>
      </c>
      <c r="R7806" t="n">
        <v>-0.001316927968570032</v>
      </c>
    </row>
    <row r="7807">
      <c r="F7807" t="n">
        <v>0.06799370355869447</v>
      </c>
      <c r="G7807" t="n">
        <v>0.06626175638289315</v>
      </c>
      <c r="H7807" t="n">
        <v>-0.001331138568442945</v>
      </c>
      <c r="J7807" t="n">
        <v>0.09195581068798363</v>
      </c>
      <c r="K7807" t="n">
        <v>0.06005450875051606</v>
      </c>
      <c r="L7807" t="n">
        <v>-0.001353985377186224</v>
      </c>
      <c r="M7807" t="n">
        <v>0.2398745315634431</v>
      </c>
      <c r="N7807" t="n">
        <v>0.06382884113312333</v>
      </c>
      <c r="O7807" t="n">
        <v>-0.002055514053497296</v>
      </c>
      <c r="P7807" t="n">
        <v>0.411431888220854</v>
      </c>
      <c r="Q7807" t="n">
        <v>0.07629309051181546</v>
      </c>
      <c r="R7807" t="n">
        <v>-0.001315480650390966</v>
      </c>
    </row>
    <row r="7808">
      <c r="F7808" t="n">
        <v>0.06797688837595491</v>
      </c>
      <c r="G7808" t="n">
        <v>0.06627033728892565</v>
      </c>
      <c r="H7808" t="n">
        <v>-0.001331369059787194</v>
      </c>
      <c r="J7808" t="n">
        <v>0.09204345948557181</v>
      </c>
      <c r="K7808" t="n">
        <v>0.06006228581717631</v>
      </c>
      <c r="L7808" t="n">
        <v>-0.001354686252927804</v>
      </c>
      <c r="M7808" t="n">
        <v>0.2394116052696946</v>
      </c>
      <c r="N7808" t="n">
        <v>0.06383710697631591</v>
      </c>
      <c r="O7808" t="n">
        <v>-0.002052855807001963</v>
      </c>
      <c r="P7808" t="n">
        <v>0.4121682219933942</v>
      </c>
      <c r="Q7808" t="n">
        <v>0.0763029704769167</v>
      </c>
      <c r="R7808" t="n">
        <v>-0.00131596194434269</v>
      </c>
    </row>
    <row r="7809">
      <c r="F7809" t="n">
        <v>0.06792228916074061</v>
      </c>
      <c r="G7809" t="n">
        <v>0.06627891819495814</v>
      </c>
      <c r="H7809" t="n">
        <v>-0.001330969808769665</v>
      </c>
      <c r="J7809" t="n">
        <v>0.09210271895298262</v>
      </c>
      <c r="K7809" t="n">
        <v>0.06007006288383657</v>
      </c>
      <c r="L7809" t="n">
        <v>-0.001354144865675161</v>
      </c>
      <c r="M7809" t="n">
        <v>0.2394551613391269</v>
      </c>
      <c r="N7809" t="n">
        <v>0.0638453728195085</v>
      </c>
      <c r="O7809" t="n">
        <v>-0.002054704116552085</v>
      </c>
      <c r="P7809" t="n">
        <v>0.4123090906003672</v>
      </c>
      <c r="Q7809" t="n">
        <v>0.07631285044201795</v>
      </c>
      <c r="R7809" t="n">
        <v>-0.001315304226457673</v>
      </c>
    </row>
    <row r="7810">
      <c r="F7810" t="n">
        <v>0.06799993183994855</v>
      </c>
      <c r="G7810" t="n">
        <v>0.06628749910099063</v>
      </c>
      <c r="H7810" t="n">
        <v>-0.001331235976114685</v>
      </c>
      <c r="J7810" t="n">
        <v>0.09206260598989617</v>
      </c>
      <c r="K7810" t="n">
        <v>0.06007783995049683</v>
      </c>
      <c r="L7810" t="n">
        <v>-0.001353738825235678</v>
      </c>
      <c r="M7810" t="n">
        <v>0.2399272945807296</v>
      </c>
      <c r="N7810" t="n">
        <v>0.06385363866270108</v>
      </c>
      <c r="O7810" t="n">
        <v>-0.002054088013368711</v>
      </c>
      <c r="P7810" t="n">
        <v>0.4115236430172099</v>
      </c>
      <c r="Q7810" t="n">
        <v>0.07632273040711919</v>
      </c>
      <c r="R7810" t="n">
        <v>-0.001315172682880669</v>
      </c>
    </row>
    <row r="7811">
      <c r="F7811" t="n">
        <v>0.06801145428404394</v>
      </c>
      <c r="G7811" t="n">
        <v>0.06629608000702311</v>
      </c>
      <c r="H7811" t="n">
        <v>-0.001331369059787194</v>
      </c>
      <c r="J7811" t="n">
        <v>0.09195150854297675</v>
      </c>
      <c r="K7811" t="n">
        <v>0.06008561701715709</v>
      </c>
      <c r="L7811" t="n">
        <v>-0.001353332784796195</v>
      </c>
      <c r="M7811" t="n">
        <v>0.239970855724944</v>
      </c>
      <c r="N7811" t="n">
        <v>0.06386190450589367</v>
      </c>
      <c r="O7811" t="n">
        <v>-0.00205552558746325</v>
      </c>
      <c r="P7811" t="n">
        <v>0.4116645040297047</v>
      </c>
      <c r="Q7811" t="n">
        <v>0.07633261037222043</v>
      </c>
      <c r="R7811" t="n">
        <v>-0.001315259571556212</v>
      </c>
    </row>
    <row r="7812">
      <c r="F7812" t="n">
        <v>0.06795685213585152</v>
      </c>
      <c r="G7812" t="n">
        <v>0.0663046609130556</v>
      </c>
      <c r="H7812" t="n">
        <v>-0.001331599587136275</v>
      </c>
      <c r="J7812" t="n">
        <v>0.09191139108077932</v>
      </c>
      <c r="K7812" t="n">
        <v>0.06009339408381734</v>
      </c>
      <c r="L7812" t="n">
        <v>-0.001352951380401623</v>
      </c>
      <c r="M7812" t="n">
        <v>0.2397027170444833</v>
      </c>
      <c r="N7812" t="n">
        <v>0.06387017034908625</v>
      </c>
      <c r="O7812" t="n">
        <v>-0.00205471401635965</v>
      </c>
      <c r="P7812" t="n">
        <v>0.4116068653073819</v>
      </c>
      <c r="Q7812" t="n">
        <v>0.07634249033732168</v>
      </c>
      <c r="R7812" t="n">
        <v>-0.001315259571556212</v>
      </c>
    </row>
    <row r="7813">
      <c r="F7813" t="n">
        <v>0.06803450059554701</v>
      </c>
      <c r="G7813" t="n">
        <v>0.0663132418190881</v>
      </c>
      <c r="H7813" t="n">
        <v>-0.001330535159009068</v>
      </c>
      <c r="J7813" t="n">
        <v>0.09191386318293394</v>
      </c>
      <c r="K7813" t="n">
        <v>0.06010117115047761</v>
      </c>
      <c r="L7813" t="n">
        <v>-0.001353357306408344</v>
      </c>
      <c r="M7813" t="n">
        <v>0.2395514598389897</v>
      </c>
      <c r="N7813" t="n">
        <v>0.06387843619227883</v>
      </c>
      <c r="O7813" t="n">
        <v>-0.002055330060937811</v>
      </c>
      <c r="P7813" t="n">
        <v>0.4118800644233288</v>
      </c>
      <c r="Q7813" t="n">
        <v>0.07635237030242292</v>
      </c>
      <c r="R7813" t="n">
        <v>-0.001314470494720962</v>
      </c>
    </row>
    <row r="7814">
      <c r="F7814" t="n">
        <v>0.06795155593166134</v>
      </c>
      <c r="G7814" t="n">
        <v>0.06632182272512059</v>
      </c>
      <c r="H7814" t="n">
        <v>-0.001331599587136275</v>
      </c>
      <c r="J7814" t="n">
        <v>0.09194472976271249</v>
      </c>
      <c r="K7814" t="n">
        <v>0.06010894821713787</v>
      </c>
      <c r="L7814" t="n">
        <v>-0.001353357306408344</v>
      </c>
      <c r="M7814" t="n">
        <v>0.2399456856204413</v>
      </c>
      <c r="N7814" t="n">
        <v>0.06388670203547142</v>
      </c>
      <c r="O7814" t="n">
        <v>-0.002054919364552371</v>
      </c>
      <c r="P7814" t="n">
        <v>0.4123517761503428</v>
      </c>
      <c r="Q7814" t="n">
        <v>0.07636225026752418</v>
      </c>
      <c r="R7814" t="n">
        <v>-0.001315391084362087</v>
      </c>
    </row>
    <row r="7815">
      <c r="F7815" t="n">
        <v>0.06801976056124448</v>
      </c>
      <c r="G7815" t="n">
        <v>0.06633040363115308</v>
      </c>
      <c r="H7815" t="n">
        <v>-0.001331067373072671</v>
      </c>
      <c r="J7815" t="n">
        <v>0.0921175727814688</v>
      </c>
      <c r="K7815" t="n">
        <v>0.06011672528379812</v>
      </c>
      <c r="L7815" t="n">
        <v>-0.0013544397757596</v>
      </c>
      <c r="M7815" t="n">
        <v>0.2394827148229794</v>
      </c>
      <c r="N7815" t="n">
        <v>0.063894967878664</v>
      </c>
      <c r="O7815" t="n">
        <v>-0.002053892623588769</v>
      </c>
      <c r="P7815" t="n">
        <v>0.4116324410768333</v>
      </c>
      <c r="Q7815" t="n">
        <v>0.07637213023262542</v>
      </c>
      <c r="R7815" t="n">
        <v>-0.001315917135585587</v>
      </c>
    </row>
    <row r="7816">
      <c r="F7816" t="n">
        <v>0.06798404820553158</v>
      </c>
      <c r="G7816" t="n">
        <v>0.06633898453718558</v>
      </c>
      <c r="H7816" t="n">
        <v>-0.001330499916648545</v>
      </c>
      <c r="J7816" t="n">
        <v>0.09202066325447335</v>
      </c>
      <c r="K7816" t="n">
        <v>0.06012450235045839</v>
      </c>
      <c r="L7816" t="n">
        <v>-0.001352705664133072</v>
      </c>
      <c r="M7816" t="n">
        <v>0.2396431611566382</v>
      </c>
      <c r="N7816" t="n">
        <v>0.06390323372185658</v>
      </c>
      <c r="O7816" t="n">
        <v>-0.002053284906714568</v>
      </c>
      <c r="P7816" t="n">
        <v>0.41236884171134</v>
      </c>
      <c r="Q7816" t="n">
        <v>0.07638201019772665</v>
      </c>
      <c r="R7816" t="n">
        <v>-0.001314426218685007</v>
      </c>
    </row>
    <row r="7817">
      <c r="F7817" t="n">
        <v>0.06797667667512339</v>
      </c>
      <c r="G7817" t="n">
        <v>0.06634756544321807</v>
      </c>
      <c r="H7817" t="n">
        <v>-0.001330499916648545</v>
      </c>
      <c r="J7817" t="n">
        <v>0.0919663442810011</v>
      </c>
      <c r="K7817" t="n">
        <v>0.06013227941711864</v>
      </c>
      <c r="L7817" t="n">
        <v>-0.001352029311301006</v>
      </c>
      <c r="M7817" t="n">
        <v>0.2398036102551669</v>
      </c>
      <c r="N7817" t="n">
        <v>0.06391149956504917</v>
      </c>
      <c r="O7817" t="n">
        <v>-0.002053079578223896</v>
      </c>
      <c r="P7817" t="n">
        <v>0.4117818285469611</v>
      </c>
      <c r="Q7817" t="n">
        <v>0.07639189016282791</v>
      </c>
      <c r="R7817" t="n">
        <v>-0.00131587252141638</v>
      </c>
    </row>
    <row r="7818">
      <c r="F7818" t="n">
        <v>0.06793151405551348</v>
      </c>
      <c r="G7818" t="n">
        <v>0.06635614634925055</v>
      </c>
      <c r="H7818" t="n">
        <v>-0.00133023386987457</v>
      </c>
      <c r="J7818" t="n">
        <v>0.09201141129228478</v>
      </c>
      <c r="K7818" t="n">
        <v>0.0601400564837789</v>
      </c>
      <c r="L7818" t="n">
        <v>-0.001353923099230792</v>
      </c>
      <c r="M7818" t="n">
        <v>0.2400419925858653</v>
      </c>
      <c r="N7818" t="n">
        <v>0.06391976540824175</v>
      </c>
      <c r="O7818" t="n">
        <v>-0.002053900892186582</v>
      </c>
      <c r="P7818" t="n">
        <v>0.4123197299122382</v>
      </c>
      <c r="Q7818" t="n">
        <v>0.07640177012792915</v>
      </c>
      <c r="R7818" t="n">
        <v>-0.001315609557283403</v>
      </c>
    </row>
    <row r="7819">
      <c r="F7819" t="n">
        <v>0.0679052452001202</v>
      </c>
      <c r="G7819" t="n">
        <v>0.06636472725528304</v>
      </c>
      <c r="H7819" t="n">
        <v>-0.001329834799713608</v>
      </c>
      <c r="J7819" t="n">
        <v>0.0921132738339948</v>
      </c>
      <c r="K7819" t="n">
        <v>0.06014783355043916</v>
      </c>
      <c r="L7819" t="n">
        <v>-0.001353246746398726</v>
      </c>
      <c r="M7819" t="n">
        <v>0.2395400313511923</v>
      </c>
      <c r="N7819" t="n">
        <v>0.06392803125143433</v>
      </c>
      <c r="O7819" t="n">
        <v>-0.002054311549167925</v>
      </c>
      <c r="P7819" t="n">
        <v>0.4122620842476258</v>
      </c>
      <c r="Q7819" t="n">
        <v>0.0764116500930304</v>
      </c>
      <c r="R7819" t="n">
        <v>-0.001315741039349892</v>
      </c>
    </row>
    <row r="7820">
      <c r="F7820" t="n">
        <v>0.06802069663018033</v>
      </c>
      <c r="G7820" t="n">
        <v>0.06637330816131554</v>
      </c>
      <c r="H7820" t="n">
        <v>-0.001329400884246596</v>
      </c>
      <c r="J7820" t="n">
        <v>0.09204475413806974</v>
      </c>
      <c r="K7820" t="n">
        <v>0.06015561061709942</v>
      </c>
      <c r="L7820" t="n">
        <v>-0.001352595521370802</v>
      </c>
      <c r="M7820" t="n">
        <v>0.2399732449199143</v>
      </c>
      <c r="N7820" t="n">
        <v>0.06393629709462692</v>
      </c>
      <c r="O7820" t="n">
        <v>-0.002052059675449624</v>
      </c>
      <c r="P7820" t="n">
        <v>0.4121382615235734</v>
      </c>
      <c r="Q7820" t="n">
        <v>0.07642153005813164</v>
      </c>
      <c r="R7820" t="n">
        <v>-0.00131517084481779</v>
      </c>
    </row>
    <row r="7821">
      <c r="F7821" t="n">
        <v>0.06804167004163278</v>
      </c>
      <c r="G7821" t="n">
        <v>0.06638188906734803</v>
      </c>
      <c r="H7821" t="n">
        <v>-0.001331262790246941</v>
      </c>
      <c r="J7821" t="n">
        <v>0.09206142608080604</v>
      </c>
      <c r="K7821" t="n">
        <v>0.06016338768375967</v>
      </c>
      <c r="L7821" t="n">
        <v>-0.00135367738141589</v>
      </c>
      <c r="M7821" t="n">
        <v>0.2400168015707116</v>
      </c>
      <c r="N7821" t="n">
        <v>0.0639445629378195</v>
      </c>
      <c r="O7821" t="n">
        <v>-0.002054112761668183</v>
      </c>
      <c r="P7821" t="n">
        <v>0.4120806091325383</v>
      </c>
      <c r="Q7821" t="n">
        <v>0.07643141002323288</v>
      </c>
      <c r="R7821" t="n">
        <v>-0.001315696650252999</v>
      </c>
    </row>
    <row r="7822">
      <c r="F7822" t="n">
        <v>0.06805319582757584</v>
      </c>
      <c r="G7822" t="n">
        <v>0.06639046997338051</v>
      </c>
      <c r="H7822" t="n">
        <v>-0.001330198843961029</v>
      </c>
      <c r="J7822" t="n">
        <v>0.09204969978942455</v>
      </c>
      <c r="K7822" t="n">
        <v>0.06017116475041993</v>
      </c>
      <c r="L7822" t="n">
        <v>-0.001352865986382074</v>
      </c>
      <c r="M7822" t="n">
        <v>0.2397096546132914</v>
      </c>
      <c r="N7822" t="n">
        <v>0.06395282878101208</v>
      </c>
      <c r="O7822" t="n">
        <v>-0.002052470292693336</v>
      </c>
      <c r="P7822" t="n">
        <v>0.4122876571057592</v>
      </c>
      <c r="Q7822" t="n">
        <v>0.07644128998833413</v>
      </c>
      <c r="R7822" t="n">
        <v>-0.001315565198894197</v>
      </c>
    </row>
    <row r="7823">
      <c r="F7823" t="n">
        <v>0.06797968359879614</v>
      </c>
      <c r="G7823" t="n">
        <v>0.066399050879413</v>
      </c>
      <c r="H7823" t="n">
        <v>-0.001330031010886273</v>
      </c>
      <c r="J7823" t="n">
        <v>0.09206637193053756</v>
      </c>
      <c r="K7823" t="n">
        <v>0.06017894181708019</v>
      </c>
      <c r="L7823" t="n">
        <v>-0.00135300121888771</v>
      </c>
      <c r="M7823" t="n">
        <v>0.239909077268039</v>
      </c>
      <c r="N7823" t="n">
        <v>0.06396109462420467</v>
      </c>
      <c r="O7823" t="n">
        <v>-0.002052675601315192</v>
      </c>
      <c r="P7823" t="n">
        <v>0.4117667655138207</v>
      </c>
      <c r="Q7823" t="n">
        <v>0.07645116995343539</v>
      </c>
      <c r="R7823" t="n">
        <v>-0.00131517084481779</v>
      </c>
    </row>
    <row r="7824">
      <c r="F7824" t="n">
        <v>0.06799120846158074</v>
      </c>
      <c r="G7824" t="n">
        <v>0.0664076317854455</v>
      </c>
      <c r="H7824" t="n">
        <v>-0.001328967305189274</v>
      </c>
      <c r="J7824" t="n">
        <v>0.09212564377156911</v>
      </c>
      <c r="K7824" t="n">
        <v>0.06018671888374044</v>
      </c>
      <c r="L7824" t="n">
        <v>-0.001352620837745104</v>
      </c>
      <c r="M7824" t="n">
        <v>0.2398357277022015</v>
      </c>
      <c r="N7824" t="n">
        <v>0.06396936046739725</v>
      </c>
      <c r="O7824" t="n">
        <v>-0.002054322884953787</v>
      </c>
      <c r="P7824" t="n">
        <v>0.4123046995147114</v>
      </c>
      <c r="Q7824" t="n">
        <v>0.07646104991853662</v>
      </c>
      <c r="R7824" t="n">
        <v>-0.001314601089803273</v>
      </c>
    </row>
    <row r="7825">
      <c r="F7825" t="n">
        <v>0.06791769157324982</v>
      </c>
      <c r="G7825" t="n">
        <v>0.06641621269147799</v>
      </c>
      <c r="H7825" t="n">
        <v>-0.001329233231613523</v>
      </c>
      <c r="J7825" t="n">
        <v>0.0920003170293431</v>
      </c>
      <c r="K7825" t="n">
        <v>0.06019449595040071</v>
      </c>
      <c r="L7825" t="n">
        <v>-0.00135329681017776</v>
      </c>
      <c r="M7825" t="n">
        <v>0.2400741229487504</v>
      </c>
      <c r="N7825" t="n">
        <v>0.06397762631058983</v>
      </c>
      <c r="O7825" t="n">
        <v>-0.002052064710502454</v>
      </c>
      <c r="P7825" t="n">
        <v>0.4123793972508581</v>
      </c>
      <c r="Q7825" t="n">
        <v>0.07647092988363786</v>
      </c>
      <c r="R7825" t="n">
        <v>-0.001313681145023844</v>
      </c>
    </row>
    <row r="7826">
      <c r="F7826" t="n">
        <v>0.0679481141989095</v>
      </c>
      <c r="G7826" t="n">
        <v>0.06642479359751048</v>
      </c>
      <c r="H7826" t="n">
        <v>-0.001329233231613523</v>
      </c>
      <c r="J7826" t="n">
        <v>0.09200278820008438</v>
      </c>
      <c r="K7826" t="n">
        <v>0.06020227301706096</v>
      </c>
      <c r="L7826" t="n">
        <v>-0.00135329681017776</v>
      </c>
      <c r="M7826" t="n">
        <v>0.2399228337683568</v>
      </c>
      <c r="N7826" t="n">
        <v>0.06398589215378241</v>
      </c>
      <c r="O7826" t="n">
        <v>-0.002052680576261909</v>
      </c>
      <c r="P7826" t="n">
        <v>0.4123879162279118</v>
      </c>
      <c r="Q7826" t="n">
        <v>0.0764808098487391</v>
      </c>
      <c r="R7826" t="n">
        <v>-0.001314995351851599</v>
      </c>
    </row>
    <row r="7827">
      <c r="F7827" t="n">
        <v>0.06793129037130716</v>
      </c>
      <c r="G7827" t="n">
        <v>0.06643337450354297</v>
      </c>
      <c r="H7827" t="n">
        <v>-0.001330562863734773</v>
      </c>
      <c r="J7827" t="n">
        <v>0.09197685817073746</v>
      </c>
      <c r="K7827" t="n">
        <v>0.06021005008372122</v>
      </c>
      <c r="L7827" t="n">
        <v>-0.001351404087366323</v>
      </c>
      <c r="M7827" t="n">
        <v>0.239771540018205</v>
      </c>
      <c r="N7827" t="n">
        <v>0.06399415799697498</v>
      </c>
      <c r="O7827" t="n">
        <v>-0.002054938750713242</v>
      </c>
      <c r="P7827" t="n">
        <v>0.4118669933236836</v>
      </c>
      <c r="Q7827" t="n">
        <v>0.07649068981384036</v>
      </c>
      <c r="R7827" t="n">
        <v>-0.001314075407072171</v>
      </c>
    </row>
    <row r="7828">
      <c r="F7828" t="n">
        <v>0.0680467623904261</v>
      </c>
      <c r="G7828" t="n">
        <v>0.06644195540957547</v>
      </c>
      <c r="H7828" t="n">
        <v>-0.001328666995320924</v>
      </c>
      <c r="J7828" t="n">
        <v>0.09195092700472553</v>
      </c>
      <c r="K7828" t="n">
        <v>0.06021782715038149</v>
      </c>
      <c r="L7828" t="n">
        <v>-0.001352376029608706</v>
      </c>
      <c r="M7828" t="n">
        <v>0.2396981813359862</v>
      </c>
      <c r="N7828" t="n">
        <v>0.06400242384016756</v>
      </c>
      <c r="O7828" t="n">
        <v>-0.002053915458003711</v>
      </c>
      <c r="P7828" t="n">
        <v>0.4121402267615906</v>
      </c>
      <c r="Q7828" t="n">
        <v>0.07650056977894161</v>
      </c>
      <c r="R7828" t="n">
        <v>-0.001314425943818138</v>
      </c>
    </row>
    <row r="7829">
      <c r="F7829" t="n">
        <v>0.06801103998845409</v>
      </c>
      <c r="G7829" t="n">
        <v>0.06645053631560795</v>
      </c>
      <c r="H7829" t="n">
        <v>-0.001330129260148191</v>
      </c>
      <c r="J7829" t="n">
        <v>0.0921238089832175</v>
      </c>
      <c r="K7829" t="n">
        <v>0.06022560421704174</v>
      </c>
      <c r="L7829" t="n">
        <v>-0.001352646342626817</v>
      </c>
      <c r="M7829" t="n">
        <v>0.2399365821268867</v>
      </c>
      <c r="N7829" t="n">
        <v>0.06401068968336016</v>
      </c>
      <c r="O7829" t="n">
        <v>-0.002053504921234172</v>
      </c>
      <c r="P7829" t="n">
        <v>0.4119501932960372</v>
      </c>
      <c r="Q7829" t="n">
        <v>0.07651044974404285</v>
      </c>
      <c r="R7829" t="n">
        <v>-0.001313637603587939</v>
      </c>
    </row>
    <row r="7830">
      <c r="F7830" t="n">
        <v>0.06797531598182691</v>
      </c>
      <c r="G7830" t="n">
        <v>0.06645911722164044</v>
      </c>
      <c r="H7830" t="n">
        <v>-0.00132959752748373</v>
      </c>
      <c r="J7830" t="n">
        <v>0.09197006759847616</v>
      </c>
      <c r="K7830" t="n">
        <v>0.06023338128370199</v>
      </c>
      <c r="L7830" t="n">
        <v>-0.001350889308009096</v>
      </c>
      <c r="M7830" t="n">
        <v>0.2398242509037498</v>
      </c>
      <c r="N7830" t="n">
        <v>0.06401895552655273</v>
      </c>
      <c r="O7830" t="n">
        <v>-0.002054736531542789</v>
      </c>
      <c r="P7830" t="n">
        <v>0.4121572492995529</v>
      </c>
      <c r="Q7830" t="n">
        <v>0.07652032970914409</v>
      </c>
      <c r="R7830" t="n">
        <v>-0.001314163163741405</v>
      </c>
    </row>
    <row r="7831">
      <c r="F7831" t="n">
        <v>0.06798684227716101</v>
      </c>
      <c r="G7831" t="n">
        <v>0.06646769812767293</v>
      </c>
      <c r="H7831" t="n">
        <v>-0.00132959752748373</v>
      </c>
      <c r="J7831" t="n">
        <v>0.09207194788543398</v>
      </c>
      <c r="K7831" t="n">
        <v>0.06024115835036226</v>
      </c>
      <c r="L7831" t="n">
        <v>-0.001351294777536262</v>
      </c>
      <c r="M7831" t="n">
        <v>0.2395170600729142</v>
      </c>
      <c r="N7831" t="n">
        <v>0.06402722136974531</v>
      </c>
      <c r="O7831" t="n">
        <v>-0.002054736531542789</v>
      </c>
      <c r="P7831" t="n">
        <v>0.4120995752417259</v>
      </c>
      <c r="Q7831" t="n">
        <v>0.07653020967424534</v>
      </c>
      <c r="R7831" t="n">
        <v>-0.001314031773703038</v>
      </c>
    </row>
    <row r="7832">
      <c r="F7832" t="n">
        <v>0.06798891845431364</v>
      </c>
      <c r="G7832" t="n">
        <v>0.06647627903370541</v>
      </c>
      <c r="H7832" t="n">
        <v>-0.001330094701971676</v>
      </c>
      <c r="J7832" t="n">
        <v>0.09207441915375057</v>
      </c>
      <c r="K7832" t="n">
        <v>0.06024893541702252</v>
      </c>
      <c r="L7832" t="n">
        <v>-0.001351455968794181</v>
      </c>
      <c r="M7832" t="n">
        <v>0.2399503223527892</v>
      </c>
      <c r="N7832" t="n">
        <v>0.06403548721293791</v>
      </c>
      <c r="O7832" t="n">
        <v>-0.002053301161278748</v>
      </c>
      <c r="P7832" t="n">
        <v>0.4124390042624432</v>
      </c>
      <c r="Q7832" t="n">
        <v>0.07654008963934658</v>
      </c>
      <c r="R7832" t="n">
        <v>-0.00131359425533965</v>
      </c>
    </row>
    <row r="7833">
      <c r="F7833" t="n">
        <v>0.06799099468687438</v>
      </c>
      <c r="G7833" t="n">
        <v>0.06648485993973791</v>
      </c>
      <c r="H7833" t="n">
        <v>-0.001329828895676318</v>
      </c>
      <c r="J7833" t="n">
        <v>0.0921336983062304</v>
      </c>
      <c r="K7833" t="n">
        <v>0.06025671248368277</v>
      </c>
      <c r="L7833" t="n">
        <v>-0.001351320850221016</v>
      </c>
      <c r="M7833" t="n">
        <v>0.2400328448360191</v>
      </c>
      <c r="N7833" t="n">
        <v>0.06404375305613048</v>
      </c>
      <c r="O7833" t="n">
        <v>-0.002052685417227985</v>
      </c>
      <c r="P7833" t="n">
        <v>0.41211658871069</v>
      </c>
      <c r="Q7833" t="n">
        <v>0.07654996960444783</v>
      </c>
      <c r="R7833" t="n">
        <v>-0.001314119693041786</v>
      </c>
    </row>
    <row r="7834">
      <c r="F7834" t="n">
        <v>0.06795526695791602</v>
      </c>
      <c r="G7834" t="n">
        <v>0.0664934408457704</v>
      </c>
      <c r="H7834" t="n">
        <v>-0.001329164379937923</v>
      </c>
      <c r="J7834" t="n">
        <v>0.09203675447844632</v>
      </c>
      <c r="K7834" t="n">
        <v>0.06026448955034304</v>
      </c>
      <c r="L7834" t="n">
        <v>-0.001350780375928357</v>
      </c>
      <c r="M7834" t="n">
        <v>0.2396087249114444</v>
      </c>
      <c r="N7834" t="n">
        <v>0.06405201889932306</v>
      </c>
      <c r="O7834" t="n">
        <v>-0.002053095913261827</v>
      </c>
      <c r="P7834" t="n">
        <v>0.4123236517096587</v>
      </c>
      <c r="Q7834" t="n">
        <v>0.07655984956954907</v>
      </c>
      <c r="R7834" t="n">
        <v>-0.00131359425533965</v>
      </c>
    </row>
    <row r="7835">
      <c r="F7835" t="n">
        <v>0.06794789125845813</v>
      </c>
      <c r="G7835" t="n">
        <v>0.06650202175180291</v>
      </c>
      <c r="H7835" t="n">
        <v>-0.001329695992528639</v>
      </c>
      <c r="J7835" t="n">
        <v>0.09209603456822167</v>
      </c>
      <c r="K7835" t="n">
        <v>0.06027226661700329</v>
      </c>
      <c r="L7835" t="n">
        <v>-0.001350915494501522</v>
      </c>
      <c r="M7835" t="n">
        <v>0.2397302163254295</v>
      </c>
      <c r="N7835" t="n">
        <v>0.06406028474251566</v>
      </c>
      <c r="O7835" t="n">
        <v>-0.002052685417227985</v>
      </c>
      <c r="P7835" t="n">
        <v>0.4122659710426276</v>
      </c>
      <c r="Q7835" t="n">
        <v>0.07656972953465031</v>
      </c>
      <c r="R7835" t="n">
        <v>-0.001313988333616252</v>
      </c>
    </row>
    <row r="7836">
      <c r="F7836" t="n">
        <v>0.06801612655388942</v>
      </c>
      <c r="G7836" t="n">
        <v>0.06651060265783539</v>
      </c>
      <c r="H7836" t="n">
        <v>-0.001329263060489163</v>
      </c>
      <c r="J7836" t="n">
        <v>0.0920274917422738</v>
      </c>
      <c r="K7836" t="n">
        <v>0.06028004368366355</v>
      </c>
      <c r="L7836" t="n">
        <v>-0.001350671707476613</v>
      </c>
      <c r="M7836" t="n">
        <v>0.2398906830612425</v>
      </c>
      <c r="N7836" t="n">
        <v>0.06406855058570823</v>
      </c>
      <c r="O7836" t="n">
        <v>-0.002053916651373565</v>
      </c>
      <c r="P7836" t="n">
        <v>0.4122082874496286</v>
      </c>
      <c r="Q7836" t="n">
        <v>0.07657960949975157</v>
      </c>
      <c r="R7836" t="n">
        <v>-0.001313288442366574</v>
      </c>
    </row>
    <row r="7837">
      <c r="F7837" t="n">
        <v>0.06808436481066514</v>
      </c>
      <c r="G7837" t="n">
        <v>0.06651918356386788</v>
      </c>
      <c r="H7837" t="n">
        <v>-0.001329794553116307</v>
      </c>
      <c r="J7837" t="n">
        <v>0.09195894629775532</v>
      </c>
      <c r="K7837" t="n">
        <v>0.06028782075032382</v>
      </c>
      <c r="L7837" t="n">
        <v>-0.001350806788155429</v>
      </c>
      <c r="M7837" t="n">
        <v>0.2397393610650291</v>
      </c>
      <c r="N7837" t="n">
        <v>0.06407681642890083</v>
      </c>
      <c r="O7837" t="n">
        <v>-0.002053506196407263</v>
      </c>
      <c r="P7837" t="n">
        <v>0.4120844123468458</v>
      </c>
      <c r="Q7837" t="n">
        <v>0.07658948946485281</v>
      </c>
      <c r="R7837" t="n">
        <v>-0.001314207744276231</v>
      </c>
    </row>
    <row r="7838">
      <c r="F7838" t="n">
        <v>0.06799192483931507</v>
      </c>
      <c r="G7838" t="n">
        <v>0.06652776446990037</v>
      </c>
      <c r="H7838" t="n">
        <v>-0.001329263060489163</v>
      </c>
      <c r="J7838" t="n">
        <v>0.09200402417935051</v>
      </c>
      <c r="K7838" t="n">
        <v>0.06029559781698407</v>
      </c>
      <c r="L7838" t="n">
        <v>-0.001350671707476613</v>
      </c>
      <c r="M7838" t="n">
        <v>0.240016752836562</v>
      </c>
      <c r="N7838" t="n">
        <v>0.0640850822720934</v>
      </c>
      <c r="O7838" t="n">
        <v>-0.00205268528647466</v>
      </c>
      <c r="P7838" t="n">
        <v>0.4116957748831883</v>
      </c>
      <c r="Q7838" t="n">
        <v>0.07659936942995406</v>
      </c>
      <c r="R7838" t="n">
        <v>-0.001312631798145391</v>
      </c>
    </row>
    <row r="7839">
      <c r="F7839" t="n">
        <v>0.06808852161565376</v>
      </c>
      <c r="G7839" t="n">
        <v>0.06653634537593285</v>
      </c>
      <c r="H7839" t="n">
        <v>-0.001329528806802735</v>
      </c>
      <c r="J7839" t="n">
        <v>0.09196388245351762</v>
      </c>
      <c r="K7839" t="n">
        <v>0.06030337488364432</v>
      </c>
      <c r="L7839" t="n">
        <v>-0.00135107694951306</v>
      </c>
      <c r="M7839" t="n">
        <v>0.2397874770533658</v>
      </c>
      <c r="N7839" t="n">
        <v>0.06409334811528598</v>
      </c>
      <c r="O7839" t="n">
        <v>-0.002054327106339866</v>
      </c>
      <c r="P7839" t="n">
        <v>0.4121014094071119</v>
      </c>
      <c r="Q7839" t="n">
        <v>0.07660924939505531</v>
      </c>
      <c r="R7839" t="n">
        <v>-0.001313419771210811</v>
      </c>
    </row>
    <row r="7840">
      <c r="F7840" t="n">
        <v>0.06807169559949418</v>
      </c>
      <c r="G7840" t="n">
        <v>0.06654492628196534</v>
      </c>
      <c r="H7840" t="n">
        <v>-0.00132883046364293</v>
      </c>
      <c r="J7840" t="n">
        <v>0.09213679515057475</v>
      </c>
      <c r="K7840" t="n">
        <v>0.06031115195030459</v>
      </c>
      <c r="L7840" t="n">
        <v>-0.001351238516595435</v>
      </c>
      <c r="M7840" t="n">
        <v>0.2397920467296373</v>
      </c>
      <c r="N7840" t="n">
        <v>0.06410161395847858</v>
      </c>
      <c r="O7840" t="n">
        <v>-0.002052888663833716</v>
      </c>
      <c r="P7840" t="n">
        <v>0.4122422883678977</v>
      </c>
      <c r="Q7840" t="n">
        <v>0.07661912936015654</v>
      </c>
      <c r="R7840" t="n">
        <v>-0.001314295927276471</v>
      </c>
    </row>
    <row r="7841">
      <c r="F7841" t="n">
        <v>0.0680265114338726</v>
      </c>
      <c r="G7841" t="n">
        <v>0.06655350718799784</v>
      </c>
      <c r="H7841" t="n">
        <v>-0.001328033404482492</v>
      </c>
      <c r="J7841" t="n">
        <v>0.09196881801287853</v>
      </c>
      <c r="K7841" t="n">
        <v>0.06031892901696484</v>
      </c>
      <c r="L7841" t="n">
        <v>-0.001349753045509831</v>
      </c>
      <c r="M7841" t="n">
        <v>0.2398355912704395</v>
      </c>
      <c r="N7841" t="n">
        <v>0.06410987980167115</v>
      </c>
      <c r="O7841" t="n">
        <v>-0.002052478250266376</v>
      </c>
      <c r="P7841" t="n">
        <v>0.412449361485124</v>
      </c>
      <c r="Q7841" t="n">
        <v>0.07662900932525779</v>
      </c>
      <c r="R7841" t="n">
        <v>-0.001312326452859973</v>
      </c>
    </row>
    <row r="7842">
      <c r="F7842" t="n">
        <v>0.06797187258018594</v>
      </c>
      <c r="G7842" t="n">
        <v>0.06656208809403033</v>
      </c>
      <c r="H7842" t="n">
        <v>-0.001328963306836336</v>
      </c>
      <c r="J7842" t="n">
        <v>0.09197128556872951</v>
      </c>
      <c r="K7842" t="n">
        <v>0.06032670608362509</v>
      </c>
      <c r="L7842" t="n">
        <v>-0.001349888088335795</v>
      </c>
      <c r="M7842" t="n">
        <v>0.2395673260598907</v>
      </c>
      <c r="N7842" t="n">
        <v>0.06411814564486373</v>
      </c>
      <c r="O7842" t="n">
        <v>-0.002051657423131696</v>
      </c>
      <c r="P7842" t="n">
        <v>0.4117959316617884</v>
      </c>
      <c r="Q7842" t="n">
        <v>0.07663888929035903</v>
      </c>
      <c r="R7842" t="n">
        <v>-0.001313770734098738</v>
      </c>
    </row>
    <row r="7843">
      <c r="F7843" t="n">
        <v>0.06809683587319851</v>
      </c>
      <c r="G7843" t="n">
        <v>0.06657066900006281</v>
      </c>
      <c r="H7843" t="n">
        <v>-0.001327601322058174</v>
      </c>
      <c r="J7843" t="n">
        <v>0.09208738879555577</v>
      </c>
      <c r="K7843" t="n">
        <v>0.06033448315028536</v>
      </c>
      <c r="L7843" t="n">
        <v>-0.00135018515067763</v>
      </c>
      <c r="M7843" t="n">
        <v>0.2395718902989355</v>
      </c>
      <c r="N7843" t="n">
        <v>0.06412641148805631</v>
      </c>
      <c r="O7843" t="n">
        <v>-0.002051657423131696</v>
      </c>
      <c r="P7843" t="n">
        <v>0.4125325509309329</v>
      </c>
      <c r="Q7843" t="n">
        <v>0.07664876925546028</v>
      </c>
      <c r="R7843" t="n">
        <v>-0.001312940296375204</v>
      </c>
    </row>
    <row r="7844">
      <c r="F7844" t="n">
        <v>0.06807055532966996</v>
      </c>
      <c r="G7844" t="n">
        <v>0.0665792499060953</v>
      </c>
      <c r="H7844" t="n">
        <v>-0.001327999761830701</v>
      </c>
      <c r="J7844" t="n">
        <v>0.09217508637381057</v>
      </c>
      <c r="K7844" t="n">
        <v>0.06034226021694562</v>
      </c>
      <c r="L7844" t="n">
        <v>-0.001350590165721329</v>
      </c>
      <c r="M7844" t="n">
        <v>0.2400441792472647</v>
      </c>
      <c r="N7844" t="n">
        <v>0.06413467733124889</v>
      </c>
      <c r="O7844" t="n">
        <v>-0.002052064372813842</v>
      </c>
      <c r="P7844" t="n">
        <v>0.412011491590774</v>
      </c>
      <c r="Q7844" t="n">
        <v>0.07665864922056154</v>
      </c>
      <c r="R7844" t="n">
        <v>-0.001312677760823039</v>
      </c>
    </row>
    <row r="7845">
      <c r="F7845" t="n">
        <v>0.06807263345794649</v>
      </c>
      <c r="G7845" t="n">
        <v>0.06658783081212781</v>
      </c>
      <c r="H7845" t="n">
        <v>-0.00132813257508821</v>
      </c>
      <c r="J7845" t="n">
        <v>0.091992892311325</v>
      </c>
      <c r="K7845" t="n">
        <v>0.06035003728360587</v>
      </c>
      <c r="L7845" t="n">
        <v>-0.001350455160706763</v>
      </c>
      <c r="M7845" t="n">
        <v>0.2396979488549129</v>
      </c>
      <c r="N7845" t="n">
        <v>0.06414294317444147</v>
      </c>
      <c r="O7845" t="n">
        <v>-0.002053911046082048</v>
      </c>
      <c r="P7845" t="n">
        <v>0.4122185666112435</v>
      </c>
      <c r="Q7845" t="n">
        <v>0.07666852918566276</v>
      </c>
      <c r="R7845" t="n">
        <v>-0.001312677760823039</v>
      </c>
    </row>
    <row r="7846">
      <c r="F7846" t="n">
        <v>0.06807471163913183</v>
      </c>
      <c r="G7846" t="n">
        <v>0.06659641171816029</v>
      </c>
      <c r="H7846" t="n">
        <v>-0.001329062267890771</v>
      </c>
      <c r="J7846" t="n">
        <v>0.09203797517042166</v>
      </c>
      <c r="K7846" t="n">
        <v>0.06035781435026614</v>
      </c>
      <c r="L7846" t="n">
        <v>-0.001351400195808727</v>
      </c>
      <c r="M7846" t="n">
        <v>0.2397025117704611</v>
      </c>
      <c r="N7846" t="n">
        <v>0.06415120901763406</v>
      </c>
      <c r="O7846" t="n">
        <v>-0.002051654000976464</v>
      </c>
      <c r="P7846" t="n">
        <v>0.4118298794584121</v>
      </c>
      <c r="Q7846" t="n">
        <v>0.07667840915076402</v>
      </c>
      <c r="R7846" t="n">
        <v>-0.00131333409970345</v>
      </c>
    </row>
    <row r="7847">
      <c r="F7847" t="n">
        <v>0.06809569728019291</v>
      </c>
      <c r="G7847" t="n">
        <v>0.06660499262419278</v>
      </c>
      <c r="H7847" t="n">
        <v>-0.001328929454633263</v>
      </c>
      <c r="J7847" t="n">
        <v>0.09201203203651191</v>
      </c>
      <c r="K7847" t="n">
        <v>0.06036559141692639</v>
      </c>
      <c r="L7847" t="n">
        <v>-0.001351130185779594</v>
      </c>
      <c r="M7847" t="n">
        <v>0.2395901382796311</v>
      </c>
      <c r="N7847" t="n">
        <v>0.06415947486082664</v>
      </c>
      <c r="O7847" t="n">
        <v>-0.00205329548832598</v>
      </c>
      <c r="P7847" t="n">
        <v>0.4119707575083139</v>
      </c>
      <c r="Q7847" t="n">
        <v>0.07668828911586527</v>
      </c>
      <c r="R7847" t="n">
        <v>-0.001313596635255615</v>
      </c>
    </row>
    <row r="7848">
      <c r="F7848" t="n">
        <v>0.0680788681594497</v>
      </c>
      <c r="G7848" t="n">
        <v>0.06661357353022528</v>
      </c>
      <c r="H7848" t="n">
        <v>-0.001327169573889086</v>
      </c>
      <c r="J7848" t="n">
        <v>0.09214235059366831</v>
      </c>
      <c r="K7848" t="n">
        <v>0.06037336848358665</v>
      </c>
      <c r="L7848" t="n">
        <v>-0.00135021231476653</v>
      </c>
      <c r="M7848" t="n">
        <v>0.2400624455440236</v>
      </c>
      <c r="N7848" t="n">
        <v>0.06416774070401922</v>
      </c>
      <c r="O7848" t="n">
        <v>-0.002052469543762451</v>
      </c>
      <c r="P7848" t="n">
        <v>0.4123764294293683</v>
      </c>
      <c r="Q7848" t="n">
        <v>0.07669816908096651</v>
      </c>
      <c r="R7848" t="n">
        <v>-0.001311716704980254</v>
      </c>
    </row>
    <row r="7849">
      <c r="F7849" t="n">
        <v>0.06800531354657161</v>
      </c>
      <c r="G7849" t="n">
        <v>0.06662215443625777</v>
      </c>
      <c r="H7849" t="n">
        <v>-0.001327966273983467</v>
      </c>
      <c r="J7849" t="n">
        <v>0.09207379002529383</v>
      </c>
      <c r="K7849" t="n">
        <v>0.06038114555024691</v>
      </c>
      <c r="L7849" t="n">
        <v>-0.001349942380277372</v>
      </c>
      <c r="M7849" t="n">
        <v>0.2399500716280034</v>
      </c>
      <c r="N7849" t="n">
        <v>0.06417600654721181</v>
      </c>
      <c r="O7849" t="n">
        <v>-0.002053290203316135</v>
      </c>
      <c r="P7849" t="n">
        <v>0.4120539238135458</v>
      </c>
      <c r="Q7849" t="n">
        <v>0.07670804904606776</v>
      </c>
      <c r="R7849" t="n">
        <v>-0.001312897840582538</v>
      </c>
    </row>
    <row r="7850">
      <c r="F7850" t="n">
        <v>0.06797902729595549</v>
      </c>
      <c r="G7850" t="n">
        <v>0.06663073534229025</v>
      </c>
      <c r="H7850" t="n">
        <v>-0.001327435140587213</v>
      </c>
      <c r="J7850" t="n">
        <v>0.09211887648067303</v>
      </c>
      <c r="K7850" t="n">
        <v>0.06038892261690717</v>
      </c>
      <c r="L7850" t="n">
        <v>-0.001350887150989424</v>
      </c>
      <c r="M7850" t="n">
        <v>0.2397987142074884</v>
      </c>
      <c r="N7850" t="n">
        <v>0.06418427239040439</v>
      </c>
      <c r="O7850" t="n">
        <v>-0.002053700533092976</v>
      </c>
      <c r="P7850" t="n">
        <v>0.4121948058412952</v>
      </c>
      <c r="Q7850" t="n">
        <v>0.07671792901116899</v>
      </c>
      <c r="R7850" t="n">
        <v>-0.001311847942269397</v>
      </c>
    </row>
    <row r="7851">
      <c r="F7851" t="n">
        <v>0.06800946705711057</v>
      </c>
      <c r="G7851" t="n">
        <v>0.06663931624832274</v>
      </c>
      <c r="H7851" t="n">
        <v>-0.001329028540775974</v>
      </c>
      <c r="J7851" t="n">
        <v>0.09200769329552684</v>
      </c>
      <c r="K7851" t="n">
        <v>0.06039669968356742</v>
      </c>
      <c r="L7851" t="n">
        <v>-0.001350617216500266</v>
      </c>
      <c r="M7851" t="n">
        <v>0.2401930768261497</v>
      </c>
      <c r="N7851" t="n">
        <v>0.06419253823359697</v>
      </c>
      <c r="O7851" t="n">
        <v>-0.002053700533092976</v>
      </c>
      <c r="P7851" t="n">
        <v>0.4120708881679622</v>
      </c>
      <c r="Q7851" t="n">
        <v>0.07672780897627024</v>
      </c>
      <c r="R7851" t="n">
        <v>-0.001313160315160823</v>
      </c>
    </row>
    <row r="7852">
      <c r="F7852" t="n">
        <v>0.06811554605256731</v>
      </c>
      <c r="G7852" t="n">
        <v>0.06664789715435523</v>
      </c>
      <c r="H7852" t="n">
        <v>-0.001327932940801299</v>
      </c>
      <c r="J7852" t="n">
        <v>0.09210960649221157</v>
      </c>
      <c r="K7852" t="n">
        <v>0.06040447675022769</v>
      </c>
      <c r="L7852" t="n">
        <v>-0.001350509525221267</v>
      </c>
      <c r="M7852" t="n">
        <v>0.2398857935684824</v>
      </c>
      <c r="N7852" t="n">
        <v>0.06420080407678956</v>
      </c>
      <c r="O7852" t="n">
        <v>-0.002050616355979636</v>
      </c>
      <c r="P7852" t="n">
        <v>0.4126751803686913</v>
      </c>
      <c r="Q7852" t="n">
        <v>0.07673768894137149</v>
      </c>
      <c r="R7852" t="n">
        <v>-0.001312855576729056</v>
      </c>
    </row>
    <row r="7853">
      <c r="F7853" t="n">
        <v>0.06806089552323634</v>
      </c>
      <c r="G7853" t="n">
        <v>0.06665647806038773</v>
      </c>
      <c r="H7853" t="n">
        <v>-0.00132753468039718</v>
      </c>
      <c r="J7853" t="n">
        <v>0.09206945353931113</v>
      </c>
      <c r="K7853" t="n">
        <v>0.06041225381688795</v>
      </c>
      <c r="L7853" t="n">
        <v>-0.001348890371029774</v>
      </c>
      <c r="M7853" t="n">
        <v>0.2401632207068827</v>
      </c>
      <c r="N7853" t="n">
        <v>0.06420906991998214</v>
      </c>
      <c r="O7853" t="n">
        <v>-0.002052872936603463</v>
      </c>
      <c r="P7853" t="n">
        <v>0.4124850606384103</v>
      </c>
      <c r="Q7853" t="n">
        <v>0.07674756890647273</v>
      </c>
      <c r="R7853" t="n">
        <v>-0.001312199542561192</v>
      </c>
    </row>
    <row r="7854">
      <c r="F7854" t="n">
        <v>0.06805351834006311</v>
      </c>
      <c r="G7854" t="n">
        <v>0.06666505896642022</v>
      </c>
      <c r="H7854" t="n">
        <v>-0.001327800187333259</v>
      </c>
      <c r="J7854" t="n">
        <v>0.09215716368447109</v>
      </c>
      <c r="K7854" t="n">
        <v>0.0604200308835482</v>
      </c>
      <c r="L7854" t="n">
        <v>-0.001350644454737225</v>
      </c>
      <c r="M7854" t="n">
        <v>0.2400898180778874</v>
      </c>
      <c r="N7854" t="n">
        <v>0.06421733576317472</v>
      </c>
      <c r="O7854" t="n">
        <v>-0.002051231787058862</v>
      </c>
      <c r="P7854" t="n">
        <v>0.4126921526774622</v>
      </c>
      <c r="Q7854" t="n">
        <v>0.07675744887157399</v>
      </c>
      <c r="R7854" t="n">
        <v>-0.001311805922060474</v>
      </c>
    </row>
    <row r="7855">
      <c r="F7855" t="n">
        <v>0.06799886396662974</v>
      </c>
      <c r="G7855" t="n">
        <v>0.06667363987245271</v>
      </c>
      <c r="H7855" t="n">
        <v>-0.001328463954673458</v>
      </c>
      <c r="J7855" t="n">
        <v>0.09200335018105572</v>
      </c>
      <c r="K7855" t="n">
        <v>0.06042780795020847</v>
      </c>
      <c r="L7855" t="n">
        <v>-0.001349025300545732</v>
      </c>
      <c r="M7855" t="n">
        <v>0.2402113234821645</v>
      </c>
      <c r="N7855" t="n">
        <v>0.06422560160636731</v>
      </c>
      <c r="O7855" t="n">
        <v>-0.002052872936603463</v>
      </c>
      <c r="P7855" t="n">
        <v>0.4125020254258631</v>
      </c>
      <c r="Q7855" t="n">
        <v>0.07676732883667522</v>
      </c>
      <c r="R7855" t="n">
        <v>-0.00131189526972402</v>
      </c>
    </row>
    <row r="7856">
      <c r="F7856" t="n">
        <v>0.06811440746394519</v>
      </c>
      <c r="G7856" t="n">
        <v>0.06668222077848521</v>
      </c>
      <c r="H7856" t="n">
        <v>-0.001328297932987685</v>
      </c>
      <c r="J7856" t="n">
        <v>0.09204843869619996</v>
      </c>
      <c r="K7856" t="n">
        <v>0.06043558501686872</v>
      </c>
      <c r="L7856" t="n">
        <v>-0.001348243827450613</v>
      </c>
      <c r="M7856" t="n">
        <v>0.2396701264278244</v>
      </c>
      <c r="N7856" t="n">
        <v>0.06423386744955989</v>
      </c>
      <c r="O7856" t="n">
        <v>-0.002052864307299627</v>
      </c>
      <c r="P7856" t="n">
        <v>0.4123780965797796</v>
      </c>
      <c r="Q7856" t="n">
        <v>0.07677720880177646</v>
      </c>
      <c r="R7856" t="n">
        <v>-0.001312026446133352</v>
      </c>
    </row>
    <row r="7857">
      <c r="F7857" t="n">
        <v>0.06801247304261816</v>
      </c>
      <c r="G7857" t="n">
        <v>0.06669080168451769</v>
      </c>
      <c r="H7857" t="n">
        <v>-0.00132710342045802</v>
      </c>
      <c r="J7857" t="n">
        <v>0.09222139992949989</v>
      </c>
      <c r="K7857" t="n">
        <v>0.06044336208352898</v>
      </c>
      <c r="L7857" t="n">
        <v>-0.001350132313051844</v>
      </c>
      <c r="M7857" t="n">
        <v>0.2401034922545953</v>
      </c>
      <c r="N7857" t="n">
        <v>0.06424213329275247</v>
      </c>
      <c r="O7857" t="n">
        <v>-0.002050607961638127</v>
      </c>
      <c r="P7857" t="n">
        <v>0.4119231353549292</v>
      </c>
      <c r="Q7857" t="n">
        <v>0.07678708876687772</v>
      </c>
      <c r="R7857" t="n">
        <v>-0.001311239387677363</v>
      </c>
    </row>
    <row r="7858">
      <c r="F7858" t="n">
        <v>0.06802400596228313</v>
      </c>
      <c r="G7858" t="n">
        <v>0.06669938259055018</v>
      </c>
      <c r="H7858" t="n">
        <v>-0.001327501591301242</v>
      </c>
      <c r="J7858" t="n">
        <v>0.09219545242990458</v>
      </c>
      <c r="K7858" t="n">
        <v>0.06045113915018924</v>
      </c>
      <c r="L7858" t="n">
        <v>-0.001348648502936591</v>
      </c>
      <c r="M7858" t="n">
        <v>0.2397571968770968</v>
      </c>
      <c r="N7858" t="n">
        <v>0.06425039913594506</v>
      </c>
      <c r="O7858" t="n">
        <v>-0.002052043817968172</v>
      </c>
      <c r="P7858" t="n">
        <v>0.4120640186703461</v>
      </c>
      <c r="Q7858" t="n">
        <v>0.07679696873197896</v>
      </c>
      <c r="R7858" t="n">
        <v>-0.001312682328180009</v>
      </c>
    </row>
    <row r="7859">
      <c r="F7859" t="n">
        <v>0.06802608315163761</v>
      </c>
      <c r="G7859" t="n">
        <v>0.06670796349658267</v>
      </c>
      <c r="H7859" t="n">
        <v>-0.001327767038530056</v>
      </c>
      <c r="J7859" t="n">
        <v>0.09201321111456119</v>
      </c>
      <c r="K7859" t="n">
        <v>0.06045891621684949</v>
      </c>
      <c r="L7859" t="n">
        <v>-0.001349592745737207</v>
      </c>
      <c r="M7859" t="n">
        <v>0.2402295558155903</v>
      </c>
      <c r="N7859" t="n">
        <v>0.06425866497913764</v>
      </c>
      <c r="O7859" t="n">
        <v>-0.00205306942963249</v>
      </c>
      <c r="P7859" t="n">
        <v>0.4127345621517674</v>
      </c>
      <c r="Q7859" t="n">
        <v>0.07680684869708021</v>
      </c>
      <c r="R7859" t="n">
        <v>-0.001312944680998672</v>
      </c>
    </row>
    <row r="7860">
      <c r="F7860" t="n">
        <v>0.06806598600659573</v>
      </c>
      <c r="G7860" t="n">
        <v>0.06671654440261517</v>
      </c>
      <c r="H7860" t="n">
        <v>-0.001328132125449253</v>
      </c>
      <c r="J7860" t="n">
        <v>0.09220038870691681</v>
      </c>
      <c r="K7860" t="n">
        <v>0.06046669328350975</v>
      </c>
      <c r="L7860" t="n">
        <v>-0.001348272118034267</v>
      </c>
      <c r="M7860" t="n">
        <v>0.2400391895298898</v>
      </c>
      <c r="N7860" t="n">
        <v>0.06426693082233022</v>
      </c>
      <c r="O7860" t="n">
        <v>-0.00205080297916717</v>
      </c>
      <c r="P7860" t="n">
        <v>0.4118823351521437</v>
      </c>
      <c r="Q7860" t="n">
        <v>0.07681672866218145</v>
      </c>
      <c r="R7860" t="n">
        <v>-0.001312378185888513</v>
      </c>
    </row>
    <row r="7861">
      <c r="F7861" t="n">
        <v>0.06804915090380659</v>
      </c>
      <c r="G7861" t="n">
        <v>0.06672512530864765</v>
      </c>
      <c r="H7861" t="n">
        <v>-0.001328264819237389</v>
      </c>
      <c r="J7861" t="n">
        <v>0.09207497635251531</v>
      </c>
      <c r="K7861" t="n">
        <v>0.06047447035017001</v>
      </c>
      <c r="L7861" t="n">
        <v>-0.001348811534764827</v>
      </c>
      <c r="M7861" t="n">
        <v>0.2402386666181207</v>
      </c>
      <c r="N7861" t="n">
        <v>0.0642751966655228</v>
      </c>
      <c r="O7861" t="n">
        <v>-0.002050392777551175</v>
      </c>
      <c r="P7861" t="n">
        <v>0.4125528906040354</v>
      </c>
      <c r="Q7861" t="n">
        <v>0.07682660862728269</v>
      </c>
      <c r="R7861" t="n">
        <v>-0.001312640477921268</v>
      </c>
    </row>
    <row r="7862">
      <c r="F7862" t="n">
        <v>0.06805122865851057</v>
      </c>
      <c r="G7862" t="n">
        <v>0.06673370621468014</v>
      </c>
      <c r="H7862" t="n">
        <v>-0.001326274412415355</v>
      </c>
      <c r="J7862" t="n">
        <v>0.0921200693900943</v>
      </c>
      <c r="K7862" t="n">
        <v>0.06048224741683027</v>
      </c>
      <c r="L7862" t="n">
        <v>-0.001349620659860667</v>
      </c>
      <c r="M7862" t="n">
        <v>0.2402042353427968</v>
      </c>
      <c r="N7862" t="n">
        <v>0.06428346250871537</v>
      </c>
      <c r="O7862" t="n">
        <v>-0.002051418281591162</v>
      </c>
      <c r="P7862" t="n">
        <v>0.4122303149350223</v>
      </c>
      <c r="Q7862" t="n">
        <v>0.07683648859238394</v>
      </c>
      <c r="R7862" t="n">
        <v>-0.001311722455806626</v>
      </c>
    </row>
    <row r="7863">
      <c r="F7863" t="n">
        <v>0.06800602132713369</v>
      </c>
      <c r="G7863" t="n">
        <v>0.06674228712071263</v>
      </c>
      <c r="H7863" t="n">
        <v>-0.001328264819237389</v>
      </c>
      <c r="J7863" t="n">
        <v>0.09210832610956961</v>
      </c>
      <c r="K7863" t="n">
        <v>0.06049002448349052</v>
      </c>
      <c r="L7863" t="n">
        <v>-0.001349350951495387</v>
      </c>
      <c r="M7863" t="n">
        <v>0.2396629869742514</v>
      </c>
      <c r="N7863" t="n">
        <v>0.06429172835190797</v>
      </c>
      <c r="O7863" t="n">
        <v>-0.002051623382399159</v>
      </c>
      <c r="P7863" t="n">
        <v>0.4120401508588578</v>
      </c>
      <c r="Q7863" t="n">
        <v>0.0768463685574852</v>
      </c>
      <c r="R7863" t="n">
        <v>-0.00131250933190489</v>
      </c>
    </row>
    <row r="7864">
      <c r="F7864" t="n">
        <v>0.06803646984663735</v>
      </c>
      <c r="G7864" t="n">
        <v>0.06675086802674512</v>
      </c>
      <c r="H7864" t="n">
        <v>-0.001327303211889857</v>
      </c>
      <c r="J7864" t="n">
        <v>0.09213921115967873</v>
      </c>
      <c r="K7864" t="n">
        <v>0.06049780155015079</v>
      </c>
      <c r="L7864" t="n">
        <v>-0.001348300595134961</v>
      </c>
      <c r="M7864" t="n">
        <v>0.2397844911679319</v>
      </c>
      <c r="N7864" t="n">
        <v>0.06429999419510055</v>
      </c>
      <c r="O7864" t="n">
        <v>-0.002051816582472782</v>
      </c>
      <c r="P7864" t="n">
        <v>0.4123134608700032</v>
      </c>
      <c r="Q7864" t="n">
        <v>0.07685624852258643</v>
      </c>
      <c r="R7864" t="n">
        <v>-0.001311287662346528</v>
      </c>
    </row>
    <row r="7865">
      <c r="F7865" t="n">
        <v>0.06814257920322117</v>
      </c>
      <c r="G7865" t="n">
        <v>0.06675944893277762</v>
      </c>
      <c r="H7865" t="n">
        <v>-0.001326905219922274</v>
      </c>
      <c r="J7865" t="n">
        <v>0.09217009704494152</v>
      </c>
      <c r="K7865" t="n">
        <v>0.06050557861681104</v>
      </c>
      <c r="L7865" t="n">
        <v>-0.001349379127757807</v>
      </c>
      <c r="M7865" t="n">
        <v>0.2402178908073428</v>
      </c>
      <c r="N7865" t="n">
        <v>0.06430826003829312</v>
      </c>
      <c r="O7865" t="n">
        <v>-0.002050586107760655</v>
      </c>
      <c r="P7865" t="n">
        <v>0.4127192010987581</v>
      </c>
      <c r="Q7865" t="n">
        <v>0.07686612848768767</v>
      </c>
      <c r="R7865" t="n">
        <v>-0.001310632084073183</v>
      </c>
    </row>
    <row r="7866">
      <c r="F7866" t="n">
        <v>0.06811628607368146</v>
      </c>
      <c r="G7866" t="n">
        <v>0.06676802983881011</v>
      </c>
      <c r="H7866" t="n">
        <v>-0.001327568539868245</v>
      </c>
      <c r="J7866" t="n">
        <v>0.09210151270630133</v>
      </c>
      <c r="K7866" t="n">
        <v>0.0605133556834713</v>
      </c>
      <c r="L7866" t="n">
        <v>-0.001348705044868528</v>
      </c>
      <c r="M7866" t="n">
        <v>0.2397156078216709</v>
      </c>
      <c r="N7866" t="n">
        <v>0.06431652588148572</v>
      </c>
      <c r="O7866" t="n">
        <v>-0.00205202166159147</v>
      </c>
      <c r="P7866" t="n">
        <v>0.4126614580442698</v>
      </c>
      <c r="Q7866" t="n">
        <v>0.07687600845278891</v>
      </c>
      <c r="R7866" t="n">
        <v>-0.001312336587583882</v>
      </c>
    </row>
    <row r="7867">
      <c r="F7867" t="n">
        <v>0.0680710760298637</v>
      </c>
      <c r="G7867" t="n">
        <v>0.0667766107448426</v>
      </c>
      <c r="H7867" t="n">
        <v>-0.001325976571997913</v>
      </c>
      <c r="J7867" t="n">
        <v>0.092231871320279</v>
      </c>
      <c r="K7867" t="n">
        <v>0.06052113275013157</v>
      </c>
      <c r="L7867" t="n">
        <v>-0.001348300595134961</v>
      </c>
      <c r="M7867" t="n">
        <v>0.2399150891102147</v>
      </c>
      <c r="N7867" t="n">
        <v>0.0643247917246783</v>
      </c>
      <c r="O7867" t="n">
        <v>-0.002051816582472782</v>
      </c>
      <c r="P7867" t="n">
        <v>0.4126699261072665</v>
      </c>
      <c r="Q7867" t="n">
        <v>0.07688588841789017</v>
      </c>
      <c r="R7867" t="n">
        <v>-0.001311287662346528</v>
      </c>
    </row>
    <row r="7868">
      <c r="F7868" t="n">
        <v>0.06800694782482442</v>
      </c>
      <c r="G7868" t="n">
        <v>0.06678519165087508</v>
      </c>
      <c r="H7868" t="n">
        <v>-0.001326607443966978</v>
      </c>
      <c r="J7868" t="n">
        <v>0.09223433842150437</v>
      </c>
      <c r="K7868" t="n">
        <v>0.06052890981679182</v>
      </c>
      <c r="L7868" t="n">
        <v>-0.001348059700657657</v>
      </c>
      <c r="M7868" t="n">
        <v>0.2401925501822146</v>
      </c>
      <c r="N7868" t="n">
        <v>0.06433305756787087</v>
      </c>
      <c r="O7868" t="n">
        <v>-0.002051597937787032</v>
      </c>
      <c r="P7868" t="n">
        <v>0.4124135334896023</v>
      </c>
      <c r="Q7868" t="n">
        <v>0.07689576838299142</v>
      </c>
      <c r="R7868" t="n">
        <v>-0.001310722156331182</v>
      </c>
    </row>
    <row r="7869">
      <c r="F7869" t="n">
        <v>0.06811306568737299</v>
      </c>
      <c r="G7869" t="n">
        <v>0.06679377255690758</v>
      </c>
      <c r="H7869" t="n">
        <v>-0.001327270615054744</v>
      </c>
      <c r="J7869" t="n">
        <v>0.092194172699135</v>
      </c>
      <c r="K7869" t="n">
        <v>0.06053668688345207</v>
      </c>
      <c r="L7869" t="n">
        <v>-0.001348733595728972</v>
      </c>
      <c r="M7869" t="n">
        <v>0.240158108573699</v>
      </c>
      <c r="N7869" t="n">
        <v>0.06434132341106347</v>
      </c>
      <c r="O7869" t="n">
        <v>-0.00205016253693101</v>
      </c>
      <c r="P7869" t="n">
        <v>0.4118260543278144</v>
      </c>
      <c r="Q7869" t="n">
        <v>0.07690564834809266</v>
      </c>
      <c r="R7869" t="n">
        <v>-0.00131019781503452</v>
      </c>
    </row>
    <row r="7870">
      <c r="F7870" t="n">
        <v>0.06810568639054872</v>
      </c>
      <c r="G7870" t="n">
        <v>0.06680235346294007</v>
      </c>
      <c r="H7870" t="n">
        <v>-0.001326474809749425</v>
      </c>
      <c r="J7870" t="n">
        <v>0.09204031624900945</v>
      </c>
      <c r="K7870" t="n">
        <v>0.06054446395011234</v>
      </c>
      <c r="L7870" t="n">
        <v>-0.001348464037700446</v>
      </c>
      <c r="M7870" t="n">
        <v>0.240279621059005</v>
      </c>
      <c r="N7870" t="n">
        <v>0.06434958925425605</v>
      </c>
      <c r="O7870" t="n">
        <v>-0.002052418166847617</v>
      </c>
      <c r="P7870" t="n">
        <v>0.4119007243231712</v>
      </c>
      <c r="Q7870" t="n">
        <v>0.0769155283131939</v>
      </c>
      <c r="R7870" t="n">
        <v>-0.001310591071007017</v>
      </c>
    </row>
    <row r="7871">
      <c r="F7871" t="n">
        <v>0.06813614148369274</v>
      </c>
      <c r="G7871" t="n">
        <v>0.06681093436897256</v>
      </c>
      <c r="H7871" t="n">
        <v>-0.001325912127342701</v>
      </c>
      <c r="J7871" t="n">
        <v>0.09221331604929091</v>
      </c>
      <c r="K7871" t="n">
        <v>0.0605522410167726</v>
      </c>
      <c r="L7871" t="n">
        <v>-0.001348223367129077</v>
      </c>
      <c r="M7871" t="n">
        <v>0.2397773045428858</v>
      </c>
      <c r="N7871" t="n">
        <v>0.06435785509744862</v>
      </c>
      <c r="O7871" t="n">
        <v>-0.00205016253693101</v>
      </c>
      <c r="P7871" t="n">
        <v>0.4124389166346764</v>
      </c>
      <c r="Q7871" t="n">
        <v>0.07692540827829515</v>
      </c>
      <c r="R7871" t="n">
        <v>-0.00131019781503452</v>
      </c>
    </row>
    <row r="7872">
      <c r="F7872" t="n">
        <v>0.06812876228274597</v>
      </c>
      <c r="G7872" t="n">
        <v>0.06681951527500504</v>
      </c>
      <c r="H7872" t="n">
        <v>-0.001326044731815882</v>
      </c>
      <c r="J7872" t="n">
        <v>0.09210208901116425</v>
      </c>
      <c r="K7872" t="n">
        <v>0.06056001808343285</v>
      </c>
      <c r="L7872" t="n">
        <v>-0.001348627591604531</v>
      </c>
      <c r="M7872" t="n">
        <v>0.2400157830769765</v>
      </c>
      <c r="N7872" t="n">
        <v>0.06436612094064122</v>
      </c>
      <c r="O7872" t="n">
        <v>-0.002050762546328268</v>
      </c>
      <c r="P7872" t="n">
        <v>0.4120500657637094</v>
      </c>
      <c r="Q7872" t="n">
        <v>0.07693528824339639</v>
      </c>
      <c r="R7872" t="n">
        <v>-0.001311860798499282</v>
      </c>
    </row>
    <row r="7873">
      <c r="F7873" t="n">
        <v>0.0680267916638921</v>
      </c>
      <c r="G7873" t="n">
        <v>0.06682809618103754</v>
      </c>
      <c r="H7873" t="n">
        <v>-0.001325514313923156</v>
      </c>
      <c r="J7873" t="n">
        <v>0.09221824790241874</v>
      </c>
      <c r="K7873" t="n">
        <v>0.06056779515009312</v>
      </c>
      <c r="L7873" t="n">
        <v>-0.001346875952210899</v>
      </c>
      <c r="M7873" t="n">
        <v>0.240215275835179</v>
      </c>
      <c r="N7873" t="n">
        <v>0.0643743867838338</v>
      </c>
      <c r="O7873" t="n">
        <v>-0.002050147440585518</v>
      </c>
      <c r="P7873" t="n">
        <v>0.4119260799222255</v>
      </c>
      <c r="Q7873" t="n">
        <v>0.07694516820849764</v>
      </c>
      <c r="R7873" t="n">
        <v>-0.001310157083176556</v>
      </c>
    </row>
    <row r="7874">
      <c r="F7874" t="n">
        <v>0.06816129934079243</v>
      </c>
      <c r="G7874" t="n">
        <v>0.06683667708707004</v>
      </c>
      <c r="H7874" t="n">
        <v>-0.001326575149708609</v>
      </c>
      <c r="J7874" t="n">
        <v>0.09207859237270243</v>
      </c>
      <c r="K7874" t="n">
        <v>0.06057557221675337</v>
      </c>
      <c r="L7874" t="n">
        <v>-0.001346741210719081</v>
      </c>
      <c r="M7874" t="n">
        <v>0.2397909196166076</v>
      </c>
      <c r="N7874" t="n">
        <v>0.06438265262702637</v>
      </c>
      <c r="O7874" t="n">
        <v>-0.00205219779306135</v>
      </c>
      <c r="P7874" t="n">
        <v>0.4123980689608421</v>
      </c>
      <c r="Q7874" t="n">
        <v>0.07695504817359888</v>
      </c>
      <c r="R7874" t="n">
        <v>-0.001310026028151731</v>
      </c>
    </row>
    <row r="7875">
      <c r="F7875" t="n">
        <v>0.0680404058269195</v>
      </c>
      <c r="G7875" t="n">
        <v>0.06684525799310252</v>
      </c>
      <c r="H7875" t="n">
        <v>-0.001327238172074516</v>
      </c>
      <c r="J7875" t="n">
        <v>0.09226581625644971</v>
      </c>
      <c r="K7875" t="n">
        <v>0.06058334928341363</v>
      </c>
      <c r="L7875" t="n">
        <v>-0.001348223367129077</v>
      </c>
      <c r="M7875" t="n">
        <v>0.2399124299279237</v>
      </c>
      <c r="N7875" t="n">
        <v>0.06439091847021897</v>
      </c>
      <c r="O7875" t="n">
        <v>-0.002050352475833101</v>
      </c>
      <c r="P7875" t="n">
        <v>0.4126051854811565</v>
      </c>
      <c r="Q7875" t="n">
        <v>0.07696492813870012</v>
      </c>
      <c r="R7875" t="n">
        <v>-0.001311598688449632</v>
      </c>
    </row>
    <row r="7876">
      <c r="F7876" t="n">
        <v>0.06812762098258487</v>
      </c>
      <c r="G7876" t="n">
        <v>0.06685383889913502</v>
      </c>
      <c r="H7876" t="n">
        <v>-0.001326277859515999</v>
      </c>
      <c r="J7876" t="n">
        <v>0.09218300669718714</v>
      </c>
      <c r="K7876" t="n">
        <v>0.06059112635007389</v>
      </c>
      <c r="L7876" t="n">
        <v>-0.001346905400756292</v>
      </c>
      <c r="M7876" t="n">
        <v>0.2403068839511425</v>
      </c>
      <c r="N7876" t="n">
        <v>0.06439918431341154</v>
      </c>
      <c r="O7876" t="n">
        <v>-0.002051360740504062</v>
      </c>
      <c r="P7876" t="n">
        <v>0.4128785274961992</v>
      </c>
      <c r="Q7876" t="n">
        <v>0.07697480810380138</v>
      </c>
      <c r="R7876" t="n">
        <v>-0.001310247566065604</v>
      </c>
    </row>
    <row r="7877">
      <c r="F7877" t="n">
        <v>0.06814862037203923</v>
      </c>
      <c r="G7877" t="n">
        <v>0.06686241980516751</v>
      </c>
      <c r="H7877" t="n">
        <v>-0.001325482410979704</v>
      </c>
      <c r="J7877" t="n">
        <v>0.09215704547762611</v>
      </c>
      <c r="K7877" t="n">
        <v>0.06059890341673415</v>
      </c>
      <c r="L7877" t="n">
        <v>-0.001346635992735338</v>
      </c>
      <c r="M7877" t="n">
        <v>0.2401944482054533</v>
      </c>
      <c r="N7877" t="n">
        <v>0.06440745015660412</v>
      </c>
      <c r="O7877" t="n">
        <v>-0.002051975779702694</v>
      </c>
      <c r="P7877" t="n">
        <v>0.4128869851599249</v>
      </c>
      <c r="Q7877" t="n">
        <v>0.07698468806890262</v>
      </c>
      <c r="R7877" t="n">
        <v>-0.001311033714605243</v>
      </c>
    </row>
    <row r="7878">
      <c r="F7878" t="n">
        <v>0.06816016049538452</v>
      </c>
      <c r="G7878" t="n">
        <v>0.0668710007112</v>
      </c>
      <c r="H7878" t="n">
        <v>-0.001326940733296245</v>
      </c>
      <c r="J7878" t="n">
        <v>0.09227321420388133</v>
      </c>
      <c r="K7878" t="n">
        <v>0.0606066804833944</v>
      </c>
      <c r="L7878" t="n">
        <v>-0.001347174808777245</v>
      </c>
      <c r="M7878" t="n">
        <v>0.2401599940585871</v>
      </c>
      <c r="N7878" t="n">
        <v>0.06441571599979672</v>
      </c>
      <c r="O7878" t="n">
        <v>-0.00205095071437164</v>
      </c>
      <c r="P7878" t="n">
        <v>0.4126967716545933</v>
      </c>
      <c r="Q7878" t="n">
        <v>0.07699456803400387</v>
      </c>
      <c r="R7878" t="n">
        <v>-0.00131037859082221</v>
      </c>
    </row>
    <row r="7879">
      <c r="F7879" t="n">
        <v>0.06814332002506054</v>
      </c>
      <c r="G7879" t="n">
        <v>0.06687958161723248</v>
      </c>
      <c r="H7879" t="n">
        <v>-0.001326277859515999</v>
      </c>
      <c r="J7879" t="n">
        <v>0.09211933298124365</v>
      </c>
      <c r="K7879" t="n">
        <v>0.06061445755005467</v>
      </c>
      <c r="L7879" t="n">
        <v>-0.001347848328829628</v>
      </c>
      <c r="M7879" t="n">
        <v>0.2400085589459029</v>
      </c>
      <c r="N7879" t="n">
        <v>0.06442398184298929</v>
      </c>
      <c r="O7879" t="n">
        <v>-0.002050335675173008</v>
      </c>
      <c r="P7879" t="n">
        <v>0.4121092068819922</v>
      </c>
      <c r="Q7879" t="n">
        <v>0.07700444799910511</v>
      </c>
      <c r="R7879" t="n">
        <v>-0.00131037859082221</v>
      </c>
    </row>
    <row r="7880">
      <c r="F7880" t="n">
        <v>0.06806025485118535</v>
      </c>
      <c r="G7880" t="n">
        <v>0.06688816252326497</v>
      </c>
      <c r="H7880" t="n">
        <v>-0.001324787935924895</v>
      </c>
      <c r="J7880" t="n">
        <v>0.09207915499519422</v>
      </c>
      <c r="K7880" t="n">
        <v>0.06062223461671492</v>
      </c>
      <c r="L7880" t="n">
        <v>-0.001346261702246885</v>
      </c>
      <c r="M7880" t="n">
        <v>0.2401300738941882</v>
      </c>
      <c r="N7880" t="n">
        <v>0.06443224768618187</v>
      </c>
      <c r="O7880" t="n">
        <v>-0.002050932166000647</v>
      </c>
      <c r="P7880" t="n">
        <v>0.4121838758029025</v>
      </c>
      <c r="Q7880" t="n">
        <v>0.07701432796420635</v>
      </c>
      <c r="R7880" t="n">
        <v>-0.001309290222088417</v>
      </c>
    </row>
    <row r="7881">
      <c r="F7881" t="n">
        <v>0.06805287212321044</v>
      </c>
      <c r="G7881" t="n">
        <v>0.06689674342929747</v>
      </c>
      <c r="H7881" t="n">
        <v>-0.001326776111916778</v>
      </c>
      <c r="J7881" t="n">
        <v>0.09228061078222839</v>
      </c>
      <c r="K7881" t="n">
        <v>0.06063001168337517</v>
      </c>
      <c r="L7881" t="n">
        <v>-0.001347473701378646</v>
      </c>
      <c r="M7881" t="n">
        <v>0.2402125967121835</v>
      </c>
      <c r="N7881" t="n">
        <v>0.06444051352937445</v>
      </c>
      <c r="O7881" t="n">
        <v>-0.002051957119606844</v>
      </c>
      <c r="P7881" t="n">
        <v>0.4119274159364252</v>
      </c>
      <c r="Q7881" t="n">
        <v>0.0770242079293076</v>
      </c>
      <c r="R7881" t="n">
        <v>-0.001309290222088417</v>
      </c>
    </row>
    <row r="7882">
      <c r="F7882" t="n">
        <v>0.06816848170661409</v>
      </c>
      <c r="G7882" t="n">
        <v>0.06690532433532996</v>
      </c>
      <c r="H7882" t="n">
        <v>-0.001325715751387774</v>
      </c>
      <c r="J7882" t="n">
        <v>0.09212672097519291</v>
      </c>
      <c r="K7882" t="n">
        <v>0.06063778875003544</v>
      </c>
      <c r="L7882" t="n">
        <v>-0.001346127035676689</v>
      </c>
      <c r="M7882" t="n">
        <v>0.2401781372057686</v>
      </c>
      <c r="N7882" t="n">
        <v>0.06444877937256703</v>
      </c>
      <c r="O7882" t="n">
        <v>-0.00204970222167321</v>
      </c>
      <c r="P7882" t="n">
        <v>0.4121345350039679</v>
      </c>
      <c r="Q7882" t="n">
        <v>0.07703408789440884</v>
      </c>
      <c r="R7882" t="n">
        <v>-0.00130994519468576</v>
      </c>
    </row>
    <row r="7883">
      <c r="F7883" t="n">
        <v>0.06817056212418358</v>
      </c>
      <c r="G7883" t="n">
        <v>0.06691390524136244</v>
      </c>
      <c r="H7883" t="n">
        <v>-0.001326245931652276</v>
      </c>
      <c r="J7883" t="n">
        <v>0.09207232597638838</v>
      </c>
      <c r="K7883" t="n">
        <v>0.0606455658166957</v>
      </c>
      <c r="L7883" t="n">
        <v>-0.001347638001022139</v>
      </c>
      <c r="M7883" t="n">
        <v>0.2402216656477624</v>
      </c>
      <c r="N7883" t="n">
        <v>0.06445704521575961</v>
      </c>
      <c r="O7883" t="n">
        <v>-0.002051342147443126</v>
      </c>
      <c r="P7883" t="n">
        <v>0.4126727956495494</v>
      </c>
      <c r="Q7883" t="n">
        <v>0.07704396785951009</v>
      </c>
      <c r="R7883" t="n">
        <v>-0.001310338178244166</v>
      </c>
    </row>
    <row r="7884">
      <c r="F7884" t="n">
        <v>0.06804018311057008</v>
      </c>
      <c r="G7884" t="n">
        <v>0.06692248614739495</v>
      </c>
      <c r="H7884" t="n">
        <v>-0.001324491456786028</v>
      </c>
      <c r="J7884" t="n">
        <v>0.09214586012942556</v>
      </c>
      <c r="K7884" t="n">
        <v>0.06065334288335595</v>
      </c>
      <c r="L7884" t="n">
        <v>-0.001346830225996551</v>
      </c>
      <c r="M7884" t="n">
        <v>0.2400702174946829</v>
      </c>
      <c r="N7884" t="n">
        <v>0.0644653110589522</v>
      </c>
      <c r="O7884" t="n">
        <v>-0.002050911938085399</v>
      </c>
      <c r="P7884" t="n">
        <v>0.4120189576300332</v>
      </c>
      <c r="Q7884" t="n">
        <v>0.07705384782461133</v>
      </c>
      <c r="R7884" t="n">
        <v>-0.001310690848205152</v>
      </c>
    </row>
    <row r="7885">
      <c r="F7885" t="n">
        <v>0.06806118390699528</v>
      </c>
      <c r="G7885" t="n">
        <v>0.06693106705342744</v>
      </c>
      <c r="H7885" t="n">
        <v>-0.001326081641626591</v>
      </c>
      <c r="J7885" t="n">
        <v>0.09211989276674058</v>
      </c>
      <c r="K7885" t="n">
        <v>0.06066111995001622</v>
      </c>
      <c r="L7885" t="n">
        <v>-0.00134561856345817</v>
      </c>
      <c r="M7885" t="n">
        <v>0.2403477183699528</v>
      </c>
      <c r="N7885" t="n">
        <v>0.06447357690214478</v>
      </c>
      <c r="O7885" t="n">
        <v>-0.002049477160595233</v>
      </c>
      <c r="P7885" t="n">
        <v>0.4124247692258461</v>
      </c>
      <c r="Q7885" t="n">
        <v>0.07706372778971257</v>
      </c>
      <c r="R7885" t="n">
        <v>-0.001310690848205152</v>
      </c>
    </row>
    <row r="7886">
      <c r="F7886" t="n">
        <v>0.06815788003535395</v>
      </c>
      <c r="G7886" t="n">
        <v>0.06693964795945992</v>
      </c>
      <c r="H7886" t="n">
        <v>-0.001325021518399549</v>
      </c>
      <c r="J7886" t="n">
        <v>0.09209392426672584</v>
      </c>
      <c r="K7886" t="n">
        <v>0.06066889701667647</v>
      </c>
      <c r="L7886" t="n">
        <v>-0.001347503371851208</v>
      </c>
      <c r="M7886" t="n">
        <v>0.2398063038938426</v>
      </c>
      <c r="N7886" t="n">
        <v>0.06448184274533736</v>
      </c>
      <c r="O7886" t="n">
        <v>-0.002051731810936922</v>
      </c>
      <c r="P7886" t="n">
        <v>0.4127643596717602</v>
      </c>
      <c r="Q7886" t="n">
        <v>0.07707360775481382</v>
      </c>
      <c r="R7886" t="n">
        <v>-0.001308988312131345</v>
      </c>
    </row>
    <row r="7887">
      <c r="F7887" t="n">
        <v>0.06816942223286689</v>
      </c>
      <c r="G7887" t="n">
        <v>0.06694822886549241</v>
      </c>
      <c r="H7887" t="n">
        <v>-0.001324623972189408</v>
      </c>
      <c r="J7887" t="n">
        <v>0.09221010787597873</v>
      </c>
      <c r="K7887" t="n">
        <v>0.06067667408333674</v>
      </c>
      <c r="L7887" t="n">
        <v>-0.001346426338483757</v>
      </c>
      <c r="M7887" t="n">
        <v>0.240122802852083</v>
      </c>
      <c r="N7887" t="n">
        <v>0.06449010858852995</v>
      </c>
      <c r="O7887" t="n">
        <v>-0.002049272192382353</v>
      </c>
      <c r="P7887" t="n">
        <v>0.4127728027604016</v>
      </c>
      <c r="Q7887" t="n">
        <v>0.07708348771991508</v>
      </c>
      <c r="R7887" t="n">
        <v>-0.001309643133698194</v>
      </c>
    </row>
    <row r="7888">
      <c r="F7888" t="n">
        <v>0.06818096489086112</v>
      </c>
      <c r="G7888" t="n">
        <v>0.06695680977152491</v>
      </c>
      <c r="H7888" t="n">
        <v>-0.001325917563972175</v>
      </c>
      <c r="J7888" t="n">
        <v>0.09211306170899776</v>
      </c>
      <c r="K7888" t="n">
        <v>0.06068445114999699</v>
      </c>
      <c r="L7888" t="n">
        <v>-0.001346591085458576</v>
      </c>
      <c r="M7888" t="n">
        <v>0.2399323454242262</v>
      </c>
      <c r="N7888" t="n">
        <v>0.06449837443172253</v>
      </c>
      <c r="O7888" t="n">
        <v>-0.002050070250083885</v>
      </c>
      <c r="P7888" t="n">
        <v>0.4119864635008541</v>
      </c>
      <c r="Q7888" t="n">
        <v>0.07709336768501632</v>
      </c>
      <c r="R7888" t="n">
        <v>-0.001309079514413062</v>
      </c>
    </row>
    <row r="7889">
      <c r="F7889" t="n">
        <v>0.06815465828692942</v>
      </c>
      <c r="G7889" t="n">
        <v>0.0669653906775574</v>
      </c>
      <c r="H7889" t="n">
        <v>-0.001324195248990996</v>
      </c>
      <c r="J7889" t="n">
        <v>0.09210130684497068</v>
      </c>
      <c r="K7889" t="n">
        <v>0.06069222821665725</v>
      </c>
      <c r="L7889" t="n">
        <v>-0.001346994860896494</v>
      </c>
      <c r="M7889" t="n">
        <v>0.2397808801741991</v>
      </c>
      <c r="N7889" t="n">
        <v>0.06450664027491512</v>
      </c>
      <c r="O7889" t="n">
        <v>-0.002051299923331961</v>
      </c>
      <c r="P7889" t="n">
        <v>0.4126572201224973</v>
      </c>
      <c r="Q7889" t="n">
        <v>0.07710324765011756</v>
      </c>
      <c r="R7889" t="n">
        <v>-0.001308948580274793</v>
      </c>
    </row>
    <row r="7890">
      <c r="F7890" t="n">
        <v>0.06806211201092933</v>
      </c>
      <c r="G7890" t="n">
        <v>0.06697397158358988</v>
      </c>
      <c r="H7890" t="n">
        <v>-0.001326050049739958</v>
      </c>
      <c r="J7890" t="n">
        <v>0.09216063165175108</v>
      </c>
      <c r="K7890" t="n">
        <v>0.06070000528331752</v>
      </c>
      <c r="L7890" t="n">
        <v>-0.001346725677271215</v>
      </c>
      <c r="M7890" t="n">
        <v>0.2403703731680605</v>
      </c>
      <c r="N7890" t="n">
        <v>0.0645149061181077</v>
      </c>
      <c r="O7890" t="n">
        <v>-0.002049250467918502</v>
      </c>
      <c r="P7890" t="n">
        <v>0.4122020237781321</v>
      </c>
      <c r="Q7890" t="n">
        <v>0.07711312761521881</v>
      </c>
      <c r="R7890" t="n">
        <v>-0.0013093413826896</v>
      </c>
    </row>
    <row r="7891">
      <c r="F7891" t="n">
        <v>0.06819666993325026</v>
      </c>
      <c r="G7891" t="n">
        <v>0.06698255248962237</v>
      </c>
      <c r="H7891" t="n">
        <v>-0.001325753698466084</v>
      </c>
      <c r="J7891" t="n">
        <v>0.09230525613069575</v>
      </c>
      <c r="K7891" t="n">
        <v>0.06070778234997777</v>
      </c>
      <c r="L7891" t="n">
        <v>-0.001346187310020657</v>
      </c>
      <c r="M7891" t="n">
        <v>0.2402189075098531</v>
      </c>
      <c r="N7891" t="n">
        <v>0.06452317196130028</v>
      </c>
      <c r="O7891" t="n">
        <v>-0.002049455413459847</v>
      </c>
      <c r="P7891" t="n">
        <v>0.4130052659824962</v>
      </c>
      <c r="Q7891" t="n">
        <v>0.07712300758032005</v>
      </c>
      <c r="R7891" t="n">
        <v>-0.001308817646136524</v>
      </c>
    </row>
    <row r="7892">
      <c r="F7892" t="n">
        <v>0.06819875096133636</v>
      </c>
      <c r="G7892" t="n">
        <v>0.06699113339565486</v>
      </c>
      <c r="H7892" t="n">
        <v>-0.001325753698466084</v>
      </c>
      <c r="J7892" t="n">
        <v>0.09220820393694661</v>
      </c>
      <c r="K7892" t="n">
        <v>0.06071555941663802</v>
      </c>
      <c r="L7892" t="n">
        <v>-0.001346755943225164</v>
      </c>
      <c r="M7892" t="n">
        <v>0.2400674373503808</v>
      </c>
      <c r="N7892" t="n">
        <v>0.06453143780449287</v>
      </c>
      <c r="O7892" t="n">
        <v>-0.002049227068461707</v>
      </c>
      <c r="P7892" t="n">
        <v>0.4124175893793581</v>
      </c>
      <c r="Q7892" t="n">
        <v>0.0771328875454213</v>
      </c>
      <c r="R7892" t="n">
        <v>-0.001308909037252547</v>
      </c>
    </row>
    <row r="7893">
      <c r="F7893" t="n">
        <v>0.06809673614978846</v>
      </c>
      <c r="G7893" t="n">
        <v>0.06699971430168734</v>
      </c>
      <c r="H7893" t="n">
        <v>-0.001324826505350962</v>
      </c>
      <c r="J7893" t="n">
        <v>0.09218223215223643</v>
      </c>
      <c r="K7893" t="n">
        <v>0.06072333648329829</v>
      </c>
      <c r="L7893" t="n">
        <v>-0.001345544952767673</v>
      </c>
      <c r="M7893" t="n">
        <v>0.2403449560486725</v>
      </c>
      <c r="N7893" t="n">
        <v>0.06453970364768545</v>
      </c>
      <c r="O7893" t="n">
        <v>-0.002051276295530169</v>
      </c>
      <c r="P7893" t="n">
        <v>0.4124922561870801</v>
      </c>
      <c r="Q7893" t="n">
        <v>0.07714276751052254</v>
      </c>
      <c r="R7893" t="n">
        <v>-0.001310218077193793</v>
      </c>
    </row>
    <row r="7894">
      <c r="F7894" t="n">
        <v>0.06808935150824054</v>
      </c>
      <c r="G7894" t="n">
        <v>0.06700829520771985</v>
      </c>
      <c r="H7894" t="n">
        <v>-0.001325753698466084</v>
      </c>
      <c r="J7894" t="n">
        <v>0.09225577856346094</v>
      </c>
      <c r="K7894" t="n">
        <v>0.06073111354995855</v>
      </c>
      <c r="L7894" t="n">
        <v>-0.001346755943225164</v>
      </c>
      <c r="M7894" t="n">
        <v>0.2400374824710663</v>
      </c>
      <c r="N7894" t="n">
        <v>0.06454796949087803</v>
      </c>
      <c r="O7894" t="n">
        <v>-0.002051071372823323</v>
      </c>
      <c r="P7894" t="n">
        <v>0.4121695025549075</v>
      </c>
      <c r="Q7894" t="n">
        <v>0.07715264747562378</v>
      </c>
      <c r="R7894" t="n">
        <v>-0.001309432653229045</v>
      </c>
    </row>
    <row r="7895">
      <c r="F7895" t="n">
        <v>0.06817660327359384</v>
      </c>
      <c r="G7895" t="n">
        <v>0.06701687611375234</v>
      </c>
      <c r="H7895" t="n">
        <v>-0.001324561593032356</v>
      </c>
      <c r="J7895" t="n">
        <v>0.09221558893268809</v>
      </c>
      <c r="K7895" t="n">
        <v>0.0607388906166188</v>
      </c>
      <c r="L7895" t="n">
        <v>-0.001346755943225164</v>
      </c>
      <c r="M7895" t="n">
        <v>0.2403930058841079</v>
      </c>
      <c r="N7895" t="n">
        <v>0.06455623533407062</v>
      </c>
      <c r="O7895" t="n">
        <v>-0.002049022145754861</v>
      </c>
      <c r="P7895" t="n">
        <v>0.4124428782742073</v>
      </c>
      <c r="Q7895" t="n">
        <v>0.07716252744072503</v>
      </c>
      <c r="R7895" t="n">
        <v>-0.001308516325270173</v>
      </c>
    </row>
    <row r="7896">
      <c r="F7896" t="n">
        <v>0.06818814773768857</v>
      </c>
      <c r="G7896" t="n">
        <v>0.06702545701978484</v>
      </c>
      <c r="H7896" t="n">
        <v>-0.001323603646216598</v>
      </c>
      <c r="J7896" t="n">
        <v>0.09218961521203191</v>
      </c>
      <c r="K7896" t="n">
        <v>0.06074666768327906</v>
      </c>
      <c r="L7896" t="n">
        <v>-0.001345575739648655</v>
      </c>
      <c r="M7896" t="n">
        <v>0.2398905200022672</v>
      </c>
      <c r="N7896" t="n">
        <v>0.0645645011772632</v>
      </c>
      <c r="O7896" t="n">
        <v>-0.002049201995635344</v>
      </c>
      <c r="P7896" t="n">
        <v>0.4130474520717142</v>
      </c>
      <c r="Q7896" t="n">
        <v>0.07717240740582627</v>
      </c>
      <c r="R7896" t="n">
        <v>-0.001308738808956104</v>
      </c>
    </row>
    <row r="7897">
      <c r="F7897" t="n">
        <v>0.06816183628551899</v>
      </c>
      <c r="G7897" t="n">
        <v>0.06703403792581732</v>
      </c>
      <c r="H7897" t="n">
        <v>-0.001323603646216598</v>
      </c>
      <c r="J7897" t="n">
        <v>0.09222051149714079</v>
      </c>
      <c r="K7897" t="n">
        <v>0.06075444474993932</v>
      </c>
      <c r="L7897" t="n">
        <v>-0.001345979291305053</v>
      </c>
      <c r="M7897" t="n">
        <v>0.2398170347359193</v>
      </c>
      <c r="N7897" t="n">
        <v>0.06457276702045578</v>
      </c>
      <c r="O7897" t="n">
        <v>-0.002048587296506566</v>
      </c>
      <c r="P7897" t="n">
        <v>0.4129234069967403</v>
      </c>
      <c r="Q7897" t="n">
        <v>0.07718228737092753</v>
      </c>
      <c r="R7897" t="n">
        <v>-0.001309785800003269</v>
      </c>
    </row>
    <row r="7898">
      <c r="F7898" t="n">
        <v>0.06820177374042743</v>
      </c>
      <c r="G7898" t="n">
        <v>0.06704261883184981</v>
      </c>
      <c r="H7898" t="n">
        <v>-0.00132400092595033</v>
      </c>
      <c r="J7898" t="n">
        <v>0.09226562664487577</v>
      </c>
      <c r="K7898" t="n">
        <v>0.06076222181659957</v>
      </c>
      <c r="L7898" t="n">
        <v>-0.001345710256867454</v>
      </c>
      <c r="M7898" t="n">
        <v>0.2400945616852982</v>
      </c>
      <c r="N7898" t="n">
        <v>0.06458103286364836</v>
      </c>
      <c r="O7898" t="n">
        <v>-0.002050021594473714</v>
      </c>
      <c r="P7898" t="n">
        <v>0.4122031956305658</v>
      </c>
      <c r="Q7898" t="n">
        <v>0.07719216733602878</v>
      </c>
      <c r="R7898" t="n">
        <v>-0.001309524052241478</v>
      </c>
    </row>
    <row r="7899">
      <c r="F7899" t="n">
        <v>0.0681470678051751</v>
      </c>
      <c r="G7899" t="n">
        <v>0.0670511997378823</v>
      </c>
      <c r="H7899" t="n">
        <v>-0.001324663058839883</v>
      </c>
      <c r="J7899" t="n">
        <v>0.09225387000381426</v>
      </c>
      <c r="K7899" t="n">
        <v>0.06076999888325984</v>
      </c>
      <c r="L7899" t="n">
        <v>-0.001344499601898261</v>
      </c>
      <c r="M7899" t="n">
        <v>0.2398260645737064</v>
      </c>
      <c r="N7899" t="n">
        <v>0.06458929870684094</v>
      </c>
      <c r="O7899" t="n">
        <v>-0.002049406895344936</v>
      </c>
      <c r="P7899" t="n">
        <v>0.4130727493515457</v>
      </c>
      <c r="Q7899" t="n">
        <v>0.07720204730113001</v>
      </c>
      <c r="R7899" t="n">
        <v>-0.00130778376641189</v>
      </c>
    </row>
    <row r="7900">
      <c r="F7900" t="n">
        <v>0.0680734299820821</v>
      </c>
      <c r="G7900" t="n">
        <v>0.06705978064391478</v>
      </c>
      <c r="H7900" t="n">
        <v>-0.001323573044676462</v>
      </c>
      <c r="J7900" t="n">
        <v>0.09221367566946205</v>
      </c>
      <c r="K7900" t="n">
        <v>0.06077777594992009</v>
      </c>
      <c r="L7900" t="n">
        <v>-0.00134493431161484</v>
      </c>
      <c r="M7900" t="n">
        <v>0.2403766140014248</v>
      </c>
      <c r="N7900" t="n">
        <v>0.06459756455003351</v>
      </c>
      <c r="O7900" t="n">
        <v>-0.002050199633812611</v>
      </c>
      <c r="P7900" t="n">
        <v>0.4120875512444584</v>
      </c>
      <c r="Q7900" t="n">
        <v>0.07721192726623126</v>
      </c>
      <c r="R7900" t="n">
        <v>-0.00130791461021043</v>
      </c>
    </row>
    <row r="7901">
      <c r="F7901" t="n">
        <v>0.06808497320351901</v>
      </c>
      <c r="G7901" t="n">
        <v>0.06706836154994728</v>
      </c>
      <c r="H7901" t="n">
        <v>-0.001325294205982933</v>
      </c>
      <c r="J7901" t="n">
        <v>0.09217347970557647</v>
      </c>
      <c r="K7901" t="n">
        <v>0.06078555301658035</v>
      </c>
      <c r="L7901" t="n">
        <v>-0.001345741191513819</v>
      </c>
      <c r="M7901" t="n">
        <v>0.240420136054782</v>
      </c>
      <c r="N7901" t="n">
        <v>0.06460583039322611</v>
      </c>
      <c r="O7901" t="n">
        <v>-0.002047945991764851</v>
      </c>
      <c r="P7901" t="n">
        <v>0.41295712278745</v>
      </c>
      <c r="Q7901" t="n">
        <v>0.0772218072313325</v>
      </c>
      <c r="R7901" t="n">
        <v>-0.001309353891994375</v>
      </c>
    </row>
    <row r="7902">
      <c r="F7902" t="n">
        <v>0.06809651688278055</v>
      </c>
      <c r="G7902" t="n">
        <v>0.06707694245597977</v>
      </c>
      <c r="H7902" t="n">
        <v>-0.001323440647652888</v>
      </c>
      <c r="J7902" t="n">
        <v>0.09227547227039949</v>
      </c>
      <c r="K7902" t="n">
        <v>0.06079333008324062</v>
      </c>
      <c r="L7902" t="n">
        <v>-0.001345068791598003</v>
      </c>
      <c r="M7902" t="n">
        <v>0.2401906338974638</v>
      </c>
      <c r="N7902" t="n">
        <v>0.06461409623641869</v>
      </c>
      <c r="O7902" t="n">
        <v>-0.002050609386912203</v>
      </c>
      <c r="P7902" t="n">
        <v>0.4123693567065174</v>
      </c>
      <c r="Q7902" t="n">
        <v>0.07723168719643375</v>
      </c>
      <c r="R7902" t="n">
        <v>-0.001309484735792915</v>
      </c>
    </row>
    <row r="7903">
      <c r="F7903" t="n">
        <v>0.06810806101968468</v>
      </c>
      <c r="G7903" t="n">
        <v>0.06708552336201226</v>
      </c>
      <c r="H7903" t="n">
        <v>-0.001324764617888635</v>
      </c>
      <c r="J7903" t="n">
        <v>0.09229215255428209</v>
      </c>
      <c r="K7903" t="n">
        <v>0.06080110714990087</v>
      </c>
      <c r="L7903" t="n">
        <v>-0.001346144631463309</v>
      </c>
      <c r="M7903" t="n">
        <v>0.2400781371850508</v>
      </c>
      <c r="N7903" t="n">
        <v>0.06462236207961126</v>
      </c>
      <c r="O7903" t="n">
        <v>-0.002050609386912203</v>
      </c>
      <c r="P7903" t="n">
        <v>0.4123777738952011</v>
      </c>
      <c r="Q7903" t="n">
        <v>0.077241567161535</v>
      </c>
      <c r="R7903" t="n">
        <v>-0.001309615579591456</v>
      </c>
    </row>
    <row r="7904">
      <c r="F7904" t="n">
        <v>0.06822372665637573</v>
      </c>
      <c r="G7904" t="n">
        <v>0.06709410426804475</v>
      </c>
      <c r="H7904" t="n">
        <v>-0.001323939697643879</v>
      </c>
      <c r="J7904" t="n">
        <v>0.0922661746530573</v>
      </c>
      <c r="K7904" t="n">
        <v>0.06080888421656112</v>
      </c>
      <c r="L7904" t="n">
        <v>-0.001345503425555077</v>
      </c>
      <c r="M7904" t="n">
        <v>0.2403166761679424</v>
      </c>
      <c r="N7904" t="n">
        <v>0.06463062792280386</v>
      </c>
      <c r="O7904" t="n">
        <v>-0.002049146836371625</v>
      </c>
      <c r="P7904" t="n">
        <v>0.4121212089169841</v>
      </c>
      <c r="Q7904" t="n">
        <v>0.07725144712663623</v>
      </c>
      <c r="R7904" t="n">
        <v>-0.001309183980154971</v>
      </c>
    </row>
    <row r="7905">
      <c r="F7905" t="n">
        <v>0.06812168490843949</v>
      </c>
      <c r="G7905" t="n">
        <v>0.06710268517407725</v>
      </c>
      <c r="H7905" t="n">
        <v>-0.001324601535125204</v>
      </c>
      <c r="J7905" t="n">
        <v>0.09221175610692765</v>
      </c>
      <c r="K7905" t="n">
        <v>0.06081666128322139</v>
      </c>
      <c r="L7905" t="n">
        <v>-0.001344831211613453</v>
      </c>
      <c r="M7905" t="n">
        <v>0.2398531330041045</v>
      </c>
      <c r="N7905" t="n">
        <v>0.06463889376599644</v>
      </c>
      <c r="O7905" t="n">
        <v>-0.002049556542826963</v>
      </c>
      <c r="P7905" t="n">
        <v>0.4125270968646595</v>
      </c>
      <c r="Q7905" t="n">
        <v>0.07726132709173748</v>
      </c>
      <c r="R7905" t="n">
        <v>-0.001309314793901989</v>
      </c>
    </row>
    <row r="7906">
      <c r="F7906" t="n">
        <v>0.06809536634839602</v>
      </c>
      <c r="G7906" t="n">
        <v>0.06711126608010974</v>
      </c>
      <c r="H7906" t="n">
        <v>-0.001323013125170023</v>
      </c>
      <c r="J7906" t="n">
        <v>0.0922284354372697</v>
      </c>
      <c r="K7906" t="n">
        <v>0.06082443834988165</v>
      </c>
      <c r="L7906" t="n">
        <v>-0.001345100097190102</v>
      </c>
      <c r="M7906" t="n">
        <v>0.2403647098061039</v>
      </c>
      <c r="N7906" t="n">
        <v>0.06464715960918901</v>
      </c>
      <c r="O7906" t="n">
        <v>-0.002048941983143956</v>
      </c>
      <c r="P7906" t="n">
        <v>0.413065487571306</v>
      </c>
      <c r="Q7906" t="n">
        <v>0.07727120705683874</v>
      </c>
      <c r="R7906" t="n">
        <v>-0.001307745028937775</v>
      </c>
    </row>
    <row r="7907">
      <c r="F7907" t="n">
        <v>0.0681826406595798</v>
      </c>
      <c r="G7907" t="n">
        <v>0.06711984698614222</v>
      </c>
      <c r="H7907" t="n">
        <v>-0.001323410227658818</v>
      </c>
      <c r="J7907" t="n">
        <v>0.09227355559628213</v>
      </c>
      <c r="K7907" t="n">
        <v>0.0608322154165419</v>
      </c>
      <c r="L7907" t="n">
        <v>-0.001344158997671828</v>
      </c>
      <c r="M7907" t="n">
        <v>0.2402912116907428</v>
      </c>
      <c r="N7907" t="n">
        <v>0.06465542545238161</v>
      </c>
      <c r="O7907" t="n">
        <v>-0.002049761396054632</v>
      </c>
      <c r="P7907" t="n">
        <v>0.4121464396548256</v>
      </c>
      <c r="Q7907" t="n">
        <v>0.07728108702193998</v>
      </c>
      <c r="R7907" t="n">
        <v>-0.001308137470178828</v>
      </c>
    </row>
    <row r="7908">
      <c r="F7908" t="n">
        <v>0.06822258684923499</v>
      </c>
      <c r="G7908" t="n">
        <v>0.06712842789217471</v>
      </c>
      <c r="H7908" t="n">
        <v>-0.001323644635506428</v>
      </c>
      <c r="J7908" t="n">
        <v>0.09226179511122569</v>
      </c>
      <c r="K7908" t="n">
        <v>0.06083999248320217</v>
      </c>
      <c r="L7908" t="n">
        <v>-0.001343518719868244</v>
      </c>
      <c r="M7908" t="n">
        <v>0.2399446677141563</v>
      </c>
      <c r="N7908" t="n">
        <v>0.06466369129557419</v>
      </c>
      <c r="O7908" t="n">
        <v>-0.002048297434211557</v>
      </c>
      <c r="P7908" t="n">
        <v>0.4122210961282589</v>
      </c>
      <c r="Q7908" t="n">
        <v>0.07729096698704123</v>
      </c>
      <c r="R7908" t="n">
        <v>-0.001309014316402087</v>
      </c>
    </row>
    <row r="7909">
      <c r="F7909" t="n">
        <v>0.06815840226321035</v>
      </c>
      <c r="G7909" t="n">
        <v>0.06713700879820721</v>
      </c>
      <c r="H7909" t="n">
        <v>-0.001323115283522623</v>
      </c>
      <c r="J7909" t="n">
        <v>0.09230691692895758</v>
      </c>
      <c r="K7909" t="n">
        <v>0.06084776954986242</v>
      </c>
      <c r="L7909" t="n">
        <v>-0.00134499718184489</v>
      </c>
      <c r="M7909" t="n">
        <v>0.2400271875600177</v>
      </c>
      <c r="N7909" t="n">
        <v>0.06467195713876676</v>
      </c>
      <c r="O7909" t="n">
        <v>-0.0020487070936984</v>
      </c>
      <c r="P7909" t="n">
        <v>0.4128257486950303</v>
      </c>
      <c r="Q7909" t="n">
        <v>0.07730084695214245</v>
      </c>
      <c r="R7909" t="n">
        <v>-0.001308491181496941</v>
      </c>
    </row>
    <row r="7910">
      <c r="F7910" t="n">
        <v>0.0682267499649588</v>
      </c>
      <c r="G7910" t="n">
        <v>0.0671455897042397</v>
      </c>
      <c r="H7910" t="n">
        <v>-0.00132285060753072</v>
      </c>
      <c r="J7910" t="n">
        <v>0.09233781908449616</v>
      </c>
      <c r="K7910" t="n">
        <v>0.06085554661652268</v>
      </c>
      <c r="L7910" t="n">
        <v>-0.001343518719868244</v>
      </c>
      <c r="M7910" t="n">
        <v>0.2400707012628913</v>
      </c>
      <c r="N7910" t="n">
        <v>0.06468022298195936</v>
      </c>
      <c r="O7910" t="n">
        <v>-0.0020487070936984</v>
      </c>
      <c r="P7910" t="n">
        <v>0.4130329134629261</v>
      </c>
      <c r="Q7910" t="n">
        <v>0.07731072691724371</v>
      </c>
      <c r="R7910" t="n">
        <v>-0.001308098830318081</v>
      </c>
    </row>
    <row r="7911">
      <c r="F7911" t="n">
        <v>0.06816256254802043</v>
      </c>
      <c r="G7911" t="n">
        <v>0.06715417061027218</v>
      </c>
      <c r="H7911" t="n">
        <v>-0.00132470333947404</v>
      </c>
      <c r="J7911" t="n">
        <v>0.09224073100929535</v>
      </c>
      <c r="K7911" t="n">
        <v>0.06086332368318294</v>
      </c>
      <c r="L7911" t="n">
        <v>-0.001343147734580942</v>
      </c>
      <c r="M7911" t="n">
        <v>0.2399581849084872</v>
      </c>
      <c r="N7911" t="n">
        <v>0.06468848882515194</v>
      </c>
      <c r="O7911" t="n">
        <v>-0.002049116753185242</v>
      </c>
      <c r="P7911" t="n">
        <v>0.4127763241619462</v>
      </c>
      <c r="Q7911" t="n">
        <v>0.07732060688234496</v>
      </c>
      <c r="R7911" t="n">
        <v>-0.001307145101842411</v>
      </c>
    </row>
    <row r="7912">
      <c r="F7912" t="n">
        <v>0.06809837225944018</v>
      </c>
      <c r="G7912" t="n">
        <v>0.06716275151630467</v>
      </c>
      <c r="H7912" t="n">
        <v>-0.001324011385690829</v>
      </c>
      <c r="J7912" t="n">
        <v>0.09234273998359548</v>
      </c>
      <c r="K7912" t="n">
        <v>0.0608711007498432</v>
      </c>
      <c r="L7912" t="n">
        <v>-0.001344222682747874</v>
      </c>
      <c r="M7912" t="n">
        <v>0.2402357446884075</v>
      </c>
      <c r="N7912" t="n">
        <v>0.06469675466834453</v>
      </c>
      <c r="O7912" t="n">
        <v>-0.002047446554353115</v>
      </c>
      <c r="P7912" t="n">
        <v>0.4126522308903932</v>
      </c>
      <c r="Q7912" t="n">
        <v>0.0773304868474462</v>
      </c>
      <c r="R7912" t="n">
        <v>-0.001306883594369801</v>
      </c>
    </row>
    <row r="7913">
      <c r="F7913" t="n">
        <v>0.06816672299295594</v>
      </c>
      <c r="G7913" t="n">
        <v>0.06717133242233717</v>
      </c>
      <c r="H7913" t="n">
        <v>-0.0013228206089874</v>
      </c>
      <c r="J7913" t="n">
        <v>0.0923167567604231</v>
      </c>
      <c r="K7913" t="n">
        <v>0.06087887781650345</v>
      </c>
      <c r="L7913" t="n">
        <v>-0.001343685208664408</v>
      </c>
      <c r="M7913" t="n">
        <v>0.2402792593695338</v>
      </c>
      <c r="N7913" t="n">
        <v>0.06470502051153711</v>
      </c>
      <c r="O7913" t="n">
        <v>-0.002048675390936702</v>
      </c>
      <c r="P7913" t="n">
        <v>0.4125943858805363</v>
      </c>
      <c r="Q7913" t="n">
        <v>0.07734036681254745</v>
      </c>
      <c r="R7913" t="n">
        <v>-0.001308583392941767</v>
      </c>
    </row>
    <row r="7914">
      <c r="F7914" t="n">
        <v>0.06816880327498398</v>
      </c>
      <c r="G7914" t="n">
        <v>0.06717991332836966</v>
      </c>
      <c r="H7914" t="n">
        <v>-0.001323349843077813</v>
      </c>
      <c r="J7914" t="n">
        <v>0.09229077239949569</v>
      </c>
      <c r="K7914" t="n">
        <v>0.06088665488316371</v>
      </c>
      <c r="L7914" t="n">
        <v>-0.001343147734580942</v>
      </c>
      <c r="M7914" t="n">
        <v>0.2398936764834974</v>
      </c>
      <c r="N7914" t="n">
        <v>0.06471328635472968</v>
      </c>
      <c r="O7914" t="n">
        <v>-0.00204949461532576</v>
      </c>
      <c r="P7914" t="n">
        <v>0.4125365380012443</v>
      </c>
      <c r="Q7914" t="n">
        <v>0.07735024677764869</v>
      </c>
      <c r="R7914" t="n">
        <v>-0.001307406609315021</v>
      </c>
    </row>
    <row r="7915">
      <c r="F7915" t="n">
        <v>0.06810460873761101</v>
      </c>
      <c r="G7915" t="n">
        <v>0.06718849423440215</v>
      </c>
      <c r="H7915" t="n">
        <v>-0.001322688300464796</v>
      </c>
      <c r="J7915" t="n">
        <v>0.09226478690083416</v>
      </c>
      <c r="K7915" t="n">
        <v>0.06089443194982397</v>
      </c>
      <c r="L7915" t="n">
        <v>-0.001344894525352206</v>
      </c>
      <c r="M7915" t="n">
        <v>0.2401712421973835</v>
      </c>
      <c r="N7915" t="n">
        <v>0.06472155219792226</v>
      </c>
      <c r="O7915" t="n">
        <v>-0.002048470584839437</v>
      </c>
      <c r="P7915" t="n">
        <v>0.4131412321950965</v>
      </c>
      <c r="Q7915" t="n">
        <v>0.07736012674274993</v>
      </c>
      <c r="R7915" t="n">
        <v>-0.001308452639205462</v>
      </c>
    </row>
    <row r="7916">
      <c r="F7916" t="n">
        <v>0.06822030418205099</v>
      </c>
      <c r="G7916" t="n">
        <v>0.06719707514043465</v>
      </c>
      <c r="H7916" t="n">
        <v>-0.001322261645596718</v>
      </c>
      <c r="J7916" t="n">
        <v>0.09226724518002101</v>
      </c>
      <c r="K7916" t="n">
        <v>0.06090220901648422</v>
      </c>
      <c r="L7916" t="n">
        <v>-0.001344120470277582</v>
      </c>
      <c r="M7916" t="n">
        <v>0.2403317840227359</v>
      </c>
      <c r="N7916" t="n">
        <v>0.06472981804111484</v>
      </c>
      <c r="O7916" t="n">
        <v>-0.00204905158783719</v>
      </c>
      <c r="P7916" t="n">
        <v>0.4124870889721132</v>
      </c>
      <c r="Q7916" t="n">
        <v>0.07737000670785119</v>
      </c>
      <c r="R7916" t="n">
        <v>-0.001307107046545943</v>
      </c>
    </row>
    <row r="7917">
      <c r="F7917" t="n">
        <v>0.06821291736885729</v>
      </c>
      <c r="G7917" t="n">
        <v>0.06720565604646714</v>
      </c>
      <c r="H7917" t="n">
        <v>-0.001323452157282429</v>
      </c>
      <c r="J7917" t="n">
        <v>0.09218436708335469</v>
      </c>
      <c r="K7917" t="n">
        <v>0.06090998608314449</v>
      </c>
      <c r="L7917" t="n">
        <v>-0.001343851807381265</v>
      </c>
      <c r="M7917" t="n">
        <v>0.2402192570166544</v>
      </c>
      <c r="N7917" t="n">
        <v>0.06473808388430742</v>
      </c>
      <c r="O7917" t="n">
        <v>-0.00204905158783719</v>
      </c>
      <c r="P7917" t="n">
        <v>0.4131580512498901</v>
      </c>
      <c r="Q7917" t="n">
        <v>0.07737988667295242</v>
      </c>
      <c r="R7917" t="n">
        <v>-0.001307107046545943</v>
      </c>
    </row>
    <row r="7918">
      <c r="F7918" t="n">
        <v>0.06812978249075409</v>
      </c>
      <c r="G7918" t="n">
        <v>0.06721423695249962</v>
      </c>
      <c r="H7918" t="n">
        <v>-0.001323452157282429</v>
      </c>
      <c r="J7918" t="n">
        <v>0.0923574989695682</v>
      </c>
      <c r="K7918" t="n">
        <v>0.06091776314980474</v>
      </c>
      <c r="L7918" t="n">
        <v>-0.001342777155795994</v>
      </c>
      <c r="M7918" t="n">
        <v>0.2401847477820384</v>
      </c>
      <c r="N7918" t="n">
        <v>0.06474634972750001</v>
      </c>
      <c r="O7918" t="n">
        <v>-0.00204905158783719</v>
      </c>
      <c r="P7918" t="n">
        <v>0.4124376318355335</v>
      </c>
      <c r="Q7918" t="n">
        <v>0.07738976663805368</v>
      </c>
      <c r="R7918" t="n">
        <v>-0.001308152836762202</v>
      </c>
    </row>
    <row r="7919">
      <c r="F7919" t="n">
        <v>0.06812239325906093</v>
      </c>
      <c r="G7919" t="n">
        <v>0.06722281785853211</v>
      </c>
      <c r="H7919" t="n">
        <v>-0.001323157815100438</v>
      </c>
      <c r="J7919" t="n">
        <v>0.09237418145352631</v>
      </c>
      <c r="K7919" t="n">
        <v>0.060925540216465</v>
      </c>
      <c r="L7919" t="n">
        <v>-0.001343583144484947</v>
      </c>
      <c r="M7919" t="n">
        <v>0.2399941922841508</v>
      </c>
      <c r="N7919" t="n">
        <v>0.06475461557069259</v>
      </c>
      <c r="O7919" t="n">
        <v>-0.00204966593470542</v>
      </c>
      <c r="P7919" t="n">
        <v>0.4127110605737735</v>
      </c>
      <c r="Q7919" t="n">
        <v>0.07739964660315492</v>
      </c>
      <c r="R7919" t="n">
        <v>-0.001307237770322976</v>
      </c>
    </row>
    <row r="7920">
      <c r="F7920" t="n">
        <v>0.06817181691173953</v>
      </c>
      <c r="G7920" t="n">
        <v>0.0672313987645646</v>
      </c>
      <c r="H7920" t="n">
        <v>-0.001322628816473711</v>
      </c>
      <c r="J7920" t="n">
        <v>0.09233397051125349</v>
      </c>
      <c r="K7920" t="n">
        <v>0.06093331728312527</v>
      </c>
      <c r="L7920" t="n">
        <v>-0.001342541277492194</v>
      </c>
      <c r="M7920" t="n">
        <v>0.2401937471391736</v>
      </c>
      <c r="N7920" t="n">
        <v>0.06476288141388517</v>
      </c>
      <c r="O7920" t="n">
        <v>-0.002049016508931561</v>
      </c>
      <c r="P7920" t="n">
        <v>0.4127857187623406</v>
      </c>
      <c r="Q7920" t="n">
        <v>0.07740952656825616</v>
      </c>
      <c r="R7920" t="n">
        <v>-0.001306807790418725</v>
      </c>
    </row>
    <row r="7921">
      <c r="F7921" t="n">
        <v>0.06822124268281214</v>
      </c>
      <c r="G7921" t="n">
        <v>0.0672399796705971</v>
      </c>
      <c r="H7921" t="n">
        <v>-0.001323157815100438</v>
      </c>
      <c r="J7921" t="n">
        <v>0.09226531056714908</v>
      </c>
      <c r="K7921" t="n">
        <v>0.06094109434978552</v>
      </c>
      <c r="L7921" t="n">
        <v>-0.001344018516069008</v>
      </c>
      <c r="M7921" t="n">
        <v>0.2401202214646753</v>
      </c>
      <c r="N7921" t="n">
        <v>0.06477114725707776</v>
      </c>
      <c r="O7921" t="n">
        <v>-0.002049426025571699</v>
      </c>
      <c r="P7921" t="n">
        <v>0.4123303011736673</v>
      </c>
      <c r="Q7921" t="n">
        <v>0.07741940653335741</v>
      </c>
      <c r="R7921" t="n">
        <v>-0.001308245422751419</v>
      </c>
    </row>
    <row r="7922">
      <c r="F7922" t="n">
        <v>0.06811916188380593</v>
      </c>
      <c r="G7922" t="n">
        <v>0.06724856057662958</v>
      </c>
      <c r="H7922" t="n">
        <v>-0.001323157815100438</v>
      </c>
      <c r="J7922" t="n">
        <v>0.09219664801127476</v>
      </c>
      <c r="K7922" t="n">
        <v>0.06094887141644578</v>
      </c>
      <c r="L7922" t="n">
        <v>-0.001342675571908268</v>
      </c>
      <c r="M7922" t="n">
        <v>0.2403197804221186</v>
      </c>
      <c r="N7922" t="n">
        <v>0.06477941310027034</v>
      </c>
      <c r="O7922" t="n">
        <v>-0.00204696892573087</v>
      </c>
      <c r="P7922" t="n">
        <v>0.4126699951283144</v>
      </c>
      <c r="Q7922" t="n">
        <v>0.07742928649845866</v>
      </c>
      <c r="R7922" t="n">
        <v>-0.001306677096570299</v>
      </c>
    </row>
    <row r="7923">
      <c r="F7923" t="n">
        <v>0.06813071055874195</v>
      </c>
      <c r="G7923" t="n">
        <v>0.06725714148266207</v>
      </c>
      <c r="H7923" t="n">
        <v>-0.001323157815100438</v>
      </c>
      <c r="J7923" t="n">
        <v>0.09217065537667098</v>
      </c>
      <c r="K7923" t="n">
        <v>0.06095664848310604</v>
      </c>
      <c r="L7923" t="n">
        <v>-0.001342541277492194</v>
      </c>
      <c r="M7923" t="n">
        <v>0.2404023042396022</v>
      </c>
      <c r="N7923" t="n">
        <v>0.06478767894346292</v>
      </c>
      <c r="O7923" t="n">
        <v>-0.002049426025571699</v>
      </c>
      <c r="P7923" t="n">
        <v>0.4123470841647492</v>
      </c>
      <c r="Q7923" t="n">
        <v>0.0774391664635599</v>
      </c>
      <c r="R7923" t="n">
        <v>-0.001306415708873445</v>
      </c>
    </row>
    <row r="7924">
      <c r="F7924" t="n">
        <v>0.06821801735993699</v>
      </c>
      <c r="G7924" t="n">
        <v>0.06726572238869458</v>
      </c>
      <c r="H7924" t="n">
        <v>-0.001323392622851575</v>
      </c>
      <c r="J7924" t="n">
        <v>0.09238647679976504</v>
      </c>
      <c r="K7924" t="n">
        <v>0.0609644255497663</v>
      </c>
      <c r="L7924" t="n">
        <v>-0.001342439988257746</v>
      </c>
      <c r="M7924" t="n">
        <v>0.2404068022416526</v>
      </c>
      <c r="N7924" t="n">
        <v>0.06479594478665551</v>
      </c>
      <c r="O7924" t="n">
        <v>-0.002048979768043632</v>
      </c>
      <c r="P7924" t="n">
        <v>0.412620522094417</v>
      </c>
      <c r="Q7924" t="n">
        <v>0.07744904642866114</v>
      </c>
      <c r="R7924" t="n">
        <v>-0.001307554152123678</v>
      </c>
    </row>
    <row r="7925">
      <c r="F7925" t="n">
        <v>0.06822009868926211</v>
      </c>
      <c r="G7925" t="n">
        <v>0.06727430329472706</v>
      </c>
      <c r="H7925" t="n">
        <v>-0.00132312818232348</v>
      </c>
      <c r="J7925" t="n">
        <v>0.09227513805207167</v>
      </c>
      <c r="K7925" t="n">
        <v>0.06097220261642655</v>
      </c>
      <c r="L7925" t="n">
        <v>-0.001342305730833177</v>
      </c>
      <c r="M7925" t="n">
        <v>0.2404112993722219</v>
      </c>
      <c r="N7925" t="n">
        <v>0.06480421062984809</v>
      </c>
      <c r="O7925" t="n">
        <v>-0.002047956097096368</v>
      </c>
      <c r="P7925" t="n">
        <v>0.4128939655550942</v>
      </c>
      <c r="Q7925" t="n">
        <v>0.07745892639376238</v>
      </c>
      <c r="R7925" t="n">
        <v>-0.001307946143975019</v>
      </c>
    </row>
    <row r="7926">
      <c r="F7926" t="n">
        <v>0.06819376968051656</v>
      </c>
      <c r="G7926" t="n">
        <v>0.06728288420075955</v>
      </c>
      <c r="H7926" t="n">
        <v>-0.001322334860739195</v>
      </c>
      <c r="J7926" t="n">
        <v>0.09236294402188945</v>
      </c>
      <c r="K7926" t="n">
        <v>0.06097997968308682</v>
      </c>
      <c r="L7926" t="n">
        <v>-0.001343111275380587</v>
      </c>
      <c r="M7926" t="n">
        <v>0.2401817100142026</v>
      </c>
      <c r="N7926" t="n">
        <v>0.06481247647304067</v>
      </c>
      <c r="O7926" t="n">
        <v>-0.002049389236422538</v>
      </c>
      <c r="P7926" t="n">
        <v>0.4130348870848964</v>
      </c>
      <c r="Q7926" t="n">
        <v>0.07746880635886363</v>
      </c>
      <c r="R7926" t="n">
        <v>-0.001307162160272337</v>
      </c>
    </row>
    <row r="7927">
      <c r="F7927" t="n">
        <v>0.06820532079333649</v>
      </c>
      <c r="G7927" t="n">
        <v>0.06729146510679204</v>
      </c>
      <c r="H7927" t="n">
        <v>-0.00132154153915491</v>
      </c>
      <c r="J7927" t="n">
        <v>0.09232272634278475</v>
      </c>
      <c r="K7927" t="n">
        <v>0.06098775674974707</v>
      </c>
      <c r="L7927" t="n">
        <v>-0.001342037215984041</v>
      </c>
      <c r="M7927" t="n">
        <v>0.2404983204578721</v>
      </c>
      <c r="N7927" t="n">
        <v>0.06482074231623326</v>
      </c>
      <c r="O7927" t="n">
        <v>-0.002047751362906915</v>
      </c>
      <c r="P7927" t="n">
        <v>0.4126456942326233</v>
      </c>
      <c r="Q7927" t="n">
        <v>0.07747868632396489</v>
      </c>
      <c r="R7927" t="n">
        <v>-0.001307684816074125</v>
      </c>
    </row>
    <row r="7928">
      <c r="F7928" t="n">
        <v>0.06823581344156344</v>
      </c>
      <c r="G7928" t="n">
        <v>0.06730004601282454</v>
      </c>
      <c r="H7928" t="n">
        <v>-0.001322173364368236</v>
      </c>
      <c r="J7928" t="n">
        <v>0.09231095784591332</v>
      </c>
      <c r="K7928" t="n">
        <v>0.06099553381640733</v>
      </c>
      <c r="L7928" t="n">
        <v>-0.001343546940712846</v>
      </c>
      <c r="M7928" t="n">
        <v>0.2405028158743087</v>
      </c>
      <c r="N7928" t="n">
        <v>0.06482900815942584</v>
      </c>
      <c r="O7928" t="n">
        <v>-0.002046894267825811</v>
      </c>
      <c r="P7928" t="n">
        <v>0.4128528788063924</v>
      </c>
      <c r="Q7928" t="n">
        <v>0.07748856628906613</v>
      </c>
      <c r="R7928" t="n">
        <v>-0.001305948928270704</v>
      </c>
    </row>
    <row r="7929">
      <c r="F7929" t="n">
        <v>0.06817159988228547</v>
      </c>
      <c r="G7929" t="n">
        <v>0.06730862691885701</v>
      </c>
      <c r="H7929" t="n">
        <v>-0.001321380218978693</v>
      </c>
      <c r="J7929" t="n">
        <v>0.0922280604464346</v>
      </c>
      <c r="K7929" t="n">
        <v>0.0610033108830676</v>
      </c>
      <c r="L7929" t="n">
        <v>-0.001342607397397662</v>
      </c>
      <c r="M7929" t="n">
        <v>0.2401561698675666</v>
      </c>
      <c r="N7929" t="n">
        <v>0.06483727400261842</v>
      </c>
      <c r="O7929" t="n">
        <v>-0.002046894267825811</v>
      </c>
      <c r="P7929" t="n">
        <v>0.412529937255585</v>
      </c>
      <c r="Q7929" t="n">
        <v>0.07749844625416737</v>
      </c>
      <c r="R7929" t="n">
        <v>-0.00130634083051986</v>
      </c>
    </row>
    <row r="7930">
      <c r="F7930" t="n">
        <v>0.06814526727607181</v>
      </c>
      <c r="G7930" t="n">
        <v>0.06731720782488951</v>
      </c>
      <c r="H7930" t="n">
        <v>-0.001322569937063007</v>
      </c>
      <c r="J7930" t="n">
        <v>0.09233009660208226</v>
      </c>
      <c r="K7930" t="n">
        <v>0.06101108794972785</v>
      </c>
      <c r="L7930" t="n">
        <v>-0.001341802074556076</v>
      </c>
      <c r="M7930" t="n">
        <v>0.2399655791733234</v>
      </c>
      <c r="N7930" t="n">
        <v>0.06484553984581101</v>
      </c>
      <c r="O7930" t="n">
        <v>-0.002046894267825811</v>
      </c>
      <c r="P7930" t="n">
        <v>0.412339520308981</v>
      </c>
      <c r="Q7930" t="n">
        <v>0.07750832621926862</v>
      </c>
      <c r="R7930" t="n">
        <v>-0.001305948928270704</v>
      </c>
    </row>
    <row r="7931">
      <c r="F7931" t="n">
        <v>0.06822311627669665</v>
      </c>
      <c r="G7931" t="n">
        <v>0.067325788730922</v>
      </c>
      <c r="H7931" t="n">
        <v>-0.001321644600775207</v>
      </c>
      <c r="J7931" t="n">
        <v>0.09233255304373457</v>
      </c>
      <c r="K7931" t="n">
        <v>0.0610188650163881</v>
      </c>
      <c r="L7931" t="n">
        <v>-0.001343010058818455</v>
      </c>
      <c r="M7931" t="n">
        <v>0.2401651482697461</v>
      </c>
      <c r="N7931" t="n">
        <v>0.06485380568900359</v>
      </c>
      <c r="O7931" t="n">
        <v>-0.002046894267825811</v>
      </c>
      <c r="P7931" t="n">
        <v>0.4125467046959281</v>
      </c>
      <c r="Q7931" t="n">
        <v>0.07751820618436986</v>
      </c>
      <c r="R7931" t="n">
        <v>-0.0013056876601046</v>
      </c>
    </row>
    <row r="7932">
      <c r="F7932" t="n">
        <v>0.06822519765509309</v>
      </c>
      <c r="G7932" t="n">
        <v>0.06733436963695449</v>
      </c>
      <c r="H7932" t="n">
        <v>-0.001322937208395441</v>
      </c>
      <c r="J7932" t="n">
        <v>0.0923919148805004</v>
      </c>
      <c r="K7932" t="n">
        <v>0.06102664208304837</v>
      </c>
      <c r="L7932" t="n">
        <v>-0.001342372365439103</v>
      </c>
      <c r="M7932" t="n">
        <v>0.2404427549132369</v>
      </c>
      <c r="N7932" t="n">
        <v>0.06486207153219617</v>
      </c>
      <c r="O7932" t="n">
        <v>-0.002046649766944618</v>
      </c>
      <c r="P7932" t="n">
        <v>0.4126213554091562</v>
      </c>
      <c r="Q7932" t="n">
        <v>0.07752808614947111</v>
      </c>
      <c r="R7932" t="n">
        <v>-0.001306564878986581</v>
      </c>
    </row>
    <row r="7933">
      <c r="F7933" t="n">
        <v>0.06821780748797868</v>
      </c>
      <c r="G7933" t="n">
        <v>0.06734295054298697</v>
      </c>
      <c r="H7933" t="n">
        <v>-0.001320954785006238</v>
      </c>
      <c r="J7933" t="n">
        <v>0.09240859862558566</v>
      </c>
      <c r="K7933" t="n">
        <v>0.06103441914970862</v>
      </c>
      <c r="L7933" t="n">
        <v>-0.001342103998312866</v>
      </c>
      <c r="M7933" t="n">
        <v>0.2401351057856138</v>
      </c>
      <c r="N7933" t="n">
        <v>0.06487033737538876</v>
      </c>
      <c r="O7933" t="n">
        <v>-0.002047059137835096</v>
      </c>
      <c r="P7933" t="n">
        <v>0.4130273546232438</v>
      </c>
      <c r="Q7933" t="n">
        <v>0.07753796611457235</v>
      </c>
      <c r="R7933" t="n">
        <v>-0.00130552004501698</v>
      </c>
    </row>
    <row r="7934">
      <c r="F7934" t="n">
        <v>0.06821988873001776</v>
      </c>
      <c r="G7934" t="n">
        <v>0.06735153144901948</v>
      </c>
      <c r="H7934" t="n">
        <v>-0.0013218799159212</v>
      </c>
      <c r="J7934" t="n">
        <v>0.09226878703982784</v>
      </c>
      <c r="K7934" t="n">
        <v>0.06104219621636888</v>
      </c>
      <c r="L7934" t="n">
        <v>-0.001342103998312866</v>
      </c>
      <c r="M7934" t="n">
        <v>0.2401395914991919</v>
      </c>
      <c r="N7934" t="n">
        <v>0.06487860321858134</v>
      </c>
      <c r="O7934" t="n">
        <v>-0.002046854452389857</v>
      </c>
      <c r="P7934" t="n">
        <v>0.4127043878895944</v>
      </c>
      <c r="Q7934" t="n">
        <v>0.07754784607967359</v>
      </c>
      <c r="R7934" t="n">
        <v>-0.001307217900217582</v>
      </c>
    </row>
    <row r="7935">
      <c r="F7935" t="n">
        <v>0.06821249801002582</v>
      </c>
      <c r="G7935" t="n">
        <v>0.06736011235505197</v>
      </c>
      <c r="H7935" t="n">
        <v>-0.001320954785006238</v>
      </c>
      <c r="J7935" t="n">
        <v>0.09234237725119863</v>
      </c>
      <c r="K7935" t="n">
        <v>0.06104997328302914</v>
      </c>
      <c r="L7935" t="n">
        <v>-0.001342372365439103</v>
      </c>
      <c r="M7935" t="n">
        <v>0.2403001495832379</v>
      </c>
      <c r="N7935" t="n">
        <v>0.06488686906177392</v>
      </c>
      <c r="O7935" t="n">
        <v>-0.002045831025163662</v>
      </c>
      <c r="P7935" t="n">
        <v>0.4123814115970396</v>
      </c>
      <c r="Q7935" t="n">
        <v>0.07755772604477484</v>
      </c>
      <c r="R7935" t="n">
        <v>-0.00130578125350938</v>
      </c>
    </row>
    <row r="7936">
      <c r="F7936" t="n">
        <v>0.06820510690925796</v>
      </c>
      <c r="G7936" t="n">
        <v>0.06736869326108445</v>
      </c>
      <c r="H7936" t="n">
        <v>-0.001322247396593393</v>
      </c>
      <c r="J7936" t="n">
        <v>0.09235906028252648</v>
      </c>
      <c r="K7936" t="n">
        <v>0.0610577503496894</v>
      </c>
      <c r="L7936" t="n">
        <v>-0.0013407961974087</v>
      </c>
      <c r="M7936" t="n">
        <v>0.2405387479035874</v>
      </c>
      <c r="N7936" t="n">
        <v>0.0648951349049665</v>
      </c>
      <c r="O7936" t="n">
        <v>-0.002046403659806822</v>
      </c>
      <c r="P7936" t="n">
        <v>0.4125886026653377</v>
      </c>
      <c r="Q7936" t="n">
        <v>0.07756760600987608</v>
      </c>
      <c r="R7936" t="n">
        <v>-0.001306527845142107</v>
      </c>
    </row>
    <row r="7937">
      <c r="F7937" t="n">
        <v>0.06821666025496649</v>
      </c>
      <c r="G7937" t="n">
        <v>0.06737727416711695</v>
      </c>
      <c r="H7937" t="n">
        <v>-0.001320793941875443</v>
      </c>
      <c r="J7937" t="n">
        <v>0.09238997126354311</v>
      </c>
      <c r="K7937" t="n">
        <v>0.06106552741634965</v>
      </c>
      <c r="L7937" t="n">
        <v>-0.001342674251111923</v>
      </c>
      <c r="M7937" t="n">
        <v>0.2400359858181251</v>
      </c>
      <c r="N7937" t="n">
        <v>0.06490340074815908</v>
      </c>
      <c r="O7937" t="n">
        <v>-0.002047631624799205</v>
      </c>
      <c r="P7937" t="n">
        <v>0.4124644328212771</v>
      </c>
      <c r="Q7937" t="n">
        <v>0.07757748597497734</v>
      </c>
      <c r="R7937" t="n">
        <v>-0.001306266696262406</v>
      </c>
    </row>
    <row r="7938">
      <c r="F7938" t="n">
        <v>0.06829452240442511</v>
      </c>
      <c r="G7938" t="n">
        <v>0.06738585507314944</v>
      </c>
      <c r="H7938" t="n">
        <v>-0.001321454603110875</v>
      </c>
      <c r="J7938" t="n">
        <v>0.09242088306992015</v>
      </c>
      <c r="K7938" t="n">
        <v>0.06107330448300992</v>
      </c>
      <c r="L7938" t="n">
        <v>-0.001341869370953399</v>
      </c>
      <c r="M7938" t="n">
        <v>0.2402745846465553</v>
      </c>
      <c r="N7938" t="n">
        <v>0.06491166659135167</v>
      </c>
      <c r="O7938" t="n">
        <v>-0.002045585016478566</v>
      </c>
      <c r="P7938" t="n">
        <v>0.4134006390919349</v>
      </c>
      <c r="Q7938" t="n">
        <v>0.07758736594007858</v>
      </c>
      <c r="R7938" t="n">
        <v>-0.001306527845142107</v>
      </c>
    </row>
    <row r="7939">
      <c r="F7939" t="n">
        <v>0.06829660527885514</v>
      </c>
      <c r="G7939" t="n">
        <v>0.06739443597918193</v>
      </c>
      <c r="H7939" t="n">
        <v>-0.001321029616451057</v>
      </c>
      <c r="J7939" t="n">
        <v>0.09226683032553136</v>
      </c>
      <c r="K7939" t="n">
        <v>0.06108108154967017</v>
      </c>
      <c r="L7939" t="n">
        <v>-0.001341735224260312</v>
      </c>
      <c r="M7939" t="n">
        <v>0.2404351477819682</v>
      </c>
      <c r="N7939" t="n">
        <v>0.06491993243454425</v>
      </c>
      <c r="O7939" t="n">
        <v>-0.002048654928959524</v>
      </c>
      <c r="P7939" t="n">
        <v>0.4127462765740364</v>
      </c>
      <c r="Q7939" t="n">
        <v>0.07759724590517982</v>
      </c>
      <c r="R7939" t="n">
        <v>-0.001306136121822556</v>
      </c>
    </row>
    <row r="7940">
      <c r="F7940" t="n">
        <v>0.06815659261838884</v>
      </c>
      <c r="G7940" t="n">
        <v>0.06740301688521441</v>
      </c>
      <c r="H7940" t="n">
        <v>-0.001321293822374347</v>
      </c>
      <c r="J7940" t="n">
        <v>0.09221237048483576</v>
      </c>
      <c r="K7940" t="n">
        <v>0.06108885861633043</v>
      </c>
      <c r="L7940" t="n">
        <v>-0.001341098634601941</v>
      </c>
      <c r="M7940" t="n">
        <v>0.2403225697805028</v>
      </c>
      <c r="N7940" t="n">
        <v>0.06492819827773683</v>
      </c>
      <c r="O7940" t="n">
        <v>-0.002046974492758101</v>
      </c>
      <c r="P7940" t="n">
        <v>0.4129534771767159</v>
      </c>
      <c r="Q7940" t="n">
        <v>0.07760712587028107</v>
      </c>
      <c r="R7940" t="n">
        <v>-0.001306490996921915</v>
      </c>
    </row>
    <row r="7941">
      <c r="F7941" t="n">
        <v>0.0682912978852884</v>
      </c>
      <c r="G7941" t="n">
        <v>0.0674115977912469</v>
      </c>
      <c r="H7941" t="n">
        <v>-0.001321822234220927</v>
      </c>
      <c r="J7941" t="n">
        <v>0.09225750870094955</v>
      </c>
      <c r="K7941" t="n">
        <v>0.0610966356829907</v>
      </c>
      <c r="L7941" t="n">
        <v>-0.001340830414875021</v>
      </c>
      <c r="M7941" t="n">
        <v>0.2404831352167709</v>
      </c>
      <c r="N7941" t="n">
        <v>0.06493646412092942</v>
      </c>
      <c r="O7941" t="n">
        <v>-0.002046565220641185</v>
      </c>
      <c r="P7941" t="n">
        <v>0.4134257868373684</v>
      </c>
      <c r="Q7941" t="n">
        <v>0.07761700583538231</v>
      </c>
      <c r="R7941" t="n">
        <v>-0.001305316094946266</v>
      </c>
    </row>
    <row r="7942">
      <c r="F7942" t="n">
        <v>0.06818917265929426</v>
      </c>
      <c r="G7942" t="n">
        <v>0.0674201786972794</v>
      </c>
      <c r="H7942" t="n">
        <v>-0.001320369101642831</v>
      </c>
      <c r="J7942" t="n">
        <v>0.09221727518112376</v>
      </c>
      <c r="K7942" t="n">
        <v>0.06110441274965095</v>
      </c>
      <c r="L7942" t="n">
        <v>-0.001341769183919242</v>
      </c>
      <c r="M7942" t="n">
        <v>0.2404876175840751</v>
      </c>
      <c r="N7942" t="n">
        <v>0.064944729964122</v>
      </c>
      <c r="O7942" t="n">
        <v>-0.002047383764875018</v>
      </c>
      <c r="P7942" t="n">
        <v>0.4124400099728972</v>
      </c>
      <c r="Q7942" t="n">
        <v>0.07762688580048356</v>
      </c>
      <c r="R7942" t="n">
        <v>-0.001306490996921915</v>
      </c>
    </row>
    <row r="7943">
      <c r="F7943" t="n">
        <v>0.06824809514728192</v>
      </c>
      <c r="G7943" t="n">
        <v>0.06742875960331189</v>
      </c>
      <c r="H7943" t="n">
        <v>-0.001321954337182572</v>
      </c>
      <c r="J7943" t="n">
        <v>0.09227664364368397</v>
      </c>
      <c r="K7943" t="n">
        <v>0.0611121898163112</v>
      </c>
      <c r="L7943" t="n">
        <v>-0.001342037403646162</v>
      </c>
      <c r="M7943" t="n">
        <v>0.2405311209805879</v>
      </c>
      <c r="N7943" t="n">
        <v>0.06495299580731458</v>
      </c>
      <c r="O7943" t="n">
        <v>-0.002046974492758101</v>
      </c>
      <c r="P7943" t="n">
        <v>0.4127134883768541</v>
      </c>
      <c r="Q7943" t="n">
        <v>0.0776367657655848</v>
      </c>
      <c r="R7943" t="n">
        <v>-0.001306193304258069</v>
      </c>
    </row>
    <row r="7944">
      <c r="F7944" t="n">
        <v>0.0681649121112287</v>
      </c>
      <c r="G7944" t="n">
        <v>0.06743734050934438</v>
      </c>
      <c r="H7944" t="n">
        <v>-0.001321001176666185</v>
      </c>
      <c r="J7944" t="n">
        <v>0.09232178457965327</v>
      </c>
      <c r="K7944" t="n">
        <v>0.06111996688297147</v>
      </c>
      <c r="L7944" t="n">
        <v>-0.00134086481500678</v>
      </c>
      <c r="M7944" t="n">
        <v>0.2406136467498998</v>
      </c>
      <c r="N7944" t="n">
        <v>0.06496126165050717</v>
      </c>
      <c r="O7944" t="n">
        <v>-0.002047543524205872</v>
      </c>
      <c r="P7944" t="n">
        <v>0.4133846451845773</v>
      </c>
      <c r="Q7944" t="n">
        <v>0.07764664573068604</v>
      </c>
      <c r="R7944" t="n">
        <v>-0.001305801759502596</v>
      </c>
    </row>
    <row r="7945">
      <c r="F7945" t="n">
        <v>0.06819541430417748</v>
      </c>
      <c r="G7945" t="n">
        <v>0.06744592141537688</v>
      </c>
      <c r="H7945" t="n">
        <v>-0.001321001176666185</v>
      </c>
      <c r="J7945" t="n">
        <v>0.09225309020760515</v>
      </c>
      <c r="K7945" t="n">
        <v>0.06112774394963173</v>
      </c>
      <c r="L7945" t="n">
        <v>-0.001340998888080973</v>
      </c>
      <c r="M7945" t="n">
        <v>0.2401498543851346</v>
      </c>
      <c r="N7945" t="n">
        <v>0.06496952749369975</v>
      </c>
      <c r="O7945" t="n">
        <v>-0.002046111246333439</v>
      </c>
      <c r="P7945" t="n">
        <v>0.4128627838480636</v>
      </c>
      <c r="Q7945" t="n">
        <v>0.07765652569578729</v>
      </c>
      <c r="R7945" t="n">
        <v>-0.001305540729665614</v>
      </c>
    </row>
    <row r="7946">
      <c r="F7946" t="n">
        <v>0.06831118635795094</v>
      </c>
      <c r="G7946" t="n">
        <v>0.06745450232140937</v>
      </c>
      <c r="H7946" t="n">
        <v>-0.001321397397774963</v>
      </c>
      <c r="J7946" t="n">
        <v>0.09235515110406141</v>
      </c>
      <c r="K7946" t="n">
        <v>0.06113552101629198</v>
      </c>
      <c r="L7946" t="n">
        <v>-0.001341803326526133</v>
      </c>
      <c r="M7946" t="n">
        <v>0.2404665151653748</v>
      </c>
      <c r="N7946" t="n">
        <v>0.06497779333689233</v>
      </c>
      <c r="O7946" t="n">
        <v>-0.002047748135330506</v>
      </c>
      <c r="P7946" t="n">
        <v>0.4134013957442165</v>
      </c>
      <c r="Q7946" t="n">
        <v>0.07766640566088855</v>
      </c>
      <c r="R7946" t="n">
        <v>-0.001305410214747123</v>
      </c>
    </row>
    <row r="7947">
      <c r="F7947" t="n">
        <v>0.06821852455736323</v>
      </c>
      <c r="G7947" t="n">
        <v>0.06746308322744185</v>
      </c>
      <c r="H7947" t="n">
        <v>-0.001320208734448629</v>
      </c>
      <c r="J7947" t="n">
        <v>0.09237183486680904</v>
      </c>
      <c r="K7947" t="n">
        <v>0.06114329808295225</v>
      </c>
      <c r="L7947" t="n">
        <v>-0.001341132961155167</v>
      </c>
      <c r="M7947" t="n">
        <v>0.2400807559110617</v>
      </c>
      <c r="N7947" t="n">
        <v>0.06498605918008492</v>
      </c>
      <c r="O7947" t="n">
        <v>-0.002047338913081239</v>
      </c>
      <c r="P7947" t="n">
        <v>0.412548112054883</v>
      </c>
      <c r="Q7947" t="n">
        <v>0.07767628562598979</v>
      </c>
      <c r="R7947" t="n">
        <v>-0.001304627125236177</v>
      </c>
    </row>
    <row r="7948">
      <c r="F7948" t="n">
        <v>0.06820165624964079</v>
      </c>
      <c r="G7948" t="n">
        <v>0.06747166413347434</v>
      </c>
      <c r="H7948" t="n">
        <v>-0.001320576753458403</v>
      </c>
      <c r="J7948" t="n">
        <v>0.09236005833567791</v>
      </c>
      <c r="K7948" t="n">
        <v>0.0611510751496125</v>
      </c>
      <c r="L7948" t="n">
        <v>-0.001340095179778134</v>
      </c>
      <c r="M7948" t="n">
        <v>0.2405144936269304</v>
      </c>
      <c r="N7948" t="n">
        <v>0.0649943250232775</v>
      </c>
      <c r="O7948" t="n">
        <v>-0.002047087824187881</v>
      </c>
      <c r="P7948" t="n">
        <v>0.4126227556869598</v>
      </c>
      <c r="Q7948" t="n">
        <v>0.07768616559109102</v>
      </c>
      <c r="R7948" t="n">
        <v>-0.001304460578379244</v>
      </c>
    </row>
    <row r="7949">
      <c r="F7949" t="n">
        <v>0.06826058642920371</v>
      </c>
      <c r="G7949" t="n">
        <v>0.06748024503950684</v>
      </c>
      <c r="H7949" t="n">
        <v>-0.001321369020283796</v>
      </c>
      <c r="J7949" t="n">
        <v>0.0922628978033176</v>
      </c>
      <c r="K7949" t="n">
        <v>0.06115885221627276</v>
      </c>
      <c r="L7949" t="n">
        <v>-0.001341033434054834</v>
      </c>
      <c r="M7949" t="n">
        <v>0.2401287241458598</v>
      </c>
      <c r="N7949" t="n">
        <v>0.06500259086647008</v>
      </c>
      <c r="O7949" t="n">
        <v>-0.00204688323815708</v>
      </c>
      <c r="P7949" t="n">
        <v>0.4134927957796438</v>
      </c>
      <c r="Q7949" t="n">
        <v>0.07769604555619226</v>
      </c>
      <c r="R7949" t="n">
        <v>-0.001304330093175845</v>
      </c>
    </row>
    <row r="7950">
      <c r="F7950" t="n">
        <v>0.06826266842489594</v>
      </c>
      <c r="G7950" t="n">
        <v>0.06748882594553933</v>
      </c>
      <c r="H7950" t="n">
        <v>-0.001319784486633011</v>
      </c>
      <c r="J7950" t="n">
        <v>0.09230804172242345</v>
      </c>
      <c r="K7950" t="n">
        <v>0.06116662928293302</v>
      </c>
      <c r="L7950" t="n">
        <v>-0.001339827107127649</v>
      </c>
      <c r="M7950" t="n">
        <v>0.2406405204786237</v>
      </c>
      <c r="N7950" t="n">
        <v>0.06501085670966267</v>
      </c>
      <c r="O7950" t="n">
        <v>-0.002045860308003079</v>
      </c>
      <c r="P7950" t="n">
        <v>0.4134348827844183</v>
      </c>
      <c r="Q7950" t="n">
        <v>0.07770592552129352</v>
      </c>
      <c r="R7950" t="n">
        <v>-0.001304852033989441</v>
      </c>
    </row>
    <row r="7951">
      <c r="F7951" t="n">
        <v>0.06818894783622802</v>
      </c>
      <c r="G7951" t="n">
        <v>0.06749740685157181</v>
      </c>
      <c r="H7951" t="n">
        <v>-0.00131991653110391</v>
      </c>
      <c r="J7951" t="n">
        <v>0.09241011115322446</v>
      </c>
      <c r="K7951" t="n">
        <v>0.06117440634959328</v>
      </c>
      <c r="L7951" t="n">
        <v>-0.001340934162968544</v>
      </c>
      <c r="M7951" t="n">
        <v>0.2400986397728818</v>
      </c>
      <c r="N7951" t="n">
        <v>0.06501912255285525</v>
      </c>
      <c r="O7951" t="n">
        <v>-0.002045246549910678</v>
      </c>
      <c r="P7951" t="n">
        <v>0.4133769669451448</v>
      </c>
      <c r="Q7951" t="n">
        <v>0.07771580548639477</v>
      </c>
      <c r="R7951" t="n">
        <v>-0.001304199607972447</v>
      </c>
    </row>
    <row r="7952">
      <c r="F7952" t="n">
        <v>0.06823840590774795</v>
      </c>
      <c r="G7952" t="n">
        <v>0.0675059877576043</v>
      </c>
      <c r="H7952" t="n">
        <v>-0.001320680716390591</v>
      </c>
      <c r="J7952" t="n">
        <v>0.09235563961921804</v>
      </c>
      <c r="K7952" t="n">
        <v>0.06118218341625353</v>
      </c>
      <c r="L7952" t="n">
        <v>-0.001340666163735413</v>
      </c>
      <c r="M7952" t="n">
        <v>0.2406104455600093</v>
      </c>
      <c r="N7952" t="n">
        <v>0.06502738839604782</v>
      </c>
      <c r="O7952" t="n">
        <v>-0.002047653379475407</v>
      </c>
      <c r="P7952" t="n">
        <v>0.4132527627576779</v>
      </c>
      <c r="Q7952" t="n">
        <v>0.07772568545149601</v>
      </c>
      <c r="R7952" t="n">
        <v>-0.001304163819878891</v>
      </c>
    </row>
    <row r="7953">
      <c r="F7953" t="n">
        <v>0.06828786609255674</v>
      </c>
      <c r="G7953" t="n">
        <v>0.0675145686636368</v>
      </c>
      <c r="H7953" t="n">
        <v>-0.001320020640062927</v>
      </c>
      <c r="J7953" t="n">
        <v>0.09225847134716388</v>
      </c>
      <c r="K7953" t="n">
        <v>0.06118996048291379</v>
      </c>
      <c r="L7953" t="n">
        <v>-0.001339594166802891</v>
      </c>
      <c r="M7953" t="n">
        <v>0.2404197874798102</v>
      </c>
      <c r="N7953" t="n">
        <v>0.0650356542392404</v>
      </c>
      <c r="O7953" t="n">
        <v>-0.002045198650149363</v>
      </c>
      <c r="P7953" t="n">
        <v>0.4129296950334163</v>
      </c>
      <c r="Q7953" t="n">
        <v>0.07773556541659725</v>
      </c>
      <c r="R7953" t="n">
        <v>-0.001304163819878891</v>
      </c>
    </row>
    <row r="7954">
      <c r="F7954" t="n">
        <v>0.06826152077867967</v>
      </c>
      <c r="G7954" t="n">
        <v>0.06752314956966929</v>
      </c>
      <c r="H7954" t="n">
        <v>-0.001319624594266329</v>
      </c>
      <c r="J7954" t="n">
        <v>0.09224669019493466</v>
      </c>
      <c r="K7954" t="n">
        <v>0.06119773754957405</v>
      </c>
      <c r="L7954" t="n">
        <v>-0.001340398164502283</v>
      </c>
      <c r="M7954" t="n">
        <v>0.2406193922198047</v>
      </c>
      <c r="N7954" t="n">
        <v>0.06504392008243298</v>
      </c>
      <c r="O7954" t="n">
        <v>-0.002045198650149363</v>
      </c>
      <c r="P7954" t="n">
        <v>0.4132032023713071</v>
      </c>
      <c r="Q7954" t="n">
        <v>0.0777454453816985</v>
      </c>
      <c r="R7954" t="n">
        <v>-0.001304685641953465</v>
      </c>
    </row>
    <row r="7955">
      <c r="F7955" t="n">
        <v>0.06824465040729077</v>
      </c>
      <c r="G7955" t="n">
        <v>0.06753173047570178</v>
      </c>
      <c r="H7955" t="n">
        <v>-0.001320548701125059</v>
      </c>
      <c r="J7955" t="n">
        <v>0.09234876463552512</v>
      </c>
      <c r="K7955" t="n">
        <v>0.0612055146162343</v>
      </c>
      <c r="L7955" t="n">
        <v>-0.001340666163735413</v>
      </c>
      <c r="M7955" t="n">
        <v>0.2406628915192118</v>
      </c>
      <c r="N7955" t="n">
        <v>0.06505218592562556</v>
      </c>
      <c r="O7955" t="n">
        <v>-0.002045607771703704</v>
      </c>
      <c r="P7955" t="n">
        <v>0.4130789871517994</v>
      </c>
      <c r="Q7955" t="n">
        <v>0.07775532534679974</v>
      </c>
      <c r="R7955" t="n">
        <v>-0.001304128215968794</v>
      </c>
    </row>
    <row r="7956">
      <c r="F7956" t="n">
        <v>0.06827516107355872</v>
      </c>
      <c r="G7956" t="n">
        <v>0.06754031138173427</v>
      </c>
      <c r="H7956" t="n">
        <v>-0.001319332923631896</v>
      </c>
      <c r="J7956" t="n">
        <v>0.09245084235052793</v>
      </c>
      <c r="K7956" t="n">
        <v>0.06121329168289457</v>
      </c>
      <c r="L7956" t="n">
        <v>-0.0013393615552708</v>
      </c>
      <c r="M7956" t="n">
        <v>0.2403551414734648</v>
      </c>
      <c r="N7956" t="n">
        <v>0.06506045176881815</v>
      </c>
      <c r="O7956" t="n">
        <v>-0.002044535498091551</v>
      </c>
      <c r="P7956" t="n">
        <v>0.4126896120298561</v>
      </c>
      <c r="Q7956" t="n">
        <v>0.077765205311901</v>
      </c>
      <c r="R7956" t="n">
        <v>-0.001303997790104611</v>
      </c>
    </row>
    <row r="7957">
      <c r="F7957" t="n">
        <v>0.06825829014049983</v>
      </c>
      <c r="G7957" t="n">
        <v>0.06754889228776677</v>
      </c>
      <c r="H7957" t="n">
        <v>-0.001320652784499875</v>
      </c>
      <c r="J7957" t="n">
        <v>0.0924532956974304</v>
      </c>
      <c r="K7957" t="n">
        <v>0.06122106874955482</v>
      </c>
      <c r="L7957" t="n">
        <v>-0.00133895966642645</v>
      </c>
      <c r="M7957" t="n">
        <v>0.2404766931283505</v>
      </c>
      <c r="N7957" t="n">
        <v>0.06506871761201073</v>
      </c>
      <c r="O7957" t="n">
        <v>-0.002046989922459008</v>
      </c>
      <c r="P7957" t="n">
        <v>0.4129631225475145</v>
      </c>
      <c r="Q7957" t="n">
        <v>0.07777508527700223</v>
      </c>
      <c r="R7957" t="n">
        <v>-0.001304128215968794</v>
      </c>
    </row>
    <row r="7958">
      <c r="F7958" t="n">
        <v>0.06819403448582154</v>
      </c>
      <c r="G7958" t="n">
        <v>0.06755747319379925</v>
      </c>
      <c r="H7958" t="n">
        <v>-0.001320388812326279</v>
      </c>
      <c r="J7958" t="n">
        <v>0.09237035229416486</v>
      </c>
      <c r="K7958" t="n">
        <v>0.06122884581621508</v>
      </c>
      <c r="L7958" t="n">
        <v>-0.001340433258855734</v>
      </c>
      <c r="M7958" t="n">
        <v>0.2404421321955285</v>
      </c>
      <c r="N7958" t="n">
        <v>0.06507698345520331</v>
      </c>
      <c r="O7958" t="n">
        <v>-0.00204494456881946</v>
      </c>
      <c r="P7958" t="n">
        <v>0.4127063144319443</v>
      </c>
      <c r="Q7958" t="n">
        <v>0.07778496524210347</v>
      </c>
      <c r="R7958" t="n">
        <v>-0.001303867364240428</v>
      </c>
    </row>
    <row r="7959">
      <c r="F7959" t="n">
        <v>0.06824349985405352</v>
      </c>
      <c r="G7959" t="n">
        <v>0.06756605409983174</v>
      </c>
      <c r="H7959" t="n">
        <v>-0.001320388812326279</v>
      </c>
      <c r="J7959" t="n">
        <v>0.09241550288640889</v>
      </c>
      <c r="K7959" t="n">
        <v>0.06123662288287535</v>
      </c>
      <c r="L7959" t="n">
        <v>-0.00134056722180385</v>
      </c>
      <c r="M7959" t="n">
        <v>0.2402124242688357</v>
      </c>
      <c r="N7959" t="n">
        <v>0.0650852492983959</v>
      </c>
      <c r="O7959" t="n">
        <v>-0.002046376316367143</v>
      </c>
      <c r="P7959" t="n">
        <v>0.4125820811754687</v>
      </c>
      <c r="Q7959" t="n">
        <v>0.07779484520720473</v>
      </c>
      <c r="R7959" t="n">
        <v>-0.001303736938376244</v>
      </c>
    </row>
    <row r="7960">
      <c r="F7960" t="n">
        <v>0.0682266269321925</v>
      </c>
      <c r="G7960" t="n">
        <v>0.06757463500586423</v>
      </c>
      <c r="H7960" t="n">
        <v>-0.001319437389700611</v>
      </c>
      <c r="J7960" t="n">
        <v>0.09243218828013734</v>
      </c>
      <c r="K7960" t="n">
        <v>0.0612443999495356</v>
      </c>
      <c r="L7960" t="n">
        <v>-0.001339798903813919</v>
      </c>
      <c r="M7960" t="n">
        <v>0.2400997986101587</v>
      </c>
      <c r="N7960" t="n">
        <v>0.06509351514158848</v>
      </c>
      <c r="O7960" t="n">
        <v>-0.002045915952811594</v>
      </c>
      <c r="P7960" t="n">
        <v>0.4129218887348047</v>
      </c>
      <c r="Q7960" t="n">
        <v>0.07780472517230597</v>
      </c>
      <c r="R7960" t="n">
        <v>-0.001304223192250556</v>
      </c>
    </row>
    <row r="7961">
      <c r="F7961" t="n">
        <v>0.06832348210985552</v>
      </c>
      <c r="G7961" t="n">
        <v>0.06758321591189671</v>
      </c>
      <c r="H7961" t="n">
        <v>-0.001319833260504602</v>
      </c>
      <c r="J7961" t="n">
        <v>0.09236347300243002</v>
      </c>
      <c r="K7961" t="n">
        <v>0.06125217701619586</v>
      </c>
      <c r="L7961" t="n">
        <v>-0.001339664977494066</v>
      </c>
      <c r="M7961" t="n">
        <v>0.2406116484695808</v>
      </c>
      <c r="N7961" t="n">
        <v>0.06510178098478106</v>
      </c>
      <c r="O7961" t="n">
        <v>-0.002046324972394323</v>
      </c>
      <c r="P7961" t="n">
        <v>0.4129302383593073</v>
      </c>
      <c r="Q7961" t="n">
        <v>0.07781460513740722</v>
      </c>
      <c r="R7961" t="n">
        <v>-0.001304092796010579</v>
      </c>
    </row>
    <row r="7962">
      <c r="F7962" t="n">
        <v>0.06826869961489349</v>
      </c>
      <c r="G7962" t="n">
        <v>0.06759179681792921</v>
      </c>
      <c r="H7962" t="n">
        <v>-0.001319437389700611</v>
      </c>
      <c r="J7962" t="n">
        <v>0.09245132631833482</v>
      </c>
      <c r="K7962" t="n">
        <v>0.06125995408285612</v>
      </c>
      <c r="L7962" t="n">
        <v>-0.00134020068277348</v>
      </c>
      <c r="M7962" t="n">
        <v>0.2404209621046107</v>
      </c>
      <c r="N7962" t="n">
        <v>0.06511004682797365</v>
      </c>
      <c r="O7962" t="n">
        <v>-0.002047143011559782</v>
      </c>
      <c r="P7962" t="n">
        <v>0.4126071175250153</v>
      </c>
      <c r="Q7962" t="n">
        <v>0.07782448510250846</v>
      </c>
      <c r="R7962" t="n">
        <v>-0.001303571211050671</v>
      </c>
    </row>
    <row r="7963">
      <c r="F7963" t="n">
        <v>0.06824234812651062</v>
      </c>
      <c r="G7963" t="n">
        <v>0.0676003777239617</v>
      </c>
      <c r="H7963" t="n">
        <v>-0.001320097174373929</v>
      </c>
      <c r="J7963" t="n">
        <v>0.0923826085192533</v>
      </c>
      <c r="K7963" t="n">
        <v>0.06126773114951638</v>
      </c>
      <c r="L7963" t="n">
        <v>-0.001339129272214652</v>
      </c>
      <c r="M7963" t="n">
        <v>0.2405425170854935</v>
      </c>
      <c r="N7963" t="n">
        <v>0.06511831267116623</v>
      </c>
      <c r="O7963" t="n">
        <v>-0.002046733991977052</v>
      </c>
      <c r="P7963" t="n">
        <v>0.4133447022730992</v>
      </c>
      <c r="Q7963" t="n">
        <v>0.0778343650676097</v>
      </c>
      <c r="R7963" t="n">
        <v>-0.001303701607290648</v>
      </c>
    </row>
    <row r="7964">
      <c r="F7964" t="n">
        <v>0.06820651738613319</v>
      </c>
      <c r="G7964" t="n">
        <v>0.06760895862999421</v>
      </c>
      <c r="H7964" t="n">
        <v>-0.001320333513465704</v>
      </c>
      <c r="J7964" t="n">
        <v>0.09235659081892718</v>
      </c>
      <c r="K7964" t="n">
        <v>0.06127550821617663</v>
      </c>
      <c r="L7964" t="n">
        <v>-0.001339031207049281</v>
      </c>
      <c r="M7964" t="n">
        <v>0.2406640738846423</v>
      </c>
      <c r="N7964" t="n">
        <v>0.06512657851435882</v>
      </c>
      <c r="O7964" t="n">
        <v>-0.002045454048290891</v>
      </c>
      <c r="P7964" t="n">
        <v>0.4135519399946225</v>
      </c>
      <c r="Q7964" t="n">
        <v>0.07784424503271095</v>
      </c>
      <c r="R7964" t="n">
        <v>-0.00130366645983439</v>
      </c>
    </row>
    <row r="7965">
      <c r="F7965" t="n">
        <v>0.06821807621567547</v>
      </c>
      <c r="G7965" t="n">
        <v>0.06761753953602669</v>
      </c>
      <c r="H7965" t="n">
        <v>-0.001320201585656604</v>
      </c>
      <c r="J7965" t="n">
        <v>0.09244444782564258</v>
      </c>
      <c r="K7965" t="n">
        <v>0.0612832852828369</v>
      </c>
      <c r="L7965" t="n">
        <v>-0.001338763427585818</v>
      </c>
      <c r="M7965" t="n">
        <v>0.2403562835246456</v>
      </c>
      <c r="N7965" t="n">
        <v>0.0651348443575514</v>
      </c>
      <c r="O7965" t="n">
        <v>-0.002044227143933224</v>
      </c>
      <c r="P7965" t="n">
        <v>0.4132288106583013</v>
      </c>
      <c r="Q7965" t="n">
        <v>0.0778541249978122</v>
      </c>
      <c r="R7965" t="n">
        <v>-0.001304579026356274</v>
      </c>
    </row>
    <row r="7966">
      <c r="F7966" t="n">
        <v>0.0682770277373955</v>
      </c>
      <c r="G7966" t="n">
        <v>0.06762612044205918</v>
      </c>
      <c r="H7966" t="n">
        <v>-0.001319673874420207</v>
      </c>
      <c r="J7966" t="n">
        <v>0.0922760825526799</v>
      </c>
      <c r="K7966" t="n">
        <v>0.06129106234949715</v>
      </c>
      <c r="L7966" t="n">
        <v>-0.001339031207049281</v>
      </c>
      <c r="M7966" t="n">
        <v>0.2403997747125278</v>
      </c>
      <c r="N7966" t="n">
        <v>0.06514311020074398</v>
      </c>
      <c r="O7966" t="n">
        <v>-0.002046476468588947</v>
      </c>
      <c r="P7966" t="n">
        <v>0.4128393746167462</v>
      </c>
      <c r="Q7966" t="n">
        <v>0.07786400496291344</v>
      </c>
      <c r="R7966" t="n">
        <v>-0.001303144993250457</v>
      </c>
    </row>
    <row r="7967">
      <c r="F7967" t="n">
        <v>0.06832650312900708</v>
      </c>
      <c r="G7967" t="n">
        <v>0.06763470134809167</v>
      </c>
      <c r="H7967" t="n">
        <v>-0.00131925089816803</v>
      </c>
      <c r="J7967" t="n">
        <v>0.09229276585985181</v>
      </c>
      <c r="K7967" t="n">
        <v>0.06129883941615741</v>
      </c>
      <c r="L7967" t="n">
        <v>-0.001340236214634867</v>
      </c>
      <c r="M7967" t="n">
        <v>0.2405993964024706</v>
      </c>
      <c r="N7967" t="n">
        <v>0.06515137604393657</v>
      </c>
      <c r="O7967" t="n">
        <v>-0.002044431627992835</v>
      </c>
      <c r="P7967" t="n">
        <v>0.4130466096810358</v>
      </c>
      <c r="Q7967" t="n">
        <v>0.07787388492801468</v>
      </c>
      <c r="R7967" t="n">
        <v>-0.001304970126294225</v>
      </c>
    </row>
    <row r="7968">
      <c r="F7968" t="n">
        <v>0.06824327651291656</v>
      </c>
      <c r="G7968" t="n">
        <v>0.06764328225412415</v>
      </c>
      <c r="H7968" t="n">
        <v>-0.001320042290428479</v>
      </c>
      <c r="J7968" t="n">
        <v>0.09238062557621239</v>
      </c>
      <c r="K7968" t="n">
        <v>0.06130661648281768</v>
      </c>
      <c r="L7968" t="n">
        <v>-0.001337862571160172</v>
      </c>
      <c r="M7968" t="n">
        <v>0.2407209555678202</v>
      </c>
      <c r="N7968" t="n">
        <v>0.06515964188712915</v>
      </c>
      <c r="O7968" t="n">
        <v>-0.002043763856381572</v>
      </c>
      <c r="P7968" t="n">
        <v>0.4127234576654101</v>
      </c>
      <c r="Q7968" t="n">
        <v>0.07788376489311592</v>
      </c>
      <c r="R7968" t="n">
        <v>-0.001304283181186164</v>
      </c>
    </row>
    <row r="7969">
      <c r="F7969" t="n">
        <v>0.0683117113591918</v>
      </c>
      <c r="G7969" t="n">
        <v>0.06765186316015664</v>
      </c>
      <c r="H7969" t="n">
        <v>-0.00131925089816803</v>
      </c>
      <c r="J7969" t="n">
        <v>0.09246848807331461</v>
      </c>
      <c r="K7969" t="n">
        <v>0.06131439354947793</v>
      </c>
      <c r="L7969" t="n">
        <v>-0.001339067249813542</v>
      </c>
      <c r="M7969" t="n">
        <v>0.2402570139288022</v>
      </c>
      <c r="N7969" t="n">
        <v>0.06516790773032173</v>
      </c>
      <c r="O7969" t="n">
        <v>-0.002044377230888289</v>
      </c>
      <c r="P7969" t="n">
        <v>0.413593690735491</v>
      </c>
      <c r="Q7969" t="n">
        <v>0.07789364485821718</v>
      </c>
      <c r="R7969" t="n">
        <v>-0.001303240484528876</v>
      </c>
    </row>
    <row r="7970">
      <c r="F7970" t="n">
        <v>0.06829483561101517</v>
      </c>
      <c r="G7970" t="n">
        <v>0.06766044406618914</v>
      </c>
      <c r="H7970" t="n">
        <v>-0.001318327607197507</v>
      </c>
      <c r="J7970" t="n">
        <v>0.09228587494919722</v>
      </c>
      <c r="K7970" t="n">
        <v>0.06132217061613818</v>
      </c>
      <c r="L7970" t="n">
        <v>-0.001339736515732082</v>
      </c>
      <c r="M7970" t="n">
        <v>0.2401834002770551</v>
      </c>
      <c r="N7970" t="n">
        <v>0.06517617357351431</v>
      </c>
      <c r="O7970" t="n">
        <v>-0.002044990605395006</v>
      </c>
      <c r="P7970" t="n">
        <v>0.4135357368606212</v>
      </c>
      <c r="Q7970" t="n">
        <v>0.07790352482331843</v>
      </c>
      <c r="R7970" t="n">
        <v>-0.001303631495775359</v>
      </c>
    </row>
    <row r="7971">
      <c r="F7971" t="n">
        <v>0.06824004109809741</v>
      </c>
      <c r="G7971" t="n">
        <v>0.06766902497222163</v>
      </c>
      <c r="H7971" t="n">
        <v>-0.001318855202037806</v>
      </c>
      <c r="J7971" t="n">
        <v>0.09250186190591252</v>
      </c>
      <c r="K7971" t="n">
        <v>0.06132994768279845</v>
      </c>
      <c r="L7971" t="n">
        <v>-0.001338799543446127</v>
      </c>
      <c r="M7971" t="n">
        <v>0.2401488183875267</v>
      </c>
      <c r="N7971" t="n">
        <v>0.06518443941670689</v>
      </c>
      <c r="O7971" t="n">
        <v>-0.0020447861472261</v>
      </c>
      <c r="P7971" t="n">
        <v>0.412947369219533</v>
      </c>
      <c r="Q7971" t="n">
        <v>0.07791340478841967</v>
      </c>
      <c r="R7971" t="n">
        <v>-0.001303370821611037</v>
      </c>
    </row>
    <row r="7972">
      <c r="F7972" t="n">
        <v>0.06827056140026787</v>
      </c>
      <c r="G7972" t="n">
        <v>0.06767760587825411</v>
      </c>
      <c r="H7972" t="n">
        <v>-0.001319751332696552</v>
      </c>
      <c r="J7972" t="n">
        <v>0.09234771497733536</v>
      </c>
      <c r="K7972" t="n">
        <v>0.0613377247494587</v>
      </c>
      <c r="L7972" t="n">
        <v>-0.00133856820740775</v>
      </c>
      <c r="M7972" t="n">
        <v>0.2405826528853005</v>
      </c>
      <c r="N7972" t="n">
        <v>0.06519270525989947</v>
      </c>
      <c r="O7972" t="n">
        <v>-0.002044321194593601</v>
      </c>
      <c r="P7972" t="n">
        <v>0.4134198206224582</v>
      </c>
      <c r="Q7972" t="n">
        <v>0.07792328475352091</v>
      </c>
      <c r="R7972" t="n">
        <v>-0.001303596714881109</v>
      </c>
    </row>
    <row r="7973">
      <c r="F7973" t="n">
        <v>0.06836744232527872</v>
      </c>
      <c r="G7973" t="n">
        <v>0.0676861867842866</v>
      </c>
      <c r="H7973" t="n">
        <v>-0.001318960114871194</v>
      </c>
      <c r="J7973" t="n">
        <v>0.09247829130252049</v>
      </c>
      <c r="K7973" t="n">
        <v>0.06134550181611897</v>
      </c>
      <c r="L7973" t="n">
        <v>-0.001338835840759226</v>
      </c>
      <c r="M7973" t="n">
        <v>0.2403528964007042</v>
      </c>
      <c r="N7973" t="n">
        <v>0.06520097110309206</v>
      </c>
      <c r="O7973" t="n">
        <v>-0.002043912330354682</v>
      </c>
      <c r="P7973" t="n">
        <v>0.4126988279177237</v>
      </c>
      <c r="Q7973" t="n">
        <v>0.07793316471862216</v>
      </c>
      <c r="R7973" t="n">
        <v>-0.001303596714881109</v>
      </c>
    </row>
    <row r="7974">
      <c r="F7974" t="n">
        <v>0.06823680468919802</v>
      </c>
      <c r="G7974" t="n">
        <v>0.06769476769031911</v>
      </c>
      <c r="H7974" t="n">
        <v>-0.001319355723783873</v>
      </c>
      <c r="J7974" t="n">
        <v>0.09240955828863286</v>
      </c>
      <c r="K7974" t="n">
        <v>0.06135327888277922</v>
      </c>
      <c r="L7974" t="n">
        <v>-0.001339103474110702</v>
      </c>
      <c r="M7974" t="n">
        <v>0.240630598271832</v>
      </c>
      <c r="N7974" t="n">
        <v>0.06520923694628464</v>
      </c>
      <c r="O7974" t="n">
        <v>-0.002045547787310357</v>
      </c>
      <c r="P7974" t="n">
        <v>0.4134365008074106</v>
      </c>
      <c r="Q7974" t="n">
        <v>0.0779430446837234</v>
      </c>
      <c r="R7974" t="n">
        <v>-0.001303466407332641</v>
      </c>
    </row>
    <row r="7975">
      <c r="F7975" t="n">
        <v>0.06824836609492675</v>
      </c>
      <c r="G7975" t="n">
        <v>0.06770334859635159</v>
      </c>
      <c r="H7975" t="n">
        <v>-0.001320015071971671</v>
      </c>
      <c r="J7975" t="n">
        <v>0.09229811187852237</v>
      </c>
      <c r="K7975" t="n">
        <v>0.06136105594943948</v>
      </c>
      <c r="L7975" t="n">
        <v>-0.001338166757380536</v>
      </c>
      <c r="M7975" t="n">
        <v>0.2404008351815626</v>
      </c>
      <c r="N7975" t="n">
        <v>0.06521750278947722</v>
      </c>
      <c r="O7975" t="n">
        <v>-0.002045752219429816</v>
      </c>
      <c r="P7975" t="n">
        <v>0.4135111438608955</v>
      </c>
      <c r="Q7975" t="n">
        <v>0.07795292464882465</v>
      </c>
      <c r="R7975" t="n">
        <v>-0.001303205792235703</v>
      </c>
    </row>
    <row r="7976">
      <c r="F7976" t="n">
        <v>0.06831681113111787</v>
      </c>
      <c r="G7976" t="n">
        <v>0.06771192950238408</v>
      </c>
      <c r="H7976" t="n">
        <v>-0.001318405915233382</v>
      </c>
      <c r="J7976" t="n">
        <v>0.09234327031156002</v>
      </c>
      <c r="K7976" t="n">
        <v>0.06136883301609974</v>
      </c>
      <c r="L7976" t="n">
        <v>-0.001337802077785571</v>
      </c>
      <c r="M7976" t="n">
        <v>0.240171065897093</v>
      </c>
      <c r="N7976" t="n">
        <v>0.06522576863266981</v>
      </c>
      <c r="O7976" t="n">
        <v>-0.002044467926656302</v>
      </c>
      <c r="P7976" t="n">
        <v>0.4137183984900248</v>
      </c>
      <c r="Q7976" t="n">
        <v>0.07796280461392589</v>
      </c>
      <c r="R7976" t="n">
        <v>-0.001303692394963734</v>
      </c>
    </row>
    <row r="7977">
      <c r="F7977" t="n">
        <v>0.06825252875945591</v>
      </c>
      <c r="G7977" t="n">
        <v>0.06772051040841658</v>
      </c>
      <c r="H7977" t="n">
        <v>-0.001318933277599475</v>
      </c>
      <c r="J7977" t="n">
        <v>0.09230300553889255</v>
      </c>
      <c r="K7977" t="n">
        <v>0.06137661008276</v>
      </c>
      <c r="L7977" t="n">
        <v>-0.001338470978824464</v>
      </c>
      <c r="M7977" t="n">
        <v>0.2404487723279429</v>
      </c>
      <c r="N7977" t="n">
        <v>0.06523403447586239</v>
      </c>
      <c r="O7977" t="n">
        <v>-0.002044672332567786</v>
      </c>
      <c r="P7977" t="n">
        <v>0.4128647550800205</v>
      </c>
      <c r="Q7977" t="n">
        <v>0.07797268457902713</v>
      </c>
      <c r="R7977" t="n">
        <v>-0.001302910726694544</v>
      </c>
    </row>
    <row r="7978">
      <c r="F7978" t="n">
        <v>0.06828305297501866</v>
      </c>
      <c r="G7978" t="n">
        <v>0.06772909131444907</v>
      </c>
      <c r="H7978" t="n">
        <v>-0.001319065118190998</v>
      </c>
      <c r="J7978" t="n">
        <v>0.09247630409918374</v>
      </c>
      <c r="K7978" t="n">
        <v>0.06138438714942025</v>
      </c>
      <c r="L7978" t="n">
        <v>-0.001337133176746679</v>
      </c>
      <c r="M7978" t="n">
        <v>0.2406093715900073</v>
      </c>
      <c r="N7978" t="n">
        <v>0.06524230031905497</v>
      </c>
      <c r="O7978" t="n">
        <v>-0.002044672332567786</v>
      </c>
      <c r="P7978" t="n">
        <v>0.4128730824586775</v>
      </c>
      <c r="Q7978" t="n">
        <v>0.07798256454412839</v>
      </c>
      <c r="R7978" t="n">
        <v>-0.001303562116918869</v>
      </c>
    </row>
    <row r="7979">
      <c r="F7979" t="n">
        <v>0.06831357846676839</v>
      </c>
      <c r="G7979" t="n">
        <v>0.06773767222048155</v>
      </c>
      <c r="H7979" t="n">
        <v>-0.001318274074641858</v>
      </c>
      <c r="J7979" t="n">
        <v>0.09247875346906968</v>
      </c>
      <c r="K7979" t="n">
        <v>0.06139216421608052</v>
      </c>
      <c r="L7979" t="n">
        <v>-0.001336902822737219</v>
      </c>
      <c r="M7979" t="n">
        <v>0.2405747837603269</v>
      </c>
      <c r="N7979" t="n">
        <v>0.06525056616224756</v>
      </c>
      <c r="O7979" t="n">
        <v>-0.002043241491187403</v>
      </c>
      <c r="P7979" t="n">
        <v>0.413743413112994</v>
      </c>
      <c r="Q7979" t="n">
        <v>0.07799244450922962</v>
      </c>
      <c r="R7979" t="n">
        <v>-0.001302519892559949</v>
      </c>
    </row>
    <row r="7980">
      <c r="F7980" t="n">
        <v>0.06837254932620815</v>
      </c>
      <c r="G7980" t="n">
        <v>0.06774625312651404</v>
      </c>
      <c r="H7980" t="n">
        <v>-0.001319038400359237</v>
      </c>
      <c r="J7980" t="n">
        <v>0.09250967898676181</v>
      </c>
      <c r="K7980" t="n">
        <v>0.06139994128274077</v>
      </c>
      <c r="L7980" t="n">
        <v>-0.001338374004314861</v>
      </c>
      <c r="M7980" t="n">
        <v>0.2403059637642475</v>
      </c>
      <c r="N7980" t="n">
        <v>0.06525883200544014</v>
      </c>
      <c r="O7980" t="n">
        <v>-0.002045430488249966</v>
      </c>
      <c r="P7980" t="n">
        <v>0.413022351477672</v>
      </c>
      <c r="Q7980" t="n">
        <v>0.07800232447433088</v>
      </c>
      <c r="R7980" t="n">
        <v>-0.001303657950226841</v>
      </c>
    </row>
    <row r="7981">
      <c r="F7981" t="n">
        <v>0.06827033598505756</v>
      </c>
      <c r="G7981" t="n">
        <v>0.06775483403254653</v>
      </c>
      <c r="H7981" t="n">
        <v>-0.001317983907783753</v>
      </c>
      <c r="J7981" t="n">
        <v>0.0923127909512944</v>
      </c>
      <c r="K7981" t="n">
        <v>0.06140771834940103</v>
      </c>
      <c r="L7981" t="n">
        <v>-0.00133810651675529</v>
      </c>
      <c r="M7981" t="n">
        <v>0.2401932920863303</v>
      </c>
      <c r="N7981" t="n">
        <v>0.06526709784863272</v>
      </c>
      <c r="O7981" t="n">
        <v>-0.002043591072343267</v>
      </c>
      <c r="P7981" t="n">
        <v>0.4132296061481984</v>
      </c>
      <c r="Q7981" t="n">
        <v>0.07801220443943213</v>
      </c>
      <c r="R7981" t="n">
        <v>-0.001302485713085064</v>
      </c>
    </row>
    <row r="7982">
      <c r="F7982" t="n">
        <v>0.06837671725650485</v>
      </c>
      <c r="G7982" t="n">
        <v>0.06776341493857903</v>
      </c>
      <c r="H7982" t="n">
        <v>-0.001318115719355688</v>
      </c>
      <c r="J7982" t="n">
        <v>0.09250033926556457</v>
      </c>
      <c r="K7982" t="n">
        <v>0.0614154954160613</v>
      </c>
      <c r="L7982" t="n">
        <v>-0.001338240260535076</v>
      </c>
      <c r="M7982" t="n">
        <v>0.2407833241663188</v>
      </c>
      <c r="N7982" t="n">
        <v>0.06527536369182531</v>
      </c>
      <c r="O7982" t="n">
        <v>-0.002043999831433645</v>
      </c>
      <c r="P7982" t="n">
        <v>0.4133042435957155</v>
      </c>
      <c r="Q7982" t="n">
        <v>0.07802208440453336</v>
      </c>
      <c r="R7982" t="n">
        <v>-0.001302485713085064</v>
      </c>
    </row>
    <row r="7983">
      <c r="F7983" t="n">
        <v>0.06826501739881823</v>
      </c>
      <c r="G7983" t="n">
        <v>0.06777199584461151</v>
      </c>
      <c r="H7983" t="n">
        <v>-0.001319038400359237</v>
      </c>
      <c r="J7983" t="n">
        <v>0.09243159380389314</v>
      </c>
      <c r="K7983" t="n">
        <v>0.06142327248272155</v>
      </c>
      <c r="L7983" t="n">
        <v>-0.001337036566517005</v>
      </c>
      <c r="M7983" t="n">
        <v>0.2402802560768804</v>
      </c>
      <c r="N7983" t="n">
        <v>0.06528362953501789</v>
      </c>
      <c r="O7983" t="n">
        <v>-0.002043591072343267</v>
      </c>
      <c r="P7983" t="n">
        <v>0.4132462588252018</v>
      </c>
      <c r="Q7983" t="n">
        <v>0.07803196436963461</v>
      </c>
      <c r="R7983" t="n">
        <v>-0.001303788198798149</v>
      </c>
    </row>
    <row r="7984">
      <c r="F7984" t="n">
        <v>0.06828606332432036</v>
      </c>
      <c r="G7984" t="n">
        <v>0.06778057675064401</v>
      </c>
      <c r="H7984" t="n">
        <v>-0.001318089352816415</v>
      </c>
      <c r="J7984" t="n">
        <v>0.09236284573574448</v>
      </c>
      <c r="K7984" t="n">
        <v>0.06143104954938181</v>
      </c>
      <c r="L7984" t="n">
        <v>-0.001336940209763739</v>
      </c>
      <c r="M7984" t="n">
        <v>0.2405189390385321</v>
      </c>
      <c r="N7984" t="n">
        <v>0.06529189537821047</v>
      </c>
      <c r="O7984" t="n">
        <v>-0.002042508442767084</v>
      </c>
      <c r="P7984" t="n">
        <v>0.4127903980594061</v>
      </c>
      <c r="Q7984" t="n">
        <v>0.07804184433473585</v>
      </c>
      <c r="R7984" t="n">
        <v>-0.001303233030602148</v>
      </c>
    </row>
    <row r="7985">
      <c r="F7985" t="n">
        <v>0.06833555732336921</v>
      </c>
      <c r="G7985" t="n">
        <v>0.06778915765667651</v>
      </c>
      <c r="H7985" t="n">
        <v>-0.001317694005080117</v>
      </c>
      <c r="J7985" t="n">
        <v>0.0925361644714776</v>
      </c>
      <c r="K7985" t="n">
        <v>0.06143882661604207</v>
      </c>
      <c r="L7985" t="n">
        <v>-0.001336940209763739</v>
      </c>
      <c r="M7985" t="n">
        <v>0.2407185858546509</v>
      </c>
      <c r="N7985" t="n">
        <v>0.06530016122140306</v>
      </c>
      <c r="O7985" t="n">
        <v>-0.002043121501829445</v>
      </c>
      <c r="P7985" t="n">
        <v>0.4135944720219982</v>
      </c>
      <c r="Q7985" t="n">
        <v>0.0780517242998371</v>
      </c>
      <c r="R7985" t="n">
        <v>-0.001303233030602148</v>
      </c>
    </row>
    <row r="7986">
      <c r="F7986" t="n">
        <v>0.06826177945893709</v>
      </c>
      <c r="G7986" t="n">
        <v>0.06779773856270899</v>
      </c>
      <c r="H7986" t="n">
        <v>-0.001317430439922586</v>
      </c>
      <c r="J7986" t="n">
        <v>0.09242469648482428</v>
      </c>
      <c r="K7986" t="n">
        <v>0.06144660368270233</v>
      </c>
      <c r="L7986" t="n">
        <v>-0.001336806502372023</v>
      </c>
      <c r="M7986" t="n">
        <v>0.2405278255594806</v>
      </c>
      <c r="N7986" t="n">
        <v>0.06530842706459564</v>
      </c>
      <c r="O7986" t="n">
        <v>-0.002044143266933381</v>
      </c>
      <c r="P7986" t="n">
        <v>0.4138017400594002</v>
      </c>
      <c r="Q7986" t="n">
        <v>0.07806160426493836</v>
      </c>
      <c r="R7986" t="n">
        <v>-0.001301930839324568</v>
      </c>
    </row>
    <row r="7987">
      <c r="F7987" t="n">
        <v>0.06836817189497552</v>
      </c>
      <c r="G7987" t="n">
        <v>0.06780631946874148</v>
      </c>
      <c r="H7987" t="n">
        <v>-0.001317667873450838</v>
      </c>
      <c r="J7987" t="n">
        <v>0.09235594402318383</v>
      </c>
      <c r="K7987" t="n">
        <v>0.06145438074936258</v>
      </c>
      <c r="L7987" t="n">
        <v>-0.001337341331938886</v>
      </c>
      <c r="M7987" t="n">
        <v>0.2402199354302279</v>
      </c>
      <c r="N7987" t="n">
        <v>0.06531669290778822</v>
      </c>
      <c r="O7987" t="n">
        <v>-0.002045165032037316</v>
      </c>
      <c r="P7987" t="n">
        <v>0.4135448090895291</v>
      </c>
      <c r="Q7987" t="n">
        <v>0.07807148423003958</v>
      </c>
      <c r="R7987" t="n">
        <v>-0.001302678280006466</v>
      </c>
    </row>
    <row r="7988">
      <c r="F7988" t="n">
        <v>0.06833232349280438</v>
      </c>
      <c r="G7988" t="n">
        <v>0.06781490037477397</v>
      </c>
      <c r="H7988" t="n">
        <v>-0.001318326641510757</v>
      </c>
      <c r="J7988" t="n">
        <v>0.09251503073126342</v>
      </c>
      <c r="K7988" t="n">
        <v>0.06146215781602284</v>
      </c>
      <c r="L7988" t="n">
        <v>-0.001337512461506542</v>
      </c>
      <c r="M7988" t="n">
        <v>0.2404976667217325</v>
      </c>
      <c r="N7988" t="n">
        <v>0.06532495875098081</v>
      </c>
      <c r="O7988" t="n">
        <v>-0.002045102321939486</v>
      </c>
      <c r="P7988" t="n">
        <v>0.4131552392629697</v>
      </c>
      <c r="Q7988" t="n">
        <v>0.07808136419514083</v>
      </c>
      <c r="R7988" t="n">
        <v>-0.001301897141721433</v>
      </c>
    </row>
    <row r="7989">
      <c r="F7989" t="n">
        <v>0.06834388963913146</v>
      </c>
      <c r="G7989" t="n">
        <v>0.06782348128080647</v>
      </c>
      <c r="H7989" t="n">
        <v>-0.001317799627062822</v>
      </c>
      <c r="J7989" t="n">
        <v>0.09240355590465894</v>
      </c>
      <c r="K7989" t="n">
        <v>0.0614699348826831</v>
      </c>
      <c r="L7989" t="n">
        <v>-0.00133657676420187</v>
      </c>
      <c r="M7989" t="n">
        <v>0.2407363609768509</v>
      </c>
      <c r="N7989" t="n">
        <v>0.06533322459417339</v>
      </c>
      <c r="O7989" t="n">
        <v>-0.002042446079539125</v>
      </c>
      <c r="P7989" t="n">
        <v>0.413495138214644</v>
      </c>
      <c r="Q7989" t="n">
        <v>0.07809124416024209</v>
      </c>
      <c r="R7989" t="n">
        <v>-0.001303068849148982</v>
      </c>
    </row>
    <row r="7990">
      <c r="F7990" t="n">
        <v>0.06836493967285225</v>
      </c>
      <c r="G7990" t="n">
        <v>0.06783206218683895</v>
      </c>
      <c r="H7990" t="n">
        <v>-0.001317536119838854</v>
      </c>
      <c r="J7990" t="n">
        <v>0.09253416720763495</v>
      </c>
      <c r="K7990" t="n">
        <v>0.06147771194934335</v>
      </c>
      <c r="L7990" t="n">
        <v>-0.001337646132550067</v>
      </c>
      <c r="M7990" t="n">
        <v>0.2403894170188969</v>
      </c>
      <c r="N7990" t="n">
        <v>0.06534149043736596</v>
      </c>
      <c r="O7990" t="n">
        <v>-0.002044897995600997</v>
      </c>
      <c r="P7990" t="n">
        <v>0.413304506832303</v>
      </c>
      <c r="Q7990" t="n">
        <v>0.07810112412534333</v>
      </c>
      <c r="R7990" t="n">
        <v>-0.001301376382864744</v>
      </c>
    </row>
    <row r="7991">
      <c r="F7991" t="n">
        <v>0.0683290886382462</v>
      </c>
      <c r="G7991" t="n">
        <v>0.06784064309287144</v>
      </c>
      <c r="H7991" t="n">
        <v>-0.00131740436622687</v>
      </c>
      <c r="J7991" t="n">
        <v>0.09233724332359529</v>
      </c>
      <c r="K7991" t="n">
        <v>0.06148548901600362</v>
      </c>
      <c r="L7991" t="n">
        <v>-0.001336347351688729</v>
      </c>
      <c r="M7991" t="n">
        <v>0.2407452434395281</v>
      </c>
      <c r="N7991" t="n">
        <v>0.06534975628055854</v>
      </c>
      <c r="O7991" t="n">
        <v>-0.002044489342924018</v>
      </c>
      <c r="P7991" t="n">
        <v>0.4128485972339379</v>
      </c>
      <c r="Q7991" t="n">
        <v>0.07811100409044458</v>
      </c>
      <c r="R7991" t="n">
        <v>-0.001302808469720638</v>
      </c>
    </row>
    <row r="7992">
      <c r="F7992" t="n">
        <v>0.06831220368732778</v>
      </c>
      <c r="G7992" t="n">
        <v>0.06784922399890393</v>
      </c>
      <c r="H7992" t="n">
        <v>-0.001318300512963962</v>
      </c>
      <c r="J7992" t="n">
        <v>0.09246785748591706</v>
      </c>
      <c r="K7992" t="n">
        <v>0.06149326608266387</v>
      </c>
      <c r="L7992" t="n">
        <v>-0.00133741642957008</v>
      </c>
      <c r="M7992" t="n">
        <v>0.2407887271308017</v>
      </c>
      <c r="N7992" t="n">
        <v>0.06535802212375112</v>
      </c>
      <c r="O7992" t="n">
        <v>-0.002041973487574168</v>
      </c>
      <c r="P7992" t="n">
        <v>0.4129895444959581</v>
      </c>
      <c r="Q7992" t="n">
        <v>0.07812088405554581</v>
      </c>
      <c r="R7992" t="n">
        <v>-0.001301733465426315</v>
      </c>
    </row>
    <row r="7993">
      <c r="F7993" t="n">
        <v>0.06839015863564621</v>
      </c>
      <c r="G7993" t="n">
        <v>0.06785780490493643</v>
      </c>
      <c r="H7993" t="n">
        <v>-0.00131711499091993</v>
      </c>
      <c r="J7993" t="n">
        <v>0.09251302788681255</v>
      </c>
      <c r="K7993" t="n">
        <v>0.06150104314932413</v>
      </c>
      <c r="L7993" t="n">
        <v>-0.001336347351688729</v>
      </c>
      <c r="M7993" t="n">
        <v>0.2405979457992398</v>
      </c>
      <c r="N7993" t="n">
        <v>0.06536628796694371</v>
      </c>
      <c r="O7993" t="n">
        <v>-0.002043607883562221</v>
      </c>
      <c r="P7993" t="n">
        <v>0.4129315348888525</v>
      </c>
      <c r="Q7993" t="n">
        <v>0.07813076402064706</v>
      </c>
      <c r="R7993" t="n">
        <v>-0.001301603305095805</v>
      </c>
    </row>
    <row r="7994">
      <c r="F7994" t="n">
        <v>0.06836378987050482</v>
      </c>
      <c r="G7994" t="n">
        <v>0.06786638581096892</v>
      </c>
      <c r="H7994" t="n">
        <v>-0.001318037063620844</v>
      </c>
      <c r="J7994" t="n">
        <v>0.09255819959459445</v>
      </c>
      <c r="K7994" t="n">
        <v>0.0615088202159844</v>
      </c>
      <c r="L7994" t="n">
        <v>-0.001336614621159067</v>
      </c>
      <c r="M7994" t="n">
        <v>0.2402900253235845</v>
      </c>
      <c r="N7994" t="n">
        <v>0.06537455381013629</v>
      </c>
      <c r="O7994" t="n">
        <v>-0.002045037980051768</v>
      </c>
      <c r="P7994" t="n">
        <v>0.4132051250321556</v>
      </c>
      <c r="Q7994" t="n">
        <v>0.07814064398574831</v>
      </c>
      <c r="R7994" t="n">
        <v>-0.001302904908400901</v>
      </c>
    </row>
    <row r="7995">
      <c r="F7995" t="n">
        <v>0.06837535782889645</v>
      </c>
      <c r="G7995" t="n">
        <v>0.06787496671700141</v>
      </c>
      <c r="H7995" t="n">
        <v>-0.001318011140672366</v>
      </c>
      <c r="J7995" t="n">
        <v>0.09254640531748222</v>
      </c>
      <c r="K7995" t="n">
        <v>0.06151659728264465</v>
      </c>
      <c r="L7995" t="n">
        <v>-0.001336881890629405</v>
      </c>
      <c r="M7995" t="n">
        <v>0.2403725475439392</v>
      </c>
      <c r="N7995" t="n">
        <v>0.06538281965332887</v>
      </c>
      <c r="O7995" t="n">
        <v>-0.002044220782057742</v>
      </c>
      <c r="P7995" t="n">
        <v>0.4134787206744398</v>
      </c>
      <c r="Q7995" t="n">
        <v>0.07815052395084955</v>
      </c>
      <c r="R7995" t="n">
        <v>-0.001302774748070391</v>
      </c>
    </row>
    <row r="7996">
      <c r="F7996" t="n">
        <v>0.06838692622746143</v>
      </c>
      <c r="G7996" t="n">
        <v>0.0678835476230339</v>
      </c>
      <c r="H7996" t="n">
        <v>-0.001318274532187289</v>
      </c>
      <c r="J7996" t="n">
        <v>0.09256309452564258</v>
      </c>
      <c r="K7996" t="n">
        <v>0.0615243743493049</v>
      </c>
      <c r="L7996" t="n">
        <v>-0.001336118264514609</v>
      </c>
      <c r="M7996" t="n">
        <v>0.240845525761734</v>
      </c>
      <c r="N7996" t="n">
        <v>0.06539108549652146</v>
      </c>
      <c r="O7996" t="n">
        <v>-0.002043337828007087</v>
      </c>
      <c r="P7996" t="n">
        <v>0.4137523218148016</v>
      </c>
      <c r="Q7996" t="n">
        <v>0.0781604039159508</v>
      </c>
      <c r="R7996" t="n">
        <v>-0.001302480946080457</v>
      </c>
    </row>
    <row r="7997">
      <c r="F7997" t="n">
        <v>0.06839849506601201</v>
      </c>
      <c r="G7997" t="n">
        <v>0.06789212852906638</v>
      </c>
      <c r="H7997" t="n">
        <v>-0.001316562487340293</v>
      </c>
      <c r="J7997" t="n">
        <v>0.09253705712660405</v>
      </c>
      <c r="K7997" t="n">
        <v>0.06153215141596517</v>
      </c>
      <c r="L7997" t="n">
        <v>-0.001336519059914423</v>
      </c>
      <c r="M7997" t="n">
        <v>0.2403423650132949</v>
      </c>
      <c r="N7997" t="n">
        <v>0.06539935133971404</v>
      </c>
      <c r="O7997" t="n">
        <v>-0.002042725010503935</v>
      </c>
      <c r="P7997" t="n">
        <v>0.4137606364313822</v>
      </c>
      <c r="Q7997" t="n">
        <v>0.07817028388105204</v>
      </c>
      <c r="R7997" t="n">
        <v>-0.001301309767289896</v>
      </c>
    </row>
    <row r="7998">
      <c r="F7998" t="n">
        <v>0.06830572811214389</v>
      </c>
      <c r="G7998" t="n">
        <v>0.06790070943509888</v>
      </c>
      <c r="H7998" t="n">
        <v>-0.001318274532187289</v>
      </c>
      <c r="J7998" t="n">
        <v>0.09235435046948838</v>
      </c>
      <c r="K7998" t="n">
        <v>0.06153992848262543</v>
      </c>
      <c r="L7998" t="n">
        <v>-0.001336251862981213</v>
      </c>
      <c r="M7998" t="n">
        <v>0.2406591661582416</v>
      </c>
      <c r="N7998" t="n">
        <v>0.06540761718290662</v>
      </c>
      <c r="O7998" t="n">
        <v>-0.002042112193000784</v>
      </c>
      <c r="P7998" t="n">
        <v>0.4136363022269353</v>
      </c>
      <c r="Q7998" t="n">
        <v>0.07818016384615328</v>
      </c>
      <c r="R7998" t="n">
        <v>-0.001301179636313167</v>
      </c>
    </row>
    <row r="7999">
      <c r="F7999" t="n">
        <v>0.06831729553932649</v>
      </c>
      <c r="G7999" t="n">
        <v>0.06790929034113137</v>
      </c>
      <c r="H7999" t="n">
        <v>-0.001318011140672366</v>
      </c>
      <c r="J7999" t="n">
        <v>0.09254195011613288</v>
      </c>
      <c r="K7999" t="n">
        <v>0.06154770554928568</v>
      </c>
      <c r="L7999" t="n">
        <v>-0.001335717469114794</v>
      </c>
      <c r="M7999" t="n">
        <v>0.2408197862005629</v>
      </c>
      <c r="N7999" t="n">
        <v>0.06541588302609921</v>
      </c>
      <c r="O7999" t="n">
        <v>-0.002043133555506036</v>
      </c>
      <c r="P7999" t="n">
        <v>0.4130476908860894</v>
      </c>
      <c r="Q7999" t="n">
        <v>0.07819004381125454</v>
      </c>
      <c r="R7999" t="n">
        <v>-0.001301536934501554</v>
      </c>
    </row>
    <row r="8000">
      <c r="F8000" t="n">
        <v>0.06829092129179924</v>
      </c>
      <c r="G8000" t="n">
        <v>0.06791787124716386</v>
      </c>
      <c r="H8000" t="n">
        <v>-0.001317722031555582</v>
      </c>
      <c r="J8000" t="n">
        <v>0.09243045200818002</v>
      </c>
      <c r="K8000" t="n">
        <v>0.06155548261594595</v>
      </c>
      <c r="L8000" t="n">
        <v>-0.001335488815647975</v>
      </c>
      <c r="M8000" t="n">
        <v>0.2408242198230058</v>
      </c>
      <c r="N8000" t="n">
        <v>0.06542414886929179</v>
      </c>
      <c r="O8000" t="n">
        <v>-0.002043066199355836</v>
      </c>
      <c r="P8000" t="n">
        <v>0.4137855733879159</v>
      </c>
      <c r="Q8000" t="n">
        <v>0.07819992377635578</v>
      </c>
      <c r="R8000" t="n">
        <v>-0.001301667036154343</v>
      </c>
    </row>
    <row r="8001">
      <c r="F8001" t="n">
        <v>0.06841631760596274</v>
      </c>
      <c r="G8001" t="n">
        <v>0.06792645215319634</v>
      </c>
      <c r="H8001" t="n">
        <v>-0.001316800363467963</v>
      </c>
      <c r="J8001" t="n">
        <v>0.09244713943530215</v>
      </c>
      <c r="K8001" t="n">
        <v>0.0615632596826062</v>
      </c>
      <c r="L8001" t="n">
        <v>-0.001334954566696821</v>
      </c>
      <c r="M8001" t="n">
        <v>0.2405553185434169</v>
      </c>
      <c r="N8001" t="n">
        <v>0.06543241471248437</v>
      </c>
      <c r="O8001" t="n">
        <v>-0.002043066199355836</v>
      </c>
      <c r="P8001" t="n">
        <v>0.4133295991196564</v>
      </c>
      <c r="Q8001" t="n">
        <v>0.07820980374145703</v>
      </c>
      <c r="R8001" t="n">
        <v>-0.001301797137807132</v>
      </c>
    </row>
    <row r="8002">
      <c r="F8002" t="n">
        <v>0.06833302856641829</v>
      </c>
      <c r="G8002" t="n">
        <v>0.06793503305922884</v>
      </c>
      <c r="H8002" t="n">
        <v>-0.001317853698425242</v>
      </c>
      <c r="J8002" t="n">
        <v>0.09254928839451391</v>
      </c>
      <c r="K8002" t="n">
        <v>0.06157103674926646</v>
      </c>
      <c r="L8002" t="n">
        <v>-0.001335488815647975</v>
      </c>
      <c r="M8002" t="n">
        <v>0.240676891870225</v>
      </c>
      <c r="N8002" t="n">
        <v>0.06544068055567696</v>
      </c>
      <c r="O8002" t="n">
        <v>-0.002043474690048499</v>
      </c>
      <c r="P8002" t="n">
        <v>0.4130062663959931</v>
      </c>
      <c r="Q8002" t="n">
        <v>0.07821968370655827</v>
      </c>
      <c r="R8002" t="n">
        <v>-0.001301276731195976</v>
      </c>
    </row>
    <row r="8003">
      <c r="F8003" t="n">
        <v>0.06835408348684213</v>
      </c>
      <c r="G8003" t="n">
        <v>0.06794361396526133</v>
      </c>
      <c r="H8003" t="n">
        <v>-0.001316405362858984</v>
      </c>
      <c r="J8003" t="n">
        <v>0.09249475905186892</v>
      </c>
      <c r="K8003" t="n">
        <v>0.06157881381592673</v>
      </c>
      <c r="L8003" t="n">
        <v>-0.001335755940123552</v>
      </c>
      <c r="M8003" t="n">
        <v>0.2404470295383698</v>
      </c>
      <c r="N8003" t="n">
        <v>0.06544894639886954</v>
      </c>
      <c r="O8003" t="n">
        <v>-0.002043270444702167</v>
      </c>
      <c r="P8003" t="n">
        <v>0.4136115160517979</v>
      </c>
      <c r="Q8003" t="n">
        <v>0.07822956367165951</v>
      </c>
      <c r="R8003" t="n">
        <v>-0.001301146629543187</v>
      </c>
    </row>
    <row r="8004">
      <c r="F8004" t="n">
        <v>0.06835616653929844</v>
      </c>
      <c r="G8004" t="n">
        <v>0.06795219487129382</v>
      </c>
      <c r="H8004" t="n">
        <v>-0.001316643357260508</v>
      </c>
      <c r="J8004" t="n">
        <v>0.09253993575256407</v>
      </c>
      <c r="K8004" t="n">
        <v>0.06158659088258698</v>
      </c>
      <c r="L8004" t="n">
        <v>-0.001336462221202643</v>
      </c>
      <c r="M8004" t="n">
        <v>0.2404905044035814</v>
      </c>
      <c r="N8004" t="n">
        <v>0.06545721224206212</v>
      </c>
      <c r="O8004" t="n">
        <v>-0.002044222525963092</v>
      </c>
      <c r="P8004" t="n">
        <v>0.413288176056065</v>
      </c>
      <c r="Q8004" t="n">
        <v>0.07823944363676076</v>
      </c>
      <c r="R8004" t="n">
        <v>-0.001301373948277248</v>
      </c>
    </row>
    <row r="8005">
      <c r="F8005" t="n">
        <v>0.06833927647401089</v>
      </c>
      <c r="G8005" t="n">
        <v>0.06796077577732632</v>
      </c>
      <c r="H8005" t="n">
        <v>-0.001317169909293006</v>
      </c>
      <c r="J8005" t="n">
        <v>0.09247115962142739</v>
      </c>
      <c r="K8005" t="n">
        <v>0.06159436794924723</v>
      </c>
      <c r="L8005" t="n">
        <v>-0.001336462221202643</v>
      </c>
      <c r="M8005" t="n">
        <v>0.2407292267751228</v>
      </c>
      <c r="N8005" t="n">
        <v>0.06546547808525471</v>
      </c>
      <c r="O8005" t="n">
        <v>-0.002043609871859407</v>
      </c>
      <c r="P8005" t="n">
        <v>0.4136281230908777</v>
      </c>
      <c r="Q8005" t="n">
        <v>0.07824932360186201</v>
      </c>
      <c r="R8005" t="n">
        <v>-0.0013012438759186</v>
      </c>
    </row>
    <row r="8006">
      <c r="F8006" t="n">
        <v>0.06832238559737995</v>
      </c>
      <c r="G8006" t="n">
        <v>0.06796935668335881</v>
      </c>
      <c r="H8006" t="n">
        <v>-0.001317696461325504</v>
      </c>
      <c r="J8006" t="n">
        <v>0.09251633697731547</v>
      </c>
      <c r="K8006" t="n">
        <v>0.06160214501590749</v>
      </c>
      <c r="L8006" t="n">
        <v>-0.001335394012813232</v>
      </c>
      <c r="M8006" t="n">
        <v>0.2407727039355482</v>
      </c>
      <c r="N8006" t="n">
        <v>0.06547374392844729</v>
      </c>
      <c r="O8006" t="n">
        <v>-0.002043814089893968</v>
      </c>
      <c r="P8006" t="n">
        <v>0.4135037639381266</v>
      </c>
      <c r="Q8006" t="n">
        <v>0.07825920356696325</v>
      </c>
      <c r="R8006" t="n">
        <v>-0.001300983731201303</v>
      </c>
    </row>
    <row r="8007">
      <c r="F8007" t="n">
        <v>0.06830549390919796</v>
      </c>
      <c r="G8007" t="n">
        <v>0.0679779375893913</v>
      </c>
      <c r="H8007" t="n">
        <v>-0.001316380081244259</v>
      </c>
      <c r="J8007" t="n">
        <v>0.09239057856882683</v>
      </c>
      <c r="K8007" t="n">
        <v>0.06160992208256775</v>
      </c>
      <c r="L8007" t="n">
        <v>-0.001336462221202643</v>
      </c>
      <c r="M8007" t="n">
        <v>0.2406209292480882</v>
      </c>
      <c r="N8007" t="n">
        <v>0.06548200977163987</v>
      </c>
      <c r="O8007" t="n">
        <v>-0.002043609871859407</v>
      </c>
      <c r="P8007" t="n">
        <v>0.41324673770841</v>
      </c>
      <c r="Q8007" t="n">
        <v>0.07826908353206449</v>
      </c>
      <c r="R8007" t="n">
        <v>-0.001301504020635897</v>
      </c>
    </row>
    <row r="8008">
      <c r="F8008" t="n">
        <v>0.06833603738247639</v>
      </c>
      <c r="G8008" t="n">
        <v>0.06798651849542378</v>
      </c>
      <c r="H8008" t="n">
        <v>-0.001316354946592081</v>
      </c>
      <c r="J8008" t="n">
        <v>0.0925924506030152</v>
      </c>
      <c r="K8008" t="n">
        <v>0.06161769914922801</v>
      </c>
      <c r="L8008" t="n">
        <v>-0.001335699931642273</v>
      </c>
      <c r="M8008" t="n">
        <v>0.240586302639302</v>
      </c>
      <c r="N8008" t="n">
        <v>0.06549027561483245</v>
      </c>
      <c r="O8008" t="n">
        <v>-0.002043334993479557</v>
      </c>
      <c r="P8008" t="n">
        <v>0.4133213643807367</v>
      </c>
      <c r="Q8008" t="n">
        <v>0.07827896349716573</v>
      </c>
      <c r="R8008" t="n">
        <v>-0.001301601330505807</v>
      </c>
    </row>
    <row r="8009">
      <c r="F8009" t="n">
        <v>0.06840453173820508</v>
      </c>
      <c r="G8009" t="n">
        <v>0.06799509940145627</v>
      </c>
      <c r="H8009" t="n">
        <v>-0.001317144601629029</v>
      </c>
      <c r="J8009" t="n">
        <v>0.0925948958951331</v>
      </c>
      <c r="K8009" t="n">
        <v>0.06162547621588827</v>
      </c>
      <c r="L8009" t="n">
        <v>-0.001335299461944599</v>
      </c>
      <c r="M8009" t="n">
        <v>0.240473571778857</v>
      </c>
      <c r="N8009" t="n">
        <v>0.06549854145802503</v>
      </c>
      <c r="O8009" t="n">
        <v>-0.002042722421781701</v>
      </c>
      <c r="P8009" t="n">
        <v>0.4137939893641484</v>
      </c>
      <c r="Q8009" t="n">
        <v>0.07828884346226699</v>
      </c>
      <c r="R8009" t="n">
        <v>-0.001300170856468884</v>
      </c>
    </row>
    <row r="8010">
      <c r="F8010" t="n">
        <v>0.06831173964043936</v>
      </c>
      <c r="G8010" t="n">
        <v>0.06800368030748877</v>
      </c>
      <c r="H8010" t="n">
        <v>-0.001316091728246432</v>
      </c>
      <c r="J8010" t="n">
        <v>0.09249762260543974</v>
      </c>
      <c r="K8010" t="n">
        <v>0.06163325328254853</v>
      </c>
      <c r="L8010" t="n">
        <v>-0.00133503248214615</v>
      </c>
      <c r="M8010" t="n">
        <v>0.2404389408323214</v>
      </c>
      <c r="N8010" t="n">
        <v>0.06550680730121761</v>
      </c>
      <c r="O8010" t="n">
        <v>-0.002042314040649798</v>
      </c>
      <c r="P8010" t="n">
        <v>0.4130726165022821</v>
      </c>
      <c r="Q8010" t="n">
        <v>0.07829872342736824</v>
      </c>
      <c r="R8010" t="n">
        <v>-0.001300691028845947</v>
      </c>
    </row>
    <row r="8011">
      <c r="F8011" t="n">
        <v>0.0683422850510168</v>
      </c>
      <c r="G8011" t="n">
        <v>0.06801226121352126</v>
      </c>
      <c r="H8011" t="n">
        <v>-0.001316091728246432</v>
      </c>
      <c r="J8011" t="n">
        <v>0.09258554026188988</v>
      </c>
      <c r="K8011" t="n">
        <v>0.06164103034920878</v>
      </c>
      <c r="L8011" t="n">
        <v>-0.0013347655023477</v>
      </c>
      <c r="M8011" t="n">
        <v>0.2404824124530069</v>
      </c>
      <c r="N8011" t="n">
        <v>0.0655150731444102</v>
      </c>
      <c r="O8011" t="n">
        <v>-0.002042722421781701</v>
      </c>
      <c r="P8011" t="n">
        <v>0.4138105859912341</v>
      </c>
      <c r="Q8011" t="n">
        <v>0.07830860339246948</v>
      </c>
      <c r="R8011" t="n">
        <v>-0.001301601330505807</v>
      </c>
    </row>
    <row r="8012">
      <c r="F8012" t="n">
        <v>0.06832539159305703</v>
      </c>
      <c r="G8012" t="n">
        <v>0.06802084211955374</v>
      </c>
      <c r="H8012" t="n">
        <v>-0.001315935217664438</v>
      </c>
      <c r="J8012" t="n">
        <v>0.09238854114557206</v>
      </c>
      <c r="K8012" t="n">
        <v>0.06164880741586905</v>
      </c>
      <c r="L8012" t="n">
        <v>-0.001335071709052977</v>
      </c>
      <c r="M8012" t="n">
        <v>0.2404868315279802</v>
      </c>
      <c r="N8012" t="n">
        <v>0.06552333898760278</v>
      </c>
      <c r="O8012" t="n">
        <v>-0.002041629407130157</v>
      </c>
      <c r="P8012" t="n">
        <v>0.4136198762306015</v>
      </c>
      <c r="Q8012" t="n">
        <v>0.07831848335757072</v>
      </c>
      <c r="R8012" t="n">
        <v>-0.00130000858213772</v>
      </c>
    </row>
    <row r="8013">
      <c r="F8013" t="n">
        <v>0.06839389144665299</v>
      </c>
      <c r="G8013" t="n">
        <v>0.06802942302558623</v>
      </c>
      <c r="H8013" t="n">
        <v>-0.001315408896209518</v>
      </c>
      <c r="J8013" t="n">
        <v>0.09243372079187069</v>
      </c>
      <c r="K8013" t="n">
        <v>0.0616565844825293</v>
      </c>
      <c r="L8013" t="n">
        <v>-0.001335605524210535</v>
      </c>
      <c r="M8013" t="n">
        <v>0.2403350376408874</v>
      </c>
      <c r="N8013" t="n">
        <v>0.06553160483079537</v>
      </c>
      <c r="O8013" t="n">
        <v>-0.002043058547715148</v>
      </c>
      <c r="P8013" t="n">
        <v>0.4135618329190577</v>
      </c>
      <c r="Q8013" t="n">
        <v>0.07832836332267197</v>
      </c>
      <c r="R8013" t="n">
        <v>-0.001299618540558921</v>
      </c>
    </row>
    <row r="8014">
      <c r="F8014" t="n">
        <v>0.06833904446022207</v>
      </c>
      <c r="G8014" t="n">
        <v>0.06803800393161874</v>
      </c>
      <c r="H8014" t="n">
        <v>-0.001316066798028168</v>
      </c>
      <c r="J8014" t="n">
        <v>0.09257862700052992</v>
      </c>
      <c r="K8014" t="n">
        <v>0.06166436154918956</v>
      </c>
      <c r="L8014" t="n">
        <v>-0.001335338616631756</v>
      </c>
      <c r="M8014" t="n">
        <v>0.2408080949319203</v>
      </c>
      <c r="N8014" t="n">
        <v>0.06553987067398795</v>
      </c>
      <c r="O8014" t="n">
        <v>-0.002041016918308018</v>
      </c>
      <c r="P8014" t="n">
        <v>0.4137027981424721</v>
      </c>
      <c r="Q8014" t="n">
        <v>0.07833824328777321</v>
      </c>
      <c r="R8014" t="n">
        <v>-0.00130026860985692</v>
      </c>
    </row>
    <row r="8015">
      <c r="F8015" t="n">
        <v>0.06831266095215432</v>
      </c>
      <c r="G8015" t="n">
        <v>0.06804658483765122</v>
      </c>
      <c r="H8015" t="n">
        <v>-0.001316305117587839</v>
      </c>
      <c r="J8015" t="n">
        <v>0.09259531754383056</v>
      </c>
      <c r="K8015" t="n">
        <v>0.06167213861584982</v>
      </c>
      <c r="L8015" t="n">
        <v>-0.001335872431789314</v>
      </c>
      <c r="M8015" t="n">
        <v>0.2408515689324217</v>
      </c>
      <c r="N8015" t="n">
        <v>0.06554813651718053</v>
      </c>
      <c r="O8015" t="n">
        <v>-0.002042650221833722</v>
      </c>
      <c r="P8015" t="n">
        <v>0.4135784137803276</v>
      </c>
      <c r="Q8015" t="n">
        <v>0.07834812325287446</v>
      </c>
      <c r="R8015" t="n">
        <v>-0.001301178706874118</v>
      </c>
    </row>
    <row r="8016">
      <c r="F8016" t="n">
        <v>0.06832423165771308</v>
      </c>
      <c r="G8016" t="n">
        <v>0.06805516574368371</v>
      </c>
      <c r="H8016" t="n">
        <v>-0.001315252704941356</v>
      </c>
      <c r="J8016" t="n">
        <v>0.09248378582857626</v>
      </c>
      <c r="K8016" t="n">
        <v>0.06167991568251008</v>
      </c>
      <c r="L8016" t="n">
        <v>-0.001335377950744728</v>
      </c>
      <c r="M8016" t="n">
        <v>0.2406607168432837</v>
      </c>
      <c r="N8016" t="n">
        <v>0.06555640236037312</v>
      </c>
      <c r="O8016" t="n">
        <v>-0.002042984671838773</v>
      </c>
      <c r="P8016" t="n">
        <v>0.4132550086575538</v>
      </c>
      <c r="Q8016" t="n">
        <v>0.0783580032179757</v>
      </c>
      <c r="R8016" t="n">
        <v>-0.001299456592126586</v>
      </c>
    </row>
    <row r="8017">
      <c r="F8017" t="n">
        <v>0.06831682466105232</v>
      </c>
      <c r="G8017" t="n">
        <v>0.06806374664971621</v>
      </c>
      <c r="H8017" t="n">
        <v>-0.001316568220749459</v>
      </c>
      <c r="J8017" t="n">
        <v>0.09241499163896165</v>
      </c>
      <c r="K8017" t="n">
        <v>0.06168769274917033</v>
      </c>
      <c r="L8017" t="n">
        <v>-0.001335111115306474</v>
      </c>
      <c r="M8017" t="n">
        <v>0.2405870238892096</v>
      </c>
      <c r="N8017" t="n">
        <v>0.0655646682035657</v>
      </c>
      <c r="O8017" t="n">
        <v>-0.002042168131202547</v>
      </c>
      <c r="P8017" t="n">
        <v>0.4135949900814011</v>
      </c>
      <c r="Q8017" t="n">
        <v>0.07836788318307694</v>
      </c>
      <c r="R8017" t="n">
        <v>-0.00130023650005424</v>
      </c>
    </row>
    <row r="8018">
      <c r="F8018" t="n">
        <v>0.06844226715189666</v>
      </c>
      <c r="G8018" t="n">
        <v>0.0680723275557487</v>
      </c>
      <c r="H8018" t="n">
        <v>-0.001316699772330269</v>
      </c>
      <c r="J8018" t="n">
        <v>0.09258840136311465</v>
      </c>
      <c r="K8018" t="n">
        <v>0.0616954698158306</v>
      </c>
      <c r="L8018" t="n">
        <v>-0.001334444026710837</v>
      </c>
      <c r="M8018" t="n">
        <v>0.2409038807133237</v>
      </c>
      <c r="N8018" t="n">
        <v>0.06557293404675828</v>
      </c>
      <c r="O8018" t="n">
        <v>-0.002043392942156887</v>
      </c>
      <c r="P8018" t="n">
        <v>0.4139349786506767</v>
      </c>
      <c r="Q8018" t="n">
        <v>0.0783777631481782</v>
      </c>
      <c r="R8018" t="n">
        <v>-0.001300106515399631</v>
      </c>
    </row>
    <row r="8019">
      <c r="F8019" t="n">
        <v>0.06835894639055835</v>
      </c>
      <c r="G8019" t="n">
        <v>0.06808090846178118</v>
      </c>
      <c r="H8019" t="n">
        <v>-0.001316699772330269</v>
      </c>
      <c r="J8019" t="n">
        <v>0.09241987231295408</v>
      </c>
      <c r="K8019" t="n">
        <v>0.06170324688249085</v>
      </c>
      <c r="L8019" t="n">
        <v>-0.001333149975498992</v>
      </c>
      <c r="M8019" t="n">
        <v>0.2408301869629691</v>
      </c>
      <c r="N8019" t="n">
        <v>0.06558119988995087</v>
      </c>
      <c r="O8019" t="n">
        <v>-0.002042984671838773</v>
      </c>
      <c r="P8019" t="n">
        <v>0.4134788793184708</v>
      </c>
      <c r="Q8019" t="n">
        <v>0.07838764311327943</v>
      </c>
      <c r="R8019" t="n">
        <v>-0.00130023650005424</v>
      </c>
    </row>
    <row r="8020">
      <c r="F8020" t="n">
        <v>0.06844643639216055</v>
      </c>
      <c r="G8020" t="n">
        <v>0.06808948936781367</v>
      </c>
      <c r="H8020" t="n">
        <v>-0.001315359763173161</v>
      </c>
      <c r="J8020" t="n">
        <v>0.09255054378069628</v>
      </c>
      <c r="K8020" t="n">
        <v>0.06171102394915111</v>
      </c>
      <c r="L8020" t="n">
        <v>-0.001334750555759721</v>
      </c>
      <c r="M8020" t="n">
        <v>0.2403659293980777</v>
      </c>
      <c r="N8020" t="n">
        <v>0.06558946573314345</v>
      </c>
      <c r="O8020" t="n">
        <v>-0.002042909176929185</v>
      </c>
      <c r="P8020" t="n">
        <v>0.4131554514171459</v>
      </c>
      <c r="Q8020" t="n">
        <v>0.07839752307838069</v>
      </c>
      <c r="R8020" t="n">
        <v>-0.001299684748002642</v>
      </c>
    </row>
    <row r="8021">
      <c r="F8021" t="n">
        <v>0.06842954123588196</v>
      </c>
      <c r="G8021" t="n">
        <v>0.06809807027384616</v>
      </c>
      <c r="H8021" t="n">
        <v>-0.001316280422941405</v>
      </c>
      <c r="J8021" t="n">
        <v>0.09259573043297607</v>
      </c>
      <c r="K8021" t="n">
        <v>0.06171880101581138</v>
      </c>
      <c r="L8021" t="n">
        <v>-0.001334617174071327</v>
      </c>
      <c r="M8021" t="n">
        <v>0.2404875088385197</v>
      </c>
      <c r="N8021" t="n">
        <v>0.06559773157633603</v>
      </c>
      <c r="O8021" t="n">
        <v>-0.002042500962486798</v>
      </c>
      <c r="P8021" t="n">
        <v>0.4139598435683247</v>
      </c>
      <c r="Q8021" t="n">
        <v>0.07840740304348193</v>
      </c>
      <c r="R8021" t="n">
        <v>-0.001300334525398904</v>
      </c>
    </row>
    <row r="8022">
      <c r="F8022" t="n">
        <v>0.06839366504369067</v>
      </c>
      <c r="G8022" t="n">
        <v>0.06810665117987864</v>
      </c>
      <c r="H8022" t="n">
        <v>-0.001316017377293335</v>
      </c>
      <c r="J8022" t="n">
        <v>0.09241294369015772</v>
      </c>
      <c r="K8022" t="n">
        <v>0.06172657808247163</v>
      </c>
      <c r="L8022" t="n">
        <v>-0.001334217029006145</v>
      </c>
      <c r="M8022" t="n">
        <v>0.2408824891112316</v>
      </c>
      <c r="N8022" t="n">
        <v>0.06560599741952862</v>
      </c>
      <c r="O8022" t="n">
        <v>-0.002042296855265604</v>
      </c>
      <c r="P8022" t="n">
        <v>0.4131720047424127</v>
      </c>
      <c r="Q8022" t="n">
        <v>0.07841728300858317</v>
      </c>
      <c r="R8022" t="n">
        <v>-0.001300334525398904</v>
      </c>
    </row>
    <row r="8023">
      <c r="F8023" t="n">
        <v>0.0684242194363013</v>
      </c>
      <c r="G8023" t="n">
        <v>0.06811523208591114</v>
      </c>
      <c r="H8023" t="n">
        <v>-0.001316280422941405</v>
      </c>
      <c r="J8023" t="n">
        <v>0.09258636700532537</v>
      </c>
      <c r="K8023" t="n">
        <v>0.06173435514913189</v>
      </c>
      <c r="L8023" t="n">
        <v>-0.001335017319136509</v>
      </c>
      <c r="M8023" t="n">
        <v>0.2404182135916252</v>
      </c>
      <c r="N8023" t="n">
        <v>0.0656142632627212</v>
      </c>
      <c r="O8023" t="n">
        <v>-0.002042296855265604</v>
      </c>
      <c r="P8023" t="n">
        <v>0.4138437253588864</v>
      </c>
      <c r="Q8023" t="n">
        <v>0.07842716297368442</v>
      </c>
      <c r="R8023" t="n">
        <v>-0.001299034970606381</v>
      </c>
    </row>
    <row r="8024">
      <c r="F8024" t="n">
        <v>0.06846426562423186</v>
      </c>
      <c r="G8024" t="n">
        <v>0.06812381299194364</v>
      </c>
      <c r="H8024" t="n">
        <v>-0.001314940933735044</v>
      </c>
      <c r="J8024" t="n">
        <v>0.09260305804176348</v>
      </c>
      <c r="K8024" t="n">
        <v>0.06174213221579215</v>
      </c>
      <c r="L8024" t="n">
        <v>-0.001334523737040275</v>
      </c>
      <c r="M8024" t="n">
        <v>0.240813200127568</v>
      </c>
      <c r="N8024" t="n">
        <v>0.06562252910591378</v>
      </c>
      <c r="O8024" t="n">
        <v>-0.002040995352485912</v>
      </c>
      <c r="P8024" t="n">
        <v>0.4131222081304737</v>
      </c>
      <c r="Q8024" t="n">
        <v>0.07843704293878566</v>
      </c>
      <c r="R8024" t="n">
        <v>-0.001299393261216433</v>
      </c>
    </row>
    <row r="8025">
      <c r="F8025" t="n">
        <v>0.06841889687642563</v>
      </c>
      <c r="G8025" t="n">
        <v>0.06813239389797614</v>
      </c>
      <c r="H8025" t="n">
        <v>-0.001314940933735044</v>
      </c>
      <c r="J8025" t="n">
        <v>0.09250575619807523</v>
      </c>
      <c r="K8025" t="n">
        <v>0.06174990928245241</v>
      </c>
      <c r="L8025" t="n">
        <v>-0.001332790242977373</v>
      </c>
      <c r="M8025" t="n">
        <v>0.2407004364042476</v>
      </c>
      <c r="N8025" t="n">
        <v>0.06563079494910636</v>
      </c>
      <c r="O8025" t="n">
        <v>-0.002041607589867919</v>
      </c>
      <c r="P8025" t="n">
        <v>0.4133958648754</v>
      </c>
      <c r="Q8025" t="n">
        <v>0.07844692290388691</v>
      </c>
      <c r="R8025" t="n">
        <v>-0.001299912966550386</v>
      </c>
    </row>
    <row r="8026">
      <c r="F8026" t="n">
        <v>0.06833556228784574</v>
      </c>
      <c r="G8026" t="n">
        <v>0.06814097480400862</v>
      </c>
      <c r="H8026" t="n">
        <v>-0.001314677945548297</v>
      </c>
      <c r="J8026" t="n">
        <v>0.0924369495650522</v>
      </c>
      <c r="K8026" t="n">
        <v>0.06175768634911266</v>
      </c>
      <c r="L8026" t="n">
        <v>-0.001334523737040275</v>
      </c>
      <c r="M8026" t="n">
        <v>0.2408610805675753</v>
      </c>
      <c r="N8026" t="n">
        <v>0.06563906079229893</v>
      </c>
      <c r="O8026" t="n">
        <v>-0.002042423906377263</v>
      </c>
      <c r="P8026" t="n">
        <v>0.4132714448142571</v>
      </c>
      <c r="Q8026" t="n">
        <v>0.07845680286898815</v>
      </c>
      <c r="R8026" t="n">
        <v>-0.001298613703215504</v>
      </c>
    </row>
    <row r="8027">
      <c r="F8027" t="n">
        <v>0.06843255585906706</v>
      </c>
      <c r="G8027" t="n">
        <v>0.06814955571004111</v>
      </c>
      <c r="H8027" t="n">
        <v>-0.001314283463268176</v>
      </c>
      <c r="J8027" t="n">
        <v>0.09263888346495701</v>
      </c>
      <c r="K8027" t="n">
        <v>0.06176546341577292</v>
      </c>
      <c r="L8027" t="n">
        <v>-0.001333723662857397</v>
      </c>
      <c r="M8027" t="n">
        <v>0.2408654905894612</v>
      </c>
      <c r="N8027" t="n">
        <v>0.06564732663549151</v>
      </c>
      <c r="O8027" t="n">
        <v>-0.002040383115103904</v>
      </c>
      <c r="P8027" t="n">
        <v>0.4136778033170107</v>
      </c>
      <c r="Q8027" t="n">
        <v>0.07846668283408939</v>
      </c>
      <c r="R8027" t="n">
        <v>-0.001299912966550386</v>
      </c>
    </row>
    <row r="8028">
      <c r="F8028" t="n">
        <v>0.06847260545089719</v>
      </c>
      <c r="G8028" t="n">
        <v>0.0681581366160736</v>
      </c>
      <c r="H8028" t="n">
        <v>-0.001315574145678188</v>
      </c>
      <c r="J8028" t="n">
        <v>0.092484576966522</v>
      </c>
      <c r="K8028" t="n">
        <v>0.06177324048243318</v>
      </c>
      <c r="L8028" t="n">
        <v>-0.001332430904674853</v>
      </c>
      <c r="M8028" t="n">
        <v>0.2405183629408014</v>
      </c>
      <c r="N8028" t="n">
        <v>0.0656555924786841</v>
      </c>
      <c r="O8028" t="n">
        <v>-0.002041120929571865</v>
      </c>
      <c r="P8028" t="n">
        <v>0.4136860783938472</v>
      </c>
      <c r="Q8028" t="n">
        <v>0.07847656279919064</v>
      </c>
      <c r="R8028" t="n">
        <v>-0.00129871237832122</v>
      </c>
    </row>
    <row r="8029">
      <c r="F8029" t="n">
        <v>0.06840824946947116</v>
      </c>
      <c r="G8029" t="n">
        <v>0.06816671752210608</v>
      </c>
      <c r="H8029" t="n">
        <v>-0.001315574145678188</v>
      </c>
      <c r="J8029" t="n">
        <v>0.09255826696440465</v>
      </c>
      <c r="K8029" t="n">
        <v>0.06178101754909343</v>
      </c>
      <c r="L8029" t="n">
        <v>-0.001333764002128255</v>
      </c>
      <c r="M8029" t="n">
        <v>0.2405227673252232</v>
      </c>
      <c r="N8029" t="n">
        <v>0.06566385832187668</v>
      </c>
      <c r="O8029" t="n">
        <v>-0.002039692573428008</v>
      </c>
      <c r="P8029" t="n">
        <v>0.4136943523368183</v>
      </c>
      <c r="Q8029" t="n">
        <v>0.0784864427642919</v>
      </c>
      <c r="R8029" t="n">
        <v>-0.001299231967190323</v>
      </c>
    </row>
    <row r="8030">
      <c r="F8030" t="n">
        <v>0.06836287414297983</v>
      </c>
      <c r="G8030" t="n">
        <v>0.06817529842813858</v>
      </c>
      <c r="H8030" t="n">
        <v>-0.001314128026401435</v>
      </c>
      <c r="J8030" t="n">
        <v>0.09264620960955498</v>
      </c>
      <c r="K8030" t="n">
        <v>0.0617887946157537</v>
      </c>
      <c r="L8030" t="n">
        <v>-0.001333097453401554</v>
      </c>
      <c r="M8030" t="n">
        <v>0.240644352462123</v>
      </c>
      <c r="N8030" t="n">
        <v>0.06567212416506926</v>
      </c>
      <c r="O8030" t="n">
        <v>-0.002042549285715722</v>
      </c>
      <c r="P8030" t="n">
        <v>0.4134372237167698</v>
      </c>
      <c r="Q8030" t="n">
        <v>0.07849632272939314</v>
      </c>
      <c r="R8030" t="n">
        <v>-0.001299751556059425</v>
      </c>
    </row>
    <row r="8031">
      <c r="F8031" t="n">
        <v>0.06844089256103252</v>
      </c>
      <c r="G8031" t="n">
        <v>0.06818387933417107</v>
      </c>
      <c r="H8031" t="n">
        <v>-0.001315837076455779</v>
      </c>
      <c r="J8031" t="n">
        <v>0.09263440071729261</v>
      </c>
      <c r="K8031" t="n">
        <v>0.06179657168241395</v>
      </c>
      <c r="L8031" t="n">
        <v>-0.001332564214420193</v>
      </c>
      <c r="M8031" t="n">
        <v>0.241000305223734</v>
      </c>
      <c r="N8031" t="n">
        <v>0.06568039000826185</v>
      </c>
      <c r="O8031" t="n">
        <v>-0.00204030472606109</v>
      </c>
      <c r="P8031" t="n">
        <v>0.4140426527447019</v>
      </c>
      <c r="Q8031" t="n">
        <v>0.07850620269449438</v>
      </c>
      <c r="R8031" t="n">
        <v>-0.001299720250773147</v>
      </c>
    </row>
    <row r="8032">
      <c r="F8032" t="n">
        <v>0.06846196116622216</v>
      </c>
      <c r="G8032" t="n">
        <v>0.06819246024020356</v>
      </c>
      <c r="H8032" t="n">
        <v>-0.001313972792578924</v>
      </c>
      <c r="J8032" t="n">
        <v>0.09253708602353124</v>
      </c>
      <c r="K8032" t="n">
        <v>0.06180434874907421</v>
      </c>
      <c r="L8032" t="n">
        <v>-0.001334071067648176</v>
      </c>
      <c r="M8032" t="n">
        <v>0.2405359754692333</v>
      </c>
      <c r="N8032" t="n">
        <v>0.06568865585145443</v>
      </c>
      <c r="O8032" t="n">
        <v>-0.002041856904570952</v>
      </c>
      <c r="P8032" t="n">
        <v>0.4139845754118292</v>
      </c>
      <c r="Q8032" t="n">
        <v>0.07851608265959562</v>
      </c>
      <c r="R8032" t="n">
        <v>-0.001299070910120283</v>
      </c>
    </row>
    <row r="8033">
      <c r="F8033" t="n">
        <v>0.06842607620864712</v>
      </c>
      <c r="G8033" t="n">
        <v>0.06820104114623604</v>
      </c>
      <c r="H8033" t="n">
        <v>-0.001315287159681634</v>
      </c>
      <c r="J8033" t="n">
        <v>0.09249677216138903</v>
      </c>
      <c r="K8033" t="n">
        <v>0.06181212581573448</v>
      </c>
      <c r="L8033" t="n">
        <v>-0.001332071960154198</v>
      </c>
      <c r="M8033" t="n">
        <v>0.2405794383653031</v>
      </c>
      <c r="N8033" t="n">
        <v>0.06569692169464701</v>
      </c>
      <c r="O8033" t="n">
        <v>-0.002040632769736078</v>
      </c>
      <c r="P8033" t="n">
        <v>0.4133293197526021</v>
      </c>
      <c r="Q8033" t="n">
        <v>0.07852596262469687</v>
      </c>
      <c r="R8033" t="n">
        <v>-0.001298421569467419</v>
      </c>
    </row>
    <row r="8034">
      <c r="F8034" t="n">
        <v>0.06848511570486153</v>
      </c>
      <c r="G8034" t="n">
        <v>0.06820962205226855</v>
      </c>
      <c r="H8034" t="n">
        <v>-0.001314104229289195</v>
      </c>
      <c r="J8034" t="n">
        <v>0.09252771340389533</v>
      </c>
      <c r="K8034" t="n">
        <v>0.06181990288239473</v>
      </c>
      <c r="L8034" t="n">
        <v>-0.001333004876984721</v>
      </c>
      <c r="M8034" t="n">
        <v>0.2409744619190226</v>
      </c>
      <c r="N8034" t="n">
        <v>0.0657051875378396</v>
      </c>
      <c r="O8034" t="n">
        <v>-0.002039408634901203</v>
      </c>
      <c r="P8034" t="n">
        <v>0.4138020587247475</v>
      </c>
      <c r="Q8034" t="n">
        <v>0.07853584258979812</v>
      </c>
      <c r="R8034" t="n">
        <v>-0.00129894104198971</v>
      </c>
    </row>
    <row r="8035">
      <c r="F8035" t="n">
        <v>0.06839227261735431</v>
      </c>
      <c r="G8035" t="n">
        <v>0.06821820295830104</v>
      </c>
      <c r="H8035" t="n">
        <v>-0.001313423537401444</v>
      </c>
      <c r="J8035" t="n">
        <v>0.0926441649991404</v>
      </c>
      <c r="K8035" t="n">
        <v>0.06182767994905498</v>
      </c>
      <c r="L8035" t="n">
        <v>-0.001333671246149381</v>
      </c>
      <c r="M8035" t="n">
        <v>0.2405491761064796</v>
      </c>
      <c r="N8035" t="n">
        <v>0.06571345338103218</v>
      </c>
      <c r="O8035" t="n">
        <v>-0.00204022472479112</v>
      </c>
      <c r="P8035" t="n">
        <v>0.4138103267009822</v>
      </c>
      <c r="Q8035" t="n">
        <v>0.07854572255489936</v>
      </c>
      <c r="R8035" t="n">
        <v>-0.001299200778250856</v>
      </c>
    </row>
    <row r="8036">
      <c r="F8036" t="n">
        <v>0.06847979289328508</v>
      </c>
      <c r="G8036" t="n">
        <v>0.06822678386433352</v>
      </c>
      <c r="H8036" t="n">
        <v>-0.001314474801863596</v>
      </c>
      <c r="J8036" t="n">
        <v>0.09264660566137782</v>
      </c>
      <c r="K8036" t="n">
        <v>0.06183545701571525</v>
      </c>
      <c r="L8036" t="n">
        <v>-0.001331846646938051</v>
      </c>
      <c r="M8036" t="n">
        <v>0.240983269523399</v>
      </c>
      <c r="N8036" t="n">
        <v>0.06572171922422476</v>
      </c>
      <c r="O8036" t="n">
        <v>-0.002040347106851448</v>
      </c>
      <c r="P8036" t="n">
        <v>0.4134868169604293</v>
      </c>
      <c r="Q8036" t="n">
        <v>0.0785556025200006</v>
      </c>
      <c r="R8036" t="n">
        <v>-0.001298260894314679</v>
      </c>
    </row>
    <row r="8037">
      <c r="F8037" t="n">
        <v>0.06843441163945352</v>
      </c>
      <c r="G8037" t="n">
        <v>0.06823536477036601</v>
      </c>
      <c r="H8037" t="n">
        <v>-0.001315131842152441</v>
      </c>
      <c r="J8037" t="n">
        <v>0.0926062899269439</v>
      </c>
      <c r="K8037" t="n">
        <v>0.06184323408237551</v>
      </c>
      <c r="L8037" t="n">
        <v>-0.001333179026536828</v>
      </c>
      <c r="M8037" t="n">
        <v>0.2405579723654061</v>
      </c>
      <c r="N8037" t="n">
        <v>0.06572998506741735</v>
      </c>
      <c r="O8037" t="n">
        <v>-0.002039327137291934</v>
      </c>
      <c r="P8037" t="n">
        <v>0.4136277908315745</v>
      </c>
      <c r="Q8037" t="n">
        <v>0.07856548248510185</v>
      </c>
      <c r="R8037" t="n">
        <v>-0.001297741538021324</v>
      </c>
    </row>
    <row r="8038">
      <c r="F8038" t="n">
        <v>0.06842700209268329</v>
      </c>
      <c r="G8038" t="n">
        <v>0.06824394567639851</v>
      </c>
      <c r="H8038" t="n">
        <v>-0.001314080577690289</v>
      </c>
      <c r="J8038" t="n">
        <v>0.09249471095831978</v>
      </c>
      <c r="K8038" t="n">
        <v>0.06185101114903576</v>
      </c>
      <c r="L8038" t="n">
        <v>-0.001333045788576951</v>
      </c>
      <c r="M8038" t="n">
        <v>0.2405623692461151</v>
      </c>
      <c r="N8038" t="n">
        <v>0.06573825091060993</v>
      </c>
      <c r="O8038" t="n">
        <v>-0.002039123143380032</v>
      </c>
      <c r="P8038" t="n">
        <v>0.4137024099085026</v>
      </c>
      <c r="Q8038" t="n">
        <v>0.07857536245020309</v>
      </c>
      <c r="R8038" t="n">
        <v>-0.001299039928754712</v>
      </c>
    </row>
    <row r="8039">
      <c r="F8039" t="n">
        <v>0.06840060484048939</v>
      </c>
      <c r="G8039" t="n">
        <v>0.068252526582431</v>
      </c>
      <c r="H8039" t="n">
        <v>-0.001313686353516982</v>
      </c>
      <c r="J8039" t="n">
        <v>0.09245439075219354</v>
      </c>
      <c r="K8039" t="n">
        <v>0.06185878821569603</v>
      </c>
      <c r="L8039" t="n">
        <v>-0.001333045788576951</v>
      </c>
      <c r="M8039" t="n">
        <v>0.24076208774191</v>
      </c>
      <c r="N8039" t="n">
        <v>0.06574651675380253</v>
      </c>
      <c r="O8039" t="n">
        <v>-0.002039531131203837</v>
      </c>
      <c r="P8039" t="n">
        <v>0.4133788827349052</v>
      </c>
      <c r="Q8039" t="n">
        <v>0.07858524241530435</v>
      </c>
      <c r="R8039" t="n">
        <v>-0.001299299606901389</v>
      </c>
    </row>
    <row r="8040">
      <c r="F8040" t="n">
        <v>0.06842167565525011</v>
      </c>
      <c r="G8040" t="n">
        <v>0.06826110748846348</v>
      </c>
      <c r="H8040" t="n">
        <v>-0.001314976727475495</v>
      </c>
      <c r="J8040" t="n">
        <v>0.09248533296560689</v>
      </c>
      <c r="K8040" t="n">
        <v>0.06186656528235628</v>
      </c>
      <c r="L8040" t="n">
        <v>-0.001331355250709542</v>
      </c>
      <c r="M8040" t="n">
        <v>0.2405711605117195</v>
      </c>
      <c r="N8040" t="n">
        <v>0.0657547825969951</v>
      </c>
      <c r="O8040" t="n">
        <v>-0.002038836100975705</v>
      </c>
      <c r="P8040" t="n">
        <v>0.4141170841179966</v>
      </c>
      <c r="Q8040" t="n">
        <v>0.07859512238040559</v>
      </c>
      <c r="R8040" t="n">
        <v>-0.00129771102518423</v>
      </c>
    </row>
    <row r="8041">
      <c r="F8041" t="n">
        <v>0.06847122952433858</v>
      </c>
      <c r="G8041" t="n">
        <v>0.06826968839449597</v>
      </c>
      <c r="H8041" t="n">
        <v>-0.001314451209750458</v>
      </c>
      <c r="J8041" t="n">
        <v>0.09255903514930254</v>
      </c>
      <c r="K8041" t="n">
        <v>0.06187434234901654</v>
      </c>
      <c r="L8041" t="n">
        <v>-0.00133162165496181</v>
      </c>
      <c r="M8041" t="n">
        <v>0.2406146202658564</v>
      </c>
      <c r="N8041" t="n">
        <v>0.06576304844018768</v>
      </c>
      <c r="O8041" t="n">
        <v>-0.002039855926956585</v>
      </c>
      <c r="P8041" t="n">
        <v>0.4133290352529825</v>
      </c>
      <c r="Q8041" t="n">
        <v>0.07860500234550682</v>
      </c>
      <c r="R8041" t="n">
        <v>-0.001297970645275294</v>
      </c>
    </row>
    <row r="8042">
      <c r="F8042" t="n">
        <v>0.06838786561304959</v>
      </c>
      <c r="G8042" t="n">
        <v>0.06827826930052847</v>
      </c>
      <c r="H8042" t="n">
        <v>-0.001313400174300383</v>
      </c>
      <c r="J8042" t="n">
        <v>0.09263273960688966</v>
      </c>
      <c r="K8042" t="n">
        <v>0.0618821194156768</v>
      </c>
      <c r="L8042" t="n">
        <v>-0.001333086878349284</v>
      </c>
      <c r="M8042" t="n">
        <v>0.2409315407238936</v>
      </c>
      <c r="N8042" t="n">
        <v>0.06577131428338027</v>
      </c>
      <c r="O8042" t="n">
        <v>-0.002040671787741289</v>
      </c>
      <c r="P8042" t="n">
        <v>0.414133611995024</v>
      </c>
      <c r="Q8042" t="n">
        <v>0.07861488231060808</v>
      </c>
      <c r="R8042" t="n">
        <v>-0.001298230265366359</v>
      </c>
    </row>
    <row r="8043">
      <c r="F8043" t="n">
        <v>0.06849438767356943</v>
      </c>
      <c r="G8043" t="n">
        <v>0.06828685020656096</v>
      </c>
      <c r="H8043" t="n">
        <v>-0.001314427762932224</v>
      </c>
      <c r="J8043" t="n">
        <v>0.09263517863612443</v>
      </c>
      <c r="K8043" t="n">
        <v>0.06188989648233706</v>
      </c>
      <c r="L8043" t="n">
        <v>-0.001333353282601552</v>
      </c>
      <c r="M8043" t="n">
        <v>0.2406234074230445</v>
      </c>
      <c r="N8043" t="n">
        <v>0.06577958012657285</v>
      </c>
      <c r="O8043" t="n">
        <v>-0.002039040066171881</v>
      </c>
      <c r="P8043" t="n">
        <v>0.4139427909460095</v>
      </c>
      <c r="Q8043" t="n">
        <v>0.07862476227570932</v>
      </c>
      <c r="R8043" t="n">
        <v>-0.001297940252160795</v>
      </c>
    </row>
    <row r="8044">
      <c r="F8044" t="n">
        <v>0.06851546208849435</v>
      </c>
      <c r="G8044" t="n">
        <v>0.06829543111259345</v>
      </c>
      <c r="H8044" t="n">
        <v>-0.001314033710440089</v>
      </c>
      <c r="J8044" t="n">
        <v>0.09266612506965942</v>
      </c>
      <c r="K8044" t="n">
        <v>0.06189767354899731</v>
      </c>
      <c r="L8044" t="n">
        <v>-0.001332462314559296</v>
      </c>
      <c r="M8044" t="n">
        <v>0.2409403332489645</v>
      </c>
      <c r="N8044" t="n">
        <v>0.06578784596976543</v>
      </c>
      <c r="O8044" t="n">
        <v>-0.002040994745705557</v>
      </c>
      <c r="P8044" t="n">
        <v>0.4134865161210044</v>
      </c>
      <c r="Q8044" t="n">
        <v>0.07863464224081057</v>
      </c>
      <c r="R8044" t="n">
        <v>-0.001297161565878127</v>
      </c>
    </row>
    <row r="8045">
      <c r="F8045" t="n">
        <v>0.06850805264479624</v>
      </c>
      <c r="G8045" t="n">
        <v>0.06830401201862595</v>
      </c>
      <c r="H8045" t="n">
        <v>-0.001314427762932224</v>
      </c>
      <c r="J8045" t="n">
        <v>0.092668564258417</v>
      </c>
      <c r="K8045" t="n">
        <v>0.06190545061565757</v>
      </c>
      <c r="L8045" t="n">
        <v>-0.001332994979885923</v>
      </c>
      <c r="M8045" t="n">
        <v>0.2407884597618307</v>
      </c>
      <c r="N8045" t="n">
        <v>0.06579611181295801</v>
      </c>
      <c r="O8045" t="n">
        <v>-0.002038751446124946</v>
      </c>
      <c r="P8045" t="n">
        <v>0.4134947678601248</v>
      </c>
      <c r="Q8045" t="n">
        <v>0.07864452220591182</v>
      </c>
      <c r="R8045" t="n">
        <v>-0.001298589157396352</v>
      </c>
    </row>
    <row r="8046">
      <c r="F8046" t="n">
        <v>0.06841518680497299</v>
      </c>
      <c r="G8046" t="n">
        <v>0.06831259292465844</v>
      </c>
      <c r="H8046" t="n">
        <v>-0.001314690464593647</v>
      </c>
      <c r="J8046" t="n">
        <v>0.09255696911122428</v>
      </c>
      <c r="K8046" t="n">
        <v>0.06191322768231783</v>
      </c>
      <c r="L8046" t="n">
        <v>-0.001332329148227639</v>
      </c>
      <c r="M8046" t="n">
        <v>0.2409881900159292</v>
      </c>
      <c r="N8046" t="n">
        <v>0.06580437765615059</v>
      </c>
      <c r="O8046" t="n">
        <v>-0.002040586873054537</v>
      </c>
      <c r="P8046" t="n">
        <v>0.4134366548994663</v>
      </c>
      <c r="Q8046" t="n">
        <v>0.07865440217101305</v>
      </c>
      <c r="R8046" t="n">
        <v>-0.001297550909019461</v>
      </c>
    </row>
    <row r="8047">
      <c r="F8047" t="n">
        <v>0.06845525127414943</v>
      </c>
      <c r="G8047" t="n">
        <v>0.06832117383069092</v>
      </c>
      <c r="H8047" t="n">
        <v>-0.001313639657947953</v>
      </c>
      <c r="J8047" t="n">
        <v>0.09248813344666555</v>
      </c>
      <c r="K8047" t="n">
        <v>0.06192100474897808</v>
      </c>
      <c r="L8047" t="n">
        <v>-0.001331929649232668</v>
      </c>
      <c r="M8047" t="n">
        <v>0.2404846997589549</v>
      </c>
      <c r="N8047" t="n">
        <v>0.06581264349934317</v>
      </c>
      <c r="O8047" t="n">
        <v>-0.002039567191426986</v>
      </c>
      <c r="P8047" t="n">
        <v>0.4134449035635156</v>
      </c>
      <c r="Q8047" t="n">
        <v>0.0786642821361143</v>
      </c>
      <c r="R8047" t="n">
        <v>-0.001298718938443463</v>
      </c>
    </row>
    <row r="8048">
      <c r="F8048" t="n">
        <v>0.06850481295066478</v>
      </c>
      <c r="G8048" t="n">
        <v>0.06832975473672341</v>
      </c>
      <c r="H8048" t="n">
        <v>-0.001314010494491993</v>
      </c>
      <c r="J8048" t="n">
        <v>0.09251907849312031</v>
      </c>
      <c r="K8048" t="n">
        <v>0.06192878181563835</v>
      </c>
      <c r="L8048" t="n">
        <v>-0.001331971416909548</v>
      </c>
      <c r="M8048" t="n">
        <v>0.2406062923463443</v>
      </c>
      <c r="N8048" t="n">
        <v>0.06582090934253576</v>
      </c>
      <c r="O8048" t="n">
        <v>-0.002039888630363366</v>
      </c>
      <c r="P8048" t="n">
        <v>0.4133204206540563</v>
      </c>
      <c r="Q8048" t="n">
        <v>0.07867416210121556</v>
      </c>
      <c r="R8048" t="n">
        <v>-0.001297261276197215</v>
      </c>
    </row>
    <row r="8049">
      <c r="F8049" t="n">
        <v>0.06852588951775948</v>
      </c>
      <c r="G8049" t="n">
        <v>0.0683383356427559</v>
      </c>
      <c r="H8049" t="n">
        <v>-0.001313353883211515</v>
      </c>
      <c r="J8049" t="n">
        <v>0.09257853435490061</v>
      </c>
      <c r="K8049" t="n">
        <v>0.0619365588822986</v>
      </c>
      <c r="L8049" t="n">
        <v>-0.001331438894603937</v>
      </c>
      <c r="M8049" t="n">
        <v>0.2409232311474245</v>
      </c>
      <c r="N8049" t="n">
        <v>0.06582917518572834</v>
      </c>
      <c r="O8049" t="n">
        <v>-0.002040092537663483</v>
      </c>
      <c r="P8049" t="n">
        <v>0.4141250580152985</v>
      </c>
      <c r="Q8049" t="n">
        <v>0.07868404206631679</v>
      </c>
      <c r="R8049" t="n">
        <v>-0.001296872019963109</v>
      </c>
    </row>
    <row r="8050">
      <c r="F8050" t="n">
        <v>0.0685279750439068</v>
      </c>
      <c r="G8050" t="n">
        <v>0.0683469165487884</v>
      </c>
      <c r="H8050" t="n">
        <v>-0.001312959916443228</v>
      </c>
      <c r="J8050" t="n">
        <v>0.0925524605251213</v>
      </c>
      <c r="K8050" t="n">
        <v>0.06194433594895886</v>
      </c>
      <c r="L8050" t="n">
        <v>-0.00133157202518034</v>
      </c>
      <c r="M8050" t="n">
        <v>0.2406150670116123</v>
      </c>
      <c r="N8050" t="n">
        <v>0.06583744102892092</v>
      </c>
      <c r="O8050" t="n">
        <v>-0.002040500352263715</v>
      </c>
      <c r="P8050" t="n">
        <v>0.4140669446817385</v>
      </c>
      <c r="Q8050" t="n">
        <v>0.07869392203141805</v>
      </c>
      <c r="R8050" t="n">
        <v>-0.001297520780353285</v>
      </c>
    </row>
    <row r="8051">
      <c r="F8051" t="n">
        <v>0.06850157212675402</v>
      </c>
      <c r="G8051" t="n">
        <v>0.06835549745482088</v>
      </c>
      <c r="H8051" t="n">
        <v>-0.001312959916443228</v>
      </c>
      <c r="J8051" t="n">
        <v>0.09266894045315162</v>
      </c>
      <c r="K8051" t="n">
        <v>0.06195211301561913</v>
      </c>
      <c r="L8051" t="n">
        <v>-0.001331705155756743</v>
      </c>
      <c r="M8051" t="n">
        <v>0.2405803833428407</v>
      </c>
      <c r="N8051" t="n">
        <v>0.06584570687211351</v>
      </c>
      <c r="O8051" t="n">
        <v>-0.002040296444963599</v>
      </c>
      <c r="P8051" t="n">
        <v>0.4134115192839277</v>
      </c>
      <c r="Q8051" t="n">
        <v>0.07870380199651927</v>
      </c>
      <c r="R8051" t="n">
        <v>-0.001298429044899533</v>
      </c>
    </row>
    <row r="8052">
      <c r="F8052" t="n">
        <v>0.06844667889098467</v>
      </c>
      <c r="G8052" t="n">
        <v>0.06836407836085337</v>
      </c>
      <c r="H8052" t="n">
        <v>-0.001313462248634104</v>
      </c>
      <c r="J8052" t="n">
        <v>0.09269988971474617</v>
      </c>
      <c r="K8052" t="n">
        <v>0.06195989008227938</v>
      </c>
      <c r="L8052" t="n">
        <v>-0.001330549318696316</v>
      </c>
      <c r="M8052" t="n">
        <v>0.241053610541586</v>
      </c>
      <c r="N8052" t="n">
        <v>0.06585397271530609</v>
      </c>
      <c r="O8052" t="n">
        <v>-0.002040819983258798</v>
      </c>
      <c r="P8052" t="n">
        <v>0.4142825523136956</v>
      </c>
      <c r="Q8052" t="n">
        <v>0.07871368196162053</v>
      </c>
      <c r="R8052" t="n">
        <v>-0.001298139444594163</v>
      </c>
    </row>
    <row r="8053">
      <c r="F8053" t="n">
        <v>0.06847725228670637</v>
      </c>
      <c r="G8053" t="n">
        <v>0.06837265926688586</v>
      </c>
      <c r="H8053" t="n">
        <v>-0.001314118717171006</v>
      </c>
      <c r="J8053" t="n">
        <v>0.09248848818034018</v>
      </c>
      <c r="K8053" t="n">
        <v>0.06196766714893964</v>
      </c>
      <c r="L8053" t="n">
        <v>-0.001330549318696316</v>
      </c>
      <c r="M8053" t="n">
        <v>0.2407845053461204</v>
      </c>
      <c r="N8053" t="n">
        <v>0.06586223855849867</v>
      </c>
      <c r="O8053" t="n">
        <v>-0.002039596714537564</v>
      </c>
      <c r="P8053" t="n">
        <v>0.4140916960892365</v>
      </c>
      <c r="Q8053" t="n">
        <v>0.07872356192672178</v>
      </c>
      <c r="R8053" t="n">
        <v>-0.001296842213211537</v>
      </c>
    </row>
    <row r="8054">
      <c r="F8054" t="n">
        <v>0.06839386561926633</v>
      </c>
      <c r="G8054" t="n">
        <v>0.06838124017291836</v>
      </c>
      <c r="H8054" t="n">
        <v>-0.001313987423463626</v>
      </c>
      <c r="J8054" t="n">
        <v>0.09259071602259335</v>
      </c>
      <c r="K8054" t="n">
        <v>0.0619754442155999</v>
      </c>
      <c r="L8054" t="n">
        <v>-0.001332146457020249</v>
      </c>
      <c r="M8054" t="n">
        <v>0.2405544642593554</v>
      </c>
      <c r="N8054" t="n">
        <v>0.06587050440169126</v>
      </c>
      <c r="O8054" t="n">
        <v>-0.002040819983258798</v>
      </c>
      <c r="P8054" t="n">
        <v>0.4142326846578034</v>
      </c>
      <c r="Q8054" t="n">
        <v>0.07873344189182302</v>
      </c>
      <c r="R8054" t="n">
        <v>-0.001296582766935011</v>
      </c>
    </row>
    <row r="8055">
      <c r="F8055" t="n">
        <v>0.06850041492344865</v>
      </c>
      <c r="G8055" t="n">
        <v>0.06838982107895085</v>
      </c>
      <c r="H8055" t="n">
        <v>-0.001313724836048865</v>
      </c>
      <c r="J8055" t="n">
        <v>0.09253612600701898</v>
      </c>
      <c r="K8055" t="n">
        <v>0.06198322128226016</v>
      </c>
      <c r="L8055" t="n">
        <v>-0.001331880267299593</v>
      </c>
      <c r="M8055" t="n">
        <v>0.2407932752439033</v>
      </c>
      <c r="N8055" t="n">
        <v>0.06587877024488384</v>
      </c>
      <c r="O8055" t="n">
        <v>-0.002040412227018387</v>
      </c>
      <c r="P8055" t="n">
        <v>0.4142409334083114</v>
      </c>
      <c r="Q8055" t="n">
        <v>0.07874332185692427</v>
      </c>
      <c r="R8055" t="n">
        <v>-0.001296971936349799</v>
      </c>
    </row>
    <row r="8056">
      <c r="F8056" t="n">
        <v>0.06841702494657645</v>
      </c>
      <c r="G8056" t="n">
        <v>0.06839840198498334</v>
      </c>
      <c r="H8056" t="n">
        <v>-0.001313833232021442</v>
      </c>
      <c r="J8056" t="n">
        <v>0.09249579058602618</v>
      </c>
      <c r="K8056" t="n">
        <v>0.06199099834892041</v>
      </c>
      <c r="L8056" t="n">
        <v>-0.001330059597147641</v>
      </c>
      <c r="M8056" t="n">
        <v>0.2409539467587176</v>
      </c>
      <c r="N8056" t="n">
        <v>0.06588703608807642</v>
      </c>
      <c r="O8056" t="n">
        <v>-0.002039099406253023</v>
      </c>
      <c r="P8056" t="n">
        <v>0.414381924678531</v>
      </c>
      <c r="Q8056" t="n">
        <v>0.07875320182202551</v>
      </c>
      <c r="R8056" t="n">
        <v>-0.00129655319483624</v>
      </c>
    </row>
    <row r="8057">
      <c r="F8057" t="n">
        <v>0.06847609226403142</v>
      </c>
      <c r="G8057" t="n">
        <v>0.06840698289101584</v>
      </c>
      <c r="H8057" t="n">
        <v>-0.001312651845360618</v>
      </c>
      <c r="J8057" t="n">
        <v>0.09258376609756526</v>
      </c>
      <c r="K8057" t="n">
        <v>0.06199877541558068</v>
      </c>
      <c r="L8057" t="n">
        <v>-0.001330192656331029</v>
      </c>
      <c r="M8057" t="n">
        <v>0.2408801866146241</v>
      </c>
      <c r="N8057" t="n">
        <v>0.06589530193126901</v>
      </c>
      <c r="O8057" t="n">
        <v>-0.002038284011109065</v>
      </c>
      <c r="P8057" t="n">
        <v>0.4135937010986674</v>
      </c>
      <c r="Q8057" t="n">
        <v>0.07876308178712675</v>
      </c>
      <c r="R8057" t="n">
        <v>-0.001297590748658255</v>
      </c>
    </row>
    <row r="8058">
      <c r="F8058" t="n">
        <v>0.06852566448278725</v>
      </c>
      <c r="G8058" t="n">
        <v>0.06841556379704831</v>
      </c>
      <c r="H8058" t="n">
        <v>-0.00131357070165237</v>
      </c>
      <c r="J8058" t="n">
        <v>0.09270025875502787</v>
      </c>
      <c r="K8058" t="n">
        <v>0.06200655248224093</v>
      </c>
      <c r="L8058" t="n">
        <v>-0.001330458774697806</v>
      </c>
      <c r="M8058" t="n">
        <v>0.2405719869248463</v>
      </c>
      <c r="N8058" t="n">
        <v>0.06590356777446159</v>
      </c>
      <c r="O8058" t="n">
        <v>-0.00204011865018297</v>
      </c>
      <c r="P8058" t="n">
        <v>0.4140001790581692</v>
      </c>
      <c r="Q8058" t="n">
        <v>0.078772961752228</v>
      </c>
      <c r="R8058" t="n">
        <v>-0.001297461054430503</v>
      </c>
    </row>
    <row r="8059">
      <c r="F8059" t="n">
        <v>0.06841377587518573</v>
      </c>
      <c r="G8059" t="n">
        <v>0.06842414470308081</v>
      </c>
      <c r="H8059" t="n">
        <v>-0.001312520580176082</v>
      </c>
      <c r="J8059" t="n">
        <v>0.09261715101294303</v>
      </c>
      <c r="K8059" t="n">
        <v>0.06201432954890119</v>
      </c>
      <c r="L8059" t="n">
        <v>-0.001329969408310685</v>
      </c>
      <c r="M8059" t="n">
        <v>0.2409670981861986</v>
      </c>
      <c r="N8059" t="n">
        <v>0.06591183361765417</v>
      </c>
      <c r="O8059" t="n">
        <v>-0.002038895557467034</v>
      </c>
      <c r="P8059" t="n">
        <v>0.4141411686147032</v>
      </c>
      <c r="Q8059" t="n">
        <v>0.07878284171732924</v>
      </c>
      <c r="R8059" t="n">
        <v>-0.001296423500608488</v>
      </c>
    </row>
    <row r="8060">
      <c r="F8060" t="n">
        <v>0.06848234479614493</v>
      </c>
      <c r="G8060" t="n">
        <v>0.0684327256091133</v>
      </c>
      <c r="H8060" t="n">
        <v>-0.001312366875319414</v>
      </c>
      <c r="J8060" t="n">
        <v>0.0926766169975695</v>
      </c>
      <c r="K8060" t="n">
        <v>0.06202210661556146</v>
      </c>
      <c r="L8060" t="n">
        <v>-0.001330102431856225</v>
      </c>
      <c r="M8060" t="n">
        <v>0.2409324066399108</v>
      </c>
      <c r="N8060" t="n">
        <v>0.06592009946084676</v>
      </c>
      <c r="O8060" t="n">
        <v>-0.002037785338194539</v>
      </c>
      <c r="P8060" t="n">
        <v>0.4141494101147452</v>
      </c>
      <c r="Q8060" t="n">
        <v>0.0787927216824305</v>
      </c>
      <c r="R8060" t="n">
        <v>-0.001297431456698264</v>
      </c>
    </row>
    <row r="8061">
      <c r="F8061" t="n">
        <v>0.06848442899581644</v>
      </c>
      <c r="G8061" t="n">
        <v>0.06844130651514579</v>
      </c>
      <c r="H8061" t="n">
        <v>-0.001313285532132137</v>
      </c>
      <c r="J8061" t="n">
        <v>0.09259350551704006</v>
      </c>
      <c r="K8061" t="n">
        <v>0.06202988368222171</v>
      </c>
      <c r="L8061" t="n">
        <v>-0.001331166620220546</v>
      </c>
      <c r="M8061" t="n">
        <v>0.2408977133926294</v>
      </c>
      <c r="N8061" t="n">
        <v>0.06592836530403934</v>
      </c>
      <c r="O8061" t="n">
        <v>-0.00203758151889686</v>
      </c>
      <c r="P8061" t="n">
        <v>0.414423154253751</v>
      </c>
      <c r="Q8061" t="n">
        <v>0.07880260164753174</v>
      </c>
      <c r="R8061" t="n">
        <v>-0.001296912795312417</v>
      </c>
    </row>
    <row r="8062">
      <c r="F8062" t="n">
        <v>0.068420024098499</v>
      </c>
      <c r="G8062" t="n">
        <v>0.06844988742117827</v>
      </c>
      <c r="H8062" t="n">
        <v>-0.001312235638631882</v>
      </c>
      <c r="J8062" t="n">
        <v>0.09265297263207047</v>
      </c>
      <c r="K8062" t="n">
        <v>0.06203766074888197</v>
      </c>
      <c r="L8062" t="n">
        <v>-0.001330767549583926</v>
      </c>
      <c r="M8062" t="n">
        <v>0.240550421809176</v>
      </c>
      <c r="N8062" t="n">
        <v>0.06593663114723192</v>
      </c>
      <c r="O8062" t="n">
        <v>-0.00203758151889686</v>
      </c>
      <c r="P8062" t="n">
        <v>0.4137676291808575</v>
      </c>
      <c r="Q8062" t="n">
        <v>0.07881248161263298</v>
      </c>
      <c r="R8062" t="n">
        <v>-0.001297431456698264</v>
      </c>
    </row>
    <row r="8063">
      <c r="F8063" t="n">
        <v>0.06846960012277532</v>
      </c>
      <c r="G8063" t="n">
        <v>0.06845846832721078</v>
      </c>
      <c r="H8063" t="n">
        <v>-0.001312082163376859</v>
      </c>
      <c r="J8063" t="n">
        <v>0.09269818311758025</v>
      </c>
      <c r="K8063" t="n">
        <v>0.06204543781554223</v>
      </c>
      <c r="L8063" t="n">
        <v>-0.001329836384765144</v>
      </c>
      <c r="M8063" t="n">
        <v>0.2409455468489613</v>
      </c>
      <c r="N8063" t="n">
        <v>0.0659448969904245</v>
      </c>
      <c r="O8063" t="n">
        <v>-0.002039212073278292</v>
      </c>
      <c r="P8063" t="n">
        <v>0.4135767296267499</v>
      </c>
      <c r="Q8063" t="n">
        <v>0.07882236157773423</v>
      </c>
      <c r="R8063" t="n">
        <v>-0.001296394133926569</v>
      </c>
    </row>
    <row r="8064">
      <c r="F8064" t="n">
        <v>0.06848118279831196</v>
      </c>
      <c r="G8064" t="n">
        <v>0.06846704923324327</v>
      </c>
      <c r="H8064" t="n">
        <v>-0.001312475788025872</v>
      </c>
      <c r="J8064" t="n">
        <v>0.09268636027823086</v>
      </c>
      <c r="K8064" t="n">
        <v>0.06205321488220248</v>
      </c>
      <c r="L8064" t="n">
        <v>-0.001329214527667857</v>
      </c>
      <c r="M8064" t="n">
        <v>0.2410671516342866</v>
      </c>
      <c r="N8064" t="n">
        <v>0.06595316283361707</v>
      </c>
      <c r="O8064" t="n">
        <v>-0.002037488975542356</v>
      </c>
      <c r="P8064" t="n">
        <v>0.4135849592448495</v>
      </c>
      <c r="Q8064" t="n">
        <v>0.07883224154283548</v>
      </c>
      <c r="R8064" t="n">
        <v>-0.001296105670524308</v>
      </c>
    </row>
    <row r="8065">
      <c r="F8065" t="n">
        <v>0.06842627241742327</v>
      </c>
      <c r="G8065" t="n">
        <v>0.06847563013927575</v>
      </c>
      <c r="H8065" t="n">
        <v>-0.00131260699624221</v>
      </c>
      <c r="J8065" t="n">
        <v>0.09260324229501836</v>
      </c>
      <c r="K8065" t="n">
        <v>0.06206099194886275</v>
      </c>
      <c r="L8065" t="n">
        <v>-0.001329347515614597</v>
      </c>
      <c r="M8065" t="n">
        <v>0.2408761510823202</v>
      </c>
      <c r="N8065" t="n">
        <v>0.06596142867680967</v>
      </c>
      <c r="O8065" t="n">
        <v>-0.002038507923819783</v>
      </c>
      <c r="P8065" t="n">
        <v>0.4138587046770554</v>
      </c>
      <c r="Q8065" t="n">
        <v>0.07884212150793672</v>
      </c>
      <c r="R8065" t="n">
        <v>-0.001297142762479119</v>
      </c>
    </row>
    <row r="8066">
      <c r="F8066" t="n">
        <v>0.06844735376557301</v>
      </c>
      <c r="G8066" t="n">
        <v>0.06848421104530825</v>
      </c>
      <c r="H8066" t="n">
        <v>-0.001311557330511508</v>
      </c>
      <c r="J8066" t="n">
        <v>0.09270549006809602</v>
      </c>
      <c r="K8066" t="n">
        <v>0.062068769015523</v>
      </c>
      <c r="L8066" t="n">
        <v>-0.001330943370975479</v>
      </c>
      <c r="M8066" t="n">
        <v>0.2407632979916449</v>
      </c>
      <c r="N8066" t="n">
        <v>0.06596969452000224</v>
      </c>
      <c r="O8066" t="n">
        <v>-0.002039119292786238</v>
      </c>
      <c r="P8066" t="n">
        <v>0.4136014151333094</v>
      </c>
      <c r="Q8066" t="n">
        <v>0.07885200147303796</v>
      </c>
      <c r="R8066" t="n">
        <v>-0.001295716761041254</v>
      </c>
    </row>
    <row r="8067">
      <c r="F8067" t="n">
        <v>0.06854443184327667</v>
      </c>
      <c r="G8067" t="n">
        <v>0.06849279195134074</v>
      </c>
      <c r="H8067" t="n">
        <v>-0.001312344579809534</v>
      </c>
      <c r="J8067" t="n">
        <v>0.09252255338182937</v>
      </c>
      <c r="K8067" t="n">
        <v>0.06207654608218326</v>
      </c>
      <c r="L8067" t="n">
        <v>-0.001329613491508078</v>
      </c>
      <c r="M8067" t="n">
        <v>0.2410802858926722</v>
      </c>
      <c r="N8067" t="n">
        <v>0.06597796036319482</v>
      </c>
      <c r="O8067" t="n">
        <v>-0.002037488975542356</v>
      </c>
      <c r="P8067" t="n">
        <v>0.4137424031614286</v>
      </c>
      <c r="Q8067" t="n">
        <v>0.0788618814381392</v>
      </c>
      <c r="R8067" t="n">
        <v>-0.001296105670524308</v>
      </c>
    </row>
    <row r="8068">
      <c r="F8068" t="n">
        <v>0.06844202052085087</v>
      </c>
      <c r="G8068" t="n">
        <v>0.06850137285737323</v>
      </c>
      <c r="H8068" t="n">
        <v>-0.001311666529457918</v>
      </c>
      <c r="J8068" t="n">
        <v>0.09262480277061334</v>
      </c>
      <c r="K8068" t="n">
        <v>0.06208432314884352</v>
      </c>
      <c r="L8068" t="n">
        <v>-0.001330188631377841</v>
      </c>
      <c r="M8068" t="n">
        <v>0.2408111219009765</v>
      </c>
      <c r="N8068" t="n">
        <v>0.06598622620638742</v>
      </c>
      <c r="O8068" t="n">
        <v>-0.002038617395495498</v>
      </c>
      <c r="P8068" t="n">
        <v>0.4138170116647857</v>
      </c>
      <c r="Q8068" t="n">
        <v>0.07887176140324045</v>
      </c>
      <c r="R8068" t="n">
        <v>-0.001296854359815016</v>
      </c>
    </row>
    <row r="8069">
      <c r="F8069" t="n">
        <v>0.06851060286906518</v>
      </c>
      <c r="G8069" t="n">
        <v>0.06850995376340571</v>
      </c>
      <c r="H8069" t="n">
        <v>-0.001312847147396224</v>
      </c>
      <c r="J8069" t="n">
        <v>0.09255593694029325</v>
      </c>
      <c r="K8069" t="n">
        <v>0.06209210021550378</v>
      </c>
      <c r="L8069" t="n">
        <v>-0.001330188631377841</v>
      </c>
      <c r="M8069" t="n">
        <v>0.240659183890656</v>
      </c>
      <c r="N8069" t="n">
        <v>0.06599449204957999</v>
      </c>
      <c r="O8069" t="n">
        <v>-0.002038006115916639</v>
      </c>
      <c r="P8069" t="n">
        <v>0.4139580032228697</v>
      </c>
      <c r="Q8069" t="n">
        <v>0.07888164136834171</v>
      </c>
      <c r="R8069" t="n">
        <v>-0.001297113575157773</v>
      </c>
    </row>
    <row r="8070">
      <c r="F8070" t="n">
        <v>0.06843668648049563</v>
      </c>
      <c r="G8070" t="n">
        <v>0.06851853466943821</v>
      </c>
      <c r="H8070" t="n">
        <v>-0.001312847147396224</v>
      </c>
      <c r="J8070" t="n">
        <v>0.09271523035050376</v>
      </c>
      <c r="K8070" t="n">
        <v>0.06209987728216403</v>
      </c>
      <c r="L8070" t="n">
        <v>-0.001329257964669231</v>
      </c>
      <c r="M8070" t="n">
        <v>0.2410543346648676</v>
      </c>
      <c r="N8070" t="n">
        <v>0.06600275789277257</v>
      </c>
      <c r="O8070" t="n">
        <v>-0.002038413635635879</v>
      </c>
      <c r="P8070" t="n">
        <v>0.4140989969570834</v>
      </c>
      <c r="Q8070" t="n">
        <v>0.07889152133344295</v>
      </c>
      <c r="R8070" t="n">
        <v>-0.001296983967486394</v>
      </c>
    </row>
    <row r="8071">
      <c r="F8071" t="n">
        <v>0.06847677059807206</v>
      </c>
      <c r="G8071" t="n">
        <v>0.0685271155754707</v>
      </c>
      <c r="H8071" t="n">
        <v>-0.001311928888999764</v>
      </c>
      <c r="J8071" t="n">
        <v>0.09274618572307737</v>
      </c>
      <c r="K8071" t="n">
        <v>0.0621076543488243</v>
      </c>
      <c r="L8071" t="n">
        <v>-0.001330188631377841</v>
      </c>
      <c r="M8071" t="n">
        <v>0.2406679230417325</v>
      </c>
      <c r="N8071" t="n">
        <v>0.06601102373596517</v>
      </c>
      <c r="O8071" t="n">
        <v>-0.002036987316618541</v>
      </c>
      <c r="P8071" t="n">
        <v>0.4141736086984485</v>
      </c>
      <c r="Q8071" t="n">
        <v>0.07890140129854419</v>
      </c>
      <c r="R8071" t="n">
        <v>-0.001296983967486394</v>
      </c>
    </row>
    <row r="8072">
      <c r="F8072" t="n">
        <v>0.06848835480862438</v>
      </c>
      <c r="G8072" t="n">
        <v>0.06853569648150319</v>
      </c>
      <c r="H8072" t="n">
        <v>-0.001312431572030049</v>
      </c>
      <c r="J8072" t="n">
        <v>0.09273436009833723</v>
      </c>
      <c r="K8072" t="n">
        <v>0.06211543141548456</v>
      </c>
      <c r="L8072" t="n">
        <v>-0.001330497829750084</v>
      </c>
      <c r="M8072" t="n">
        <v>0.2409849230085242</v>
      </c>
      <c r="N8072" t="n">
        <v>0.06601928957915774</v>
      </c>
      <c r="O8072" t="n">
        <v>-0.002037095373023881</v>
      </c>
      <c r="P8072" t="n">
        <v>0.4141818359798226</v>
      </c>
      <c r="Q8072" t="n">
        <v>0.07891128126364544</v>
      </c>
      <c r="R8072" t="n">
        <v>-0.00129695498492491</v>
      </c>
    </row>
    <row r="8073">
      <c r="F8073" t="n">
        <v>0.06853794238852934</v>
      </c>
      <c r="G8073" t="n">
        <v>0.06854427738753568</v>
      </c>
      <c r="H8073" t="n">
        <v>-0.001311513512571249</v>
      </c>
      <c r="J8073" t="n">
        <v>0.09256566452932079</v>
      </c>
      <c r="K8073" t="n">
        <v>0.06212320848214481</v>
      </c>
      <c r="L8073" t="n">
        <v>-0.001329567411687322</v>
      </c>
      <c r="M8073" t="n">
        <v>0.2410283734170533</v>
      </c>
      <c r="N8073" t="n">
        <v>0.06602755542235032</v>
      </c>
      <c r="O8073" t="n">
        <v>-0.002037095373023881</v>
      </c>
      <c r="P8073" t="n">
        <v>0.4142564479613461</v>
      </c>
      <c r="Q8073" t="n">
        <v>0.07892116122874668</v>
      </c>
      <c r="R8073" t="n">
        <v>-0.00129552961727238</v>
      </c>
    </row>
    <row r="8074">
      <c r="F8074" t="n">
        <v>0.06848302167273478</v>
      </c>
      <c r="G8074" t="n">
        <v>0.06855285829356818</v>
      </c>
      <c r="H8074" t="n">
        <v>-0.001312431572030049</v>
      </c>
      <c r="J8074" t="n">
        <v>0.09268218471546029</v>
      </c>
      <c r="K8074" t="n">
        <v>0.06213098554880508</v>
      </c>
      <c r="L8074" t="n">
        <v>-0.001329567411687322</v>
      </c>
      <c r="M8074" t="n">
        <v>0.2409545843988975</v>
      </c>
      <c r="N8074" t="n">
        <v>0.06603582126554292</v>
      </c>
      <c r="O8074" t="n">
        <v>-0.002037910292665055</v>
      </c>
      <c r="P8074" t="n">
        <v>0.4144638337451808</v>
      </c>
      <c r="Q8074" t="n">
        <v>0.07893104119384793</v>
      </c>
      <c r="R8074" t="n">
        <v>-0.00129552961727238</v>
      </c>
    </row>
    <row r="8075">
      <c r="F8075" t="n">
        <v>0.06858011690837364</v>
      </c>
      <c r="G8075" t="n">
        <v>0.06856143919960067</v>
      </c>
      <c r="H8075" t="n">
        <v>-0.00131098890716622</v>
      </c>
      <c r="J8075" t="n">
        <v>0.09262757265332895</v>
      </c>
      <c r="K8075" t="n">
        <v>0.06213876261546533</v>
      </c>
      <c r="L8075" t="n">
        <v>-0.001329966162285648</v>
      </c>
      <c r="M8075" t="n">
        <v>0.2410371138662761</v>
      </c>
      <c r="N8075" t="n">
        <v>0.06604408710873549</v>
      </c>
      <c r="O8075" t="n">
        <v>-0.002038928942216522</v>
      </c>
      <c r="P8075" t="n">
        <v>0.4141401236895099</v>
      </c>
      <c r="Q8075" t="n">
        <v>0.07894092115894917</v>
      </c>
      <c r="R8075" t="n">
        <v>-0.001295140880639872</v>
      </c>
    </row>
    <row r="8076">
      <c r="F8076" t="n">
        <v>0.0684871890976258</v>
      </c>
      <c r="G8076" t="n">
        <v>0.06857002010563315</v>
      </c>
      <c r="H8076" t="n">
        <v>-0.001310836204228039</v>
      </c>
      <c r="J8076" t="n">
        <v>0.09255869690521025</v>
      </c>
      <c r="K8076" t="n">
        <v>0.06214653968212559</v>
      </c>
      <c r="L8076" t="n">
        <v>-0.001329478248822682</v>
      </c>
      <c r="M8076" t="n">
        <v>0.2407288372615437</v>
      </c>
      <c r="N8076" t="n">
        <v>0.06605235295192807</v>
      </c>
      <c r="O8076" t="n">
        <v>-0.002037405476791143</v>
      </c>
      <c r="P8076" t="n">
        <v>0.4140155691407154</v>
      </c>
      <c r="Q8076" t="n">
        <v>0.07895080112405041</v>
      </c>
      <c r="R8076" t="n">
        <v>-0.001295760227046996</v>
      </c>
    </row>
    <row r="8077">
      <c r="F8077" t="n">
        <v>0.06854628223883169</v>
      </c>
      <c r="G8077" t="n">
        <v>0.06857860101166564</v>
      </c>
      <c r="H8077" t="n">
        <v>-0.001311885187886519</v>
      </c>
      <c r="J8077" t="n">
        <v>0.09258965128165096</v>
      </c>
      <c r="K8077" t="n">
        <v>0.06215431674878585</v>
      </c>
      <c r="L8077" t="n">
        <v>-0.001328548079133351</v>
      </c>
      <c r="M8077" t="n">
        <v>0.2407332019434722</v>
      </c>
      <c r="N8077" t="n">
        <v>0.06606061879512067</v>
      </c>
      <c r="O8077" t="n">
        <v>-0.002036386977752555</v>
      </c>
      <c r="P8077" t="n">
        <v>0.4145549012039257</v>
      </c>
      <c r="Q8077" t="n">
        <v>0.07896068108915166</v>
      </c>
      <c r="R8077" t="n">
        <v>-0.001295242026596267</v>
      </c>
    </row>
    <row r="8078">
      <c r="F8078" t="n">
        <v>0.06852936366549182</v>
      </c>
      <c r="G8078" t="n">
        <v>0.06858718191769814</v>
      </c>
      <c r="H8078" t="n">
        <v>-0.001311622941971899</v>
      </c>
      <c r="J8078" t="n">
        <v>0.09270617882843284</v>
      </c>
      <c r="K8078" t="n">
        <v>0.06216209381544611</v>
      </c>
      <c r="L8078" t="n">
        <v>-0.001328946723285921</v>
      </c>
      <c r="M8078" t="n">
        <v>0.2411674631084185</v>
      </c>
      <c r="N8078" t="n">
        <v>0.06606888463831324</v>
      </c>
      <c r="O8078" t="n">
        <v>-0.002038423975829731</v>
      </c>
      <c r="P8078" t="n">
        <v>0.4144303460763963</v>
      </c>
      <c r="Q8078" t="n">
        <v>0.0789705610542529</v>
      </c>
      <c r="R8078" t="n">
        <v>-0.001295242026596267</v>
      </c>
    </row>
    <row r="8079">
      <c r="F8079" t="n">
        <v>0.06855995419725079</v>
      </c>
      <c r="G8079" t="n">
        <v>0.06859576282373063</v>
      </c>
      <c r="H8079" t="n">
        <v>-0.001312540802673069</v>
      </c>
      <c r="J8079" t="n">
        <v>0.09258025093482543</v>
      </c>
      <c r="K8079" t="n">
        <v>0.06216987088210636</v>
      </c>
      <c r="L8079" t="n">
        <v>-0.001328548079133351</v>
      </c>
      <c r="M8079" t="n">
        <v>0.240781010860466</v>
      </c>
      <c r="N8079" t="n">
        <v>0.06607715048150582</v>
      </c>
      <c r="O8079" t="n">
        <v>-0.002036386977752555</v>
      </c>
      <c r="P8079" t="n">
        <v>0.4145049587844772</v>
      </c>
      <c r="Q8079" t="n">
        <v>0.07898044101935416</v>
      </c>
      <c r="R8079" t="n">
        <v>-0.001296667077835771</v>
      </c>
    </row>
    <row r="8080">
      <c r="F8080" t="n">
        <v>0.06849552404067773</v>
      </c>
      <c r="G8080" t="n">
        <v>0.06860434372976311</v>
      </c>
      <c r="H8080" t="n">
        <v>-0.001311863552634248</v>
      </c>
      <c r="J8080" t="n">
        <v>0.09258268142071958</v>
      </c>
      <c r="K8080" t="n">
        <v>0.06217764794876662</v>
      </c>
      <c r="L8080" t="n">
        <v>-0.001329655024914173</v>
      </c>
      <c r="M8080" t="n">
        <v>0.2408244559688293</v>
      </c>
      <c r="N8080" t="n">
        <v>0.0660854163246984</v>
      </c>
      <c r="O8080" t="n">
        <v>-0.002036491851481954</v>
      </c>
      <c r="P8080" t="n">
        <v>0.413982047934522</v>
      </c>
      <c r="Q8080" t="n">
        <v>0.07899032098445539</v>
      </c>
      <c r="R8080" t="n">
        <v>-0.001295602332886802</v>
      </c>
    </row>
    <row r="8081">
      <c r="F8081" t="n">
        <v>0.06859263182439175</v>
      </c>
      <c r="G8081" t="n">
        <v>0.0686129246357956</v>
      </c>
      <c r="H8081" t="n">
        <v>-0.001312256836401401</v>
      </c>
      <c r="J8081" t="n">
        <v>0.09274200243034696</v>
      </c>
      <c r="K8081" t="n">
        <v>0.06218542501542688</v>
      </c>
      <c r="L8081" t="n">
        <v>-0.001329123641149595</v>
      </c>
      <c r="M8081" t="n">
        <v>0.2410633155408793</v>
      </c>
      <c r="N8081" t="n">
        <v>0.06609368216789098</v>
      </c>
      <c r="O8081" t="n">
        <v>-0.002038324877450884</v>
      </c>
      <c r="P8081" t="n">
        <v>0.4139238695423726</v>
      </c>
      <c r="Q8081" t="n">
        <v>0.07900020094955663</v>
      </c>
      <c r="R8081" t="n">
        <v>-0.001296120418394304</v>
      </c>
    </row>
    <row r="8082">
      <c r="F8082" t="n">
        <v>0.06845217849901564</v>
      </c>
      <c r="G8082" t="n">
        <v>0.0686215055418281</v>
      </c>
      <c r="H8082" t="n">
        <v>-0.001310421512154686</v>
      </c>
      <c r="J8082" t="n">
        <v>0.09261606795947062</v>
      </c>
      <c r="K8082" t="n">
        <v>0.06219320208208714</v>
      </c>
      <c r="L8082" t="n">
        <v>-0.001329389333031884</v>
      </c>
      <c r="M8082" t="n">
        <v>0.2411458462571629</v>
      </c>
      <c r="N8082" t="n">
        <v>0.06610194801108356</v>
      </c>
      <c r="O8082" t="n">
        <v>-0.002037306529690368</v>
      </c>
      <c r="P8082" t="n">
        <v>0.4137992951912163</v>
      </c>
      <c r="Q8082" t="n">
        <v>0.07901008091465789</v>
      </c>
      <c r="R8082" t="n">
        <v>-0.001295731854263677</v>
      </c>
    </row>
    <row r="8083">
      <c r="F8083" t="n">
        <v>0.06848276968400877</v>
      </c>
      <c r="G8083" t="n">
        <v>0.06863008644786059</v>
      </c>
      <c r="H8083" t="n">
        <v>-0.001310662464499901</v>
      </c>
      <c r="J8083" t="n">
        <v>0.09266128826064136</v>
      </c>
      <c r="K8083" t="n">
        <v>0.0622009791487474</v>
      </c>
      <c r="L8083" t="n">
        <v>-0.001328725103326162</v>
      </c>
      <c r="M8083" t="n">
        <v>0.2411892941458806</v>
      </c>
      <c r="N8083" t="n">
        <v>0.06611021385427615</v>
      </c>
      <c r="O8083" t="n">
        <v>-0.002037917538346678</v>
      </c>
      <c r="P8083" t="n">
        <v>0.4138075045063427</v>
      </c>
      <c r="Q8083" t="n">
        <v>0.07901996087975913</v>
      </c>
      <c r="R8083" t="n">
        <v>-0.001295731854263677</v>
      </c>
    </row>
    <row r="8084">
      <c r="F8084" t="n">
        <v>0.06858938635056946</v>
      </c>
      <c r="G8084" t="n">
        <v>0.06863866735389308</v>
      </c>
      <c r="H8084" t="n">
        <v>-0.001310793530746351</v>
      </c>
      <c r="J8084" t="n">
        <v>0.09262092873815088</v>
      </c>
      <c r="K8084" t="n">
        <v>0.06220875621540765</v>
      </c>
      <c r="L8084" t="n">
        <v>-0.001328902232499535</v>
      </c>
      <c r="M8084" t="n">
        <v>0.2411936578989326</v>
      </c>
      <c r="N8084" t="n">
        <v>0.06611847969746873</v>
      </c>
      <c r="O8084" t="n">
        <v>-0.002035984158333955</v>
      </c>
      <c r="P8084" t="n">
        <v>0.4136165281635948</v>
      </c>
      <c r="Q8084" t="n">
        <v>0.07902984084486038</v>
      </c>
      <c r="R8084" t="n">
        <v>-0.001296221627118128</v>
      </c>
    </row>
    <row r="8085">
      <c r="F8085" t="n">
        <v>0.06851544611478698</v>
      </c>
      <c r="G8085" t="n">
        <v>0.06864724825992558</v>
      </c>
      <c r="H8085" t="n">
        <v>-0.001310793530746351</v>
      </c>
      <c r="J8085" t="n">
        <v>0.09260909511520106</v>
      </c>
      <c r="K8085" t="n">
        <v>0.06221653328206791</v>
      </c>
      <c r="L8085" t="n">
        <v>-0.001327574127130257</v>
      </c>
      <c r="M8085" t="n">
        <v>0.240729005323588</v>
      </c>
      <c r="N8085" t="n">
        <v>0.06612674554066131</v>
      </c>
      <c r="O8085" t="n">
        <v>-0.002035373240902969</v>
      </c>
      <c r="P8085" t="n">
        <v>0.4146206678690108</v>
      </c>
      <c r="Q8085" t="n">
        <v>0.07903972080996162</v>
      </c>
      <c r="R8085" t="n">
        <v>-0.001294408729737543</v>
      </c>
    </row>
    <row r="8086">
      <c r="F8086" t="n">
        <v>0.06854604044447979</v>
      </c>
      <c r="G8086" t="n">
        <v>0.06865582916595807</v>
      </c>
      <c r="H8086" t="n">
        <v>-0.001310662464499901</v>
      </c>
      <c r="J8086" t="n">
        <v>0.09259726083942864</v>
      </c>
      <c r="K8086" t="n">
        <v>0.06222431034872818</v>
      </c>
      <c r="L8086" t="n">
        <v>-0.001327441316593329</v>
      </c>
      <c r="M8086" t="n">
        <v>0.2406551920889545</v>
      </c>
      <c r="N8086" t="n">
        <v>0.0661350113838539</v>
      </c>
      <c r="O8086" t="n">
        <v>-0.002035576880046631</v>
      </c>
      <c r="P8086" t="n">
        <v>0.4143632977457598</v>
      </c>
      <c r="Q8086" t="n">
        <v>0.07904960077506286</v>
      </c>
      <c r="R8086" t="n">
        <v>-0.00129492670041771</v>
      </c>
    </row>
    <row r="8087">
      <c r="F8087" t="n">
        <v>0.06851011045778142</v>
      </c>
      <c r="G8087" t="n">
        <v>0.06866441007199055</v>
      </c>
      <c r="H8087" t="n">
        <v>-0.001311055663239251</v>
      </c>
      <c r="J8087" t="n">
        <v>0.09267101140055443</v>
      </c>
      <c r="K8087" t="n">
        <v>0.06223208741538843</v>
      </c>
      <c r="L8087" t="n">
        <v>-0.00132797255874104</v>
      </c>
      <c r="M8087" t="n">
        <v>0.2406986327881053</v>
      </c>
      <c r="N8087" t="n">
        <v>0.06614327722704648</v>
      </c>
      <c r="O8087" t="n">
        <v>-0.002038224188914238</v>
      </c>
      <c r="P8087" t="n">
        <v>0.4146370984504933</v>
      </c>
      <c r="Q8087" t="n">
        <v>0.07905948074016411</v>
      </c>
      <c r="R8087" t="n">
        <v>-0.001294251529416515</v>
      </c>
    </row>
    <row r="8088">
      <c r="F8088" t="n">
        <v>0.06852169811786592</v>
      </c>
      <c r="G8088" t="n">
        <v>0.06867299097802304</v>
      </c>
      <c r="H8088" t="n">
        <v>-0.001310903446480794</v>
      </c>
      <c r="J8088" t="n">
        <v>0.09271623524211546</v>
      </c>
      <c r="K8088" t="n">
        <v>0.06223986448204868</v>
      </c>
      <c r="L8088" t="n">
        <v>-0.001328017265309555</v>
      </c>
      <c r="M8088" t="n">
        <v>0.2411329328747167</v>
      </c>
      <c r="N8088" t="n">
        <v>0.06615154307023907</v>
      </c>
      <c r="O8088" t="n">
        <v>-0.002036493043214641</v>
      </c>
      <c r="P8088" t="n">
        <v>0.4143797195488343</v>
      </c>
      <c r="Q8088" t="n">
        <v>0.07906936070526537</v>
      </c>
      <c r="R8088" t="n">
        <v>-0.001294122065424376</v>
      </c>
    </row>
    <row r="8089">
      <c r="F8089" t="n">
        <v>0.0685808065502379</v>
      </c>
      <c r="G8089" t="n">
        <v>0.06868157188405553</v>
      </c>
      <c r="H8089" t="n">
        <v>-0.001310117218903937</v>
      </c>
      <c r="J8089" t="n">
        <v>0.09267587196896061</v>
      </c>
      <c r="K8089" t="n">
        <v>0.06224764154870895</v>
      </c>
      <c r="L8089" t="n">
        <v>-0.001327486164623568</v>
      </c>
      <c r="M8089" t="n">
        <v>0.2412154644106565</v>
      </c>
      <c r="N8089" t="n">
        <v>0.06615980891343165</v>
      </c>
      <c r="O8089" t="n">
        <v>-0.002035067783136407</v>
      </c>
      <c r="P8089" t="n">
        <v>0.4142551308846343</v>
      </c>
      <c r="Q8089" t="n">
        <v>0.0790792406703666</v>
      </c>
      <c r="R8089" t="n">
        <v>-0.001295416705345768</v>
      </c>
    </row>
    <row r="8090">
      <c r="F8090" t="n">
        <v>0.06851636186970374</v>
      </c>
      <c r="G8090" t="n">
        <v>0.06869015279008801</v>
      </c>
      <c r="H8090" t="n">
        <v>-0.001310510332692365</v>
      </c>
      <c r="J8090" t="n">
        <v>0.0926069771165013</v>
      </c>
      <c r="K8090" t="n">
        <v>0.06225541861536921</v>
      </c>
      <c r="L8090" t="n">
        <v>-0.001327884490138058</v>
      </c>
      <c r="M8090" t="n">
        <v>0.2412589100688724</v>
      </c>
      <c r="N8090" t="n">
        <v>0.06616807475662423</v>
      </c>
      <c r="O8090" t="n">
        <v>-0.002035882217466827</v>
      </c>
      <c r="P8090" t="n">
        <v>0.4144625367031102</v>
      </c>
      <c r="Q8090" t="n">
        <v>0.07908912063546784</v>
      </c>
      <c r="R8090" t="n">
        <v>-0.001294639921392933</v>
      </c>
    </row>
    <row r="8091">
      <c r="F8091" t="n">
        <v>0.06861349055183608</v>
      </c>
      <c r="G8091" t="n">
        <v>0.06869873369612051</v>
      </c>
      <c r="H8091" t="n">
        <v>-0.001310620419548141</v>
      </c>
      <c r="J8091" t="n">
        <v>0.09265220142861665</v>
      </c>
      <c r="K8091" t="n">
        <v>0.06226319568202946</v>
      </c>
      <c r="L8091" t="n">
        <v>-0.001327353389452071</v>
      </c>
      <c r="M8091" t="n">
        <v>0.2409114833864468</v>
      </c>
      <c r="N8091" t="n">
        <v>0.06617634059981682</v>
      </c>
      <c r="O8091" t="n">
        <v>-0.002037918303292876</v>
      </c>
      <c r="P8091" t="n">
        <v>0.4138067386158513</v>
      </c>
      <c r="Q8091" t="n">
        <v>0.07909900060056908</v>
      </c>
      <c r="R8091" t="n">
        <v>-0.00129515777736149</v>
      </c>
    </row>
    <row r="8092">
      <c r="F8092" t="n">
        <v>0.06853003419899709</v>
      </c>
      <c r="G8092" t="n">
        <v>0.068707314602153</v>
      </c>
      <c r="H8092" t="n">
        <v>-0.001311406477376738</v>
      </c>
      <c r="J8092" t="n">
        <v>0.09278301980946925</v>
      </c>
      <c r="K8092" t="n">
        <v>0.06227097274868973</v>
      </c>
      <c r="L8092" t="n">
        <v>-0.001327265708227391</v>
      </c>
      <c r="M8092" t="n">
        <v>0.2411894508521342</v>
      </c>
      <c r="N8092" t="n">
        <v>0.0661846064430094</v>
      </c>
      <c r="O8092" t="n">
        <v>-0.002036185847168857</v>
      </c>
      <c r="P8092" t="n">
        <v>0.4139477399919238</v>
      </c>
      <c r="Q8092" t="n">
        <v>0.07910888056567034</v>
      </c>
      <c r="R8092" t="n">
        <v>-0.001294223995925408</v>
      </c>
    </row>
    <row r="8093">
      <c r="F8093" t="n">
        <v>0.068494098617661</v>
      </c>
      <c r="G8093" t="n">
        <v>0.06871589550818551</v>
      </c>
      <c r="H8093" t="n">
        <v>-0.001309572342443344</v>
      </c>
      <c r="J8093" t="n">
        <v>0.0925999968639938</v>
      </c>
      <c r="K8093" t="n">
        <v>0.06227874981534998</v>
      </c>
      <c r="L8093" t="n">
        <v>-0.001327000228537777</v>
      </c>
      <c r="M8093" t="n">
        <v>0.2407638376138216</v>
      </c>
      <c r="N8093" t="n">
        <v>0.06619287228620198</v>
      </c>
      <c r="O8093" t="n">
        <v>-0.002035982269299714</v>
      </c>
      <c r="P8093" t="n">
        <v>0.4143543524817217</v>
      </c>
      <c r="Q8093" t="n">
        <v>0.07911876053077159</v>
      </c>
      <c r="R8093" t="n">
        <v>-0.001295000607984169</v>
      </c>
    </row>
    <row r="8094">
      <c r="F8094" t="n">
        <v>0.0685342022690693</v>
      </c>
      <c r="G8094" t="n">
        <v>0.06872447641421799</v>
      </c>
      <c r="H8094" t="n">
        <v>-0.001311275467738638</v>
      </c>
      <c r="J8094" t="n">
        <v>0.09267375451533373</v>
      </c>
      <c r="K8094" t="n">
        <v>0.06228652688201024</v>
      </c>
      <c r="L8094" t="n">
        <v>-0.001328194887141042</v>
      </c>
      <c r="M8094" t="n">
        <v>0.2407290994412203</v>
      </c>
      <c r="N8094" t="n">
        <v>0.06620113812939457</v>
      </c>
      <c r="O8094" t="n">
        <v>-0.002036796580776286</v>
      </c>
      <c r="P8094" t="n">
        <v>0.4142297492754857</v>
      </c>
      <c r="Q8094" t="n">
        <v>0.07912864049587283</v>
      </c>
      <c r="R8094" t="n">
        <v>-0.001295130043327296</v>
      </c>
    </row>
    <row r="8095">
      <c r="F8095" t="n">
        <v>0.06862183419336673</v>
      </c>
      <c r="G8095" t="n">
        <v>0.06873305732025048</v>
      </c>
      <c r="H8095" t="n">
        <v>-0.001310620419548141</v>
      </c>
      <c r="J8095" t="n">
        <v>0.09273324823628322</v>
      </c>
      <c r="K8095" t="n">
        <v>0.06229430394867051</v>
      </c>
      <c r="L8095" t="n">
        <v>-0.001327132968382584</v>
      </c>
      <c r="M8095" t="n">
        <v>0.2408507155072558</v>
      </c>
      <c r="N8095" t="n">
        <v>0.06620940397258715</v>
      </c>
      <c r="O8095" t="n">
        <v>-0.002036593002907143</v>
      </c>
      <c r="P8095" t="n">
        <v>0.4142379494350408</v>
      </c>
      <c r="Q8095" t="n">
        <v>0.07913852046097407</v>
      </c>
      <c r="R8095" t="n">
        <v>-0.001295647784699803</v>
      </c>
    </row>
    <row r="8096">
      <c r="F8096" t="n">
        <v>0.06859540352874915</v>
      </c>
      <c r="G8096" t="n">
        <v>0.06874163822628297</v>
      </c>
      <c r="H8096" t="n">
        <v>-0.001311123536617243</v>
      </c>
      <c r="J8096" t="n">
        <v>0.09265007938671706</v>
      </c>
      <c r="K8096" t="n">
        <v>0.06230208101533076</v>
      </c>
      <c r="L8096" t="n">
        <v>-0.001327709090941505</v>
      </c>
      <c r="M8096" t="n">
        <v>0.2412850486943894</v>
      </c>
      <c r="N8096" t="n">
        <v>0.06621766981577973</v>
      </c>
      <c r="O8096" t="n">
        <v>-0.00203506294086978</v>
      </c>
      <c r="P8096" t="n">
        <v>0.4141133391057176</v>
      </c>
      <c r="Q8096" t="n">
        <v>0.07914840042607532</v>
      </c>
      <c r="R8096" t="n">
        <v>-0.001293679009462323</v>
      </c>
    </row>
    <row r="8097">
      <c r="F8097" t="n">
        <v>0.06851193719552125</v>
      </c>
      <c r="G8097" t="n">
        <v>0.06875021913231545</v>
      </c>
      <c r="H8097" t="n">
        <v>-0.001310861573872664</v>
      </c>
      <c r="J8097" t="n">
        <v>0.0927523742618883</v>
      </c>
      <c r="K8097" t="n">
        <v>0.06230985808199101</v>
      </c>
      <c r="L8097" t="n">
        <v>-0.001327841795498321</v>
      </c>
      <c r="M8097" t="n">
        <v>0.2408985037794436</v>
      </c>
      <c r="N8097" t="n">
        <v>0.06622593565897232</v>
      </c>
      <c r="O8097" t="n">
        <v>-0.002034655846862805</v>
      </c>
      <c r="P8097" t="n">
        <v>0.4139887243966753</v>
      </c>
      <c r="Q8097" t="n">
        <v>0.07915828039117656</v>
      </c>
      <c r="R8097" t="n">
        <v>-0.001294455449800102</v>
      </c>
    </row>
    <row r="8098">
      <c r="F8098" t="n">
        <v>0.06853303251500173</v>
      </c>
      <c r="G8098" t="n">
        <v>0.06875880003834794</v>
      </c>
      <c r="H8098" t="n">
        <v>-0.001311123536617243</v>
      </c>
      <c r="J8098" t="n">
        <v>0.092697736246266</v>
      </c>
      <c r="K8098" t="n">
        <v>0.06231763514865128</v>
      </c>
      <c r="L8098" t="n">
        <v>-0.00132757638638469</v>
      </c>
      <c r="M8098" t="n">
        <v>0.2410983036329288</v>
      </c>
      <c r="N8098" t="n">
        <v>0.0662342015021649</v>
      </c>
      <c r="O8098" t="n">
        <v>-0.002035266487873268</v>
      </c>
      <c r="P8098" t="n">
        <v>0.414129730638773</v>
      </c>
      <c r="Q8098" t="n">
        <v>0.07916816035627781</v>
      </c>
      <c r="R8098" t="n">
        <v>-0.001294843669968991</v>
      </c>
    </row>
    <row r="8099">
      <c r="F8099" t="n">
        <v>0.06858264713310797</v>
      </c>
      <c r="G8099" t="n">
        <v>0.06876738094438044</v>
      </c>
      <c r="H8099" t="n">
        <v>-0.001309944704266638</v>
      </c>
      <c r="J8099" t="n">
        <v>0.0926288289573385</v>
      </c>
      <c r="K8099" t="n">
        <v>0.06232541221531154</v>
      </c>
      <c r="L8099" t="n">
        <v>-0.001326029728247399</v>
      </c>
      <c r="M8099" t="n">
        <v>0.2412199255821922</v>
      </c>
      <c r="N8099" t="n">
        <v>0.06624246734535748</v>
      </c>
      <c r="O8099" t="n">
        <v>-0.002035266487873268</v>
      </c>
      <c r="P8099" t="n">
        <v>0.4141379247545399</v>
      </c>
      <c r="Q8099" t="n">
        <v>0.07917804032137905</v>
      </c>
      <c r="R8099" t="n">
        <v>-0.001294816341120513</v>
      </c>
    </row>
    <row r="8100">
      <c r="F8100" t="n">
        <v>0.06858473202745285</v>
      </c>
      <c r="G8100" t="n">
        <v>0.06877596185041293</v>
      </c>
      <c r="H8100" t="n">
        <v>-0.001310055132682658</v>
      </c>
      <c r="J8100" t="n">
        <v>0.09265979091352909</v>
      </c>
      <c r="K8100" t="n">
        <v>0.06233318928197179</v>
      </c>
      <c r="L8100" t="n">
        <v>-0.001327091082707227</v>
      </c>
      <c r="M8100" t="n">
        <v>0.2409506377809721</v>
      </c>
      <c r="N8100" t="n">
        <v>0.06625073318855006</v>
      </c>
      <c r="O8100" t="n">
        <v>-0.002034956342514192</v>
      </c>
      <c r="P8100" t="n">
        <v>0.4140133018284741</v>
      </c>
      <c r="Q8100" t="n">
        <v>0.07918792028648029</v>
      </c>
      <c r="R8100" t="n">
        <v>-0.001294428206725693</v>
      </c>
    </row>
    <row r="8101">
      <c r="F8101" t="n">
        <v>0.06862484320740257</v>
      </c>
      <c r="G8101" t="n">
        <v>0.06878454275644541</v>
      </c>
      <c r="H8101" t="n">
        <v>-0.001309400367022581</v>
      </c>
      <c r="J8101" t="n">
        <v>0.09277635956459605</v>
      </c>
      <c r="K8101" t="n">
        <v>0.06234096634863205</v>
      </c>
      <c r="L8101" t="n">
        <v>-0.001327356421322184</v>
      </c>
      <c r="M8101" t="n">
        <v>0.2409940757976137</v>
      </c>
      <c r="N8101" t="n">
        <v>0.06625899903174264</v>
      </c>
      <c r="O8101" t="n">
        <v>-0.002034142278570792</v>
      </c>
      <c r="P8101" t="n">
        <v>0.4142871272671097</v>
      </c>
      <c r="Q8101" t="n">
        <v>0.07919780025158155</v>
      </c>
      <c r="R8101" t="n">
        <v>-0.001294686962988907</v>
      </c>
    </row>
    <row r="8102">
      <c r="F8102" t="n">
        <v>0.06858890182564302</v>
      </c>
      <c r="G8102" t="n">
        <v>0.0687931236624779</v>
      </c>
      <c r="H8102" t="n">
        <v>-0.001310840851474751</v>
      </c>
      <c r="J8102" t="n">
        <v>0.09275025301823538</v>
      </c>
      <c r="K8102" t="n">
        <v>0.06234874341529231</v>
      </c>
      <c r="L8102" t="n">
        <v>-0.001326162397554877</v>
      </c>
      <c r="M8102" t="n">
        <v>0.241154789943695</v>
      </c>
      <c r="N8102" t="n">
        <v>0.06626726487493521</v>
      </c>
      <c r="O8102" t="n">
        <v>-0.002034752826528341</v>
      </c>
      <c r="P8102" t="n">
        <v>0.4143617293317734</v>
      </c>
      <c r="Q8102" t="n">
        <v>0.07920768021668279</v>
      </c>
      <c r="R8102" t="n">
        <v>-0.001295075097383727</v>
      </c>
    </row>
    <row r="8103">
      <c r="F8103" t="n">
        <v>0.06849591685544582</v>
      </c>
      <c r="G8103" t="n">
        <v>0.06880170456851041</v>
      </c>
      <c r="H8103" t="n">
        <v>-0.001310840851474751</v>
      </c>
      <c r="J8103" t="n">
        <v>0.09265280466233032</v>
      </c>
      <c r="K8103" t="n">
        <v>0.06235652048195256</v>
      </c>
      <c r="L8103" t="n">
        <v>-0.001326162397554877</v>
      </c>
      <c r="M8103" t="n">
        <v>0.2412373218381602</v>
      </c>
      <c r="N8103" t="n">
        <v>0.06627553071812781</v>
      </c>
      <c r="O8103" t="n">
        <v>-0.002034956342514192</v>
      </c>
      <c r="P8103" t="n">
        <v>0.4143035110795922</v>
      </c>
      <c r="Q8103" t="n">
        <v>0.07921756018178404</v>
      </c>
      <c r="R8103" t="n">
        <v>-0.001293781316067659</v>
      </c>
    </row>
    <row r="8104">
      <c r="F8104" t="n">
        <v>0.06854553565644338</v>
      </c>
      <c r="G8104" t="n">
        <v>0.06881028547454289</v>
      </c>
      <c r="H8104" t="n">
        <v>-0.001309249172472374</v>
      </c>
      <c r="J8104" t="n">
        <v>0.09275511001555843</v>
      </c>
      <c r="K8104" t="n">
        <v>0.06236429754861283</v>
      </c>
      <c r="L8104" t="n">
        <v>-0.001327402040290851</v>
      </c>
      <c r="M8104" t="n">
        <v>0.2411634830890928</v>
      </c>
      <c r="N8104" t="n">
        <v>0.06628379656132038</v>
      </c>
      <c r="O8104" t="n">
        <v>-0.002036069073311134</v>
      </c>
      <c r="P8104" t="n">
        <v>0.4139132338577511</v>
      </c>
      <c r="Q8104" t="n">
        <v>0.07922744014688528</v>
      </c>
      <c r="R8104" t="n">
        <v>-0.001294013088440635</v>
      </c>
    </row>
    <row r="8105">
      <c r="F8105" t="n">
        <v>0.06856663433134264</v>
      </c>
      <c r="G8105" t="n">
        <v>0.06881886638057538</v>
      </c>
      <c r="H8105" t="n">
        <v>-0.001310558421644846</v>
      </c>
      <c r="J8105" t="n">
        <v>0.09261485206672966</v>
      </c>
      <c r="K8105" t="n">
        <v>0.06237207461527308</v>
      </c>
      <c r="L8105" t="n">
        <v>-0.0013272694061941</v>
      </c>
      <c r="M8105" t="n">
        <v>0.240894175158196</v>
      </c>
      <c r="N8105" t="n">
        <v>0.06629206240451296</v>
      </c>
      <c r="O8105" t="n">
        <v>-0.002035051649228928</v>
      </c>
      <c r="P8105" t="n">
        <v>0.4141206543030223</v>
      </c>
      <c r="Q8105" t="n">
        <v>0.07923732011198652</v>
      </c>
      <c r="R8105" t="n">
        <v>-0.001294659836285717</v>
      </c>
    </row>
    <row r="8106">
      <c r="F8106" t="n">
        <v>0.06857822622952092</v>
      </c>
      <c r="G8106" t="n">
        <v>0.06882744728660788</v>
      </c>
      <c r="H8106" t="n">
        <v>-0.001308987322637879</v>
      </c>
      <c r="J8106" t="n">
        <v>0.09263154658009055</v>
      </c>
      <c r="K8106" t="n">
        <v>0.06237985168193334</v>
      </c>
      <c r="L8106" t="n">
        <v>-0.001325943065226583</v>
      </c>
      <c r="M8106" t="n">
        <v>0.2410939854711077</v>
      </c>
      <c r="N8106" t="n">
        <v>0.06630032824770556</v>
      </c>
      <c r="O8106" t="n">
        <v>-0.002035662103678251</v>
      </c>
      <c r="P8106" t="n">
        <v>0.4147929687510152</v>
      </c>
      <c r="Q8106" t="n">
        <v>0.07924720007708777</v>
      </c>
      <c r="R8106" t="n">
        <v>-0.001294013088440635</v>
      </c>
    </row>
    <row r="8107">
      <c r="F8107" t="n">
        <v>0.06854227944197408</v>
      </c>
      <c r="G8107" t="n">
        <v>0.06883602819264037</v>
      </c>
      <c r="H8107" t="n">
        <v>-0.001310558421644846</v>
      </c>
      <c r="J8107" t="n">
        <v>0.09261970320082942</v>
      </c>
      <c r="K8107" t="n">
        <v>0.0623876287485936</v>
      </c>
      <c r="L8107" t="n">
        <v>-0.001327004138000597</v>
      </c>
      <c r="M8107" t="n">
        <v>0.2411374225354488</v>
      </c>
      <c r="N8107" t="n">
        <v>0.06630859409089813</v>
      </c>
      <c r="O8107" t="n">
        <v>-0.002034644679596045</v>
      </c>
      <c r="P8107" t="n">
        <v>0.414269851827636</v>
      </c>
      <c r="Q8107" t="n">
        <v>0.07925708004218901</v>
      </c>
      <c r="R8107" t="n">
        <v>-0.001294530486716701</v>
      </c>
    </row>
    <row r="8108">
      <c r="F8108" t="n">
        <v>0.06856337916499482</v>
      </c>
      <c r="G8108" t="n">
        <v>0.06884460909867285</v>
      </c>
      <c r="H8108" t="n">
        <v>-0.001309098176271523</v>
      </c>
      <c r="J8108" t="n">
        <v>0.09282189938083761</v>
      </c>
      <c r="K8108" t="n">
        <v>0.06239540581525386</v>
      </c>
      <c r="L8108" t="n">
        <v>-0.001326652240539072</v>
      </c>
      <c r="M8108" t="n">
        <v>0.2410635757711447</v>
      </c>
      <c r="N8108" t="n">
        <v>0.06631685993409071</v>
      </c>
      <c r="O8108" t="n">
        <v>-0.002035959129194456</v>
      </c>
      <c r="P8108" t="n">
        <v>0.4144108659215753</v>
      </c>
      <c r="Q8108" t="n">
        <v>0.07926696000729026</v>
      </c>
      <c r="R8108" t="n">
        <v>-0.001293856956684392</v>
      </c>
    </row>
    <row r="8109">
      <c r="F8109" t="n">
        <v>0.06859398796092497</v>
      </c>
      <c r="G8109" t="n">
        <v>0.06885319000470534</v>
      </c>
      <c r="H8109" t="n">
        <v>-0.00130870548608766</v>
      </c>
      <c r="J8109" t="n">
        <v>0.09282432792403529</v>
      </c>
      <c r="K8109" t="n">
        <v>0.06240318288191411</v>
      </c>
      <c r="L8109" t="n">
        <v>-0.001326254443765297</v>
      </c>
      <c r="M8109" t="n">
        <v>0.2408724412727284</v>
      </c>
      <c r="N8109" t="n">
        <v>0.06632512577728331</v>
      </c>
      <c r="O8109" t="n">
        <v>-0.002033517687248785</v>
      </c>
      <c r="P8109" t="n">
        <v>0.4141533901586451</v>
      </c>
      <c r="Q8109" t="n">
        <v>0.0792768399723915</v>
      </c>
      <c r="R8109" t="n">
        <v>-0.001293986277719542</v>
      </c>
    </row>
    <row r="8110">
      <c r="F8110" t="n">
        <v>0.06861508956258422</v>
      </c>
      <c r="G8110" t="n">
        <v>0.06886177091073784</v>
      </c>
      <c r="H8110" t="n">
        <v>-0.001308312795903796</v>
      </c>
      <c r="J8110" t="n">
        <v>0.09278394680022491</v>
      </c>
      <c r="K8110" t="n">
        <v>0.06241095994857438</v>
      </c>
      <c r="L8110" t="n">
        <v>-0.001325326251293156</v>
      </c>
      <c r="M8110" t="n">
        <v>0.2407985881182511</v>
      </c>
      <c r="N8110" t="n">
        <v>0.06633339162047588</v>
      </c>
      <c r="O8110" t="n">
        <v>-0.002035145315212566</v>
      </c>
      <c r="P8110" t="n">
        <v>0.4146929006409493</v>
      </c>
      <c r="Q8110" t="n">
        <v>0.07928671993749274</v>
      </c>
      <c r="R8110" t="n">
        <v>-0.001293339672543788</v>
      </c>
    </row>
    <row r="8111">
      <c r="F8111" t="n">
        <v>0.06857914007230383</v>
      </c>
      <c r="G8111" t="n">
        <v>0.06887035181677033</v>
      </c>
      <c r="H8111" t="n">
        <v>-0.001309601721012813</v>
      </c>
      <c r="J8111" t="n">
        <v>0.09275783412744508</v>
      </c>
      <c r="K8111" t="n">
        <v>0.06241873701523463</v>
      </c>
      <c r="L8111" t="n">
        <v>-0.001326784839463663</v>
      </c>
      <c r="M8111" t="n">
        <v>0.2411938835905783</v>
      </c>
      <c r="N8111" t="n">
        <v>0.06634165746366846</v>
      </c>
      <c r="O8111" t="n">
        <v>-0.002036366036185401</v>
      </c>
      <c r="P8111" t="n">
        <v>0.4140369175642045</v>
      </c>
      <c r="Q8111" t="n">
        <v>0.07929659990259399</v>
      </c>
      <c r="R8111" t="n">
        <v>-0.001293468993578939</v>
      </c>
    </row>
    <row r="8112">
      <c r="F8112" t="n">
        <v>0.06854318891601012</v>
      </c>
      <c r="G8112" t="n">
        <v>0.06887893272280281</v>
      </c>
      <c r="H8112" t="n">
        <v>-0.001309339983884601</v>
      </c>
      <c r="J8112" t="n">
        <v>0.09278880158743576</v>
      </c>
      <c r="K8112" t="n">
        <v>0.06242651408189489</v>
      </c>
      <c r="L8112" t="n">
        <v>-0.001325637909545163</v>
      </c>
      <c r="M8112" t="n">
        <v>0.241354608742889</v>
      </c>
      <c r="N8112" t="n">
        <v>0.06634992330686106</v>
      </c>
      <c r="O8112" t="n">
        <v>-0.002033609965483617</v>
      </c>
      <c r="P8112" t="n">
        <v>0.4141115127580605</v>
      </c>
      <c r="Q8112" t="n">
        <v>0.07930647986769525</v>
      </c>
      <c r="R8112" t="n">
        <v>-0.001293054592216526</v>
      </c>
    </row>
    <row r="8113">
      <c r="F8113" t="n">
        <v>0.06865938123331784</v>
      </c>
      <c r="G8113" t="n">
        <v>0.06888751362883531</v>
      </c>
      <c r="H8113" t="n">
        <v>-0.001309470852448707</v>
      </c>
      <c r="J8113" t="n">
        <v>0.09274841704622049</v>
      </c>
      <c r="K8113" t="n">
        <v>0.06243429114855516</v>
      </c>
      <c r="L8113" t="n">
        <v>-0.001325372781963254</v>
      </c>
      <c r="M8113" t="n">
        <v>0.2409679813826816</v>
      </c>
      <c r="N8113" t="n">
        <v>0.06635818915005363</v>
      </c>
      <c r="O8113" t="n">
        <v>-0.002035440763692014</v>
      </c>
      <c r="P8113" t="n">
        <v>0.413920434050745</v>
      </c>
      <c r="Q8113" t="n">
        <v>0.07931635983279649</v>
      </c>
      <c r="R8113" t="n">
        <v>-0.001293701054866369</v>
      </c>
    </row>
    <row r="8114">
      <c r="F8114" t="n">
        <v>0.06864244863787045</v>
      </c>
      <c r="G8114" t="n">
        <v>0.06889609453486781</v>
      </c>
      <c r="H8114" t="n">
        <v>-0.001308685641064069</v>
      </c>
      <c r="J8114" t="n">
        <v>0.09277938489623279</v>
      </c>
      <c r="K8114" t="n">
        <v>0.06244206821521541</v>
      </c>
      <c r="L8114" t="n">
        <v>-0.001325903037127072</v>
      </c>
      <c r="M8114" t="n">
        <v>0.2412069002509016</v>
      </c>
      <c r="N8114" t="n">
        <v>0.06636645499324623</v>
      </c>
      <c r="O8114" t="n">
        <v>-0.002033813387506773</v>
      </c>
      <c r="P8114" t="n">
        <v>0.4139286076299262</v>
      </c>
      <c r="Q8114" t="n">
        <v>0.07932623979789773</v>
      </c>
      <c r="R8114" t="n">
        <v>-0.001293830347396338</v>
      </c>
    </row>
    <row r="8115">
      <c r="F8115" t="n">
        <v>0.06866355316143287</v>
      </c>
      <c r="G8115" t="n">
        <v>0.06890467544090029</v>
      </c>
      <c r="H8115" t="n">
        <v>-0.001308423903935856</v>
      </c>
      <c r="J8115" t="n">
        <v>0.09266764309123172</v>
      </c>
      <c r="K8115" t="n">
        <v>0.06244984528187567</v>
      </c>
      <c r="L8115" t="n">
        <v>-0.001326565856081845</v>
      </c>
      <c r="M8115" t="n">
        <v>0.2413676281839732</v>
      </c>
      <c r="N8115" t="n">
        <v>0.06637472083643881</v>
      </c>
      <c r="O8115" t="n">
        <v>-0.002033609965483617</v>
      </c>
      <c r="P8115" t="n">
        <v>0.4148666635624561</v>
      </c>
      <c r="Q8115" t="n">
        <v>0.07933611976299897</v>
      </c>
      <c r="R8115" t="n">
        <v>-0.001293054592216526</v>
      </c>
    </row>
    <row r="8116">
      <c r="F8116" t="n">
        <v>0.06854201307282372</v>
      </c>
      <c r="G8116" t="n">
        <v>0.06891325634693278</v>
      </c>
      <c r="H8116" t="n">
        <v>-0.001308927618432454</v>
      </c>
      <c r="J8116" t="n">
        <v>0.09272715269460351</v>
      </c>
      <c r="K8116" t="n">
        <v>0.06245762234853593</v>
      </c>
      <c r="L8116" t="n">
        <v>-0.001324756843183347</v>
      </c>
      <c r="M8116" t="n">
        <v>0.2412937701863062</v>
      </c>
      <c r="N8116" t="n">
        <v>0.06638298667963138</v>
      </c>
      <c r="O8116" t="n">
        <v>-0.00203471755860415</v>
      </c>
      <c r="P8116" t="n">
        <v>0.414409898957221</v>
      </c>
      <c r="Q8116" t="n">
        <v>0.07934599972810022</v>
      </c>
      <c r="R8116" t="n">
        <v>-0.001293028326445309</v>
      </c>
    </row>
    <row r="8117">
      <c r="F8117" t="n">
        <v>0.06859164585246628</v>
      </c>
      <c r="G8117" t="n">
        <v>0.06892183725296527</v>
      </c>
      <c r="H8117" t="n">
        <v>-0.001308665937581108</v>
      </c>
      <c r="J8117" t="n">
        <v>0.09267249182388408</v>
      </c>
      <c r="K8117" t="n">
        <v>0.06246539941519619</v>
      </c>
      <c r="L8117" t="n">
        <v>-0.00132502190057494</v>
      </c>
      <c r="M8117" t="n">
        <v>0.2413763037762229</v>
      </c>
      <c r="N8117" t="n">
        <v>0.06639125252282396</v>
      </c>
      <c r="O8117" t="n">
        <v>-0.002033090435406547</v>
      </c>
      <c r="P8117" t="n">
        <v>0.4140195436971463</v>
      </c>
      <c r="Q8117" t="n">
        <v>0.07935587969320147</v>
      </c>
      <c r="R8117" t="n">
        <v>-0.00129212347807131</v>
      </c>
    </row>
    <row r="8118">
      <c r="F8118" t="n">
        <v>0.0685556896973044</v>
      </c>
      <c r="G8118" t="n">
        <v>0.06893041815899777</v>
      </c>
      <c r="H8118" t="n">
        <v>-0.001308927618432454</v>
      </c>
      <c r="J8118" t="n">
        <v>0.0927034594829408</v>
      </c>
      <c r="K8118" t="n">
        <v>0.06247317648185644</v>
      </c>
      <c r="L8118" t="n">
        <v>-0.001324889371879144</v>
      </c>
      <c r="M8118" t="n">
        <v>0.2410287496771832</v>
      </c>
      <c r="N8118" t="n">
        <v>0.06639951836601654</v>
      </c>
      <c r="O8118" t="n">
        <v>-0.00203451416820445</v>
      </c>
      <c r="P8118" t="n">
        <v>0.4142934045203841</v>
      </c>
      <c r="Q8118" t="n">
        <v>0.07936575965830271</v>
      </c>
      <c r="R8118" t="n">
        <v>-0.001292511270231596</v>
      </c>
    </row>
    <row r="8119">
      <c r="F8119" t="n">
        <v>0.0686053247688624</v>
      </c>
      <c r="G8119" t="n">
        <v>0.06893899906503025</v>
      </c>
      <c r="H8119" t="n">
        <v>-0.001309450980135146</v>
      </c>
      <c r="J8119" t="n">
        <v>0.09267733988038589</v>
      </c>
      <c r="K8119" t="n">
        <v>0.0624809535485167</v>
      </c>
      <c r="L8119" t="n">
        <v>-0.001326347187532907</v>
      </c>
      <c r="M8119" t="n">
        <v>0.2407984851702867</v>
      </c>
      <c r="N8119" t="n">
        <v>0.06640778420920912</v>
      </c>
      <c r="O8119" t="n">
        <v>-0.002033903997005349</v>
      </c>
      <c r="P8119" t="n">
        <v>0.4145008472750128</v>
      </c>
      <c r="Q8119" t="n">
        <v>0.07937563962340395</v>
      </c>
      <c r="R8119" t="n">
        <v>-0.00129212347807131</v>
      </c>
    </row>
    <row r="8120">
      <c r="F8120" t="n">
        <v>0.0686264303339684</v>
      </c>
      <c r="G8120" t="n">
        <v>0.06894757997106274</v>
      </c>
      <c r="H8120" t="n">
        <v>-0.001308123126236537</v>
      </c>
      <c r="J8120" t="n">
        <v>0.0927939417192445</v>
      </c>
      <c r="K8120" t="n">
        <v>0.06248873061517696</v>
      </c>
      <c r="L8120" t="n">
        <v>-0.001324671403464622</v>
      </c>
      <c r="M8120" t="n">
        <v>0.241115612299712</v>
      </c>
      <c r="N8120" t="n">
        <v>0.06641605005240171</v>
      </c>
      <c r="O8120" t="n">
        <v>-0.002033179535944363</v>
      </c>
      <c r="P8120" t="n">
        <v>0.414509020844406</v>
      </c>
      <c r="Q8120" t="n">
        <v>0.0793855195885052</v>
      </c>
      <c r="R8120" t="n">
        <v>-0.001292872997312688</v>
      </c>
    </row>
    <row r="8121">
      <c r="F8121" t="n">
        <v>0.0686190045169353</v>
      </c>
      <c r="G8121" t="n">
        <v>0.06895616087709523</v>
      </c>
      <c r="H8121" t="n">
        <v>-0.001308515563174408</v>
      </c>
      <c r="J8121" t="n">
        <v>0.09275354976254503</v>
      </c>
      <c r="K8121" t="n">
        <v>0.06249650768183721</v>
      </c>
      <c r="L8121" t="n">
        <v>-0.001324936390742771</v>
      </c>
      <c r="M8121" t="n">
        <v>0.2413936452886056</v>
      </c>
      <c r="N8121" t="n">
        <v>0.06642431589559429</v>
      </c>
      <c r="O8121" t="n">
        <v>-0.00203439968769628</v>
      </c>
      <c r="P8121" t="n">
        <v>0.4145836184728591</v>
      </c>
      <c r="Q8121" t="n">
        <v>0.07939539955360644</v>
      </c>
      <c r="R8121" t="n">
        <v>-0.001292872997312688</v>
      </c>
    </row>
    <row r="8122">
      <c r="F8122" t="n">
        <v>0.06855451260188639</v>
      </c>
      <c r="G8122" t="n">
        <v>0.06896474178312773</v>
      </c>
      <c r="H8122" t="n">
        <v>-0.001307599876986043</v>
      </c>
      <c r="J8122" t="n">
        <v>0.0927559744105655</v>
      </c>
      <c r="K8122" t="n">
        <v>0.06250428474849748</v>
      </c>
      <c r="L8122" t="n">
        <v>-0.001325996339855365</v>
      </c>
      <c r="M8122" t="n">
        <v>0.2409678709848069</v>
      </c>
      <c r="N8122" t="n">
        <v>0.06643258173878687</v>
      </c>
      <c r="O8122" t="n">
        <v>-0.002032976177319043</v>
      </c>
      <c r="P8122" t="n">
        <v>0.414326086814775</v>
      </c>
      <c r="Q8122" t="n">
        <v>0.0794052795187077</v>
      </c>
      <c r="R8122" t="n">
        <v>-0.001292614526101709</v>
      </c>
    </row>
    <row r="8123">
      <c r="F8123" t="n">
        <v>0.06865170740536232</v>
      </c>
      <c r="G8123" t="n">
        <v>0.06897332268916022</v>
      </c>
      <c r="H8123" t="n">
        <v>-0.001307469064673419</v>
      </c>
      <c r="J8123" t="n">
        <v>0.09287258277144032</v>
      </c>
      <c r="K8123" t="n">
        <v>0.06251206181515774</v>
      </c>
      <c r="L8123" t="n">
        <v>-0.001326128833494439</v>
      </c>
      <c r="M8123" t="n">
        <v>0.240815794264298</v>
      </c>
      <c r="N8123" t="n">
        <v>0.06644084758197946</v>
      </c>
      <c r="O8123" t="n">
        <v>-0.002033586253195002</v>
      </c>
      <c r="P8123" t="n">
        <v>0.4145999617959994</v>
      </c>
      <c r="Q8123" t="n">
        <v>0.07941515948380895</v>
      </c>
      <c r="R8123" t="n">
        <v>-0.001293648410945622</v>
      </c>
    </row>
    <row r="8124">
      <c r="F8124" t="n">
        <v>0.06853965637821949</v>
      </c>
      <c r="G8124" t="n">
        <v>0.06898190359519271</v>
      </c>
      <c r="H8124" t="n">
        <v>-0.001308888523079706</v>
      </c>
      <c r="J8124" t="n">
        <v>0.09280364288111638</v>
      </c>
      <c r="K8124" t="n">
        <v>0.06251983888181799</v>
      </c>
      <c r="L8124" t="n">
        <v>-0.001325910793643857</v>
      </c>
      <c r="M8124" t="n">
        <v>0.2411720335940762</v>
      </c>
      <c r="N8124" t="n">
        <v>0.06644911342517204</v>
      </c>
      <c r="O8124" t="n">
        <v>-0.00203387698233477</v>
      </c>
      <c r="P8124" t="n">
        <v>0.4146081318239896</v>
      </c>
      <c r="Q8124" t="n">
        <v>0.07942503944891018</v>
      </c>
      <c r="R8124" t="n">
        <v>-0.001291555032345937</v>
      </c>
    </row>
    <row r="8125">
      <c r="F8125" t="n">
        <v>0.06856076235483785</v>
      </c>
      <c r="G8125" t="n">
        <v>0.0689904845012252</v>
      </c>
      <c r="H8125" t="n">
        <v>-0.001307449896605498</v>
      </c>
      <c r="J8125" t="n">
        <v>0.09274897386741814</v>
      </c>
      <c r="K8125" t="n">
        <v>0.06252761594847826</v>
      </c>
      <c r="L8125" t="n">
        <v>-0.001324983583298651</v>
      </c>
      <c r="M8125" t="n">
        <v>0.2413718719275379</v>
      </c>
      <c r="N8125" t="n">
        <v>0.06645737926836462</v>
      </c>
      <c r="O8125" t="n">
        <v>-0.002033470328934324</v>
      </c>
      <c r="P8125" t="n">
        <v>0.4143505871000874</v>
      </c>
      <c r="Q8125" t="n">
        <v>0.07943491941401143</v>
      </c>
      <c r="R8125" t="n">
        <v>-0.001292976311393136</v>
      </c>
    </row>
    <row r="8126">
      <c r="F8126" t="n">
        <v>0.06863893984505218</v>
      </c>
      <c r="G8126" t="n">
        <v>0.06899906540725768</v>
      </c>
      <c r="H8126" t="n">
        <v>-0.001308365386179994</v>
      </c>
      <c r="J8126" t="n">
        <v>0.09279421873190329</v>
      </c>
      <c r="K8126" t="n">
        <v>0.06253539301513851</v>
      </c>
      <c r="L8126" t="n">
        <v>-0.001323923914332702</v>
      </c>
      <c r="M8126" t="n">
        <v>0.2412197919319707</v>
      </c>
      <c r="N8126" t="n">
        <v>0.06646564511155721</v>
      </c>
      <c r="O8126" t="n">
        <v>-0.002033063675533877</v>
      </c>
      <c r="P8126" t="n">
        <v>0.4148901855441709</v>
      </c>
      <c r="Q8126" t="n">
        <v>0.07944479937911267</v>
      </c>
      <c r="R8126" t="n">
        <v>-0.001291425825159828</v>
      </c>
    </row>
    <row r="8127">
      <c r="F8127" t="n">
        <v>0.06856492884894871</v>
      </c>
      <c r="G8127" t="n">
        <v>0.06900764631329018</v>
      </c>
      <c r="H8127" t="n">
        <v>-0.00130731911238057</v>
      </c>
      <c r="J8127" t="n">
        <v>0.09271099928814976</v>
      </c>
      <c r="K8127" t="n">
        <v>0.06254317008179877</v>
      </c>
      <c r="L8127" t="n">
        <v>-0.001324236407610028</v>
      </c>
      <c r="M8127" t="n">
        <v>0.2408721933708796</v>
      </c>
      <c r="N8127" t="n">
        <v>0.06647391095474979</v>
      </c>
      <c r="O8127" t="n">
        <v>-0.002035300269236334</v>
      </c>
      <c r="P8127" t="n">
        <v>0.4145662053308365</v>
      </c>
      <c r="Q8127" t="n">
        <v>0.07945467934421392</v>
      </c>
      <c r="R8127" t="n">
        <v>-0.001291425825159828</v>
      </c>
    </row>
    <row r="8128">
      <c r="F8128" t="n">
        <v>0.06859554868422672</v>
      </c>
      <c r="G8128" t="n">
        <v>0.06901622721932267</v>
      </c>
      <c r="H8128" t="n">
        <v>-0.001308084650207107</v>
      </c>
      <c r="J8128" t="n">
        <v>0.09274197034302352</v>
      </c>
      <c r="K8128" t="n">
        <v>0.06255094714845903</v>
      </c>
      <c r="L8128" t="n">
        <v>-0.001323574289406223</v>
      </c>
      <c r="M8128" t="n">
        <v>0.24134575537472</v>
      </c>
      <c r="N8128" t="n">
        <v>0.06648217679794237</v>
      </c>
      <c r="O8128" t="n">
        <v>-0.002033556130108572</v>
      </c>
      <c r="P8128" t="n">
        <v>0.414507939327173</v>
      </c>
      <c r="Q8128" t="n">
        <v>0.07946455930931517</v>
      </c>
      <c r="R8128" t="n">
        <v>-0.001292950561627868</v>
      </c>
    </row>
    <row r="8129">
      <c r="F8129" t="n">
        <v>0.06858812014584012</v>
      </c>
      <c r="G8129" t="n">
        <v>0.06902480812535516</v>
      </c>
      <c r="H8129" t="n">
        <v>-0.001308869187182441</v>
      </c>
      <c r="J8129" t="n">
        <v>0.09280149107590889</v>
      </c>
      <c r="K8129" t="n">
        <v>0.06255872421511928</v>
      </c>
      <c r="L8129" t="n">
        <v>-0.00132450125489155</v>
      </c>
      <c r="M8129" t="n">
        <v>0.2411936673494636</v>
      </c>
      <c r="N8129" t="n">
        <v>0.06649044264113496</v>
      </c>
      <c r="O8129" t="n">
        <v>-0.002034166013982442</v>
      </c>
      <c r="P8129" t="n">
        <v>0.4141839438821026</v>
      </c>
      <c r="Q8129" t="n">
        <v>0.0794744392744164</v>
      </c>
      <c r="R8129" t="n">
        <v>-0.001291142058494409</v>
      </c>
    </row>
    <row r="8130">
      <c r="F8130" t="n">
        <v>0.06869484255419711</v>
      </c>
      <c r="G8130" t="n">
        <v>0.06903338903138764</v>
      </c>
      <c r="H8130" t="n">
        <v>-0.001308476918694774</v>
      </c>
      <c r="J8130" t="n">
        <v>0.09267544271612939</v>
      </c>
      <c r="K8130" t="n">
        <v>0.06256650128177954</v>
      </c>
      <c r="L8130" t="n">
        <v>-0.001324368831250789</v>
      </c>
      <c r="M8130" t="n">
        <v>0.2413544083241631</v>
      </c>
      <c r="N8130" t="n">
        <v>0.06649870848432754</v>
      </c>
      <c r="O8130" t="n">
        <v>-0.002034166013982442</v>
      </c>
      <c r="P8130" t="n">
        <v>0.4149892916351204</v>
      </c>
      <c r="Q8130" t="n">
        <v>0.07948431923951765</v>
      </c>
      <c r="R8130" t="n">
        <v>-0.001292692204037374</v>
      </c>
    </row>
    <row r="8131">
      <c r="F8131" t="n">
        <v>0.06861131310016347</v>
      </c>
      <c r="G8131" t="n">
        <v>0.06904196993742014</v>
      </c>
      <c r="H8131" t="n">
        <v>-0.001307169357069217</v>
      </c>
      <c r="J8131" t="n">
        <v>0.0928777130746657</v>
      </c>
      <c r="K8131" t="n">
        <v>0.0625742783484398</v>
      </c>
      <c r="L8131" t="n">
        <v>-0.001325560644017638</v>
      </c>
      <c r="M8131" t="n">
        <v>0.2413978381859077</v>
      </c>
      <c r="N8131" t="n">
        <v>0.06650697432752012</v>
      </c>
      <c r="O8131" t="n">
        <v>-0.002032336362360831</v>
      </c>
      <c r="P8131" t="n">
        <v>0.4146652915708354</v>
      </c>
      <c r="Q8131" t="n">
        <v>0.07949419920461891</v>
      </c>
      <c r="R8131" t="n">
        <v>-0.001292795832946858</v>
      </c>
    </row>
    <row r="8132">
      <c r="F8132" t="n">
        <v>0.068556318984175</v>
      </c>
      <c r="G8132" t="n">
        <v>0.06905055084345263</v>
      </c>
      <c r="H8132" t="n">
        <v>-0.001307411982887709</v>
      </c>
      <c r="J8132" t="n">
        <v>0.09268028539466854</v>
      </c>
      <c r="K8132" t="n">
        <v>0.06258205541510006</v>
      </c>
      <c r="L8132" t="n">
        <v>-0.001324681323020637</v>
      </c>
      <c r="M8132" t="n">
        <v>0.2409329028272705</v>
      </c>
      <c r="N8132" t="n">
        <v>0.06651524017071271</v>
      </c>
      <c r="O8132" t="n">
        <v>-0.002034046824099978</v>
      </c>
      <c r="P8132" t="n">
        <v>0.4144077163918903</v>
      </c>
      <c r="Q8132" t="n">
        <v>0.07950407916972015</v>
      </c>
      <c r="R8132" t="n">
        <v>-0.001291246027752516</v>
      </c>
    </row>
    <row r="8133">
      <c r="F8133" t="n">
        <v>0.06855840179847178</v>
      </c>
      <c r="G8133" t="n">
        <v>0.06905913174948512</v>
      </c>
      <c r="H8133" t="n">
        <v>-0.001306758342260328</v>
      </c>
      <c r="J8133" t="n">
        <v>0.09285401137908196</v>
      </c>
      <c r="K8133" t="n">
        <v>0.06258983248176031</v>
      </c>
      <c r="L8133" t="n">
        <v>-0.001324681323020637</v>
      </c>
      <c r="M8133" t="n">
        <v>0.2412109599214577</v>
      </c>
      <c r="N8133" t="n">
        <v>0.06652350601390529</v>
      </c>
      <c r="O8133" t="n">
        <v>-0.002032014200112669</v>
      </c>
      <c r="P8133" t="n">
        <v>0.4144158733787696</v>
      </c>
      <c r="Q8133" t="n">
        <v>0.0795139591348214</v>
      </c>
      <c r="R8133" t="n">
        <v>-0.001292150080782548</v>
      </c>
    </row>
    <row r="8134">
      <c r="F8134" t="n">
        <v>0.0685795115043175</v>
      </c>
      <c r="G8134" t="n">
        <v>0.06906771265551762</v>
      </c>
      <c r="H8134" t="n">
        <v>-0.001307804167264138</v>
      </c>
      <c r="J8134" t="n">
        <v>0.09284215954910692</v>
      </c>
      <c r="K8134" t="n">
        <v>0.06259760954842059</v>
      </c>
      <c r="L8134" t="n">
        <v>-0.001324284156923389</v>
      </c>
      <c r="M8134" t="n">
        <v>0.2410197516340349</v>
      </c>
      <c r="N8134" t="n">
        <v>0.06653177185709787</v>
      </c>
      <c r="O8134" t="n">
        <v>-0.002031810937713938</v>
      </c>
      <c r="P8134" t="n">
        <v>0.4146233365600019</v>
      </c>
      <c r="Q8134" t="n">
        <v>0.07952383909992262</v>
      </c>
      <c r="R8134" t="n">
        <v>-0.001292408381648272</v>
      </c>
    </row>
    <row r="8135">
      <c r="F8135" t="n">
        <v>0.06858159472880462</v>
      </c>
      <c r="G8135" t="n">
        <v>0.06907629356155011</v>
      </c>
      <c r="H8135" t="n">
        <v>-0.001306758342260328</v>
      </c>
      <c r="J8135" t="n">
        <v>0.09268754813671511</v>
      </c>
      <c r="K8135" t="n">
        <v>0.06260538661508083</v>
      </c>
      <c r="L8135" t="n">
        <v>-0.001323622213427976</v>
      </c>
      <c r="M8135" t="n">
        <v>0.2411804950865322</v>
      </c>
      <c r="N8135" t="n">
        <v>0.06654003770029045</v>
      </c>
      <c r="O8135" t="n">
        <v>-0.002033843561701247</v>
      </c>
      <c r="P8135" t="n">
        <v>0.414830803550409</v>
      </c>
      <c r="Q8135" t="n">
        <v>0.07953371906502388</v>
      </c>
      <c r="R8135" t="n">
        <v>-0.001291246027752516</v>
      </c>
    </row>
    <row r="8136">
      <c r="F8136" t="n">
        <v>0.06868833045525248</v>
      </c>
      <c r="G8136" t="n">
        <v>0.0690848744675826</v>
      </c>
      <c r="H8136" t="n">
        <v>-0.00130778533727417</v>
      </c>
      <c r="J8136" t="n">
        <v>0.09284700619456447</v>
      </c>
      <c r="K8136" t="n">
        <v>0.06261316368174109</v>
      </c>
      <c r="L8136" t="n">
        <v>-0.001324729140808287</v>
      </c>
      <c r="M8136" t="n">
        <v>0.2414585614422183</v>
      </c>
      <c r="N8136" t="n">
        <v>0.06654830354348303</v>
      </c>
      <c r="O8136" t="n">
        <v>-0.002033722837727937</v>
      </c>
      <c r="P8136" t="n">
        <v>0.4144403378390878</v>
      </c>
      <c r="Q8136" t="n">
        <v>0.07954359903012513</v>
      </c>
      <c r="R8136" t="n">
        <v>-0.00129238308801006</v>
      </c>
    </row>
    <row r="8137">
      <c r="F8137" t="n">
        <v>0.06859527523936164</v>
      </c>
      <c r="G8137" t="n">
        <v>0.06909345537361508</v>
      </c>
      <c r="H8137" t="n">
        <v>-0.001308046737501488</v>
      </c>
      <c r="J8137" t="n">
        <v>0.0928779820157014</v>
      </c>
      <c r="K8137" t="n">
        <v>0.06262094074840135</v>
      </c>
      <c r="L8137" t="n">
        <v>-0.001324464433216958</v>
      </c>
      <c r="M8137" t="n">
        <v>0.241189132507149</v>
      </c>
      <c r="N8137" t="n">
        <v>0.0665565693866756</v>
      </c>
      <c r="O8137" t="n">
        <v>-0.002033926067750694</v>
      </c>
      <c r="P8137" t="n">
        <v>0.4149799961358371</v>
      </c>
      <c r="Q8137" t="n">
        <v>0.07955347899522637</v>
      </c>
      <c r="R8137" t="n">
        <v>-0.00129109186702094</v>
      </c>
    </row>
    <row r="8138">
      <c r="F8138" t="n">
        <v>0.06866395862726</v>
      </c>
      <c r="G8138" t="n">
        <v>0.06910203627964757</v>
      </c>
      <c r="H8138" t="n">
        <v>-0.001307001136592215</v>
      </c>
      <c r="J8138" t="n">
        <v>0.09288040539630397</v>
      </c>
      <c r="K8138" t="n">
        <v>0.06262871781506162</v>
      </c>
      <c r="L8138" t="n">
        <v>-0.001324596787012622</v>
      </c>
      <c r="M8138" t="n">
        <v>0.2413889880825451</v>
      </c>
      <c r="N8138" t="n">
        <v>0.0665648352298682</v>
      </c>
      <c r="O8138" t="n">
        <v>-0.002033722837727937</v>
      </c>
      <c r="P8138" t="n">
        <v>0.4148552761889512</v>
      </c>
      <c r="Q8138" t="n">
        <v>0.07956335896032762</v>
      </c>
      <c r="R8138" t="n">
        <v>-0.001292124843812236</v>
      </c>
    </row>
    <row r="8139">
      <c r="F8139" t="n">
        <v>0.06864701452473375</v>
      </c>
      <c r="G8139" t="n">
        <v>0.06911061718568007</v>
      </c>
      <c r="H8139" t="n">
        <v>-0.00130645992648857</v>
      </c>
      <c r="J8139" t="n">
        <v>0.09276861371520527</v>
      </c>
      <c r="K8139" t="n">
        <v>0.06263649488172186</v>
      </c>
      <c r="L8139" t="n">
        <v>-0.001324115537149309</v>
      </c>
      <c r="M8139" t="n">
        <v>0.2410804425994311</v>
      </c>
      <c r="N8139" t="n">
        <v>0.06657310107306078</v>
      </c>
      <c r="O8139" t="n">
        <v>-0.002034129297773451</v>
      </c>
      <c r="P8139" t="n">
        <v>0.4145312323941868</v>
      </c>
      <c r="Q8139" t="n">
        <v>0.07957323892542886</v>
      </c>
      <c r="R8139" t="n">
        <v>-0.001290575378625292</v>
      </c>
    </row>
    <row r="8140">
      <c r="F8140" t="n">
        <v>0.06865861367733544</v>
      </c>
      <c r="G8140" t="n">
        <v>0.06911919809171256</v>
      </c>
      <c r="H8140" t="n">
        <v>-0.00130737463137809</v>
      </c>
      <c r="J8140" t="n">
        <v>0.09277103481739619</v>
      </c>
      <c r="K8140" t="n">
        <v>0.06264427194838214</v>
      </c>
      <c r="L8140" t="n">
        <v>-0.0013245124939407</v>
      </c>
      <c r="M8140" t="n">
        <v>0.2414367335015888</v>
      </c>
      <c r="N8140" t="n">
        <v>0.06658136691625337</v>
      </c>
      <c r="O8140" t="n">
        <v>-0.002034006944095216</v>
      </c>
      <c r="P8140" t="n">
        <v>0.4146722639202514</v>
      </c>
      <c r="Q8140" t="n">
        <v>0.0795831188905301</v>
      </c>
      <c r="R8140" t="n">
        <v>-0.001290937933562177</v>
      </c>
    </row>
    <row r="8141">
      <c r="F8141" t="n">
        <v>0.06868924305425848</v>
      </c>
      <c r="G8141" t="n">
        <v>0.06912777899774504</v>
      </c>
      <c r="H8141" t="n">
        <v>-0.001306067910107347</v>
      </c>
      <c r="J8141" t="n">
        <v>0.09287339716787542</v>
      </c>
      <c r="K8141" t="n">
        <v>0.06265204901504239</v>
      </c>
      <c r="L8141" t="n">
        <v>-0.001323983218218846</v>
      </c>
      <c r="M8141" t="n">
        <v>0.2414410512070573</v>
      </c>
      <c r="N8141" t="n">
        <v>0.06658963275944595</v>
      </c>
      <c r="O8141" t="n">
        <v>-0.002030958981641527</v>
      </c>
      <c r="P8141" t="n">
        <v>0.4146139732301891</v>
      </c>
      <c r="Q8141" t="n">
        <v>0.07959299885563136</v>
      </c>
      <c r="R8141" t="n">
        <v>-0.001291970683909026</v>
      </c>
    </row>
    <row r="8142">
      <c r="F8142" t="n">
        <v>0.06857714696013092</v>
      </c>
      <c r="G8142" t="n">
        <v>0.06913635990377753</v>
      </c>
      <c r="H8142" t="n">
        <v>-0.001306721270742719</v>
      </c>
      <c r="J8142" t="n">
        <v>0.09290437479835729</v>
      </c>
      <c r="K8142" t="n">
        <v>0.06265982608170265</v>
      </c>
      <c r="L8142" t="n">
        <v>-0.001323321623566528</v>
      </c>
      <c r="M8142" t="n">
        <v>0.2410933840688534</v>
      </c>
      <c r="N8142" t="n">
        <v>0.06659789860263853</v>
      </c>
      <c r="O8142" t="n">
        <v>-0.002033600549101391</v>
      </c>
      <c r="P8142" t="n">
        <v>0.4146221221101437</v>
      </c>
      <c r="Q8142" t="n">
        <v>0.07960287882073259</v>
      </c>
      <c r="R8142" t="n">
        <v>-0.001291454308735602</v>
      </c>
    </row>
    <row r="8143">
      <c r="F8143" t="n">
        <v>0.06867438296195527</v>
      </c>
      <c r="G8143" t="n">
        <v>0.06914494080981004</v>
      </c>
      <c r="H8143" t="n">
        <v>-0.001307897319886387</v>
      </c>
      <c r="J8143" t="n">
        <v>0.09277829709926717</v>
      </c>
      <c r="K8143" t="n">
        <v>0.06266760314836291</v>
      </c>
      <c r="L8143" t="n">
        <v>-0.001323453942496992</v>
      </c>
      <c r="M8143" t="n">
        <v>0.241019476758375</v>
      </c>
      <c r="N8143" t="n">
        <v>0.06660616444583112</v>
      </c>
      <c r="O8143" t="n">
        <v>-0.002031365376635353</v>
      </c>
      <c r="P8143" t="n">
        <v>0.4143644975342078</v>
      </c>
      <c r="Q8143" t="n">
        <v>0.07961275878583385</v>
      </c>
      <c r="R8143" t="n">
        <v>-0.001290784227048061</v>
      </c>
    </row>
    <row r="8144">
      <c r="F8144" t="n">
        <v>0.0686288901582337</v>
      </c>
      <c r="G8144" t="n">
        <v>0.06915352171584252</v>
      </c>
      <c r="H8144" t="n">
        <v>-0.001307356166069469</v>
      </c>
      <c r="J8144" t="n">
        <v>0.09272360523107757</v>
      </c>
      <c r="K8144" t="n">
        <v>0.06267538021502317</v>
      </c>
      <c r="L8144" t="n">
        <v>-0.00132363473897558</v>
      </c>
      <c r="M8144" t="n">
        <v>0.24121933833212</v>
      </c>
      <c r="N8144" t="n">
        <v>0.0666144302890237</v>
      </c>
      <c r="O8144" t="n">
        <v>-0.002032867203021729</v>
      </c>
      <c r="P8144" t="n">
        <v>0.4145719727231202</v>
      </c>
      <c r="Q8144" t="n">
        <v>0.07962263875093509</v>
      </c>
      <c r="R8144" t="n">
        <v>-0.001291042358080367</v>
      </c>
    </row>
    <row r="8145">
      <c r="F8145" t="n">
        <v>0.06861194248411612</v>
      </c>
      <c r="G8145" t="n">
        <v>0.06916210262187501</v>
      </c>
      <c r="H8145" t="n">
        <v>-0.001306311012743941</v>
      </c>
      <c r="J8145" t="n">
        <v>0.09282597270720978</v>
      </c>
      <c r="K8145" t="n">
        <v>0.06268315728168342</v>
      </c>
      <c r="L8145" t="n">
        <v>-0.001322973318458403</v>
      </c>
      <c r="M8145" t="n">
        <v>0.2414192034203844</v>
      </c>
      <c r="N8145" t="n">
        <v>0.06662269613221627</v>
      </c>
      <c r="O8145" t="n">
        <v>-0.00203266403820032</v>
      </c>
      <c r="P8145" t="n">
        <v>0.4144472281056428</v>
      </c>
      <c r="Q8145" t="n">
        <v>0.07963251871603633</v>
      </c>
      <c r="R8145" t="n">
        <v>-0.001290267964983449</v>
      </c>
    </row>
    <row r="8146">
      <c r="F8146" t="n">
        <v>0.06869966939853438</v>
      </c>
      <c r="G8146" t="n">
        <v>0.06917068352790751</v>
      </c>
      <c r="H8146" t="n">
        <v>-0.001307225521903778</v>
      </c>
      <c r="J8146" t="n">
        <v>0.09292834340042379</v>
      </c>
      <c r="K8146" t="n">
        <v>0.06269093434834368</v>
      </c>
      <c r="L8146" t="n">
        <v>-0.001324163875389322</v>
      </c>
      <c r="M8146" t="n">
        <v>0.2409150728915433</v>
      </c>
      <c r="N8146" t="n">
        <v>0.06663096197540887</v>
      </c>
      <c r="O8146" t="n">
        <v>-0.002033273532664547</v>
      </c>
      <c r="P8146" t="n">
        <v>0.414455370227258</v>
      </c>
      <c r="Q8146" t="n">
        <v>0.07964239868113758</v>
      </c>
      <c r="R8146" t="n">
        <v>-0.001290526096015755</v>
      </c>
    </row>
    <row r="8147">
      <c r="F8147" t="n">
        <v>0.06871127080732391</v>
      </c>
      <c r="G8147" t="n">
        <v>0.06917926443394</v>
      </c>
      <c r="H8147" t="n">
        <v>-0.00130748681023516</v>
      </c>
      <c r="J8147" t="n">
        <v>0.09275942015256715</v>
      </c>
      <c r="K8147" t="n">
        <v>0.06269871141500394</v>
      </c>
      <c r="L8147" t="n">
        <v>-0.001324163875389322</v>
      </c>
      <c r="M8147" t="n">
        <v>0.241466940693528</v>
      </c>
      <c r="N8147" t="n">
        <v>0.06663922781860145</v>
      </c>
      <c r="O8147" t="n">
        <v>-0.002031445049271864</v>
      </c>
      <c r="P8147" t="n">
        <v>0.4143970649203322</v>
      </c>
      <c r="Q8147" t="n">
        <v>0.07965227864623883</v>
      </c>
      <c r="R8147" t="n">
        <v>-0.001290526096015755</v>
      </c>
    </row>
    <row r="8148">
      <c r="F8148" t="n">
        <v>0.06859915988558064</v>
      </c>
      <c r="G8148" t="n">
        <v>0.06918784533997248</v>
      </c>
      <c r="H8148" t="n">
        <v>-0.00130655414347728</v>
      </c>
      <c r="J8148" t="n">
        <v>0.09293318787989739</v>
      </c>
      <c r="K8148" t="n">
        <v>0.0627064884816642</v>
      </c>
      <c r="L8148" t="n">
        <v>-0.001321964148108412</v>
      </c>
      <c r="M8148" t="n">
        <v>0.2414712528200506</v>
      </c>
      <c r="N8148" t="n">
        <v>0.06664749366179402</v>
      </c>
      <c r="O8148" t="n">
        <v>-0.002032335624564535</v>
      </c>
      <c r="P8148" t="n">
        <v>0.4142058625782277</v>
      </c>
      <c r="Q8148" t="n">
        <v>0.07966215861134007</v>
      </c>
      <c r="R8148" t="n">
        <v>-0.001289856523546693</v>
      </c>
    </row>
    <row r="8149">
      <c r="F8149" t="n">
        <v>0.0686773754186159</v>
      </c>
      <c r="G8149" t="n">
        <v>0.06919642624600497</v>
      </c>
      <c r="H8149" t="n">
        <v>-0.001306292911018323</v>
      </c>
      <c r="J8149" t="n">
        <v>0.09293560986244968</v>
      </c>
      <c r="K8149" t="n">
        <v>0.06271426554832446</v>
      </c>
      <c r="L8149" t="n">
        <v>-0.001321831898793875</v>
      </c>
      <c r="M8149" t="n">
        <v>0.2413973394403478</v>
      </c>
      <c r="N8149" t="n">
        <v>0.06665575950498662</v>
      </c>
      <c r="O8149" t="n">
        <v>-0.002032335624564535</v>
      </c>
      <c r="P8149" t="n">
        <v>0.4149449259826152</v>
      </c>
      <c r="Q8149" t="n">
        <v>0.07967203857644131</v>
      </c>
      <c r="R8149" t="n">
        <v>-0.001291146896219309</v>
      </c>
    </row>
    <row r="8150">
      <c r="F8150" t="n">
        <v>0.06865090968314691</v>
      </c>
      <c r="G8150" t="n">
        <v>0.06920500715203746</v>
      </c>
      <c r="H8150" t="n">
        <v>-0.001306423527247802</v>
      </c>
      <c r="J8150" t="n">
        <v>0.09292375214980632</v>
      </c>
      <c r="K8150" t="n">
        <v>0.06272204261498471</v>
      </c>
      <c r="L8150" t="n">
        <v>-0.001322889893310169</v>
      </c>
      <c r="M8150" t="n">
        <v>0.2411669723988408</v>
      </c>
      <c r="N8150" t="n">
        <v>0.0666640253481792</v>
      </c>
      <c r="O8150" t="n">
        <v>-0.002033148152550368</v>
      </c>
      <c r="P8150" t="n">
        <v>0.4150195182866945</v>
      </c>
      <c r="Q8150" t="n">
        <v>0.07968191854154255</v>
      </c>
      <c r="R8150" t="n">
        <v>-0.001290759784417524</v>
      </c>
    </row>
    <row r="8151">
      <c r="F8151" t="n">
        <v>0.06873864656914798</v>
      </c>
      <c r="G8151" t="n">
        <v>0.06921358805806994</v>
      </c>
      <c r="H8151" t="n">
        <v>-0.001305770446100407</v>
      </c>
      <c r="J8151" t="n">
        <v>0.09276909612603816</v>
      </c>
      <c r="K8151" t="n">
        <v>0.06272981968164498</v>
      </c>
      <c r="L8151" t="n">
        <v>-0.001322625394681095</v>
      </c>
      <c r="M8151" t="n">
        <v>0.2409365993954981</v>
      </c>
      <c r="N8151" t="n">
        <v>0.06667229119137177</v>
      </c>
      <c r="O8151" t="n">
        <v>-0.002030507436596411</v>
      </c>
      <c r="P8151" t="n">
        <v>0.4141638166513004</v>
      </c>
      <c r="Q8151" t="n">
        <v>0.0796917985066438</v>
      </c>
      <c r="R8151" t="n">
        <v>-0.001291663045288355</v>
      </c>
    </row>
    <row r="8152">
      <c r="F8152" t="n">
        <v>0.06865507763109381</v>
      </c>
      <c r="G8152" t="n">
        <v>0.06922216896410244</v>
      </c>
      <c r="H8152" t="n">
        <v>-0.001307189067260317</v>
      </c>
      <c r="J8152" t="n">
        <v>0.09285719473568464</v>
      </c>
      <c r="K8152" t="n">
        <v>0.06273759674830523</v>
      </c>
      <c r="L8152" t="n">
        <v>-0.001321616778978492</v>
      </c>
      <c r="M8152" t="n">
        <v>0.2413320387849675</v>
      </c>
      <c r="N8152" t="n">
        <v>0.06668055703456437</v>
      </c>
      <c r="O8152" t="n">
        <v>-0.002032208816838683</v>
      </c>
      <c r="P8152" t="n">
        <v>0.4150358037081879</v>
      </c>
      <c r="Q8152" t="n">
        <v>0.07970167847174506</v>
      </c>
      <c r="R8152" t="n">
        <v>-0.001289574430213806</v>
      </c>
    </row>
    <row r="8153">
      <c r="F8153" t="n">
        <v>0.06864764418821934</v>
      </c>
      <c r="G8153" t="n">
        <v>0.06923074987013494</v>
      </c>
      <c r="H8153" t="n">
        <v>-0.001306144360713056</v>
      </c>
      <c r="J8153" t="n">
        <v>0.09273109233604819</v>
      </c>
      <c r="K8153" t="n">
        <v>0.06274537381496549</v>
      </c>
      <c r="L8153" t="n">
        <v>-0.001323203353743171</v>
      </c>
      <c r="M8153" t="n">
        <v>0.2411016607501025</v>
      </c>
      <c r="N8153" t="n">
        <v>0.06668882287775695</v>
      </c>
      <c r="O8153" t="n">
        <v>-0.002033021212927765</v>
      </c>
      <c r="P8153" t="n">
        <v>0.4141800787701481</v>
      </c>
      <c r="Q8153" t="n">
        <v>0.0797115584368463</v>
      </c>
      <c r="R8153" t="n">
        <v>-0.001289832448307086</v>
      </c>
    </row>
    <row r="8154">
      <c r="F8154" t="n">
        <v>0.06869731601138522</v>
      </c>
      <c r="G8154" t="n">
        <v>0.06923933077616744</v>
      </c>
      <c r="H8154" t="n">
        <v>-0.001306666713986687</v>
      </c>
      <c r="J8154" t="n">
        <v>0.09280491228820982</v>
      </c>
      <c r="K8154" t="n">
        <v>0.06275315088162575</v>
      </c>
      <c r="L8154" t="n">
        <v>-0.001323335568306895</v>
      </c>
      <c r="M8154" t="n">
        <v>0.2410668492965914</v>
      </c>
      <c r="N8154" t="n">
        <v>0.06669708872094952</v>
      </c>
      <c r="O8154" t="n">
        <v>-0.002032208816838683</v>
      </c>
      <c r="P8154" t="n">
        <v>0.414254660265858</v>
      </c>
      <c r="Q8154" t="n">
        <v>0.07972143840194754</v>
      </c>
      <c r="R8154" t="n">
        <v>-0.001289445421167166</v>
      </c>
    </row>
    <row r="8155">
      <c r="F8155" t="n">
        <v>0.06863277603076408</v>
      </c>
      <c r="G8155" t="n">
        <v>0.06924791168219992</v>
      </c>
      <c r="H8155" t="n">
        <v>-0.001306144360713056</v>
      </c>
      <c r="J8155" t="n">
        <v>0.09283589228800566</v>
      </c>
      <c r="K8155" t="n">
        <v>0.06276092794828601</v>
      </c>
      <c r="L8155" t="n">
        <v>-0.001322938924615725</v>
      </c>
      <c r="M8155" t="n">
        <v>0.2409538063135355</v>
      </c>
      <c r="N8155" t="n">
        <v>0.0667053545641421</v>
      </c>
      <c r="O8155" t="n">
        <v>-0.002032615014883224</v>
      </c>
      <c r="P8155" t="n">
        <v>0.4143292423149839</v>
      </c>
      <c r="Q8155" t="n">
        <v>0.07973131836704879</v>
      </c>
      <c r="R8155" t="n">
        <v>-0.001289961457353727</v>
      </c>
    </row>
    <row r="8156">
      <c r="F8156" t="n">
        <v>0.06865389541097985</v>
      </c>
      <c r="G8156" t="n">
        <v>0.06925649258823241</v>
      </c>
      <c r="H8156" t="n">
        <v>-0.001306126566197499</v>
      </c>
      <c r="J8156" t="n">
        <v>0.09288115405825421</v>
      </c>
      <c r="K8156" t="n">
        <v>0.06276870501494626</v>
      </c>
      <c r="L8156" t="n">
        <v>-0.001322327228921799</v>
      </c>
      <c r="M8156" t="n">
        <v>0.2409972214301142</v>
      </c>
      <c r="N8156" t="n">
        <v>0.06671362040733468</v>
      </c>
      <c r="O8156" t="n">
        <v>-0.002032486583665296</v>
      </c>
      <c r="P8156" t="n">
        <v>0.4148025469570378</v>
      </c>
      <c r="Q8156" t="n">
        <v>0.07974119833215003</v>
      </c>
      <c r="R8156" t="n">
        <v>-0.001290969370160708</v>
      </c>
    </row>
    <row r="8157">
      <c r="F8157" t="n">
        <v>0.06875116153781391</v>
      </c>
      <c r="G8157" t="n">
        <v>0.0692650734942649</v>
      </c>
      <c r="H8157" t="n">
        <v>-0.001305604324467712</v>
      </c>
      <c r="J8157" t="n">
        <v>0.09294069832423783</v>
      </c>
      <c r="K8157" t="n">
        <v>0.06277648208160654</v>
      </c>
      <c r="L8157" t="n">
        <v>-0.001321269790114185</v>
      </c>
      <c r="M8157" t="n">
        <v>0.2414317945991138</v>
      </c>
      <c r="N8157" t="n">
        <v>0.06672188625052726</v>
      </c>
      <c r="O8157" t="n">
        <v>-0.002030252858775665</v>
      </c>
      <c r="P8157" t="n">
        <v>0.4144784080740974</v>
      </c>
      <c r="Q8157" t="n">
        <v>0.07975107829725128</v>
      </c>
      <c r="R8157" t="n">
        <v>-0.001290066504180977</v>
      </c>
    </row>
    <row r="8158">
      <c r="F8158" t="n">
        <v>0.06868661820020132</v>
      </c>
      <c r="G8158" t="n">
        <v>0.06927365440029738</v>
      </c>
      <c r="H8158" t="n">
        <v>-0.001304951522305479</v>
      </c>
      <c r="J8158" t="n">
        <v>0.09291455560136123</v>
      </c>
      <c r="K8158" t="n">
        <v>0.06278425914826678</v>
      </c>
      <c r="L8158" t="n">
        <v>-0.001322195049070847</v>
      </c>
      <c r="M8158" t="n">
        <v>0.2410449356401725</v>
      </c>
      <c r="N8158" t="n">
        <v>0.06673015209371985</v>
      </c>
      <c r="O8158" t="n">
        <v>-0.002032283517766239</v>
      </c>
      <c r="P8158" t="n">
        <v>0.4151510894769981</v>
      </c>
      <c r="Q8158" t="n">
        <v>0.07976095826235252</v>
      </c>
      <c r="R8158" t="n">
        <v>-0.001289550580763988</v>
      </c>
    </row>
    <row r="8159">
      <c r="F8159" t="n">
        <v>0.06862207193732588</v>
      </c>
      <c r="G8159" t="n">
        <v>0.06928223530632988</v>
      </c>
      <c r="H8159" t="n">
        <v>-0.00130584784594541</v>
      </c>
      <c r="J8159" t="n">
        <v>0.09291697513981372</v>
      </c>
      <c r="K8159" t="n">
        <v>0.06279203621492704</v>
      </c>
      <c r="L8159" t="n">
        <v>-0.001321137610263233</v>
      </c>
      <c r="M8159" t="n">
        <v>0.2411665838491049</v>
      </c>
      <c r="N8159" t="n">
        <v>0.06673841793691243</v>
      </c>
      <c r="O8159" t="n">
        <v>-0.002031268188270952</v>
      </c>
      <c r="P8159" t="n">
        <v>0.4149598566086858</v>
      </c>
      <c r="Q8159" t="n">
        <v>0.07977083822745376</v>
      </c>
      <c r="R8159" t="n">
        <v>-0.001289421599909741</v>
      </c>
    </row>
    <row r="8160">
      <c r="F8160" t="n">
        <v>0.06873838118805141</v>
      </c>
      <c r="G8160" t="n">
        <v>0.06929081621236237</v>
      </c>
      <c r="H8160" t="n">
        <v>-0.00130584784594541</v>
      </c>
      <c r="J8160" t="n">
        <v>0.09284798479559321</v>
      </c>
      <c r="K8160" t="n">
        <v>0.06279981328158731</v>
      </c>
      <c r="L8160" t="n">
        <v>-0.001321055326254391</v>
      </c>
      <c r="M8160" t="n">
        <v>0.2412491167580666</v>
      </c>
      <c r="N8160" t="n">
        <v>0.06674668378010501</v>
      </c>
      <c r="O8160" t="n">
        <v>-0.00203235659657076</v>
      </c>
      <c r="P8160" t="n">
        <v>0.414236962394315</v>
      </c>
      <c r="Q8160" t="n">
        <v>0.07978071819255501</v>
      </c>
      <c r="R8160" t="n">
        <v>-0.001290687474629159</v>
      </c>
    </row>
    <row r="8161">
      <c r="F8161" t="n">
        <v>0.06873094747462741</v>
      </c>
      <c r="G8161" t="n">
        <v>0.06929939711839486</v>
      </c>
      <c r="H8161" t="n">
        <v>-0.001305586780802278</v>
      </c>
      <c r="J8161" t="n">
        <v>0.09283612059694719</v>
      </c>
      <c r="K8161" t="n">
        <v>0.06280759034824757</v>
      </c>
      <c r="L8161" t="n">
        <v>-0.001320923181078213</v>
      </c>
      <c r="M8161" t="n">
        <v>0.2413707681134067</v>
      </c>
      <c r="N8161" t="n">
        <v>0.0667549496232976</v>
      </c>
      <c r="O8161" t="n">
        <v>-0.002029514139792339</v>
      </c>
      <c r="P8161" t="n">
        <v>0.4145773730281678</v>
      </c>
      <c r="Q8161" t="n">
        <v>0.07979059815765625</v>
      </c>
      <c r="R8161" t="n">
        <v>-0.001290816427319201</v>
      </c>
    </row>
    <row r="8162">
      <c r="F8162" t="n">
        <v>0.06869495548996318</v>
      </c>
      <c r="G8162" t="n">
        <v>0.06930797802442734</v>
      </c>
      <c r="H8162" t="n">
        <v>-0.001305978378516976</v>
      </c>
      <c r="J8162" t="n">
        <v>0.09288138544485773</v>
      </c>
      <c r="K8162" t="n">
        <v>0.06281536741490781</v>
      </c>
      <c r="L8162" t="n">
        <v>-0.001321980342487639</v>
      </c>
      <c r="M8162" t="n">
        <v>0.2409838879353916</v>
      </c>
      <c r="N8162" t="n">
        <v>0.06676321546649018</v>
      </c>
      <c r="O8162" t="n">
        <v>-0.00203235659657076</v>
      </c>
      <c r="P8162" t="n">
        <v>0.4146519565180282</v>
      </c>
      <c r="Q8162" t="n">
        <v>0.07980047812275751</v>
      </c>
      <c r="R8162" t="n">
        <v>-0.001290042711178949</v>
      </c>
    </row>
    <row r="8163">
      <c r="F8163" t="n">
        <v>0.06862088386824033</v>
      </c>
      <c r="G8163" t="n">
        <v>0.06931655893045985</v>
      </c>
      <c r="H8163" t="n">
        <v>-0.00130519518308758</v>
      </c>
      <c r="J8163" t="n">
        <v>0.09289808623615357</v>
      </c>
      <c r="K8163" t="n">
        <v>0.06282314448156807</v>
      </c>
      <c r="L8163" t="n">
        <v>-0.001322508923192352</v>
      </c>
      <c r="M8163" t="n">
        <v>0.2413793659221575</v>
      </c>
      <c r="N8163" t="n">
        <v>0.06677148130968276</v>
      </c>
      <c r="O8163" t="n">
        <v>-0.0020319505313167</v>
      </c>
      <c r="P8163" t="n">
        <v>0.4143277843897544</v>
      </c>
      <c r="Q8163" t="n">
        <v>0.07981035808785875</v>
      </c>
      <c r="R8163" t="n">
        <v>-0.001290300616559033</v>
      </c>
    </row>
    <row r="8164">
      <c r="F8164" t="n">
        <v>0.06868008468519989</v>
      </c>
      <c r="G8164" t="n">
        <v>0.06932513983649234</v>
      </c>
      <c r="H8164" t="n">
        <v>-0.001306221899968041</v>
      </c>
      <c r="J8164" t="n">
        <v>0.09280052406648652</v>
      </c>
      <c r="K8164" t="n">
        <v>0.06283092154822834</v>
      </c>
      <c r="L8164" t="n">
        <v>-0.001322162277905605</v>
      </c>
      <c r="M8164" t="n">
        <v>0.2413445448340603</v>
      </c>
      <c r="N8164" t="n">
        <v>0.06677974715287535</v>
      </c>
      <c r="O8164" t="n">
        <v>-0.002029180067171557</v>
      </c>
      <c r="P8164" t="n">
        <v>0.4148011251628106</v>
      </c>
      <c r="Q8164" t="n">
        <v>0.07982023805295999</v>
      </c>
      <c r="R8164" t="n">
        <v>-0.001289374464379942</v>
      </c>
    </row>
    <row r="8165">
      <c r="F8165" t="n">
        <v>0.06865360882986983</v>
      </c>
      <c r="G8165" t="n">
        <v>0.06933372074252482</v>
      </c>
      <c r="H8165" t="n">
        <v>-0.001305177862082164</v>
      </c>
      <c r="J8165" t="n">
        <v>0.09288863929944675</v>
      </c>
      <c r="K8165" t="n">
        <v>0.0628386986148886</v>
      </c>
      <c r="L8165" t="n">
        <v>-0.001321105393590732</v>
      </c>
      <c r="M8165" t="n">
        <v>0.2414661990428731</v>
      </c>
      <c r="N8165" t="n">
        <v>0.06678801299606793</v>
      </c>
      <c r="O8165" t="n">
        <v>-0.002030195063203556</v>
      </c>
      <c r="P8165" t="n">
        <v>0.4146098663714937</v>
      </c>
      <c r="Q8165" t="n">
        <v>0.07983011801806124</v>
      </c>
      <c r="R8165" t="n">
        <v>-0.001289503388933924</v>
      </c>
    </row>
    <row r="8166">
      <c r="F8166" t="n">
        <v>0.06872233286907906</v>
      </c>
      <c r="G8166" t="n">
        <v>0.06934230164855731</v>
      </c>
      <c r="H8166" t="n">
        <v>-0.001306091395232306</v>
      </c>
      <c r="J8166" t="n">
        <v>0.09297675725988257</v>
      </c>
      <c r="K8166" t="n">
        <v>0.06284647568154886</v>
      </c>
      <c r="L8166" t="n">
        <v>-0.001320973283051373</v>
      </c>
      <c r="M8166" t="n">
        <v>0.2413140173777445</v>
      </c>
      <c r="N8166" t="n">
        <v>0.06679627883926052</v>
      </c>
      <c r="O8166" t="n">
        <v>-0.002031413058441954</v>
      </c>
      <c r="P8166" t="n">
        <v>0.4152826050222254</v>
      </c>
      <c r="Q8166" t="n">
        <v>0.07983999798316248</v>
      </c>
      <c r="R8166" t="n">
        <v>-0.001289632313487907</v>
      </c>
    </row>
    <row r="8167">
      <c r="F8167" t="n">
        <v>0.06876249884442831</v>
      </c>
      <c r="G8167" t="n">
        <v>0.06935088255458981</v>
      </c>
      <c r="H8167" t="n">
        <v>-0.001305960890496572</v>
      </c>
      <c r="J8167" t="n">
        <v>0.09276492163382387</v>
      </c>
      <c r="K8167" t="n">
        <v>0.06285425274820911</v>
      </c>
      <c r="L8167" t="n">
        <v>-0.001321023556384858</v>
      </c>
      <c r="M8167" t="n">
        <v>0.2415921525354269</v>
      </c>
      <c r="N8167" t="n">
        <v>0.0668045446824531</v>
      </c>
      <c r="O8167" t="n">
        <v>-0.002031819056854753</v>
      </c>
      <c r="P8167" t="n">
        <v>0.4148254944629733</v>
      </c>
      <c r="Q8167" t="n">
        <v>0.07984987794826373</v>
      </c>
      <c r="R8167" t="n">
        <v>-0.001288729841610029</v>
      </c>
    </row>
    <row r="8168">
      <c r="F8168" t="n">
        <v>0.06866937902687498</v>
      </c>
      <c r="G8168" t="n">
        <v>0.0693594634606223</v>
      </c>
      <c r="H8168" t="n">
        <v>-0.001306074018474676</v>
      </c>
      <c r="J8168" t="n">
        <v>0.09295302710311408</v>
      </c>
      <c r="K8168" t="n">
        <v>0.06286202981486937</v>
      </c>
      <c r="L8168" t="n">
        <v>-0.001321419784206209</v>
      </c>
      <c r="M8168" t="n">
        <v>0.2410487619013792</v>
      </c>
      <c r="N8168" t="n">
        <v>0.06681281052564568</v>
      </c>
      <c r="O8168" t="n">
        <v>-0.002030671201962815</v>
      </c>
      <c r="P8168" t="n">
        <v>0.4147006885818663</v>
      </c>
      <c r="Q8168" t="n">
        <v>0.07985975791336497</v>
      </c>
      <c r="R8168" t="n">
        <v>-0.001288577770942625</v>
      </c>
    </row>
    <row r="8169">
      <c r="F8169" t="n">
        <v>0.06868098317760987</v>
      </c>
      <c r="G8169" t="n">
        <v>0.06936804436665478</v>
      </c>
      <c r="H8169" t="n">
        <v>-0.001306074018474676</v>
      </c>
      <c r="J8169" t="n">
        <v>0.09281260398555972</v>
      </c>
      <c r="K8169" t="n">
        <v>0.06286980688152963</v>
      </c>
      <c r="L8169" t="n">
        <v>-0.001321155632325309</v>
      </c>
      <c r="M8169" t="n">
        <v>0.2415225032544774</v>
      </c>
      <c r="N8169" t="n">
        <v>0.06682107636883827</v>
      </c>
      <c r="O8169" t="n">
        <v>-0.002029250442501173</v>
      </c>
      <c r="P8169" t="n">
        <v>0.4144429499179786</v>
      </c>
      <c r="Q8169" t="n">
        <v>0.07986963787846621</v>
      </c>
      <c r="R8169" t="n">
        <v>-0.001288964460280709</v>
      </c>
    </row>
    <row r="8170">
      <c r="F8170" t="n">
        <v>0.06865450393940649</v>
      </c>
      <c r="G8170" t="n">
        <v>0.06937662527268727</v>
      </c>
      <c r="H8170" t="n">
        <v>-0.001305943541549753</v>
      </c>
      <c r="J8170" t="n">
        <v>0.09288644124540944</v>
      </c>
      <c r="K8170" t="n">
        <v>0.06287758394818989</v>
      </c>
      <c r="L8170" t="n">
        <v>-0.001320363176682606</v>
      </c>
      <c r="M8170" t="n">
        <v>0.2410182195519431</v>
      </c>
      <c r="N8170" t="n">
        <v>0.06682934221203085</v>
      </c>
      <c r="O8170" t="n">
        <v>-0.002029047476863795</v>
      </c>
      <c r="P8170" t="n">
        <v>0.4143181337861951</v>
      </c>
      <c r="Q8170" t="n">
        <v>0.07987951784356746</v>
      </c>
      <c r="R8170" t="n">
        <v>-0.001289995631848933</v>
      </c>
    </row>
    <row r="8171">
      <c r="F8171" t="n">
        <v>0.06870419269844302</v>
      </c>
      <c r="G8171" t="n">
        <v>0.06938520617871977</v>
      </c>
      <c r="H8171" t="n">
        <v>-0.001304116864600838</v>
      </c>
      <c r="J8171" t="n">
        <v>0.092931711547396</v>
      </c>
      <c r="K8171" t="n">
        <v>0.06288536101485014</v>
      </c>
      <c r="L8171" t="n">
        <v>-0.001320627328563507</v>
      </c>
      <c r="M8171" t="n">
        <v>0.2414137255751735</v>
      </c>
      <c r="N8171" t="n">
        <v>0.06683760805522343</v>
      </c>
      <c r="O8171" t="n">
        <v>-0.002030062305050683</v>
      </c>
      <c r="P8171" t="n">
        <v>0.4151903012041158</v>
      </c>
      <c r="Q8171" t="n">
        <v>0.07988939780866872</v>
      </c>
      <c r="R8171" t="n">
        <v>-0.001288964460280709</v>
      </c>
    </row>
    <row r="8172">
      <c r="F8172" t="n">
        <v>0.06867771260581278</v>
      </c>
      <c r="G8172" t="n">
        <v>0.06939378708475226</v>
      </c>
      <c r="H8172" t="n">
        <v>-0.001305665433243991</v>
      </c>
      <c r="J8172" t="n">
        <v>0.09293412859987167</v>
      </c>
      <c r="K8172" t="n">
        <v>0.06289313808151041</v>
      </c>
      <c r="L8172" t="n">
        <v>-0.001321602166499824</v>
      </c>
      <c r="M8172" t="n">
        <v>0.2414962614655808</v>
      </c>
      <c r="N8172" t="n">
        <v>0.06684587389841601</v>
      </c>
      <c r="O8172" t="n">
        <v>-0.002028913337908481</v>
      </c>
      <c r="P8172" t="n">
        <v>0.4153313552966602</v>
      </c>
      <c r="Q8172" t="n">
        <v>0.07989927777376996</v>
      </c>
      <c r="R8172" t="n">
        <v>-0.001288812529735861</v>
      </c>
    </row>
    <row r="8173">
      <c r="F8173" t="n">
        <v>0.06871788226983414</v>
      </c>
      <c r="G8173" t="n">
        <v>0.06940236799078475</v>
      </c>
      <c r="H8173" t="n">
        <v>-0.001305404534965793</v>
      </c>
      <c r="J8173" t="n">
        <v>0.09297940072970891</v>
      </c>
      <c r="K8173" t="n">
        <v>0.06290091514817066</v>
      </c>
      <c r="L8173" t="n">
        <v>-0.001321206042361599</v>
      </c>
      <c r="M8173" t="n">
        <v>0.241187571589945</v>
      </c>
      <c r="N8173" t="n">
        <v>0.06685413974160859</v>
      </c>
      <c r="O8173" t="n">
        <v>-0.002028913337908481</v>
      </c>
      <c r="P8173" t="n">
        <v>0.4147412692865952</v>
      </c>
      <c r="Q8173" t="n">
        <v>0.07990915773887119</v>
      </c>
      <c r="R8173" t="n">
        <v>-0.001289843476664957</v>
      </c>
    </row>
    <row r="8174">
      <c r="F8174" t="n">
        <v>0.06869140111364604</v>
      </c>
      <c r="G8174" t="n">
        <v>0.06941094889681725</v>
      </c>
      <c r="H8174" t="n">
        <v>-0.001305274085826694</v>
      </c>
      <c r="J8174" t="n">
        <v>0.09279610893512043</v>
      </c>
      <c r="K8174" t="n">
        <v>0.06290869221483092</v>
      </c>
      <c r="L8174" t="n">
        <v>-0.001321338083741007</v>
      </c>
      <c r="M8174" t="n">
        <v>0.2412701050489606</v>
      </c>
      <c r="N8174" t="n">
        <v>0.06686240558480117</v>
      </c>
      <c r="O8174" t="n">
        <v>-0.002028507474068131</v>
      </c>
      <c r="P8174" t="n">
        <v>0.4143505724832325</v>
      </c>
      <c r="Q8174" t="n">
        <v>0.07991903770397243</v>
      </c>
      <c r="R8174" t="n">
        <v>-0.001289328003200409</v>
      </c>
    </row>
    <row r="8175">
      <c r="F8175" t="n">
        <v>0.06873157263071636</v>
      </c>
      <c r="G8175" t="n">
        <v>0.06941952980284974</v>
      </c>
      <c r="H8175" t="n">
        <v>-0.001304360941852999</v>
      </c>
      <c r="J8175" t="n">
        <v>0.09278423748636973</v>
      </c>
      <c r="K8175" t="n">
        <v>0.06291646928149118</v>
      </c>
      <c r="L8175" t="n">
        <v>-0.001320677876843965</v>
      </c>
      <c r="M8175" t="n">
        <v>0.2412743923829422</v>
      </c>
      <c r="N8175" t="n">
        <v>0.06687067142799376</v>
      </c>
      <c r="O8175" t="n">
        <v>-0.002028913337908481</v>
      </c>
      <c r="P8175" t="n">
        <v>0.4148239632148937</v>
      </c>
      <c r="Q8175" t="n">
        <v>0.07992891766907369</v>
      </c>
      <c r="R8175" t="n">
        <v>-0.001287887781422629</v>
      </c>
    </row>
    <row r="8176">
      <c r="F8176" t="n">
        <v>0.06875270140523636</v>
      </c>
      <c r="G8176" t="n">
        <v>0.06942811070888222</v>
      </c>
      <c r="H8176" t="n">
        <v>-0.001303952939585792</v>
      </c>
      <c r="J8176" t="n">
        <v>0.09298665250180756</v>
      </c>
      <c r="K8176" t="n">
        <v>0.06292424634815144</v>
      </c>
      <c r="L8176" t="n">
        <v>-0.001321124616746366</v>
      </c>
      <c r="M8176" t="n">
        <v>0.2413178028865784</v>
      </c>
      <c r="N8176" t="n">
        <v>0.06687893727118634</v>
      </c>
      <c r="O8176" t="n">
        <v>-0.00203100953057795</v>
      </c>
      <c r="P8176" t="n">
        <v>0.4146326651024563</v>
      </c>
      <c r="Q8176" t="n">
        <v>0.07993879763417494</v>
      </c>
      <c r="R8176" t="n">
        <v>-0.001288789663622505</v>
      </c>
    </row>
    <row r="8177">
      <c r="F8177" t="n">
        <v>0.06873574137215796</v>
      </c>
      <c r="G8177" t="n">
        <v>0.06943669161491471</v>
      </c>
      <c r="H8177" t="n">
        <v>-0.001304344203720495</v>
      </c>
      <c r="J8177" t="n">
        <v>0.09283192286786464</v>
      </c>
      <c r="K8177" t="n">
        <v>0.06293202341481169</v>
      </c>
      <c r="L8177" t="n">
        <v>-0.001320068561896849</v>
      </c>
      <c r="M8177" t="n">
        <v>0.2416350841499944</v>
      </c>
      <c r="N8177" t="n">
        <v>0.06688720311437892</v>
      </c>
      <c r="O8177" t="n">
        <v>-0.002029792142247934</v>
      </c>
      <c r="P8177" t="n">
        <v>0.4145743025100848</v>
      </c>
      <c r="Q8177" t="n">
        <v>0.07994867759927618</v>
      </c>
      <c r="R8177" t="n">
        <v>-0.001289562705508113</v>
      </c>
    </row>
    <row r="8178">
      <c r="F8178" t="n">
        <v>0.06872830310961717</v>
      </c>
      <c r="G8178" t="n">
        <v>0.0694452725209472</v>
      </c>
      <c r="H8178" t="n">
        <v>-0.001303561675451089</v>
      </c>
      <c r="J8178" t="n">
        <v>0.09289148211263505</v>
      </c>
      <c r="K8178" t="n">
        <v>0.06293980048147196</v>
      </c>
      <c r="L8178" t="n">
        <v>-0.001321388630458746</v>
      </c>
      <c r="M8178" t="n">
        <v>0.2416393729835587</v>
      </c>
      <c r="N8178" t="n">
        <v>0.06689546895757151</v>
      </c>
      <c r="O8178" t="n">
        <v>-0.002029995040302936</v>
      </c>
      <c r="P8178" t="n">
        <v>0.4149147664446744</v>
      </c>
      <c r="Q8178" t="n">
        <v>0.07995855756437742</v>
      </c>
      <c r="R8178" t="n">
        <v>-0.001288660823308237</v>
      </c>
    </row>
    <row r="8179">
      <c r="F8179" t="n">
        <v>0.06874943289060492</v>
      </c>
      <c r="G8179" t="n">
        <v>0.0694538534269797</v>
      </c>
      <c r="H8179" t="n">
        <v>-0.0013051267319899</v>
      </c>
      <c r="J8179" t="n">
        <v>0.09286532392114193</v>
      </c>
      <c r="K8179" t="n">
        <v>0.06294757754813221</v>
      </c>
      <c r="L8179" t="n">
        <v>-0.001319936555040659</v>
      </c>
      <c r="M8179" t="n">
        <v>0.2413306591046928</v>
      </c>
      <c r="N8179" t="n">
        <v>0.06690373480076409</v>
      </c>
      <c r="O8179" t="n">
        <v>-0.002028980550027923</v>
      </c>
      <c r="P8179" t="n">
        <v>0.415321709769964</v>
      </c>
      <c r="Q8179" t="n">
        <v>0.07996843752947867</v>
      </c>
      <c r="R8179" t="n">
        <v>-0.001288145462051165</v>
      </c>
    </row>
    <row r="8180">
      <c r="F8180" t="n">
        <v>0.06878008652525089</v>
      </c>
      <c r="G8180" t="n">
        <v>0.06946243433301218</v>
      </c>
      <c r="H8180" t="n">
        <v>-0.001303806029329527</v>
      </c>
      <c r="J8180" t="n">
        <v>0.09289631168565309</v>
      </c>
      <c r="K8180" t="n">
        <v>0.06295535461479247</v>
      </c>
      <c r="L8180" t="n">
        <v>-0.001319723707501607</v>
      </c>
      <c r="M8180" t="n">
        <v>0.2412958172719884</v>
      </c>
      <c r="N8180" t="n">
        <v>0.06691200064395667</v>
      </c>
      <c r="O8180" t="n">
        <v>-0.002030466197103913</v>
      </c>
      <c r="P8180" t="n">
        <v>0.4143991986312944</v>
      </c>
      <c r="Q8180" t="n">
        <v>0.07997831749457991</v>
      </c>
      <c r="R8180" t="n">
        <v>-0.001288122903797333</v>
      </c>
    </row>
    <row r="8181">
      <c r="F8181" t="n">
        <v>0.06867741602698299</v>
      </c>
      <c r="G8181" t="n">
        <v>0.06947101523904467</v>
      </c>
      <c r="H8181" t="n">
        <v>-0.001304849178467905</v>
      </c>
      <c r="J8181" t="n">
        <v>0.09299873531827103</v>
      </c>
      <c r="K8181" t="n">
        <v>0.06296313168145273</v>
      </c>
      <c r="L8181" t="n">
        <v>-0.001319063845647856</v>
      </c>
      <c r="M8181" t="n">
        <v>0.2412218477012393</v>
      </c>
      <c r="N8181" t="n">
        <v>0.06692026648714926</v>
      </c>
      <c r="O8181" t="n">
        <v>-0.002029451876893551</v>
      </c>
      <c r="P8181" t="n">
        <v>0.4150720389431384</v>
      </c>
      <c r="Q8181" t="n">
        <v>0.07998819745968117</v>
      </c>
      <c r="R8181" t="n">
        <v>-0.001288638152958851</v>
      </c>
    </row>
    <row r="8182">
      <c r="F8182" t="n">
        <v>0.06876520991469239</v>
      </c>
      <c r="G8182" t="n">
        <v>0.06947959614507716</v>
      </c>
      <c r="H8182" t="n">
        <v>-0.00130458839118331</v>
      </c>
      <c r="J8182" t="n">
        <v>0.09294400233394297</v>
      </c>
      <c r="K8182" t="n">
        <v>0.06297090874811299</v>
      </c>
      <c r="L8182" t="n">
        <v>-0.001320383569355358</v>
      </c>
      <c r="M8182" t="n">
        <v>0.2415782674148488</v>
      </c>
      <c r="N8182" t="n">
        <v>0.06692853233034184</v>
      </c>
      <c r="O8182" t="n">
        <v>-0.002029451876893551</v>
      </c>
      <c r="P8182" t="n">
        <v>0.4152130961838173</v>
      </c>
      <c r="Q8182" t="n">
        <v>0.0799980774247824</v>
      </c>
      <c r="R8182" t="n">
        <v>-0.001287994091506953</v>
      </c>
    </row>
    <row r="8183">
      <c r="F8183" t="n">
        <v>0.06868158170572719</v>
      </c>
      <c r="G8183" t="n">
        <v>0.06948817705110966</v>
      </c>
      <c r="H8183" t="n">
        <v>-0.001303936422971824</v>
      </c>
      <c r="J8183" t="n">
        <v>0.09280354225690944</v>
      </c>
      <c r="K8183" t="n">
        <v>0.06297868581477324</v>
      </c>
      <c r="L8183" t="n">
        <v>-0.001320647514096858</v>
      </c>
      <c r="M8183" t="n">
        <v>0.2416216784216059</v>
      </c>
      <c r="N8183" t="n">
        <v>0.06693679817353441</v>
      </c>
      <c r="O8183" t="n">
        <v>-0.002027828964556971</v>
      </c>
      <c r="P8183" t="n">
        <v>0.4151547288421058</v>
      </c>
      <c r="Q8183" t="n">
        <v>0.08000795738988364</v>
      </c>
      <c r="R8183" t="n">
        <v>-0.00128941102670113</v>
      </c>
    </row>
    <row r="8184">
      <c r="F8184" t="n">
        <v>0.06878842704959306</v>
      </c>
      <c r="G8184" t="n">
        <v>0.06949675795714215</v>
      </c>
      <c r="H8184" t="n">
        <v>-0.001303920044439194</v>
      </c>
      <c r="J8184" t="n">
        <v>0.09293454422613957</v>
      </c>
      <c r="K8184" t="n">
        <v>0.0629864628814335</v>
      </c>
      <c r="L8184" t="n">
        <v>-0.001318983416692829</v>
      </c>
      <c r="M8184" t="n">
        <v>0.2414303252112429</v>
      </c>
      <c r="N8184" t="n">
        <v>0.06694506401672701</v>
      </c>
      <c r="O8184" t="n">
        <v>-0.002027487496426521</v>
      </c>
      <c r="P8184" t="n">
        <v>0.4146310240357491</v>
      </c>
      <c r="Q8184" t="n">
        <v>0.0800178373549849</v>
      </c>
      <c r="R8184" t="n">
        <v>-0.001287456591426021</v>
      </c>
    </row>
    <row r="8185">
      <c r="F8185" t="n">
        <v>0.06866669918449265</v>
      </c>
      <c r="G8185" t="n">
        <v>0.06950533886317464</v>
      </c>
      <c r="H8185" t="n">
        <v>-0.001303920044439194</v>
      </c>
      <c r="J8185" t="n">
        <v>0.09282265469434688</v>
      </c>
      <c r="K8185" t="n">
        <v>0.06299423994809376</v>
      </c>
      <c r="L8185" t="n">
        <v>-0.00132069860969243</v>
      </c>
      <c r="M8185" t="n">
        <v>0.2415911172236729</v>
      </c>
      <c r="N8185" t="n">
        <v>0.06695332985991959</v>
      </c>
      <c r="O8185" t="n">
        <v>-0.002029921455005664</v>
      </c>
      <c r="P8185" t="n">
        <v>0.4146391228705143</v>
      </c>
      <c r="Q8185" t="n">
        <v>0.08002771732008614</v>
      </c>
      <c r="R8185" t="n">
        <v>-0.00128732780713159</v>
      </c>
    </row>
    <row r="8186">
      <c r="F8186" t="n">
        <v>0.06881164579871273</v>
      </c>
      <c r="G8186" t="n">
        <v>0.06951391976920714</v>
      </c>
      <c r="H8186" t="n">
        <v>-0.00130418077630171</v>
      </c>
      <c r="J8186" t="n">
        <v>0.092882219791196</v>
      </c>
      <c r="K8186" t="n">
        <v>0.06300201701475401</v>
      </c>
      <c r="L8186" t="n">
        <v>-0.001320566671769384</v>
      </c>
      <c r="M8186" t="n">
        <v>0.2412823730284067</v>
      </c>
      <c r="N8186" t="n">
        <v>0.06696159570311216</v>
      </c>
      <c r="O8186" t="n">
        <v>-0.002028095986071307</v>
      </c>
      <c r="P8186" t="n">
        <v>0.4145142646112868</v>
      </c>
      <c r="Q8186" t="n">
        <v>0.08003759728518739</v>
      </c>
      <c r="R8186" t="n">
        <v>-0.001288615650075899</v>
      </c>
    </row>
    <row r="8187">
      <c r="F8187" t="n">
        <v>0.06876610883316379</v>
      </c>
      <c r="G8187" t="n">
        <v>0.06952250067523962</v>
      </c>
      <c r="H8187" t="n">
        <v>-0.001303252112607626</v>
      </c>
      <c r="J8187" t="n">
        <v>0.09289892125464656</v>
      </c>
      <c r="K8187" t="n">
        <v>0.06300979408141429</v>
      </c>
      <c r="L8187" t="n">
        <v>-0.001319247292538922</v>
      </c>
      <c r="M8187" t="n">
        <v>0.2413649078570095</v>
      </c>
      <c r="N8187" t="n">
        <v>0.06696986154630476</v>
      </c>
      <c r="O8187" t="n">
        <v>-0.002028907305597688</v>
      </c>
      <c r="P8187" t="n">
        <v>0.415386584467073</v>
      </c>
      <c r="Q8187" t="n">
        <v>0.08004747725028864</v>
      </c>
      <c r="R8187" t="n">
        <v>-0.001287692020128718</v>
      </c>
    </row>
    <row r="8188">
      <c r="F8188" t="n">
        <v>0.0687110450713401</v>
      </c>
      <c r="G8188" t="n">
        <v>0.06953108158127211</v>
      </c>
      <c r="H8188" t="n">
        <v>-0.001303121774362541</v>
      </c>
      <c r="J8188" t="n">
        <v>0.09290133432199806</v>
      </c>
      <c r="K8188" t="n">
        <v>0.06301757114807453</v>
      </c>
      <c r="L8188" t="n">
        <v>-0.001318639419801375</v>
      </c>
      <c r="M8188" t="n">
        <v>0.2410952817800844</v>
      </c>
      <c r="N8188" t="n">
        <v>0.06697812738949734</v>
      </c>
      <c r="O8188" t="n">
        <v>-0.002029780897986944</v>
      </c>
      <c r="P8188" t="n">
        <v>0.4151287704853839</v>
      </c>
      <c r="Q8188" t="n">
        <v>0.08005735721538987</v>
      </c>
      <c r="R8188" t="n">
        <v>-0.001287434507475957</v>
      </c>
    </row>
    <row r="8189">
      <c r="F8189" t="n">
        <v>0.06873217805556225</v>
      </c>
      <c r="G8189" t="n">
        <v>0.0695396624873046</v>
      </c>
      <c r="H8189" t="n">
        <v>-0.001304425156813394</v>
      </c>
      <c r="J8189" t="n">
        <v>0.09290374721515794</v>
      </c>
      <c r="K8189" t="n">
        <v>0.06302534821473479</v>
      </c>
      <c r="L8189" t="n">
        <v>-0.001320222261957784</v>
      </c>
      <c r="M8189" t="n">
        <v>0.2416864983823309</v>
      </c>
      <c r="N8189" t="n">
        <v>0.06698639323268991</v>
      </c>
      <c r="O8189" t="n">
        <v>-0.002028564124544251</v>
      </c>
      <c r="P8189" t="n">
        <v>0.414870948968324</v>
      </c>
      <c r="Q8189" t="n">
        <v>0.08006723718049112</v>
      </c>
      <c r="R8189" t="n">
        <v>-0.001288078289107859</v>
      </c>
    </row>
    <row r="8190">
      <c r="F8190" t="n">
        <v>0.06873426162736097</v>
      </c>
      <c r="G8190" t="n">
        <v>0.06954824339333709</v>
      </c>
      <c r="H8190" t="n">
        <v>-0.001303252112607626</v>
      </c>
      <c r="J8190" t="n">
        <v>0.09284900318575585</v>
      </c>
      <c r="K8190" t="n">
        <v>0.06303312528139506</v>
      </c>
      <c r="L8190" t="n">
        <v>-0.001319298937366546</v>
      </c>
      <c r="M8190" t="n">
        <v>0.2414559981249134</v>
      </c>
      <c r="N8190" t="n">
        <v>0.06699465907588249</v>
      </c>
      <c r="O8190" t="n">
        <v>-0.002028564124544251</v>
      </c>
      <c r="P8190" t="n">
        <v>0.4147460824303749</v>
      </c>
      <c r="Q8190" t="n">
        <v>0.08007711714559236</v>
      </c>
      <c r="R8190" t="n">
        <v>-0.001288464558086999</v>
      </c>
    </row>
    <row r="8191">
      <c r="F8191" t="n">
        <v>0.0686982438881792</v>
      </c>
      <c r="G8191" t="n">
        <v>0.06955682429936957</v>
      </c>
      <c r="H8191" t="n">
        <v>-0.001303121774362541</v>
      </c>
      <c r="J8191" t="n">
        <v>0.09293715133522652</v>
      </c>
      <c r="K8191" t="n">
        <v>0.06304090234805532</v>
      </c>
      <c r="L8191" t="n">
        <v>-0.001318507516288342</v>
      </c>
      <c r="M8191" t="n">
        <v>0.2414211438331421</v>
      </c>
      <c r="N8191" t="n">
        <v>0.06700292491907507</v>
      </c>
      <c r="O8191" t="n">
        <v>-0.00202937530683938</v>
      </c>
      <c r="P8191" t="n">
        <v>0.4150865860586431</v>
      </c>
      <c r="Q8191" t="n">
        <v>0.08008699711069361</v>
      </c>
      <c r="R8191" t="n">
        <v>-0.001287048238496817</v>
      </c>
    </row>
    <row r="8192">
      <c r="F8192" t="n">
        <v>0.06879558192292159</v>
      </c>
      <c r="G8192" t="n">
        <v>0.06956540520540207</v>
      </c>
      <c r="H8192" t="n">
        <v>-0.001302584595160812</v>
      </c>
      <c r="J8192" t="n">
        <v>0.09295385385732553</v>
      </c>
      <c r="K8192" t="n">
        <v>0.06304867941471556</v>
      </c>
      <c r="L8192" t="n">
        <v>-0.001320010098106382</v>
      </c>
      <c r="M8192" t="n">
        <v>0.2413862879060009</v>
      </c>
      <c r="N8192" t="n">
        <v>0.06701119076226766</v>
      </c>
      <c r="O8192" t="n">
        <v>-0.002027813949566169</v>
      </c>
      <c r="P8192" t="n">
        <v>0.4148952337233763</v>
      </c>
      <c r="Q8192" t="n">
        <v>0.08009687707579487</v>
      </c>
      <c r="R8192" t="n">
        <v>-0.001286768948318355</v>
      </c>
    </row>
    <row r="8193">
      <c r="F8193" t="n">
        <v>0.06876908947873968</v>
      </c>
      <c r="G8193" t="n">
        <v>0.06957398611143457</v>
      </c>
      <c r="H8193" t="n">
        <v>-0.001303757390414558</v>
      </c>
      <c r="J8193" t="n">
        <v>0.09297055668730241</v>
      </c>
      <c r="K8193" t="n">
        <v>0.06305645648137584</v>
      </c>
      <c r="L8193" t="n">
        <v>-0.001319614490684372</v>
      </c>
      <c r="M8193" t="n">
        <v>0.2413514303440626</v>
      </c>
      <c r="N8193" t="n">
        <v>0.06701945660546024</v>
      </c>
      <c r="O8193" t="n">
        <v>-0.002027611188447324</v>
      </c>
      <c r="P8193" t="n">
        <v>0.4150362938983725</v>
      </c>
      <c r="Q8193" t="n">
        <v>0.08010675704089609</v>
      </c>
      <c r="R8193" t="n">
        <v>-0.001288571145724963</v>
      </c>
    </row>
    <row r="8194">
      <c r="F8194" t="n">
        <v>0.06874259576968975</v>
      </c>
      <c r="G8194" t="n">
        <v>0.06958256701746705</v>
      </c>
      <c r="H8194" t="n">
        <v>-0.001303627079830809</v>
      </c>
      <c r="J8194" t="n">
        <v>0.09303013028070727</v>
      </c>
      <c r="K8194" t="n">
        <v>0.06306423354803609</v>
      </c>
      <c r="L8194" t="n">
        <v>-0.001318163930137002</v>
      </c>
      <c r="M8194" t="n">
        <v>0.2415122294334747</v>
      </c>
      <c r="N8194" t="n">
        <v>0.06702772244865282</v>
      </c>
      <c r="O8194" t="n">
        <v>-0.002028422232922703</v>
      </c>
      <c r="P8194" t="n">
        <v>0.4146454803075461</v>
      </c>
      <c r="Q8194" t="n">
        <v>0.08011663700599735</v>
      </c>
      <c r="R8194" t="n">
        <v>-0.00128831368895259</v>
      </c>
    </row>
    <row r="8195">
      <c r="F8195" t="n">
        <v>0.0687923100555676</v>
      </c>
      <c r="G8195" t="n">
        <v>0.06959114792349955</v>
      </c>
      <c r="H8195" t="n">
        <v>-0.001304278632749557</v>
      </c>
      <c r="J8195" t="n">
        <v>0.09304683444954941</v>
      </c>
      <c r="K8195" t="n">
        <v>0.06307201061469635</v>
      </c>
      <c r="L8195" t="n">
        <v>-0.001318559537559012</v>
      </c>
      <c r="M8195" t="n">
        <v>0.2411251819811273</v>
      </c>
      <c r="N8195" t="n">
        <v>0.06703598829184541</v>
      </c>
      <c r="O8195" t="n">
        <v>-0.002027205666209635</v>
      </c>
      <c r="P8195" t="n">
        <v>0.4147865383728904</v>
      </c>
      <c r="Q8195" t="n">
        <v>0.0801265169710986</v>
      </c>
      <c r="R8195" t="n">
        <v>-0.001288442417338776</v>
      </c>
    </row>
    <row r="8196">
      <c r="F8196" t="n">
        <v>0.06875628911703344</v>
      </c>
      <c r="G8196" t="n">
        <v>0.06959972882953204</v>
      </c>
      <c r="H8196" t="n">
        <v>-0.001302959755149085</v>
      </c>
      <c r="J8196" t="n">
        <v>0.0929206325838952</v>
      </c>
      <c r="K8196" t="n">
        <v>0.06307978768135661</v>
      </c>
      <c r="L8196" t="n">
        <v>-0.001317688885072577</v>
      </c>
      <c r="M8196" t="n">
        <v>0.2417164379906507</v>
      </c>
      <c r="N8196" t="n">
        <v>0.06704425413503799</v>
      </c>
      <c r="O8196" t="n">
        <v>-0.00202625153735325</v>
      </c>
      <c r="P8196" t="n">
        <v>0.415127056953724</v>
      </c>
      <c r="Q8196" t="n">
        <v>0.08013639693619984</v>
      </c>
      <c r="R8196" t="n">
        <v>-0.001287004738078294</v>
      </c>
    </row>
    <row r="8197">
      <c r="F8197" t="n">
        <v>0.06878695251547777</v>
      </c>
      <c r="G8197" t="n">
        <v>0.06960830973556453</v>
      </c>
      <c r="H8197" t="n">
        <v>-0.001303611169885185</v>
      </c>
      <c r="J8197" t="n">
        <v>0.09293733495626398</v>
      </c>
      <c r="K8197" t="n">
        <v>0.06308756474801687</v>
      </c>
      <c r="L8197" t="n">
        <v>-0.001318348059102128</v>
      </c>
      <c r="M8197" t="n">
        <v>0.2412511166980589</v>
      </c>
      <c r="N8197" t="n">
        <v>0.06705251997823057</v>
      </c>
      <c r="O8197" t="n">
        <v>-0.002026656990387238</v>
      </c>
      <c r="P8197" t="n">
        <v>0.4150686610486328</v>
      </c>
      <c r="Q8197" t="n">
        <v>0.08014627690130109</v>
      </c>
      <c r="R8197" t="n">
        <v>-0.001287004738078294</v>
      </c>
    </row>
    <row r="8198">
      <c r="F8198" t="n">
        <v>0.06870329575851307</v>
      </c>
      <c r="G8198" t="n">
        <v>0.06961689064159701</v>
      </c>
      <c r="H8198" t="n">
        <v>-0.001302699189254644</v>
      </c>
      <c r="J8198" t="n">
        <v>0.09285399982101193</v>
      </c>
      <c r="K8198" t="n">
        <v>0.06309534181467712</v>
      </c>
      <c r="L8198" t="n">
        <v>-0.001318348059102128</v>
      </c>
      <c r="M8198" t="n">
        <v>0.2416075850491148</v>
      </c>
      <c r="N8198" t="n">
        <v>0.06706078582142316</v>
      </c>
      <c r="O8198" t="n">
        <v>-0.002027873349489201</v>
      </c>
      <c r="P8198" t="n">
        <v>0.4146778238291056</v>
      </c>
      <c r="Q8198" t="n">
        <v>0.08015615686640232</v>
      </c>
      <c r="R8198" t="n">
        <v>-0.001287262139025909</v>
      </c>
    </row>
    <row r="8199">
      <c r="F8199" t="n">
        <v>0.0687149051438594</v>
      </c>
      <c r="G8199" t="n">
        <v>0.06962547154762951</v>
      </c>
      <c r="H8199" t="n">
        <v>-0.001302178057465763</v>
      </c>
      <c r="J8199" t="n">
        <v>0.09291357519293993</v>
      </c>
      <c r="K8199" t="n">
        <v>0.06310311888133739</v>
      </c>
      <c r="L8199" t="n">
        <v>-0.001318216224296218</v>
      </c>
      <c r="M8199" t="n">
        <v>0.2413379196336</v>
      </c>
      <c r="N8199" t="n">
        <v>0.06706905166461574</v>
      </c>
      <c r="O8199" t="n">
        <v>-0.002027873349489201</v>
      </c>
      <c r="P8199" t="n">
        <v>0.4148853726891879</v>
      </c>
      <c r="Q8199" t="n">
        <v>0.08016603683150357</v>
      </c>
      <c r="R8199" t="n">
        <v>-0.001286361235709255</v>
      </c>
    </row>
    <row r="8200">
      <c r="F8200" t="n">
        <v>0.06873604212893085</v>
      </c>
      <c r="G8200" t="n">
        <v>0.069634052453662</v>
      </c>
      <c r="H8200" t="n">
        <v>-0.001301902077989427</v>
      </c>
      <c r="J8200" t="n">
        <v>0.09304461031152288</v>
      </c>
      <c r="K8200" t="n">
        <v>0.06311089594799764</v>
      </c>
      <c r="L8200" t="n">
        <v>-0.001318005087110361</v>
      </c>
      <c r="M8200" t="n">
        <v>0.2412639185591044</v>
      </c>
      <c r="N8200" t="n">
        <v>0.06707731750780832</v>
      </c>
      <c r="O8200" t="n">
        <v>-0.002027120376176087</v>
      </c>
      <c r="P8200" t="n">
        <v>0.415558350768266</v>
      </c>
      <c r="Q8200" t="n">
        <v>0.08017591679660482</v>
      </c>
      <c r="R8200" t="n">
        <v>-0.001286082529088597</v>
      </c>
    </row>
    <row r="8201">
      <c r="F8201" t="n">
        <v>0.06881434437567877</v>
      </c>
      <c r="G8201" t="n">
        <v>0.06964263335969449</v>
      </c>
      <c r="H8201" t="n">
        <v>-0.00130333488667956</v>
      </c>
      <c r="J8201" t="n">
        <v>0.09286122912181639</v>
      </c>
      <c r="K8201" t="n">
        <v>0.0631186730146579</v>
      </c>
      <c r="L8201" t="n">
        <v>-0.001319059491180049</v>
      </c>
      <c r="M8201" t="n">
        <v>0.241385588227478</v>
      </c>
      <c r="N8201" t="n">
        <v>0.06708558335100091</v>
      </c>
      <c r="O8201" t="n">
        <v>-0.002025904225565442</v>
      </c>
      <c r="P8201" t="n">
        <v>0.4145690901105469</v>
      </c>
      <c r="Q8201" t="n">
        <v>0.08018579676170606</v>
      </c>
      <c r="R8201" t="n">
        <v>-0.001286983237213022</v>
      </c>
    </row>
    <row r="8202">
      <c r="F8202" t="n">
        <v>0.068835484244545</v>
      </c>
      <c r="G8202" t="n">
        <v>0.06965121426572697</v>
      </c>
      <c r="H8202" t="n">
        <v>-0.001303595397350493</v>
      </c>
      <c r="J8202" t="n">
        <v>0.09290651478083446</v>
      </c>
      <c r="K8202" t="n">
        <v>0.06312645008131816</v>
      </c>
      <c r="L8202" t="n">
        <v>-0.001318400488636494</v>
      </c>
      <c r="M8202" t="n">
        <v>0.2416246648943609</v>
      </c>
      <c r="N8202" t="n">
        <v>0.06709384919419349</v>
      </c>
      <c r="O8202" t="n">
        <v>-0.00202793114324985</v>
      </c>
      <c r="P8202" t="n">
        <v>0.41457716858806</v>
      </c>
      <c r="Q8202" t="n">
        <v>0.08019567672680732</v>
      </c>
      <c r="R8202" t="n">
        <v>-0.001286211201677801</v>
      </c>
    </row>
    <row r="8203">
      <c r="F8203" t="n">
        <v>0.06877087451338465</v>
      </c>
      <c r="G8203" t="n">
        <v>0.06965979517175948</v>
      </c>
      <c r="H8203" t="n">
        <v>-0.001303855908021427</v>
      </c>
      <c r="J8203" t="n">
        <v>0.09288034010233544</v>
      </c>
      <c r="K8203" t="n">
        <v>0.06313422714797841</v>
      </c>
      <c r="L8203" t="n">
        <v>-0.001318795890162627</v>
      </c>
      <c r="M8203" t="n">
        <v>0.2416680684103839</v>
      </c>
      <c r="N8203" t="n">
        <v>0.06710211503738607</v>
      </c>
      <c r="O8203" t="n">
        <v>-0.002026512300870765</v>
      </c>
      <c r="P8203" t="n">
        <v>0.4145852460153147</v>
      </c>
      <c r="Q8203" t="n">
        <v>0.08020555669190856</v>
      </c>
      <c r="R8203" t="n">
        <v>-0.001286211201677801</v>
      </c>
    </row>
    <row r="8204">
      <c r="F8204" t="n">
        <v>0.06872531791375833</v>
      </c>
      <c r="G8204" t="n">
        <v>0.06966837607779197</v>
      </c>
      <c r="H8204" t="n">
        <v>-0.001301886801341011</v>
      </c>
      <c r="J8204" t="n">
        <v>0.09289704197272249</v>
      </c>
      <c r="K8204" t="n">
        <v>0.06314200421463867</v>
      </c>
      <c r="L8204" t="n">
        <v>-0.001318980152777214</v>
      </c>
      <c r="M8204" t="n">
        <v>0.2415940642278406</v>
      </c>
      <c r="N8204" t="n">
        <v>0.06711038088057866</v>
      </c>
      <c r="O8204" t="n">
        <v>-0.002027582018334647</v>
      </c>
      <c r="P8204" t="n">
        <v>0.4151917555995427</v>
      </c>
      <c r="Q8204" t="n">
        <v>0.08021543665700979</v>
      </c>
      <c r="R8204" t="n">
        <v>-0.001286190033854092</v>
      </c>
    </row>
    <row r="8205">
      <c r="F8205" t="n">
        <v>0.06883221106518447</v>
      </c>
      <c r="G8205" t="n">
        <v>0.06967695698382445</v>
      </c>
      <c r="H8205" t="n">
        <v>-0.001303579762070973</v>
      </c>
      <c r="J8205" t="n">
        <v>0.09301379377568035</v>
      </c>
      <c r="K8205" t="n">
        <v>0.06314978128129893</v>
      </c>
      <c r="L8205" t="n">
        <v>-0.001317135425290812</v>
      </c>
      <c r="M8205" t="n">
        <v>0.2415591939145692</v>
      </c>
      <c r="N8205" t="n">
        <v>0.06711864672377124</v>
      </c>
      <c r="O8205" t="n">
        <v>-0.002026974047714456</v>
      </c>
      <c r="P8205" t="n">
        <v>0.4150668514262065</v>
      </c>
      <c r="Q8205" t="n">
        <v>0.08022531662211105</v>
      </c>
      <c r="R8205" t="n">
        <v>-0.001287605125909743</v>
      </c>
    </row>
    <row r="8206">
      <c r="F8206" t="n">
        <v>0.06881523894510515</v>
      </c>
      <c r="G8206" t="n">
        <v>0.06968553788985694</v>
      </c>
      <c r="H8206" t="n">
        <v>-0.001302668167831763</v>
      </c>
      <c r="J8206" t="n">
        <v>0.09293044663348247</v>
      </c>
      <c r="K8206" t="n">
        <v>0.06315755834795919</v>
      </c>
      <c r="L8206" t="n">
        <v>-0.001317662490286927</v>
      </c>
      <c r="M8206" t="n">
        <v>0.2414851851952132</v>
      </c>
      <c r="N8206" t="n">
        <v>0.06712691256696382</v>
      </c>
      <c r="O8206" t="n">
        <v>-0.002025555449600679</v>
      </c>
      <c r="P8206" t="n">
        <v>0.4148089545831712</v>
      </c>
      <c r="Q8206" t="n">
        <v>0.0802351965872123</v>
      </c>
      <c r="R8206" t="n">
        <v>-0.001287219191712747</v>
      </c>
    </row>
    <row r="8207">
      <c r="F8207" t="n">
        <v>0.06876968000240728</v>
      </c>
      <c r="G8207" t="n">
        <v>0.06969411879588944</v>
      </c>
      <c r="H8207" t="n">
        <v>-0.001303043463145957</v>
      </c>
      <c r="J8207" t="n">
        <v>0.0928899762811518</v>
      </c>
      <c r="K8207" t="n">
        <v>0.06316533541461944</v>
      </c>
      <c r="L8207" t="n">
        <v>-0.001317320268194372</v>
      </c>
      <c r="M8207" t="n">
        <v>0.2417634088285575</v>
      </c>
      <c r="N8207" t="n">
        <v>0.06713517841015641</v>
      </c>
      <c r="O8207" t="n">
        <v>-0.002025758106474076</v>
      </c>
      <c r="P8207" t="n">
        <v>0.4149500202413734</v>
      </c>
      <c r="Q8207" t="n">
        <v>0.08024507655231354</v>
      </c>
      <c r="R8207" t="n">
        <v>-0.001286190033854092</v>
      </c>
    </row>
    <row r="8208">
      <c r="F8208" t="n">
        <v>0.06874317669027893</v>
      </c>
      <c r="G8208" t="n">
        <v>0.06970269970192193</v>
      </c>
      <c r="H8208" t="n">
        <v>-0.001301350860725804</v>
      </c>
      <c r="J8208" t="n">
        <v>0.09307820073243574</v>
      </c>
      <c r="K8208" t="n">
        <v>0.06317311248127971</v>
      </c>
      <c r="L8208" t="n">
        <v>-0.001316925072113913</v>
      </c>
      <c r="M8208" t="n">
        <v>0.2417676742438088</v>
      </c>
      <c r="N8208" t="n">
        <v>0.06714344425334899</v>
      </c>
      <c r="O8208" t="n">
        <v>-0.002025205211569962</v>
      </c>
      <c r="P8208" t="n">
        <v>0.4155565587493912</v>
      </c>
      <c r="Q8208" t="n">
        <v>0.08025495651741478</v>
      </c>
      <c r="R8208" t="n">
        <v>-0.001286683499130019</v>
      </c>
    </row>
    <row r="8209">
      <c r="F8209" t="n">
        <v>0.06881196284985991</v>
      </c>
      <c r="G8209" t="n">
        <v>0.06971128060795441</v>
      </c>
      <c r="H8209" t="n">
        <v>-0.001301611261098135</v>
      </c>
      <c r="J8209" t="n">
        <v>0.09308061229495783</v>
      </c>
      <c r="K8209" t="n">
        <v>0.06318088954793996</v>
      </c>
      <c r="L8209" t="n">
        <v>-0.001316925072113913</v>
      </c>
      <c r="M8209" t="n">
        <v>0.241732800827878</v>
      </c>
      <c r="N8209" t="n">
        <v>0.06715171009654157</v>
      </c>
      <c r="O8209" t="n">
        <v>-0.002026015698898253</v>
      </c>
      <c r="P8209" t="n">
        <v>0.4154316479559906</v>
      </c>
      <c r="Q8209" t="n">
        <v>0.08026483648251602</v>
      </c>
      <c r="R8209" t="n">
        <v>-0.001286169031517412</v>
      </c>
    </row>
    <row r="8210">
      <c r="F8210" t="n">
        <v>0.06874734195637794</v>
      </c>
      <c r="G8210" t="n">
        <v>0.0697198615139869</v>
      </c>
      <c r="H8210" t="n">
        <v>-0.001301871661470466</v>
      </c>
      <c r="J8210" t="n">
        <v>0.09301155363982684</v>
      </c>
      <c r="K8210" t="n">
        <v>0.06318866661460022</v>
      </c>
      <c r="L8210" t="n">
        <v>-0.00131758373224801</v>
      </c>
      <c r="M8210" t="n">
        <v>0.2413456794488785</v>
      </c>
      <c r="N8210" t="n">
        <v>0.06715997593973415</v>
      </c>
      <c r="O8210" t="n">
        <v>-0.002027231429890692</v>
      </c>
      <c r="P8210" t="n">
        <v>0.4156392200074225</v>
      </c>
      <c r="Q8210" t="n">
        <v>0.08027471644761727</v>
      </c>
      <c r="R8210" t="n">
        <v>-0.001286297648420564</v>
      </c>
    </row>
    <row r="8211">
      <c r="F8211" t="n">
        <v>0.06873989507171389</v>
      </c>
      <c r="G8211" t="n">
        <v>0.0697284424200194</v>
      </c>
      <c r="H8211" t="n">
        <v>-0.0013017414612843</v>
      </c>
      <c r="J8211" t="n">
        <v>0.09288531540300819</v>
      </c>
      <c r="K8211" t="n">
        <v>0.06319644368126048</v>
      </c>
      <c r="L8211" t="n">
        <v>-0.001318505856435747</v>
      </c>
      <c r="M8211" t="n">
        <v>0.2414282156697372</v>
      </c>
      <c r="N8211" t="n">
        <v>0.06716824178292673</v>
      </c>
      <c r="O8211" t="n">
        <v>-0.002025407833402035</v>
      </c>
      <c r="P8211" t="n">
        <v>0.4149823188404962</v>
      </c>
      <c r="Q8211" t="n">
        <v>0.08028459641271853</v>
      </c>
      <c r="R8211" t="n">
        <v>-0.001287069349839474</v>
      </c>
    </row>
    <row r="8212">
      <c r="F8212" t="n">
        <v>0.06872291805323329</v>
      </c>
      <c r="G8212" t="n">
        <v>0.06973702332605188</v>
      </c>
      <c r="H8212" t="n">
        <v>-0.001301726485573383</v>
      </c>
      <c r="J8212" t="n">
        <v>0.09291631204588154</v>
      </c>
      <c r="K8212" t="n">
        <v>0.06320422074792074</v>
      </c>
      <c r="L8212" t="n">
        <v>-0.001316451629027084</v>
      </c>
      <c r="M8212" t="n">
        <v>0.2417847281547126</v>
      </c>
      <c r="N8212" t="n">
        <v>0.06717650762611931</v>
      </c>
      <c r="O8212" t="n">
        <v>-0.002026474206741736</v>
      </c>
      <c r="P8212" t="n">
        <v>0.4148573927946528</v>
      </c>
      <c r="Q8212" t="n">
        <v>0.08029447637781977</v>
      </c>
      <c r="R8212" t="n">
        <v>-0.001286919729030252</v>
      </c>
    </row>
    <row r="8213">
      <c r="F8213" t="n">
        <v>0.06884888879008119</v>
      </c>
      <c r="G8213" t="n">
        <v>0.06974560423208438</v>
      </c>
      <c r="H8213" t="n">
        <v>-0.001302247176167613</v>
      </c>
      <c r="J8213" t="n">
        <v>0.09307596205484074</v>
      </c>
      <c r="K8213" t="n">
        <v>0.06321199781458099</v>
      </c>
      <c r="L8213" t="n">
        <v>-0.001317636909605439</v>
      </c>
      <c r="M8213" t="n">
        <v>0.2413584523452954</v>
      </c>
      <c r="N8213" t="n">
        <v>0.0671847734693119</v>
      </c>
      <c r="O8213" t="n">
        <v>-0.002026474206741736</v>
      </c>
      <c r="P8213" t="n">
        <v>0.4148654621667581</v>
      </c>
      <c r="Q8213" t="n">
        <v>0.080304356342921</v>
      </c>
      <c r="R8213" t="n">
        <v>-0.001286662550827008</v>
      </c>
    </row>
    <row r="8214">
      <c r="F8214" t="n">
        <v>0.06876520238429121</v>
      </c>
      <c r="G8214" t="n">
        <v>0.06975418513811688</v>
      </c>
      <c r="H8214" t="n">
        <v>-0.001302247176167613</v>
      </c>
      <c r="J8214" t="n">
        <v>0.09306407752477282</v>
      </c>
      <c r="K8214" t="n">
        <v>0.06321977488124127</v>
      </c>
      <c r="L8214" t="n">
        <v>-0.001318163700973597</v>
      </c>
      <c r="M8214" t="n">
        <v>0.2415192691708241</v>
      </c>
      <c r="N8214" t="n">
        <v>0.06719303931250448</v>
      </c>
      <c r="O8214" t="n">
        <v>-0.002026069033452374</v>
      </c>
      <c r="P8214" t="n">
        <v>0.4156715383316788</v>
      </c>
      <c r="Q8214" t="n">
        <v>0.08031423630802226</v>
      </c>
      <c r="R8214" t="n">
        <v>-0.001287048318131873</v>
      </c>
    </row>
    <row r="8215">
      <c r="F8215" t="n">
        <v>0.06875775480006394</v>
      </c>
      <c r="G8215" t="n">
        <v>0.06976276604414937</v>
      </c>
      <c r="H8215" t="n">
        <v>-0.001301335967627711</v>
      </c>
      <c r="J8215" t="n">
        <v>0.09288064978587172</v>
      </c>
      <c r="K8215" t="n">
        <v>0.06322755194790151</v>
      </c>
      <c r="L8215" t="n">
        <v>-0.001318163700973597</v>
      </c>
      <c r="M8215" t="n">
        <v>0.2414843855763033</v>
      </c>
      <c r="N8215" t="n">
        <v>0.06720130515569707</v>
      </c>
      <c r="O8215" t="n">
        <v>-0.00202505610022897</v>
      </c>
      <c r="P8215" t="n">
        <v>0.4156796152962461</v>
      </c>
      <c r="Q8215" t="n">
        <v>0.0803241162731235</v>
      </c>
      <c r="R8215" t="n">
        <v>-0.001285891016217278</v>
      </c>
    </row>
    <row r="8216">
      <c r="F8216" t="n">
        <v>0.06877889837616659</v>
      </c>
      <c r="G8216" t="n">
        <v>0.06977134695018185</v>
      </c>
      <c r="H8216" t="n">
        <v>-0.001301841791439339</v>
      </c>
      <c r="J8216" t="n">
        <v>0.09306889739792838</v>
      </c>
      <c r="K8216" t="n">
        <v>0.06323532901456178</v>
      </c>
      <c r="L8216" t="n">
        <v>-0.001317295264925309</v>
      </c>
      <c r="M8216" t="n">
        <v>0.2417234876098815</v>
      </c>
      <c r="N8216" t="n">
        <v>0.06720957099888965</v>
      </c>
      <c r="O8216" t="n">
        <v>-0.00202693097349184</v>
      </c>
      <c r="P8216" t="n">
        <v>0.4151556730803291</v>
      </c>
      <c r="Q8216" t="n">
        <v>0.08033399623822475</v>
      </c>
      <c r="R8216" t="n">
        <v>-0.001286513206298951</v>
      </c>
    </row>
    <row r="8217">
      <c r="F8217" t="n">
        <v>0.06878098128545562</v>
      </c>
      <c r="G8217" t="n">
        <v>0.06977992785621434</v>
      </c>
      <c r="H8217" t="n">
        <v>-0.001302232226846149</v>
      </c>
      <c r="J8217" t="n">
        <v>0.09301412429345411</v>
      </c>
      <c r="K8217" t="n">
        <v>0.06324310608122204</v>
      </c>
      <c r="L8217" t="n">
        <v>-0.001316636946452083</v>
      </c>
      <c r="M8217" t="n">
        <v>0.2418060281310701</v>
      </c>
      <c r="N8217" t="n">
        <v>0.06721783684208223</v>
      </c>
      <c r="O8217" t="n">
        <v>-0.002027538627426134</v>
      </c>
      <c r="P8217" t="n">
        <v>0.414764723059421</v>
      </c>
      <c r="Q8217" t="n">
        <v>0.08034387620332599</v>
      </c>
      <c r="R8217" t="n">
        <v>-0.001285613277005047</v>
      </c>
    </row>
    <row r="8218">
      <c r="F8218" t="n">
        <v>0.06882118796961234</v>
      </c>
      <c r="G8218" t="n">
        <v>0.06978850876224683</v>
      </c>
      <c r="H8218" t="n">
        <v>-0.001302232226846149</v>
      </c>
      <c r="J8218" t="n">
        <v>0.09305942063089219</v>
      </c>
      <c r="K8218" t="n">
        <v>0.0632508831478823</v>
      </c>
      <c r="L8218" t="n">
        <v>-0.001317163601230664</v>
      </c>
      <c r="M8218" t="n">
        <v>0.2416145763746289</v>
      </c>
      <c r="N8218" t="n">
        <v>0.06722610268527482</v>
      </c>
      <c r="O8218" t="n">
        <v>-0.002024500357754666</v>
      </c>
      <c r="P8218" t="n">
        <v>0.4148392894765188</v>
      </c>
      <c r="Q8218" t="n">
        <v>0.08035375616842723</v>
      </c>
      <c r="R8218" t="n">
        <v>-0.001286641767626651</v>
      </c>
    </row>
    <row r="8219">
      <c r="F8219" t="n">
        <v>0.06873749126074606</v>
      </c>
      <c r="G8219" t="n">
        <v>0.06979708966827931</v>
      </c>
      <c r="H8219" t="n">
        <v>-0.001302362371981753</v>
      </c>
      <c r="J8219" t="n">
        <v>0.09296175647989273</v>
      </c>
      <c r="K8219" t="n">
        <v>0.06325866021454254</v>
      </c>
      <c r="L8219" t="n">
        <v>-0.001316636946452083</v>
      </c>
      <c r="M8219" t="n">
        <v>0.2413839772816204</v>
      </c>
      <c r="N8219" t="n">
        <v>0.0672343685284674</v>
      </c>
      <c r="O8219" t="n">
        <v>-0.002024905460377529</v>
      </c>
      <c r="P8219" t="n">
        <v>0.4151798752101372</v>
      </c>
      <c r="Q8219" t="n">
        <v>0.08036363613352848</v>
      </c>
      <c r="R8219" t="n">
        <v>-0.001284821679142027</v>
      </c>
    </row>
    <row r="8220">
      <c r="F8220" t="n">
        <v>0.06881582399079084</v>
      </c>
      <c r="G8220" t="n">
        <v>0.06980567057431181</v>
      </c>
      <c r="H8220" t="n">
        <v>-0.001302477649202689</v>
      </c>
      <c r="J8220" t="n">
        <v>0.09302134936233787</v>
      </c>
      <c r="K8220" t="n">
        <v>0.06326643728120281</v>
      </c>
      <c r="L8220" t="n">
        <v>-0.001315637698004477</v>
      </c>
      <c r="M8220" t="n">
        <v>0.2413882287380085</v>
      </c>
      <c r="N8220" t="n">
        <v>0.06724263437165998</v>
      </c>
      <c r="O8220" t="n">
        <v>-0.002025765872852375</v>
      </c>
      <c r="P8220" t="n">
        <v>0.4155204679650457</v>
      </c>
      <c r="Q8220" t="n">
        <v>0.08037351609862972</v>
      </c>
      <c r="R8220" t="n">
        <v>-0.001286235548536841</v>
      </c>
    </row>
    <row r="8221">
      <c r="F8221" t="n">
        <v>0.06874165485790545</v>
      </c>
      <c r="G8221" t="n">
        <v>0.0698142514803443</v>
      </c>
      <c r="H8221" t="n">
        <v>-0.001301176472729959</v>
      </c>
      <c r="J8221" t="n">
        <v>0.09309524065102275</v>
      </c>
      <c r="K8221" t="n">
        <v>0.06327421434786307</v>
      </c>
      <c r="L8221" t="n">
        <v>-0.001316822364265812</v>
      </c>
      <c r="M8221" t="n">
        <v>0.2412359067749331</v>
      </c>
      <c r="N8221" t="n">
        <v>0.06725090021485257</v>
      </c>
      <c r="O8221" t="n">
        <v>-0.002025765872852375</v>
      </c>
      <c r="P8221" t="n">
        <v>0.4151294984487918</v>
      </c>
      <c r="Q8221" t="n">
        <v>0.08038339606373097</v>
      </c>
      <c r="R8221" t="n">
        <v>-0.001285849947792801</v>
      </c>
    </row>
    <row r="8222">
      <c r="F8222" t="n">
        <v>0.06888671335220288</v>
      </c>
      <c r="G8222" t="n">
        <v>0.06982283238637679</v>
      </c>
      <c r="H8222" t="n">
        <v>-0.001302347531555415</v>
      </c>
      <c r="J8222" t="n">
        <v>0.09291179001028065</v>
      </c>
      <c r="K8222" t="n">
        <v>0.06328199141452333</v>
      </c>
      <c r="L8222" t="n">
        <v>-0.001316822364265812</v>
      </c>
      <c r="M8222" t="n">
        <v>0.2417098780381782</v>
      </c>
      <c r="N8222" t="n">
        <v>0.06725916605804515</v>
      </c>
      <c r="O8222" t="n">
        <v>-0.002026575936182517</v>
      </c>
      <c r="P8222" t="n">
        <v>0.4147385182161475</v>
      </c>
      <c r="Q8222" t="n">
        <v>0.08039327602883221</v>
      </c>
      <c r="R8222" t="n">
        <v>-0.001285335813467414</v>
      </c>
    </row>
    <row r="8223">
      <c r="F8223" t="n">
        <v>0.06879347832389635</v>
      </c>
      <c r="G8223" t="n">
        <v>0.06983141329240929</v>
      </c>
      <c r="H8223" t="n">
        <v>-0.00130208729626087</v>
      </c>
      <c r="J8223" t="n">
        <v>0.09289989859652927</v>
      </c>
      <c r="K8223" t="n">
        <v>0.06328976848118359</v>
      </c>
      <c r="L8223" t="n">
        <v>-0.001316953993850405</v>
      </c>
      <c r="M8223" t="n">
        <v>0.2412835464492051</v>
      </c>
      <c r="N8223" t="n">
        <v>0.06726743190123773</v>
      </c>
      <c r="O8223" t="n">
        <v>-0.002024348262024626</v>
      </c>
      <c r="P8223" t="n">
        <v>0.4155446696751944</v>
      </c>
      <c r="Q8223" t="n">
        <v>0.08040315599393345</v>
      </c>
      <c r="R8223" t="n">
        <v>-0.001286364082118188</v>
      </c>
    </row>
    <row r="8224">
      <c r="F8224" t="n">
        <v>0.06882415768715652</v>
      </c>
      <c r="G8224" t="n">
        <v>0.06983999419844178</v>
      </c>
      <c r="H8224" t="n">
        <v>-0.00130051156481095</v>
      </c>
      <c r="J8224" t="n">
        <v>0.0930023855575046</v>
      </c>
      <c r="K8224" t="n">
        <v>0.06329754554784384</v>
      </c>
      <c r="L8224" t="n">
        <v>-0.001316744691454893</v>
      </c>
      <c r="M8224" t="n">
        <v>0.2414835157369207</v>
      </c>
      <c r="N8224" t="n">
        <v>0.06727569774443032</v>
      </c>
      <c r="O8224" t="n">
        <v>-0.002024397121632181</v>
      </c>
      <c r="P8224" t="n">
        <v>0.4154862261108424</v>
      </c>
      <c r="Q8224" t="n">
        <v>0.08041303595903471</v>
      </c>
      <c r="R8224" t="n">
        <v>-0.001284544601740997</v>
      </c>
    </row>
    <row r="8225">
      <c r="F8225" t="n">
        <v>0.06875951421345534</v>
      </c>
      <c r="G8225" t="n">
        <v>0.06984857510447427</v>
      </c>
      <c r="H8225" t="n">
        <v>-0.001301812466646311</v>
      </c>
      <c r="J8225" t="n">
        <v>0.09310487571068286</v>
      </c>
      <c r="K8225" t="n">
        <v>0.0633053226145041</v>
      </c>
      <c r="L8225" t="n">
        <v>-0.001316349904919377</v>
      </c>
      <c r="M8225" t="n">
        <v>0.24160519877996</v>
      </c>
      <c r="N8225" t="n">
        <v>0.0672839635876229</v>
      </c>
      <c r="O8225" t="n">
        <v>-0.002026421923714229</v>
      </c>
      <c r="P8225" t="n">
        <v>0.4150287227543791</v>
      </c>
      <c r="Q8225" t="n">
        <v>0.08042291592413595</v>
      </c>
      <c r="R8225" t="n">
        <v>-0.001285829660366188</v>
      </c>
    </row>
    <row r="8226">
      <c r="F8226" t="n">
        <v>0.06887598748483781</v>
      </c>
      <c r="G8226" t="n">
        <v>0.06985715601050675</v>
      </c>
      <c r="H8226" t="n">
        <v>-0.001301682376462775</v>
      </c>
      <c r="J8226" t="n">
        <v>0.09303579473167285</v>
      </c>
      <c r="K8226" t="n">
        <v>0.06331309968116436</v>
      </c>
      <c r="L8226" t="n">
        <v>-0.001315955118383862</v>
      </c>
      <c r="M8226" t="n">
        <v>0.2418443194624486</v>
      </c>
      <c r="N8226" t="n">
        <v>0.06729222943081548</v>
      </c>
      <c r="O8226" t="n">
        <v>-0.002026421923714229</v>
      </c>
      <c r="P8226" t="n">
        <v>0.4151032897088082</v>
      </c>
      <c r="Q8226" t="n">
        <v>0.0804327958892372</v>
      </c>
      <c r="R8226" t="n">
        <v>-0.001284416095878477</v>
      </c>
    </row>
    <row r="8227">
      <c r="F8227" t="n">
        <v>0.06883040774049806</v>
      </c>
      <c r="G8227" t="n">
        <v>0.06986573691653925</v>
      </c>
      <c r="H8227" t="n">
        <v>-0.001301682376462775</v>
      </c>
      <c r="J8227" t="n">
        <v>0.09305249977518955</v>
      </c>
      <c r="K8227" t="n">
        <v>0.06332087674782462</v>
      </c>
      <c r="L8227" t="n">
        <v>-0.001316086713895701</v>
      </c>
      <c r="M8227" t="n">
        <v>0.2412613845344613</v>
      </c>
      <c r="N8227" t="n">
        <v>0.06730049527400805</v>
      </c>
      <c r="O8227" t="n">
        <v>-0.002026219443506025</v>
      </c>
      <c r="P8227" t="n">
        <v>0.414978323831418</v>
      </c>
      <c r="Q8227" t="n">
        <v>0.08044267585433844</v>
      </c>
      <c r="R8227" t="n">
        <v>-0.001285058625191073</v>
      </c>
    </row>
    <row r="8228">
      <c r="F8228" t="n">
        <v>0.06888015620577959</v>
      </c>
      <c r="G8228" t="n">
        <v>0.06987431782257174</v>
      </c>
      <c r="H8228" t="n">
        <v>-0.00130192807106684</v>
      </c>
      <c r="J8228" t="n">
        <v>0.09311210014735048</v>
      </c>
      <c r="K8228" t="n">
        <v>0.06332865381448487</v>
      </c>
      <c r="L8228" t="n">
        <v>-0.001316009447812908</v>
      </c>
      <c r="M8228" t="n">
        <v>0.241304774274501</v>
      </c>
      <c r="N8228" t="n">
        <v>0.06730876111720063</v>
      </c>
      <c r="O8228" t="n">
        <v>-0.002024241942066695</v>
      </c>
      <c r="P8228" t="n">
        <v>0.4157180089148803</v>
      </c>
      <c r="Q8228" t="n">
        <v>0.08045255581943968</v>
      </c>
      <c r="R8228" t="n">
        <v>-0.001284139320906838</v>
      </c>
    </row>
    <row r="8229">
      <c r="F8229" t="n">
        <v>0.06876784165801698</v>
      </c>
      <c r="G8229" t="n">
        <v>0.06988289872860423</v>
      </c>
      <c r="H8229" t="n">
        <v>-0.001300887569111942</v>
      </c>
      <c r="J8229" t="n">
        <v>0.09292862637169448</v>
      </c>
      <c r="K8229" t="n">
        <v>0.06333643088114514</v>
      </c>
      <c r="L8229" t="n">
        <v>-0.001315483201907555</v>
      </c>
      <c r="M8229" t="n">
        <v>0.2412698709753675</v>
      </c>
      <c r="N8229" t="n">
        <v>0.06731702696039321</v>
      </c>
      <c r="O8229" t="n">
        <v>-0.002024646830943996</v>
      </c>
      <c r="P8229" t="n">
        <v>0.4155930449871234</v>
      </c>
      <c r="Q8229" t="n">
        <v>0.08046243578454093</v>
      </c>
      <c r="R8229" t="n">
        <v>-0.0012854241026186</v>
      </c>
    </row>
    <row r="8230">
      <c r="F8230" t="n">
        <v>0.06877945691287064</v>
      </c>
      <c r="G8230" t="n">
        <v>0.06989147963463671</v>
      </c>
      <c r="H8230" t="n">
        <v>-0.001300107192645768</v>
      </c>
      <c r="J8230" t="n">
        <v>0.09303112261689854</v>
      </c>
      <c r="K8230" t="n">
        <v>0.06334420794780539</v>
      </c>
      <c r="L8230" t="n">
        <v>-0.001315351640431216</v>
      </c>
      <c r="M8230" t="n">
        <v>0.2417438768626078</v>
      </c>
      <c r="N8230" t="n">
        <v>0.0673252928035858</v>
      </c>
      <c r="O8230" t="n">
        <v>-0.00202606394201455</v>
      </c>
      <c r="P8230" t="n">
        <v>0.4152685361464636</v>
      </c>
      <c r="Q8230" t="n">
        <v>0.08047231574964218</v>
      </c>
      <c r="R8230" t="n">
        <v>-0.00128439627724919</v>
      </c>
    </row>
    <row r="8231">
      <c r="F8231" t="n">
        <v>0.06878153890600579</v>
      </c>
      <c r="G8231" t="n">
        <v>0.0699000605406692</v>
      </c>
      <c r="H8231" t="n">
        <v>-0.001300107192645768</v>
      </c>
      <c r="J8231" t="n">
        <v>0.0930907248629451</v>
      </c>
      <c r="K8231" t="n">
        <v>0.06335198501446565</v>
      </c>
      <c r="L8231" t="n">
        <v>-0.001315220078954878</v>
      </c>
      <c r="M8231" t="n">
        <v>0.2414740913936875</v>
      </c>
      <c r="N8231" t="n">
        <v>0.06733355864677838</v>
      </c>
      <c r="O8231" t="n">
        <v>-0.0020262663864532</v>
      </c>
      <c r="P8231" t="n">
        <v>0.4148109895031122</v>
      </c>
      <c r="Q8231" t="n">
        <v>0.08048219571474342</v>
      </c>
      <c r="R8231" t="n">
        <v>-0.001284376622261768</v>
      </c>
    </row>
    <row r="8232">
      <c r="F8232" t="n">
        <v>0.06883129019904095</v>
      </c>
      <c r="G8232" t="n">
        <v>0.0699086414467017</v>
      </c>
      <c r="H8232" t="n">
        <v>-0.001300873438529706</v>
      </c>
      <c r="J8232" t="n">
        <v>0.09297873721194123</v>
      </c>
      <c r="K8232" t="n">
        <v>0.06335976208112591</v>
      </c>
      <c r="L8232" t="n">
        <v>-0.001316590055270569</v>
      </c>
      <c r="M8232" t="n">
        <v>0.2413217427179487</v>
      </c>
      <c r="N8232" t="n">
        <v>0.06734182448997096</v>
      </c>
      <c r="O8232" t="n">
        <v>-0.002024085240837091</v>
      </c>
      <c r="P8232" t="n">
        <v>0.4148855518408654</v>
      </c>
      <c r="Q8232" t="n">
        <v>0.08049207567984466</v>
      </c>
      <c r="R8232" t="n">
        <v>-0.001284376622261768</v>
      </c>
    </row>
    <row r="8233">
      <c r="F8233" t="n">
        <v>0.06879523689797563</v>
      </c>
      <c r="G8233" t="n">
        <v>0.06991722235273419</v>
      </c>
      <c r="H8233" t="n">
        <v>-0.001301133509189148</v>
      </c>
      <c r="J8233" t="n">
        <v>0.0929239437121928</v>
      </c>
      <c r="K8233" t="n">
        <v>0.06336753914778617</v>
      </c>
      <c r="L8233" t="n">
        <v>-0.001315537835446177</v>
      </c>
      <c r="M8233" t="n">
        <v>0.2412868346550422</v>
      </c>
      <c r="N8233" t="n">
        <v>0.06735009033316355</v>
      </c>
      <c r="O8233" t="n">
        <v>-0.002023680423788924</v>
      </c>
      <c r="P8233" t="n">
        <v>0.4155587584490381</v>
      </c>
      <c r="Q8233" t="n">
        <v>0.0805019556449459</v>
      </c>
      <c r="R8233" t="n">
        <v>-0.001284248171754491</v>
      </c>
    </row>
    <row r="8234">
      <c r="F8234" t="n">
        <v>0.06890219612238582</v>
      </c>
      <c r="G8234" t="n">
        <v>0.06992580325876668</v>
      </c>
      <c r="H8234" t="n">
        <v>-0.001300353297210822</v>
      </c>
      <c r="J8234" t="n">
        <v>0.09302644574206261</v>
      </c>
      <c r="K8234" t="n">
        <v>0.06337531621444643</v>
      </c>
      <c r="L8234" t="n">
        <v>-0.001315406307968128</v>
      </c>
      <c r="M8234" t="n">
        <v>0.2418783038854283</v>
      </c>
      <c r="N8234" t="n">
        <v>0.06735835617635613</v>
      </c>
      <c r="O8234" t="n">
        <v>-0.002025097283457509</v>
      </c>
      <c r="P8234" t="n">
        <v>0.4155002956368824</v>
      </c>
      <c r="Q8234" t="n">
        <v>0.08051183561004716</v>
      </c>
      <c r="R8234" t="n">
        <v>-0.00128386282023266</v>
      </c>
    </row>
    <row r="8235">
      <c r="F8235" t="n">
        <v>0.06886614256753194</v>
      </c>
      <c r="G8235" t="n">
        <v>0.06993438416479918</v>
      </c>
      <c r="H8235" t="n">
        <v>-0.001300209403759844</v>
      </c>
      <c r="J8235" t="n">
        <v>0.09300025073527769</v>
      </c>
      <c r="K8235" t="n">
        <v>0.06338309328110669</v>
      </c>
      <c r="L8235" t="n">
        <v>-0.001315724130366524</v>
      </c>
      <c r="M8235" t="n">
        <v>0.241725952062404</v>
      </c>
      <c r="N8235" t="n">
        <v>0.06736662201954871</v>
      </c>
      <c r="O8235" t="n">
        <v>-0.002024287649361175</v>
      </c>
      <c r="P8235" t="n">
        <v>0.4157079004828697</v>
      </c>
      <c r="Q8235" t="n">
        <v>0.08052171557514841</v>
      </c>
      <c r="R8235" t="n">
        <v>-0.001284248171754491</v>
      </c>
    </row>
    <row r="8236">
      <c r="F8236" t="n">
        <v>0.06890636490319235</v>
      </c>
      <c r="G8236" t="n">
        <v>0.06994296507083167</v>
      </c>
      <c r="H8236" t="n">
        <v>-0.001300209403759844</v>
      </c>
      <c r="J8236" t="n">
        <v>0.09313135750979469</v>
      </c>
      <c r="K8236" t="n">
        <v>0.06339087034776694</v>
      </c>
      <c r="L8236" t="n">
        <v>-0.001314277701680333</v>
      </c>
      <c r="M8236" t="n">
        <v>0.2412995493736034</v>
      </c>
      <c r="N8236" t="n">
        <v>0.0673748878627413</v>
      </c>
      <c r="O8236" t="n">
        <v>-0.002024938881944176</v>
      </c>
      <c r="P8236" t="n">
        <v>0.4150507701724688</v>
      </c>
      <c r="Q8236" t="n">
        <v>0.08053159554024965</v>
      </c>
      <c r="R8236" t="n">
        <v>-0.001284228707796746</v>
      </c>
    </row>
    <row r="8237">
      <c r="F8237" t="n">
        <v>0.06881310020182525</v>
      </c>
      <c r="G8237" t="n">
        <v>0.06995154597686415</v>
      </c>
      <c r="H8237" t="n">
        <v>-0.001299559364061934</v>
      </c>
      <c r="J8237" t="n">
        <v>0.09313376388087759</v>
      </c>
      <c r="K8237" t="n">
        <v>0.0633986474144272</v>
      </c>
      <c r="L8237" t="n">
        <v>-0.001315066662781892</v>
      </c>
      <c r="M8237" t="n">
        <v>0.2413820859904453</v>
      </c>
      <c r="N8237" t="n">
        <v>0.06738315370593388</v>
      </c>
      <c r="O8237" t="n">
        <v>-0.002024736509479461</v>
      </c>
      <c r="P8237" t="n">
        <v>0.4150588145875336</v>
      </c>
      <c r="Q8237" t="n">
        <v>0.08054147550535089</v>
      </c>
      <c r="R8237" t="n">
        <v>-0.001284870822150644</v>
      </c>
    </row>
    <row r="8238">
      <c r="F8238" t="n">
        <v>0.06890099847699077</v>
      </c>
      <c r="G8238" t="n">
        <v>0.06996012688289664</v>
      </c>
      <c r="H8238" t="n">
        <v>-0.001300079395820262</v>
      </c>
      <c r="J8238" t="n">
        <v>0.0930074633570951</v>
      </c>
      <c r="K8238" t="n">
        <v>0.06340642448108746</v>
      </c>
      <c r="L8238" t="n">
        <v>-0.001315592636849598</v>
      </c>
      <c r="M8238" t="n">
        <v>0.2416603754251113</v>
      </c>
      <c r="N8238" t="n">
        <v>0.06739141954912646</v>
      </c>
      <c r="O8238" t="n">
        <v>-0.002022915157297021</v>
      </c>
      <c r="P8238" t="n">
        <v>0.4155324978972283</v>
      </c>
      <c r="Q8238" t="n">
        <v>0.08055135547045214</v>
      </c>
      <c r="R8238" t="n">
        <v>-0.001284613976409085</v>
      </c>
    </row>
    <row r="8239">
      <c r="F8239" t="n">
        <v>0.06892215322160328</v>
      </c>
      <c r="G8239" t="n">
        <v>0.06996870778892914</v>
      </c>
      <c r="H8239" t="n">
        <v>-0.0013012494672765</v>
      </c>
      <c r="J8239" t="n">
        <v>0.09295266326206804</v>
      </c>
      <c r="K8239" t="n">
        <v>0.06341420154774773</v>
      </c>
      <c r="L8239" t="n">
        <v>-0.001314672182231112</v>
      </c>
      <c r="M8239" t="n">
        <v>0.241468860414365</v>
      </c>
      <c r="N8239" t="n">
        <v>0.06739968539231905</v>
      </c>
      <c r="O8239" t="n">
        <v>-0.002022915157297021</v>
      </c>
      <c r="P8239" t="n">
        <v>0.4148753379337659</v>
      </c>
      <c r="Q8239" t="n">
        <v>0.08056123543555338</v>
      </c>
      <c r="R8239" t="n">
        <v>-0.001285512936504543</v>
      </c>
    </row>
    <row r="8240">
      <c r="F8240" t="n">
        <v>0.06879074028849799</v>
      </c>
      <c r="G8240" t="n">
        <v>0.06997728869496163</v>
      </c>
      <c r="H8240" t="n">
        <v>-0.001299805739147425</v>
      </c>
      <c r="J8240" t="n">
        <v>0.09312668069968717</v>
      </c>
      <c r="K8240" t="n">
        <v>0.06342197861440799</v>
      </c>
      <c r="L8240" t="n">
        <v>-0.001315779065607443</v>
      </c>
      <c r="M8240" t="n">
        <v>0.2417471551000152</v>
      </c>
      <c r="N8240" t="n">
        <v>0.06740795123551163</v>
      </c>
      <c r="O8240" t="n">
        <v>-0.002025183633920596</v>
      </c>
      <c r="P8240" t="n">
        <v>0.4156151144188893</v>
      </c>
      <c r="Q8240" t="n">
        <v>0.08057111540065463</v>
      </c>
      <c r="R8240" t="n">
        <v>-0.001283952616432517</v>
      </c>
    </row>
    <row r="8241">
      <c r="F8241" t="n">
        <v>0.06890725070597158</v>
      </c>
      <c r="G8241" t="n">
        <v>0.06998586960099411</v>
      </c>
      <c r="H8241" t="n">
        <v>-0.001300845583738743</v>
      </c>
      <c r="J8241" t="n">
        <v>0.09308618171630055</v>
      </c>
      <c r="K8241" t="n">
        <v>0.06342975568106823</v>
      </c>
      <c r="L8241" t="n">
        <v>-0.001315121767642808</v>
      </c>
      <c r="M8241" t="n">
        <v>0.2415556351718699</v>
      </c>
      <c r="N8241" t="n">
        <v>0.06741621707870422</v>
      </c>
      <c r="O8241" t="n">
        <v>-0.002024576625138324</v>
      </c>
      <c r="P8241" t="n">
        <v>0.4149579371078655</v>
      </c>
      <c r="Q8241" t="n">
        <v>0.08058099536575587</v>
      </c>
      <c r="R8241" t="n">
        <v>-0.00128408101169416</v>
      </c>
    </row>
    <row r="8242">
      <c r="F8242" t="n">
        <v>0.06889979878717994</v>
      </c>
      <c r="G8242" t="n">
        <v>0.0699944505070266</v>
      </c>
      <c r="H8242" t="n">
        <v>-0.001301105544886573</v>
      </c>
      <c r="J8242" t="n">
        <v>0.09297417257396139</v>
      </c>
      <c r="K8242" t="n">
        <v>0.0634375327477285</v>
      </c>
      <c r="L8242" t="n">
        <v>-0.001314990308049881</v>
      </c>
      <c r="M8242" t="n">
        <v>0.2417164788915513</v>
      </c>
      <c r="N8242" t="n">
        <v>0.0674244829218968</v>
      </c>
      <c r="O8242" t="n">
        <v>-0.002022755598791507</v>
      </c>
      <c r="P8242" t="n">
        <v>0.4152320675768746</v>
      </c>
      <c r="Q8242" t="n">
        <v>0.08059087533085711</v>
      </c>
      <c r="R8242" t="n">
        <v>-0.001283567430647587</v>
      </c>
    </row>
    <row r="8243">
      <c r="F8243" t="n">
        <v>0.06890188258262346</v>
      </c>
      <c r="G8243" t="n">
        <v>0.07000303141305911</v>
      </c>
      <c r="H8243" t="n">
        <v>-0.001300845583738743</v>
      </c>
      <c r="J8243" t="n">
        <v>0.09297657499313665</v>
      </c>
      <c r="K8243" t="n">
        <v>0.06344530981438876</v>
      </c>
      <c r="L8243" t="n">
        <v>-0.001315253227235735</v>
      </c>
      <c r="M8243" t="n">
        <v>0.241564105273284</v>
      </c>
      <c r="N8243" t="n">
        <v>0.06743274876508938</v>
      </c>
      <c r="O8243" t="n">
        <v>-0.002023362607573779</v>
      </c>
      <c r="P8243" t="n">
        <v>0.4157722994893562</v>
      </c>
      <c r="Q8243" t="n">
        <v>0.08060075529595837</v>
      </c>
      <c r="R8243" t="n">
        <v>-0.001284575372021835</v>
      </c>
    </row>
    <row r="8244">
      <c r="F8244" t="n">
        <v>0.0688562845366063</v>
      </c>
      <c r="G8244" t="n">
        <v>0.07001161231909159</v>
      </c>
      <c r="H8244" t="n">
        <v>-0.001300182093051643</v>
      </c>
      <c r="J8244" t="n">
        <v>0.09312199911805082</v>
      </c>
      <c r="K8244" t="n">
        <v>0.06345308688104902</v>
      </c>
      <c r="L8244" t="n">
        <v>-0.001314519911483041</v>
      </c>
      <c r="M8244" t="n">
        <v>0.2416857979355242</v>
      </c>
      <c r="N8244" t="n">
        <v>0.06744101460828196</v>
      </c>
      <c r="O8244" t="n">
        <v>-0.002024010623764939</v>
      </c>
      <c r="P8244" t="n">
        <v>0.4157803447156637</v>
      </c>
      <c r="Q8244" t="n">
        <v>0.0806106352610596</v>
      </c>
      <c r="R8244" t="n">
        <v>-0.001284960475061314</v>
      </c>
    </row>
    <row r="8245">
      <c r="F8245" t="n">
        <v>0.06882975752667232</v>
      </c>
      <c r="G8245" t="n">
        <v>0.07002019322512408</v>
      </c>
      <c r="H8245" t="n">
        <v>-0.001300052139818955</v>
      </c>
      <c r="J8245" t="n">
        <v>0.09299568172589255</v>
      </c>
      <c r="K8245" t="n">
        <v>0.06346086394770926</v>
      </c>
      <c r="L8245" t="n">
        <v>-0.001314651337189048</v>
      </c>
      <c r="M8245" t="n">
        <v>0.2417683390330541</v>
      </c>
      <c r="N8245" t="n">
        <v>0.06744928045147454</v>
      </c>
      <c r="O8245" t="n">
        <v>-0.002024010623764939</v>
      </c>
      <c r="P8245" t="n">
        <v>0.4156553376735419</v>
      </c>
      <c r="Q8245" t="n">
        <v>0.08062051522616086</v>
      </c>
      <c r="R8245" t="n">
        <v>-0.00128406190130253</v>
      </c>
    </row>
    <row r="8246">
      <c r="F8246" t="n">
        <v>0.06893674415988912</v>
      </c>
      <c r="G8246" t="n">
        <v>0.07002877413115657</v>
      </c>
      <c r="H8246" t="n">
        <v>-0.001299662280120888</v>
      </c>
      <c r="J8246" t="n">
        <v>0.09306959719552664</v>
      </c>
      <c r="K8246" t="n">
        <v>0.06346864101436954</v>
      </c>
      <c r="L8246" t="n">
        <v>-0.001315177040013076</v>
      </c>
      <c r="M8246" t="n">
        <v>0.241498497175187</v>
      </c>
      <c r="N8246" t="n">
        <v>0.06745754629466712</v>
      </c>
      <c r="O8246" t="n">
        <v>-0.002024010623764939</v>
      </c>
      <c r="P8246" t="n">
        <v>0.4149981150090081</v>
      </c>
      <c r="Q8246" t="n">
        <v>0.0806303951912621</v>
      </c>
      <c r="R8246" t="n">
        <v>-0.001283291695223572</v>
      </c>
    </row>
    <row r="8247">
      <c r="F8247" t="n">
        <v>0.06893882848033368</v>
      </c>
      <c r="G8247" t="n">
        <v>0.07003735503718907</v>
      </c>
      <c r="H8247" t="n">
        <v>-0.001299792233353577</v>
      </c>
      <c r="J8247" t="n">
        <v>0.09310060616181</v>
      </c>
      <c r="K8247" t="n">
        <v>0.06347641808102979</v>
      </c>
      <c r="L8247" t="n">
        <v>-0.00131523247978852</v>
      </c>
      <c r="M8247" t="n">
        <v>0.2416593447018478</v>
      </c>
      <c r="N8247" t="n">
        <v>0.06746581213785971</v>
      </c>
      <c r="O8247" t="n">
        <v>-0.002023606023940098</v>
      </c>
      <c r="P8247" t="n">
        <v>0.4156048925297497</v>
      </c>
      <c r="Q8247" t="n">
        <v>0.08064027515636334</v>
      </c>
      <c r="R8247" t="n">
        <v>-0.001283548430583224</v>
      </c>
    </row>
    <row r="8248">
      <c r="F8248" t="n">
        <v>0.06890276399029663</v>
      </c>
      <c r="G8248" t="n">
        <v>0.07004593594322155</v>
      </c>
      <c r="H8248" t="n">
        <v>-0.00129951901057022</v>
      </c>
      <c r="J8248" t="n">
        <v>0.09307440331299303</v>
      </c>
      <c r="K8248" t="n">
        <v>0.06348419514769005</v>
      </c>
      <c r="L8248" t="n">
        <v>-0.001314049953083416</v>
      </c>
      <c r="M8248" t="n">
        <v>0.2414286487390094</v>
      </c>
      <c r="N8248" t="n">
        <v>0.06747407798105229</v>
      </c>
      <c r="O8248" t="n">
        <v>-0.002022634199155114</v>
      </c>
      <c r="P8248" t="n">
        <v>0.4150807069891026</v>
      </c>
      <c r="Q8248" t="n">
        <v>0.08065015512146459</v>
      </c>
      <c r="R8248" t="n">
        <v>-0.001283657933125617</v>
      </c>
    </row>
    <row r="8249">
      <c r="F8249" t="n">
        <v>0.06883808559544451</v>
      </c>
      <c r="G8249" t="n">
        <v>0.07005451684925404</v>
      </c>
      <c r="H8249" t="n">
        <v>-0.001298999306906725</v>
      </c>
      <c r="J8249" t="n">
        <v>0.09307680610397372</v>
      </c>
      <c r="K8249" t="n">
        <v>0.06349197221435031</v>
      </c>
      <c r="L8249" t="n">
        <v>-0.00131326160194668</v>
      </c>
      <c r="M8249" t="n">
        <v>0.241511187213119</v>
      </c>
      <c r="N8249" t="n">
        <v>0.06748234382424487</v>
      </c>
      <c r="O8249" t="n">
        <v>-0.002022229672315283</v>
      </c>
      <c r="P8249" t="n">
        <v>0.4150887382249755</v>
      </c>
      <c r="Q8249" t="n">
        <v>0.08066003508656583</v>
      </c>
      <c r="R8249" t="n">
        <v>-0.001284684654127917</v>
      </c>
    </row>
    <row r="8250">
      <c r="F8250" t="n">
        <v>0.06882109232328569</v>
      </c>
      <c r="G8250" t="n">
        <v>0.07006309775528653</v>
      </c>
      <c r="H8250" t="n">
        <v>-0.001298999306906725</v>
      </c>
      <c r="J8250" t="n">
        <v>0.09312211960570525</v>
      </c>
      <c r="K8250" t="n">
        <v>0.06349974928101057</v>
      </c>
      <c r="L8250" t="n">
        <v>-0.001314969696076275</v>
      </c>
      <c r="M8250" t="n">
        <v>0.2415154157041171</v>
      </c>
      <c r="N8250" t="n">
        <v>0.06749060966743746</v>
      </c>
      <c r="O8250" t="n">
        <v>-0.002021622882055537</v>
      </c>
      <c r="P8250" t="n">
        <v>0.4158285944257966</v>
      </c>
      <c r="Q8250" t="n">
        <v>0.08066991505166708</v>
      </c>
      <c r="R8250" t="n">
        <v>-0.00128352959300033</v>
      </c>
    </row>
    <row r="8251">
      <c r="F8251" t="n">
        <v>0.06882317383413591</v>
      </c>
      <c r="G8251" t="n">
        <v>0.07007167866131903</v>
      </c>
      <c r="H8251" t="n">
        <v>-0.001299389084654346</v>
      </c>
      <c r="J8251" t="n">
        <v>0.09313882662988777</v>
      </c>
      <c r="K8251" t="n">
        <v>0.06350752634767082</v>
      </c>
      <c r="L8251" t="n">
        <v>-0.001313787169371171</v>
      </c>
      <c r="M8251" t="n">
        <v>0.2416371110746517</v>
      </c>
      <c r="N8251" t="n">
        <v>0.06749887551063004</v>
      </c>
      <c r="O8251" t="n">
        <v>-0.002021825145475453</v>
      </c>
      <c r="P8251" t="n">
        <v>0.4152378584906053</v>
      </c>
      <c r="Q8251" t="n">
        <v>0.08067979501676832</v>
      </c>
      <c r="R8251" t="n">
        <v>-0.001283657933125617</v>
      </c>
    </row>
    <row r="8252">
      <c r="F8252" t="n">
        <v>0.0688634074353352</v>
      </c>
      <c r="G8252" t="n">
        <v>0.0700802595673515</v>
      </c>
      <c r="H8252" t="n">
        <v>-0.001298726437147254</v>
      </c>
      <c r="J8252" t="n">
        <v>0.09311262162526064</v>
      </c>
      <c r="K8252" t="n">
        <v>0.06351530341433109</v>
      </c>
      <c r="L8252" t="n">
        <v>-0.001313580432302445</v>
      </c>
      <c r="M8252" t="n">
        <v>0.2414064014976661</v>
      </c>
      <c r="N8252" t="n">
        <v>0.06750714135382262</v>
      </c>
      <c r="O8252" t="n">
        <v>-0.00202429010237721</v>
      </c>
      <c r="P8252" t="n">
        <v>0.4158446694271818</v>
      </c>
      <c r="Q8252" t="n">
        <v>0.08068967498186956</v>
      </c>
      <c r="R8252" t="n">
        <v>-0.001284152480639071</v>
      </c>
    </row>
    <row r="8253">
      <c r="F8253" t="n">
        <v>0.06882733677716865</v>
      </c>
      <c r="G8253" t="n">
        <v>0.07008884047338401</v>
      </c>
      <c r="H8253" t="n">
        <v>-0.001298726437147254</v>
      </c>
      <c r="J8253" t="n">
        <v>0.09305780678072147</v>
      </c>
      <c r="K8253" t="n">
        <v>0.06352308048099134</v>
      </c>
      <c r="L8253" t="n">
        <v>-0.001314631296648287</v>
      </c>
      <c r="M8253" t="n">
        <v>0.2418413504195938</v>
      </c>
      <c r="N8253" t="n">
        <v>0.06751540719701521</v>
      </c>
      <c r="O8253" t="n">
        <v>-0.002023076741676485</v>
      </c>
      <c r="P8253" t="n">
        <v>0.4153204490266712</v>
      </c>
      <c r="Q8253" t="n">
        <v>0.08069955494697081</v>
      </c>
      <c r="R8253" t="n">
        <v>-0.001283254292453172</v>
      </c>
    </row>
    <row r="8254">
      <c r="F8254" t="n">
        <v>0.0688198797634213</v>
      </c>
      <c r="G8254" t="n">
        <v>0.07009742137941651</v>
      </c>
      <c r="H8254" t="n">
        <v>-0.001299375930264451</v>
      </c>
      <c r="J8254" t="n">
        <v>0.09300298983632112</v>
      </c>
      <c r="K8254" t="n">
        <v>0.0635308575476516</v>
      </c>
      <c r="L8254" t="n">
        <v>-0.001314105864475366</v>
      </c>
      <c r="M8254" t="n">
        <v>0.2414148506251557</v>
      </c>
      <c r="N8254" t="n">
        <v>0.06752367304020779</v>
      </c>
      <c r="O8254" t="n">
        <v>-0.002021458927408851</v>
      </c>
      <c r="P8254" t="n">
        <v>0.4158607403172495</v>
      </c>
      <c r="Q8254" t="n">
        <v>0.08070943491207207</v>
      </c>
      <c r="R8254" t="n">
        <v>-0.001283254292453172</v>
      </c>
    </row>
    <row r="8255">
      <c r="F8255" t="n">
        <v>0.0689268861514496</v>
      </c>
      <c r="G8255" t="n">
        <v>0.07010600228544898</v>
      </c>
      <c r="H8255" t="n">
        <v>-0.001299752524393908</v>
      </c>
      <c r="J8255" t="n">
        <v>0.09317704807957129</v>
      </c>
      <c r="K8255" t="n">
        <v>0.06353863461431186</v>
      </c>
      <c r="L8255" t="n">
        <v>-0.001313317716215985</v>
      </c>
      <c r="M8255" t="n">
        <v>0.2419672800367853</v>
      </c>
      <c r="N8255" t="n">
        <v>0.06753193888340037</v>
      </c>
      <c r="O8255" t="n">
        <v>-0.002021661154192305</v>
      </c>
      <c r="P8255" t="n">
        <v>0.4152034377167115</v>
      </c>
      <c r="Q8255" t="n">
        <v>0.08071931487717331</v>
      </c>
      <c r="R8255" t="n">
        <v>-0.001284152480639071</v>
      </c>
    </row>
    <row r="8256">
      <c r="F8256" t="n">
        <v>0.06889081416379243</v>
      </c>
      <c r="G8256" t="n">
        <v>0.07011458319148148</v>
      </c>
      <c r="H8256" t="n">
        <v>-0.001299362910327843</v>
      </c>
      <c r="J8256" t="n">
        <v>0.0931222307771883</v>
      </c>
      <c r="K8256" t="n">
        <v>0.06354641168097212</v>
      </c>
      <c r="L8256" t="n">
        <v>-0.00131416194273003</v>
      </c>
      <c r="M8256" t="n">
        <v>0.2415799286894248</v>
      </c>
      <c r="N8256" t="n">
        <v>0.06754020472659296</v>
      </c>
      <c r="O8256" t="n">
        <v>-0.002023719742506783</v>
      </c>
      <c r="P8256" t="n">
        <v>0.41527799702148</v>
      </c>
      <c r="Q8256" t="n">
        <v>0.08072919484227455</v>
      </c>
      <c r="R8256" t="n">
        <v>-0.001282722693692298</v>
      </c>
    </row>
    <row r="8257">
      <c r="F8257" t="n">
        <v>0.06892151397438682</v>
      </c>
      <c r="G8257" t="n">
        <v>0.07012316409751397</v>
      </c>
      <c r="H8257" t="n">
        <v>-0.001299233038972488</v>
      </c>
      <c r="J8257" t="n">
        <v>0.0930244954432677</v>
      </c>
      <c r="K8257" t="n">
        <v>0.06355418874763237</v>
      </c>
      <c r="L8257" t="n">
        <v>-0.0013135053213936</v>
      </c>
      <c r="M8257" t="n">
        <v>0.2417016275337837</v>
      </c>
      <c r="N8257" t="n">
        <v>0.06754847056978554</v>
      </c>
      <c r="O8257" t="n">
        <v>-0.002022102222480802</v>
      </c>
      <c r="P8257" t="n">
        <v>0.4158183036962687</v>
      </c>
      <c r="Q8257" t="n">
        <v>0.08073907480737579</v>
      </c>
      <c r="R8257" t="n">
        <v>-0.001284133829768967</v>
      </c>
    </row>
    <row r="8258">
      <c r="F8258" t="n">
        <v>0.06881866511010093</v>
      </c>
      <c r="G8258" t="n">
        <v>0.07013174500354646</v>
      </c>
      <c r="H8258" t="n">
        <v>-0.001298973296261778</v>
      </c>
      <c r="J8258" t="n">
        <v>0.09298397877210575</v>
      </c>
      <c r="K8258" t="n">
        <v>0.06356196581429263</v>
      </c>
      <c r="L8258" t="n">
        <v>-0.001314293266997316</v>
      </c>
      <c r="M8258" t="n">
        <v>0.2415883751288093</v>
      </c>
      <c r="N8258" t="n">
        <v>0.06755673641297812</v>
      </c>
      <c r="O8258" t="n">
        <v>-0.002022304412484049</v>
      </c>
      <c r="P8258" t="n">
        <v>0.4153605813136109</v>
      </c>
      <c r="Q8258" t="n">
        <v>0.08074895477247704</v>
      </c>
      <c r="R8258" t="n">
        <v>-0.001284005544671088</v>
      </c>
    </row>
    <row r="8259">
      <c r="F8259" t="n">
        <v>0.06890660136861107</v>
      </c>
      <c r="G8259" t="n">
        <v>0.07014032590957894</v>
      </c>
      <c r="H8259" t="n">
        <v>-0.001298064196774292</v>
      </c>
      <c r="J8259" t="n">
        <v>0.09308651838842931</v>
      </c>
      <c r="K8259" t="n">
        <v>0.06356974288095289</v>
      </c>
      <c r="L8259" t="n">
        <v>-0.001314030618462744</v>
      </c>
      <c r="M8259" t="n">
        <v>0.2416709157313423</v>
      </c>
      <c r="N8259" t="n">
        <v>0.06756500225617071</v>
      </c>
      <c r="O8259" t="n">
        <v>-0.002021495652471058</v>
      </c>
      <c r="P8259" t="n">
        <v>0.415168994115224</v>
      </c>
      <c r="Q8259" t="n">
        <v>0.08075883473757829</v>
      </c>
      <c r="R8259" t="n">
        <v>-0.001284005544671088</v>
      </c>
    </row>
    <row r="8260">
      <c r="F8260" t="n">
        <v>0.06892776348379617</v>
      </c>
      <c r="G8260" t="n">
        <v>0.07014890681561144</v>
      </c>
      <c r="H8260" t="n">
        <v>-0.001298700804128347</v>
      </c>
      <c r="J8260" t="n">
        <v>0.0930460008788165</v>
      </c>
      <c r="K8260" t="n">
        <v>0.06357751994761314</v>
      </c>
      <c r="L8260" t="n">
        <v>-0.001314218187742048</v>
      </c>
      <c r="M8260" t="n">
        <v>0.2419100959925384</v>
      </c>
      <c r="N8260" t="n">
        <v>0.06757326809936329</v>
      </c>
      <c r="O8260" t="n">
        <v>-0.002021126488912817</v>
      </c>
      <c r="P8260" t="n">
        <v>0.4159089283576205</v>
      </c>
      <c r="Q8260" t="n">
        <v>0.08076871470267953</v>
      </c>
      <c r="R8260" t="n">
        <v>-0.001282319734016855</v>
      </c>
    </row>
    <row r="8261">
      <c r="F8261" t="n">
        <v>0.06889168698637378</v>
      </c>
      <c r="G8261" t="n">
        <v>0.07015748772164393</v>
      </c>
      <c r="H8261" t="n">
        <v>-0.001298051583570394</v>
      </c>
      <c r="J8261" t="n">
        <v>0.0930340942912488</v>
      </c>
      <c r="K8261" t="n">
        <v>0.06358529701427341</v>
      </c>
      <c r="L8261" t="n">
        <v>-0.001313036572987835</v>
      </c>
      <c r="M8261" t="n">
        <v>0.2415618790026627</v>
      </c>
      <c r="N8261" t="n">
        <v>0.06758153394255587</v>
      </c>
      <c r="O8261" t="n">
        <v>-0.002022945866628381</v>
      </c>
      <c r="P8261" t="n">
        <v>0.4158504176459896</v>
      </c>
      <c r="Q8261" t="n">
        <v>0.08077859466778077</v>
      </c>
      <c r="R8261" t="n">
        <v>-0.001282961022141488</v>
      </c>
    </row>
    <row r="8262">
      <c r="F8262" t="n">
        <v>0.06886514890644048</v>
      </c>
      <c r="G8262" t="n">
        <v>0.07016606862767642</v>
      </c>
      <c r="H8262" t="n">
        <v>-0.001299090336463118</v>
      </c>
      <c r="J8262" t="n">
        <v>0.09319386517223867</v>
      </c>
      <c r="K8262" t="n">
        <v>0.06359307408093366</v>
      </c>
      <c r="L8262" t="n">
        <v>-0.001313824316157311</v>
      </c>
      <c r="M8262" t="n">
        <v>0.2419968641777532</v>
      </c>
      <c r="N8262" t="n">
        <v>0.06758979978574846</v>
      </c>
      <c r="O8262" t="n">
        <v>-0.002021530795071831</v>
      </c>
      <c r="P8262" t="n">
        <v>0.4156588257730087</v>
      </c>
      <c r="Q8262" t="n">
        <v>0.08078847463288202</v>
      </c>
      <c r="R8262" t="n">
        <v>-0.001283858825515975</v>
      </c>
    </row>
    <row r="8263">
      <c r="F8263" t="n">
        <v>0.06890539178399017</v>
      </c>
      <c r="G8263" t="n">
        <v>0.07017464953370892</v>
      </c>
      <c r="H8263" t="n">
        <v>-0.00129947986879789</v>
      </c>
      <c r="J8263" t="n">
        <v>0.09309611964177787</v>
      </c>
      <c r="K8263" t="n">
        <v>0.06360085114759392</v>
      </c>
      <c r="L8263" t="n">
        <v>-0.001314086897213803</v>
      </c>
      <c r="M8263" t="n">
        <v>0.2416486389226278</v>
      </c>
      <c r="N8263" t="n">
        <v>0.06759806562894104</v>
      </c>
      <c r="O8263" t="n">
        <v>-0.002021328641992324</v>
      </c>
      <c r="P8263" t="n">
        <v>0.4159995486158823</v>
      </c>
      <c r="Q8263" t="n">
        <v>0.08079835459798326</v>
      </c>
      <c r="R8263" t="n">
        <v>-0.001281934961142075</v>
      </c>
    </row>
    <row r="8264">
      <c r="F8264" t="n">
        <v>0.06885023102399819</v>
      </c>
      <c r="G8264" t="n">
        <v>0.07018323043974141</v>
      </c>
      <c r="H8264" t="n">
        <v>-0.001298688188720776</v>
      </c>
      <c r="J8264" t="n">
        <v>0.09299837057247047</v>
      </c>
      <c r="K8264" t="n">
        <v>0.06360862821425418</v>
      </c>
      <c r="L8264" t="n">
        <v>-0.001312568260666673</v>
      </c>
      <c r="M8264" t="n">
        <v>0.2418486644926651</v>
      </c>
      <c r="N8264" t="n">
        <v>0.06760633147213362</v>
      </c>
      <c r="O8264" t="n">
        <v>-0.002021362240449999</v>
      </c>
      <c r="P8264" t="n">
        <v>0.4156748697485736</v>
      </c>
      <c r="Q8264" t="n">
        <v>0.08080823456308452</v>
      </c>
      <c r="R8264" t="n">
        <v>-0.001282173560692387</v>
      </c>
    </row>
    <row r="8265">
      <c r="F8265" t="n">
        <v>0.06894771950714913</v>
      </c>
      <c r="G8265" t="n">
        <v>0.0701918113457739</v>
      </c>
      <c r="H8265" t="n">
        <v>-0.001298818005612891</v>
      </c>
      <c r="J8265" t="n">
        <v>0.09320106980455546</v>
      </c>
      <c r="K8265" t="n">
        <v>0.06361640528091445</v>
      </c>
      <c r="L8265" t="n">
        <v>-0.001312568260666673</v>
      </c>
      <c r="M8265" t="n">
        <v>0.2418920463590568</v>
      </c>
      <c r="N8265" t="n">
        <v>0.06761459731532619</v>
      </c>
      <c r="O8265" t="n">
        <v>-0.002021160124437555</v>
      </c>
      <c r="P8265" t="n">
        <v>0.4160821402376615</v>
      </c>
      <c r="Q8265" t="n">
        <v>0.08081811452818576</v>
      </c>
      <c r="R8265" t="n">
        <v>-0.001282686481408736</v>
      </c>
    </row>
    <row r="8266">
      <c r="F8266" t="n">
        <v>0.06890209796795131</v>
      </c>
      <c r="G8266" t="n">
        <v>0.07020039225180638</v>
      </c>
      <c r="H8266" t="n">
        <v>-0.001299337273181352</v>
      </c>
      <c r="J8266" t="n">
        <v>0.09318916351867811</v>
      </c>
      <c r="K8266" t="n">
        <v>0.06362418234757469</v>
      </c>
      <c r="L8266" t="n">
        <v>-0.00131309328797094</v>
      </c>
      <c r="M8266" t="n">
        <v>0.241465481756375</v>
      </c>
      <c r="N8266" t="n">
        <v>0.06762286315851877</v>
      </c>
      <c r="O8266" t="n">
        <v>-0.002021564356462442</v>
      </c>
      <c r="P8266" t="n">
        <v>0.4160236220071692</v>
      </c>
      <c r="Q8266" t="n">
        <v>0.08082799449328699</v>
      </c>
      <c r="R8266" t="n">
        <v>-0.0012820453305133</v>
      </c>
    </row>
    <row r="8267">
      <c r="F8267" t="n">
        <v>0.06893280353366163</v>
      </c>
      <c r="G8267" t="n">
        <v>0.07020897315783887</v>
      </c>
      <c r="H8267" t="n">
        <v>-0.001298168921152315</v>
      </c>
      <c r="J8267" t="n">
        <v>0.09312002573206797</v>
      </c>
      <c r="K8267" t="n">
        <v>0.06363195941423497</v>
      </c>
      <c r="L8267" t="n">
        <v>-0.001313749572101273</v>
      </c>
      <c r="M8267" t="n">
        <v>0.2414305334696233</v>
      </c>
      <c r="N8267" t="n">
        <v>0.06763112900171137</v>
      </c>
      <c r="O8267" t="n">
        <v>-0.002022574936524661</v>
      </c>
      <c r="P8267" t="n">
        <v>0.4153662116728113</v>
      </c>
      <c r="Q8267" t="n">
        <v>0.08083787445838825</v>
      </c>
      <c r="R8267" t="n">
        <v>-0.001282686481408736</v>
      </c>
    </row>
    <row r="8268">
      <c r="F8268" t="n">
        <v>0.06885855535765568</v>
      </c>
      <c r="G8268" t="n">
        <v>0.07021755406387137</v>
      </c>
      <c r="H8268" t="n">
        <v>-0.001298805496866696</v>
      </c>
      <c r="J8268" t="n">
        <v>0.09305088536681515</v>
      </c>
      <c r="K8268" t="n">
        <v>0.06363973648089521</v>
      </c>
      <c r="L8268" t="n">
        <v>-0.001311837937560713</v>
      </c>
      <c r="M8268" t="n">
        <v>0.2414347466417401</v>
      </c>
      <c r="N8268" t="n">
        <v>0.06763939484490394</v>
      </c>
      <c r="O8268" t="n">
        <v>-0.002021192180291322</v>
      </c>
      <c r="P8268" t="n">
        <v>0.4154407691353351</v>
      </c>
      <c r="Q8268" t="n">
        <v>0.08084775442348949</v>
      </c>
      <c r="R8268" t="n">
        <v>-0.001282540414232447</v>
      </c>
    </row>
    <row r="8269">
      <c r="F8269" t="n">
        <v>0.06892742734594462</v>
      </c>
      <c r="G8269" t="n">
        <v>0.07022613496990386</v>
      </c>
      <c r="H8269" t="n">
        <v>-0.001298805496866696</v>
      </c>
      <c r="J8269" t="n">
        <v>0.09301035880306839</v>
      </c>
      <c r="K8269" t="n">
        <v>0.06364751354755548</v>
      </c>
      <c r="L8269" t="n">
        <v>-0.001311969160721418</v>
      </c>
      <c r="M8269" t="n">
        <v>0.2417131034035171</v>
      </c>
      <c r="N8269" t="n">
        <v>0.06764766068809652</v>
      </c>
      <c r="O8269" t="n">
        <v>-0.002021192180291322</v>
      </c>
      <c r="P8269" t="n">
        <v>0.4153822374247347</v>
      </c>
      <c r="Q8269" t="n">
        <v>0.08085763438859074</v>
      </c>
      <c r="R8269" t="n">
        <v>-0.001281899400430851</v>
      </c>
    </row>
    <row r="8270">
      <c r="F8270" t="n">
        <v>0.06891042623073522</v>
      </c>
      <c r="G8270" t="n">
        <v>0.07023471587593634</v>
      </c>
      <c r="H8270" t="n">
        <v>-0.001297507599897707</v>
      </c>
      <c r="J8270" t="n">
        <v>0.09319876549729193</v>
      </c>
      <c r="K8270" t="n">
        <v>0.06365529061421574</v>
      </c>
      <c r="L8270" t="n">
        <v>-0.001312100383882122</v>
      </c>
      <c r="M8270" t="n">
        <v>0.24159982632084</v>
      </c>
      <c r="N8270" t="n">
        <v>0.06765592653128912</v>
      </c>
      <c r="O8270" t="n">
        <v>-0.002022404653104934</v>
      </c>
      <c r="P8270" t="n">
        <v>0.4154567944516709</v>
      </c>
      <c r="Q8270" t="n">
        <v>0.08086751435369199</v>
      </c>
      <c r="R8270" t="n">
        <v>-0.001283181428034042</v>
      </c>
    </row>
    <row r="8271">
      <c r="F8271" t="n">
        <v>0.06894113417607628</v>
      </c>
      <c r="G8271" t="n">
        <v>0.07024329678196883</v>
      </c>
      <c r="H8271" t="n">
        <v>-0.00129724802050391</v>
      </c>
      <c r="J8271" t="n">
        <v>0.09322978288088164</v>
      </c>
      <c r="K8271" t="n">
        <v>0.063663067680876</v>
      </c>
      <c r="L8271" t="n">
        <v>-0.001313543838649869</v>
      </c>
      <c r="M8271" t="n">
        <v>0.2416040389176202</v>
      </c>
      <c r="N8271" t="n">
        <v>0.06766419237448169</v>
      </c>
      <c r="O8271" t="n">
        <v>-0.002022202574302665</v>
      </c>
      <c r="P8271" t="n">
        <v>0.4161302703875105</v>
      </c>
      <c r="Q8271" t="n">
        <v>0.08087739431879322</v>
      </c>
      <c r="R8271" t="n">
        <v>-0.001281386589389574</v>
      </c>
    </row>
    <row r="8272">
      <c r="F8272" t="n">
        <v>0.06890504799091821</v>
      </c>
      <c r="G8272" t="n">
        <v>0.07025187768800133</v>
      </c>
      <c r="H8272" t="n">
        <v>-0.001298533596790696</v>
      </c>
      <c r="J8272" t="n">
        <v>0.09321787431514687</v>
      </c>
      <c r="K8272" t="n">
        <v>0.06367084474753625</v>
      </c>
      <c r="L8272" t="n">
        <v>-0.001312813647875401</v>
      </c>
      <c r="M8272" t="n">
        <v>0.241999898176765</v>
      </c>
      <c r="N8272" t="n">
        <v>0.06767245821767427</v>
      </c>
      <c r="O8272" t="n">
        <v>-0.00202001040903319</v>
      </c>
      <c r="P8272" t="n">
        <v>0.4156724575389218</v>
      </c>
      <c r="Q8272" t="n">
        <v>0.08088727428389447</v>
      </c>
      <c r="R8272" t="n">
        <v>-0.001281753685812489</v>
      </c>
    </row>
    <row r="8273">
      <c r="F8273" t="n">
        <v>0.06887850251119682</v>
      </c>
      <c r="G8273" t="n">
        <v>0.07026045859403382</v>
      </c>
      <c r="H8273" t="n">
        <v>-0.001297106209005676</v>
      </c>
      <c r="J8273" t="n">
        <v>0.09310580104516046</v>
      </c>
      <c r="K8273" t="n">
        <v>0.06367862181419652</v>
      </c>
      <c r="L8273" t="n">
        <v>-0.001312157700214825</v>
      </c>
      <c r="M8273" t="n">
        <v>0.2419649483164186</v>
      </c>
      <c r="N8273" t="n">
        <v>0.06768072406086686</v>
      </c>
      <c r="O8273" t="n">
        <v>-0.002021424699177542</v>
      </c>
      <c r="P8273" t="n">
        <v>0.4157470171189166</v>
      </c>
      <c r="Q8273" t="n">
        <v>0.08089715424899571</v>
      </c>
      <c r="R8273" t="n">
        <v>-0.001282010036549652</v>
      </c>
    </row>
    <row r="8274">
      <c r="F8274" t="n">
        <v>0.06887104097026495</v>
      </c>
      <c r="G8274" t="n">
        <v>0.07026903950006631</v>
      </c>
      <c r="H8274" t="n">
        <v>-0.001298274071738874</v>
      </c>
      <c r="J8274" t="n">
        <v>0.09303665192545695</v>
      </c>
      <c r="K8274" t="n">
        <v>0.06368639888085677</v>
      </c>
      <c r="L8274" t="n">
        <v>-0.001311895321150595</v>
      </c>
      <c r="M8274" t="n">
        <v>0.2416558377742657</v>
      </c>
      <c r="N8274" t="n">
        <v>0.06768898990405944</v>
      </c>
      <c r="O8274" t="n">
        <v>-0.002020414491931576</v>
      </c>
      <c r="P8274" t="n">
        <v>0.4160212239330603</v>
      </c>
      <c r="Q8274" t="n">
        <v>0.08090703421409697</v>
      </c>
      <c r="R8274" t="n">
        <v>-0.001281881861181071</v>
      </c>
    </row>
    <row r="8275">
      <c r="F8275" t="n">
        <v>0.06888266461682784</v>
      </c>
      <c r="G8275" t="n">
        <v>0.07027762040609881</v>
      </c>
      <c r="H8275" t="n">
        <v>-0.001298663359316607</v>
      </c>
      <c r="J8275" t="n">
        <v>0.09302473874275043</v>
      </c>
      <c r="K8275" t="n">
        <v>0.06369417594751703</v>
      </c>
      <c r="L8275" t="n">
        <v>-0.001311034778791505</v>
      </c>
      <c r="M8275" t="n">
        <v>0.2420125418245319</v>
      </c>
      <c r="N8275" t="n">
        <v>0.06769725574725202</v>
      </c>
      <c r="O8275" t="n">
        <v>-0.00201940428468561</v>
      </c>
      <c r="P8275" t="n">
        <v>0.4151640915080227</v>
      </c>
      <c r="Q8275" t="n">
        <v>0.08091691417919822</v>
      </c>
      <c r="R8275" t="n">
        <v>-0.001281351890318294</v>
      </c>
    </row>
    <row r="8276">
      <c r="F8276" t="n">
        <v>0.06898017587702822</v>
      </c>
      <c r="G8276" t="n">
        <v>0.0702862013121313</v>
      </c>
      <c r="H8276" t="n">
        <v>-0.00129722405583183</v>
      </c>
      <c r="J8276" t="n">
        <v>0.09311299397914262</v>
      </c>
      <c r="K8276" t="n">
        <v>0.06370195301417729</v>
      </c>
      <c r="L8276" t="n">
        <v>-0.00131142824661227</v>
      </c>
      <c r="M8276" t="n">
        <v>0.2417034234626377</v>
      </c>
      <c r="N8276" t="n">
        <v>0.06770552159044461</v>
      </c>
      <c r="O8276" t="n">
        <v>-0.002021251558004558</v>
      </c>
      <c r="P8276" t="n">
        <v>0.415571396457733</v>
      </c>
      <c r="Q8276" t="n">
        <v>0.08092679414429944</v>
      </c>
      <c r="R8276" t="n">
        <v>-0.001281736334329791</v>
      </c>
    </row>
    <row r="8277">
      <c r="F8277" t="n">
        <v>0.06897271570056682</v>
      </c>
      <c r="G8277" t="n">
        <v>0.07029478221816378</v>
      </c>
      <c r="H8277" t="n">
        <v>-0.001298132203485677</v>
      </c>
      <c r="J8277" t="n">
        <v>0.09308677104667638</v>
      </c>
      <c r="K8277" t="n">
        <v>0.06370973008083754</v>
      </c>
      <c r="L8277" t="n">
        <v>-0.001311559402552526</v>
      </c>
      <c r="M8277" t="n">
        <v>0.2417859660804839</v>
      </c>
      <c r="N8277" t="n">
        <v>0.06771378743363719</v>
      </c>
      <c r="O8277" t="n">
        <v>-0.002019433522423703</v>
      </c>
      <c r="P8277" t="n">
        <v>0.4161118125685918</v>
      </c>
      <c r="Q8277" t="n">
        <v>0.0809366741094007</v>
      </c>
      <c r="R8277" t="n">
        <v>-0.001281736334329791</v>
      </c>
    </row>
    <row r="8278">
      <c r="F8278" t="n">
        <v>0.06888890754355123</v>
      </c>
      <c r="G8278" t="n">
        <v>0.07030336312419627</v>
      </c>
      <c r="H8278" t="n">
        <v>-0.001297613261969193</v>
      </c>
      <c r="J8278" t="n">
        <v>0.09306054697489734</v>
      </c>
      <c r="K8278" t="n">
        <v>0.0637175071474978</v>
      </c>
      <c r="L8278" t="n">
        <v>-0.001311952870373291</v>
      </c>
      <c r="M8278" t="n">
        <v>0.2416335060262009</v>
      </c>
      <c r="N8278" t="n">
        <v>0.06772205327682977</v>
      </c>
      <c r="O8278" t="n">
        <v>-0.002019029514516846</v>
      </c>
      <c r="P8278" t="n">
        <v>0.415188094589615</v>
      </c>
      <c r="Q8278" t="n">
        <v>0.08094655407450195</v>
      </c>
      <c r="R8278" t="n">
        <v>-0.001281608186325958</v>
      </c>
    </row>
    <row r="8279">
      <c r="F8279" t="n">
        <v>0.06889098845655428</v>
      </c>
      <c r="G8279" t="n">
        <v>0.07031194403022877</v>
      </c>
      <c r="H8279" t="n">
        <v>-0.00129839167424392</v>
      </c>
      <c r="J8279" t="n">
        <v>0.09307725352625261</v>
      </c>
      <c r="K8279" t="n">
        <v>0.06372528421415806</v>
      </c>
      <c r="L8279" t="n">
        <v>-0.001312870961955078</v>
      </c>
      <c r="M8279" t="n">
        <v>0.2419118864235761</v>
      </c>
      <c r="N8279" t="n">
        <v>0.06773031912002236</v>
      </c>
      <c r="O8279" t="n">
        <v>-0.002022059573818272</v>
      </c>
      <c r="P8279" t="n">
        <v>0.4157285166743186</v>
      </c>
      <c r="Q8279" t="n">
        <v>0.08095643403960319</v>
      </c>
      <c r="R8279" t="n">
        <v>-0.001282761518360448</v>
      </c>
    </row>
    <row r="8280">
      <c r="F8280" t="n">
        <v>0.06899805177475316</v>
      </c>
      <c r="G8280" t="n">
        <v>0.07032052493626124</v>
      </c>
      <c r="H8280" t="n">
        <v>-0.001296693440219689</v>
      </c>
      <c r="J8280" t="n">
        <v>0.09316551451187162</v>
      </c>
      <c r="K8280" t="n">
        <v>0.06373306128081832</v>
      </c>
      <c r="L8280" t="n">
        <v>-0.001311617217966406</v>
      </c>
      <c r="M8280" t="n">
        <v>0.2417594227640761</v>
      </c>
      <c r="N8280" t="n">
        <v>0.06773858496321494</v>
      </c>
      <c r="O8280" t="n">
        <v>-0.002020672983432003</v>
      </c>
      <c r="P8280" t="n">
        <v>0.4154037526305348</v>
      </c>
      <c r="Q8280" t="n">
        <v>0.08096631400470444</v>
      </c>
      <c r="R8280" t="n">
        <v>-0.001281591022304867</v>
      </c>
    </row>
    <row r="8281">
      <c r="F8281" t="n">
        <v>0.06889515018753559</v>
      </c>
      <c r="G8281" t="n">
        <v>0.07032910584229374</v>
      </c>
      <c r="H8281" t="n">
        <v>-0.001298249939297675</v>
      </c>
      <c r="J8281" t="n">
        <v>0.09309635645807098</v>
      </c>
      <c r="K8281" t="n">
        <v>0.06374083834747857</v>
      </c>
      <c r="L8281" t="n">
        <v>-0.001311879462736568</v>
      </c>
      <c r="M8281" t="n">
        <v>0.2415286179311537</v>
      </c>
      <c r="N8281" t="n">
        <v>0.06774685080640752</v>
      </c>
      <c r="O8281" t="n">
        <v>-0.00201986511817126</v>
      </c>
      <c r="P8281" t="n">
        <v>0.4156114154605611</v>
      </c>
      <c r="Q8281" t="n">
        <v>0.08097619396980568</v>
      </c>
      <c r="R8281" t="n">
        <v>-0.00128210350496899</v>
      </c>
    </row>
    <row r="8282">
      <c r="F8282" t="n">
        <v>0.06896404092411439</v>
      </c>
      <c r="G8282" t="n">
        <v>0.07033768674832624</v>
      </c>
      <c r="H8282" t="n">
        <v>-0.001297860814528179</v>
      </c>
      <c r="J8282" t="n">
        <v>0.09311306366542078</v>
      </c>
      <c r="K8282" t="n">
        <v>0.06374861541413884</v>
      </c>
      <c r="L8282" t="n">
        <v>-0.001312403952276893</v>
      </c>
      <c r="M8282" t="n">
        <v>0.2416111588999963</v>
      </c>
      <c r="N8282" t="n">
        <v>0.0677551166496001</v>
      </c>
      <c r="O8282" t="n">
        <v>-0.002021480848692745</v>
      </c>
      <c r="P8282" t="n">
        <v>0.4158856373636411</v>
      </c>
      <c r="Q8282" t="n">
        <v>0.08098607393490692</v>
      </c>
      <c r="R8282" t="n">
        <v>-0.001280950418974714</v>
      </c>
    </row>
    <row r="8283">
      <c r="F8283" t="n">
        <v>0.06898521213087365</v>
      </c>
      <c r="G8283" t="n">
        <v>0.07034626765435874</v>
      </c>
      <c r="H8283" t="n">
        <v>-0.001297330304771967</v>
      </c>
      <c r="J8283" t="n">
        <v>0.0932442635387732</v>
      </c>
      <c r="K8283" t="n">
        <v>0.06375639248079909</v>
      </c>
      <c r="L8283" t="n">
        <v>-0.001312141707506731</v>
      </c>
      <c r="M8283" t="n">
        <v>0.2416545314311758</v>
      </c>
      <c r="N8283" t="n">
        <v>0.06776338249279268</v>
      </c>
      <c r="O8283" t="n">
        <v>-0.002019461185540889</v>
      </c>
      <c r="P8283" t="n">
        <v>0.4162264207390225</v>
      </c>
      <c r="Q8283" t="n">
        <v>0.08099595390000817</v>
      </c>
      <c r="R8283" t="n">
        <v>-0.001281975384302959</v>
      </c>
    </row>
    <row r="8284">
      <c r="F8284" t="n">
        <v>0.06887275847239033</v>
      </c>
      <c r="G8284" t="n">
        <v>0.07035484856039122</v>
      </c>
      <c r="H8284" t="n">
        <v>-0.001296811580139911</v>
      </c>
      <c r="J8284" t="n">
        <v>0.09323234968814435</v>
      </c>
      <c r="K8284" t="n">
        <v>0.06376416954745935</v>
      </c>
      <c r="L8284" t="n">
        <v>-0.001310495398889407</v>
      </c>
      <c r="M8284" t="n">
        <v>0.2420504321676598</v>
      </c>
      <c r="N8284" t="n">
        <v>0.06777164833598526</v>
      </c>
      <c r="O8284" t="n">
        <v>-0.002019689203829248</v>
      </c>
      <c r="P8284" t="n">
        <v>0.4162344266706586</v>
      </c>
      <c r="Q8284" t="n">
        <v>0.08100583386510941</v>
      </c>
      <c r="R8284" t="n">
        <v>-0.001280421177932589</v>
      </c>
    </row>
    <row r="8285">
      <c r="F8285" t="n">
        <v>0.06897028755339403</v>
      </c>
      <c r="G8285" t="n">
        <v>0.07036342946642371</v>
      </c>
      <c r="H8285" t="n">
        <v>-0.001298108391720051</v>
      </c>
      <c r="J8285" t="n">
        <v>0.09312025100148126</v>
      </c>
      <c r="K8285" t="n">
        <v>0.06377194661411961</v>
      </c>
      <c r="L8285" t="n">
        <v>-0.001312199554154543</v>
      </c>
      <c r="M8285" t="n">
        <v>0.2420938086645189</v>
      </c>
      <c r="N8285" t="n">
        <v>0.06777991417917785</v>
      </c>
      <c r="O8285" t="n">
        <v>-0.002020698846502628</v>
      </c>
      <c r="P8285" t="n">
        <v>0.4159762008475979</v>
      </c>
      <c r="Q8285" t="n">
        <v>0.08101571383021067</v>
      </c>
      <c r="R8285" t="n">
        <v>-0.001281574018128807</v>
      </c>
    </row>
    <row r="8286">
      <c r="F8286" t="n">
        <v>0.06892464416479921</v>
      </c>
      <c r="G8286" t="n">
        <v>0.0703720103724562</v>
      </c>
      <c r="H8286" t="n">
        <v>-0.001297719348246009</v>
      </c>
      <c r="J8286" t="n">
        <v>0.09310833415337701</v>
      </c>
      <c r="K8286" t="n">
        <v>0.06377972368077987</v>
      </c>
      <c r="L8286" t="n">
        <v>-0.001311150843222152</v>
      </c>
      <c r="M8286" t="n">
        <v>0.2416671376826129</v>
      </c>
      <c r="N8286" t="n">
        <v>0.06778818002237043</v>
      </c>
      <c r="O8286" t="n">
        <v>-0.002020698846502628</v>
      </c>
      <c r="P8286" t="n">
        <v>0.4152520582200305</v>
      </c>
      <c r="Q8286" t="n">
        <v>0.08102559379531191</v>
      </c>
      <c r="R8286" t="n">
        <v>-0.001282214484904484</v>
      </c>
    </row>
    <row r="8287">
      <c r="F8287" t="n">
        <v>0.06899354243865355</v>
      </c>
      <c r="G8287" t="n">
        <v>0.07038059127848868</v>
      </c>
      <c r="H8287" t="n">
        <v>-0.001296422536665869</v>
      </c>
      <c r="J8287" t="n">
        <v>0.09321091667835436</v>
      </c>
      <c r="K8287" t="n">
        <v>0.06378750074744012</v>
      </c>
      <c r="L8287" t="n">
        <v>-0.001310495398889407</v>
      </c>
      <c r="M8287" t="n">
        <v>0.2417888514226644</v>
      </c>
      <c r="N8287" t="n">
        <v>0.06779644586556301</v>
      </c>
      <c r="O8287" t="n">
        <v>-0.002020900775037304</v>
      </c>
      <c r="P8287" t="n">
        <v>0.4153266084068912</v>
      </c>
      <c r="Q8287" t="n">
        <v>0.08103547376041315</v>
      </c>
      <c r="R8287" t="n">
        <v>-0.001280404578905677</v>
      </c>
    </row>
    <row r="8288">
      <c r="F8288" t="n">
        <v>0.06888107865933209</v>
      </c>
      <c r="G8288" t="n">
        <v>0.07038917218452118</v>
      </c>
      <c r="H8288" t="n">
        <v>-0.001296929798609925</v>
      </c>
      <c r="J8288" t="n">
        <v>0.09315606219478174</v>
      </c>
      <c r="K8288" t="n">
        <v>0.0637952778141004</v>
      </c>
      <c r="L8288" t="n">
        <v>-0.001310815956917974</v>
      </c>
      <c r="M8288" t="n">
        <v>0.2415971951674939</v>
      </c>
      <c r="N8288" t="n">
        <v>0.0678047117087556</v>
      </c>
      <c r="O8288" t="n">
        <v>-0.002020723136616505</v>
      </c>
      <c r="P8288" t="n">
        <v>0.4159336398542181</v>
      </c>
      <c r="Q8288" t="n">
        <v>0.0810453537255144</v>
      </c>
      <c r="R8288" t="n">
        <v>-0.001281301041403411</v>
      </c>
    </row>
    <row r="8289">
      <c r="F8289" t="n">
        <v>0.06891179581591605</v>
      </c>
      <c r="G8289" t="n">
        <v>0.07039775309055367</v>
      </c>
      <c r="H8289" t="n">
        <v>-0.001296929798609925</v>
      </c>
      <c r="J8289" t="n">
        <v>0.09323002246228697</v>
      </c>
      <c r="K8289" t="n">
        <v>0.06380305488076064</v>
      </c>
      <c r="L8289" t="n">
        <v>-0.001311602289225663</v>
      </c>
      <c r="M8289" t="n">
        <v>0.2420322842197605</v>
      </c>
      <c r="N8289" t="n">
        <v>0.06781297755194818</v>
      </c>
      <c r="O8289" t="n">
        <v>-0.002020723136616505</v>
      </c>
      <c r="P8289" t="n">
        <v>0.4159416367301608</v>
      </c>
      <c r="Q8289" t="n">
        <v>0.08105523369061565</v>
      </c>
      <c r="R8289" t="n">
        <v>-0.001281941371758935</v>
      </c>
    </row>
    <row r="8290">
      <c r="F8290" t="n">
        <v>0.06902842763863444</v>
      </c>
      <c r="G8290" t="n">
        <v>0.07040633399658616</v>
      </c>
      <c r="H8290" t="n">
        <v>-0.001297189106777196</v>
      </c>
      <c r="J8290" t="n">
        <v>0.09327535849778405</v>
      </c>
      <c r="K8290" t="n">
        <v>0.0638108319474209</v>
      </c>
      <c r="L8290" t="n">
        <v>-0.001310684901533359</v>
      </c>
      <c r="M8290" t="n">
        <v>0.242036486343781</v>
      </c>
      <c r="N8290" t="n">
        <v>0.06782124339514077</v>
      </c>
      <c r="O8290" t="n">
        <v>-0.002019511792943841</v>
      </c>
      <c r="P8290" t="n">
        <v>0.4160161942786037</v>
      </c>
      <c r="Q8290" t="n">
        <v>0.08106511365571689</v>
      </c>
      <c r="R8290" t="n">
        <v>-0.001281301041403411</v>
      </c>
    </row>
    <row r="8291">
      <c r="F8291" t="n">
        <v>0.06900187221528126</v>
      </c>
      <c r="G8291" t="n">
        <v>0.07041491490261864</v>
      </c>
      <c r="H8291" t="n">
        <v>-0.001296281528191745</v>
      </c>
      <c r="J8291" t="n">
        <v>0.09309168039512931</v>
      </c>
      <c r="K8291" t="n">
        <v>0.06381860901408117</v>
      </c>
      <c r="L8291" t="n">
        <v>-0.001311471233841049</v>
      </c>
      <c r="M8291" t="n">
        <v>0.2416097876839697</v>
      </c>
      <c r="N8291" t="n">
        <v>0.06782950923833335</v>
      </c>
      <c r="O8291" t="n">
        <v>-0.002019108011719619</v>
      </c>
      <c r="P8291" t="n">
        <v>0.4158245024897587</v>
      </c>
      <c r="Q8291" t="n">
        <v>0.08107499362081813</v>
      </c>
      <c r="R8291" t="n">
        <v>-0.001280532644976782</v>
      </c>
    </row>
    <row r="8292">
      <c r="F8292" t="n">
        <v>0.06889894466784033</v>
      </c>
      <c r="G8292" t="n">
        <v>0.07042349580865115</v>
      </c>
      <c r="H8292" t="n">
        <v>-0.001297307349609063</v>
      </c>
      <c r="J8292" t="n">
        <v>0.0930940740051298</v>
      </c>
      <c r="K8292" t="n">
        <v>0.06382638608074143</v>
      </c>
      <c r="L8292" t="n">
        <v>-0.001310481436231251</v>
      </c>
      <c r="M8292" t="n">
        <v>0.2417706762978526</v>
      </c>
      <c r="N8292" t="n">
        <v>0.06783777508152593</v>
      </c>
      <c r="O8292" t="n">
        <v>-0.00201872732955867</v>
      </c>
      <c r="P8292" t="n">
        <v>0.4159656213003834</v>
      </c>
      <c r="Q8292" t="n">
        <v>0.08108487358591937</v>
      </c>
      <c r="R8292" t="n">
        <v>-0.001280388138977738</v>
      </c>
    </row>
    <row r="8293">
      <c r="F8293" t="n">
        <v>0.06892966439426226</v>
      </c>
      <c r="G8293" t="n">
        <v>0.07043207671468364</v>
      </c>
      <c r="H8293" t="n">
        <v>-0.001296918468509061</v>
      </c>
      <c r="J8293" t="n">
        <v>0.09325392078374296</v>
      </c>
      <c r="K8293" t="n">
        <v>0.06383416314740167</v>
      </c>
      <c r="L8293" t="n">
        <v>-0.001310350414292016</v>
      </c>
      <c r="M8293" t="n">
        <v>0.2416573525333158</v>
      </c>
      <c r="N8293" t="n">
        <v>0.06784604092471852</v>
      </c>
      <c r="O8293" t="n">
        <v>-0.002019332887201773</v>
      </c>
      <c r="P8293" t="n">
        <v>0.4156407937426371</v>
      </c>
      <c r="Q8293" t="n">
        <v>0.08109475355102062</v>
      </c>
      <c r="R8293" t="n">
        <v>-0.001279875983722147</v>
      </c>
    </row>
    <row r="8294">
      <c r="F8294" t="n">
        <v>0.06893174502076101</v>
      </c>
      <c r="G8294" t="n">
        <v>0.07044065762071612</v>
      </c>
      <c r="H8294" t="n">
        <v>-0.001297436976642398</v>
      </c>
      <c r="J8294" t="n">
        <v>0.09314180322131764</v>
      </c>
      <c r="K8294" t="n">
        <v>0.06384194021406193</v>
      </c>
      <c r="L8294" t="n">
        <v>-0.001310481436231251</v>
      </c>
      <c r="M8294" t="n">
        <v>0.2417007214636638</v>
      </c>
      <c r="N8294" t="n">
        <v>0.0678543067679111</v>
      </c>
      <c r="O8294" t="n">
        <v>-0.002018929182106371</v>
      </c>
      <c r="P8294" t="n">
        <v>0.4161147357269342</v>
      </c>
      <c r="Q8294" t="n">
        <v>0.08110463351612188</v>
      </c>
      <c r="R8294" t="n">
        <v>-0.001280260100163841</v>
      </c>
    </row>
    <row r="8295">
      <c r="F8295" t="n">
        <v>0.06897201353050783</v>
      </c>
      <c r="G8295" t="n">
        <v>0.07044923852674861</v>
      </c>
      <c r="H8295" t="n">
        <v>-0.001295881452242387</v>
      </c>
      <c r="J8295" t="n">
        <v>0.09311556816512941</v>
      </c>
      <c r="K8295" t="n">
        <v>0.0638497172807222</v>
      </c>
      <c r="L8295" t="n">
        <v>-0.001311529611745134</v>
      </c>
      <c r="M8295" t="n">
        <v>0.2420183113510945</v>
      </c>
      <c r="N8295" t="n">
        <v>0.06786257261110368</v>
      </c>
      <c r="O8295" t="n">
        <v>-0.00202054400248798</v>
      </c>
      <c r="P8295" t="n">
        <v>0.4157233340868252</v>
      </c>
      <c r="Q8295" t="n">
        <v>0.08111451348122312</v>
      </c>
      <c r="R8295" t="n">
        <v>-0.001279747944908249</v>
      </c>
    </row>
    <row r="8296">
      <c r="F8296" t="n">
        <v>0.06896454773253012</v>
      </c>
      <c r="G8296" t="n">
        <v>0.07045781943278111</v>
      </c>
      <c r="H8296" t="n">
        <v>-0.001296907270835468</v>
      </c>
      <c r="J8296" t="n">
        <v>0.09321816390120723</v>
      </c>
      <c r="K8296" t="n">
        <v>0.06385749434738246</v>
      </c>
      <c r="L8296" t="n">
        <v>-0.001311064200437006</v>
      </c>
      <c r="M8296" t="n">
        <v>0.2420616834050431</v>
      </c>
      <c r="N8296" t="n">
        <v>0.06787083845429627</v>
      </c>
      <c r="O8296" t="n">
        <v>-0.002018950673948969</v>
      </c>
      <c r="P8296" t="n">
        <v>0.4158644536598498</v>
      </c>
      <c r="Q8296" t="n">
        <v>0.08112439344632436</v>
      </c>
      <c r="R8296" t="n">
        <v>-0.001279603788395487</v>
      </c>
    </row>
    <row r="8297">
      <c r="F8297" t="n">
        <v>0.0689188919010906</v>
      </c>
      <c r="G8297" t="n">
        <v>0.0704664003388136</v>
      </c>
      <c r="H8297" t="n">
        <v>-0.001296518470814232</v>
      </c>
      <c r="J8297" t="n">
        <v>0.09319192872057556</v>
      </c>
      <c r="K8297" t="n">
        <v>0.06386527141404272</v>
      </c>
      <c r="L8297" t="n">
        <v>-0.001309754315133342</v>
      </c>
      <c r="M8297" t="n">
        <v>0.2419875298089462</v>
      </c>
      <c r="N8297" t="n">
        <v>0.06787910429748885</v>
      </c>
      <c r="O8297" t="n">
        <v>-0.002018547045265652</v>
      </c>
      <c r="P8297" t="n">
        <v>0.4154730372293752</v>
      </c>
      <c r="Q8297" t="n">
        <v>0.08113427341142561</v>
      </c>
      <c r="R8297" t="n">
        <v>-0.001280243846312852</v>
      </c>
    </row>
    <row r="8298">
      <c r="F8298" t="n">
        <v>0.06894006717947893</v>
      </c>
      <c r="G8298" t="n">
        <v>0.07047498124484608</v>
      </c>
      <c r="H8298" t="n">
        <v>-0.001296907270835468</v>
      </c>
      <c r="J8298" t="n">
        <v>0.09319432267602849</v>
      </c>
      <c r="K8298" t="n">
        <v>0.06387304848070297</v>
      </c>
      <c r="L8298" t="n">
        <v>-0.001310278269254808</v>
      </c>
      <c r="M8298" t="n">
        <v>0.2416391441209506</v>
      </c>
      <c r="N8298" t="n">
        <v>0.06788737014068143</v>
      </c>
      <c r="O8298" t="n">
        <v>-0.00201874885960731</v>
      </c>
      <c r="P8298" t="n">
        <v>0.4158138590075648</v>
      </c>
      <c r="Q8298" t="n">
        <v>0.08114415337652685</v>
      </c>
      <c r="R8298" t="n">
        <v>-0.001280499869479797</v>
      </c>
    </row>
    <row r="8299">
      <c r="F8299" t="n">
        <v>0.06904717356040005</v>
      </c>
      <c r="G8299" t="n">
        <v>0.07048356215087857</v>
      </c>
      <c r="H8299" t="n">
        <v>-0.00129587047077884</v>
      </c>
      <c r="J8299" t="n">
        <v>0.09316808569530959</v>
      </c>
      <c r="K8299" t="n">
        <v>0.06388082554736323</v>
      </c>
      <c r="L8299" t="n">
        <v>-0.001310671234845907</v>
      </c>
      <c r="M8299" t="n">
        <v>0.2421526240417414</v>
      </c>
      <c r="N8299" t="n">
        <v>0.06789563598387401</v>
      </c>
      <c r="O8299" t="n">
        <v>-0.002018950673948969</v>
      </c>
      <c r="P8299" t="n">
        <v>0.4153558613169256</v>
      </c>
      <c r="Q8299" t="n">
        <v>0.0811540333416281</v>
      </c>
      <c r="R8299" t="n">
        <v>-0.001280243846312852</v>
      </c>
    </row>
    <row r="8300">
      <c r="F8300" t="n">
        <v>0.06904925626546758</v>
      </c>
      <c r="G8300" t="n">
        <v>0.07049214305691107</v>
      </c>
      <c r="H8300" t="n">
        <v>-0.001295859621390328</v>
      </c>
      <c r="J8300" t="n">
        <v>0.09317047880789976</v>
      </c>
      <c r="K8300" t="n">
        <v>0.06388860261402349</v>
      </c>
      <c r="L8300" t="n">
        <v>-0.001309551579644074</v>
      </c>
      <c r="M8300" t="n">
        <v>0.2417258779856701</v>
      </c>
      <c r="N8300" t="n">
        <v>0.06790390182706658</v>
      </c>
      <c r="O8300" t="n">
        <v>-0.002017759941933663</v>
      </c>
      <c r="P8300" t="n">
        <v>0.4156301178031233</v>
      </c>
      <c r="Q8300" t="n">
        <v>0.08116391330672934</v>
      </c>
      <c r="R8300" t="n">
        <v>-0.001279971782269292</v>
      </c>
    </row>
    <row r="8301">
      <c r="F8301" t="n">
        <v>0.06896540488412957</v>
      </c>
      <c r="G8301" t="n">
        <v>0.07050072396294356</v>
      </c>
      <c r="H8301" t="n">
        <v>-0.001296377913409683</v>
      </c>
      <c r="J8301" t="n">
        <v>0.09320150344945145</v>
      </c>
      <c r="K8301" t="n">
        <v>0.06389637968068375</v>
      </c>
      <c r="L8301" t="n">
        <v>-0.001310861131223718</v>
      </c>
      <c r="M8301" t="n">
        <v>0.2418084219848011</v>
      </c>
      <c r="N8301" t="n">
        <v>0.06791216767025916</v>
      </c>
      <c r="O8301" t="n">
        <v>-0.00201755816593947</v>
      </c>
      <c r="P8301" t="n">
        <v>0.4160375206039326</v>
      </c>
      <c r="Q8301" t="n">
        <v>0.08117379327183058</v>
      </c>
      <c r="R8301" t="n">
        <v>-0.001279843797889503</v>
      </c>
    </row>
    <row r="8302">
      <c r="F8302" t="n">
        <v>0.06897703408093117</v>
      </c>
      <c r="G8302" t="n">
        <v>0.07050930486897605</v>
      </c>
      <c r="H8302" t="n">
        <v>-0.001296248340404844</v>
      </c>
      <c r="J8302" t="n">
        <v>0.09330410933991572</v>
      </c>
      <c r="K8302" t="n">
        <v>0.063904156747344</v>
      </c>
      <c r="L8302" t="n">
        <v>-0.001310861131223718</v>
      </c>
      <c r="M8302" t="n">
        <v>0.2421652083213163</v>
      </c>
      <c r="N8302" t="n">
        <v>0.06792043351345176</v>
      </c>
      <c r="O8302" t="n">
        <v>-0.002017759941933663</v>
      </c>
      <c r="P8302" t="n">
        <v>0.4155129342695991</v>
      </c>
      <c r="Q8302" t="n">
        <v>0.08118367323693183</v>
      </c>
      <c r="R8302" t="n">
        <v>-0.001279203875990558</v>
      </c>
    </row>
    <row r="8303">
      <c r="F8303" t="n">
        <v>0.06893137179398667</v>
      </c>
      <c r="G8303" t="n">
        <v>0.07051788577500855</v>
      </c>
      <c r="H8303" t="n">
        <v>-0.001295978449943328</v>
      </c>
      <c r="J8303" t="n">
        <v>0.09327787139059605</v>
      </c>
      <c r="K8303" t="n">
        <v>0.06391193381400427</v>
      </c>
      <c r="L8303" t="n">
        <v>-0.001310075400275931</v>
      </c>
      <c r="M8303" t="n">
        <v>0.2421694015938323</v>
      </c>
      <c r="N8303" t="n">
        <v>0.06792869935664433</v>
      </c>
      <c r="O8303" t="n">
        <v>-0.002018365269916244</v>
      </c>
      <c r="P8303" t="n">
        <v>0.4154543386042653</v>
      </c>
      <c r="Q8303" t="n">
        <v>0.08119355320203307</v>
      </c>
      <c r="R8303" t="n">
        <v>-0.001279715813509714</v>
      </c>
    </row>
    <row r="8304">
      <c r="F8304" t="n">
        <v>0.06895254935431282</v>
      </c>
      <c r="G8304" t="n">
        <v>0.07052646668104104</v>
      </c>
      <c r="H8304" t="n">
        <v>-0.001295719357890161</v>
      </c>
      <c r="J8304" t="n">
        <v>0.09322299915525216</v>
      </c>
      <c r="K8304" t="n">
        <v>0.06391971088066452</v>
      </c>
      <c r="L8304" t="n">
        <v>-0.001310527438076279</v>
      </c>
      <c r="M8304" t="n">
        <v>0.2418601686733941</v>
      </c>
      <c r="N8304" t="n">
        <v>0.06793696519983691</v>
      </c>
      <c r="O8304" t="n">
        <v>-0.002018585480210118</v>
      </c>
      <c r="P8304" t="n">
        <v>0.4155288860618472</v>
      </c>
      <c r="Q8304" t="n">
        <v>0.08120343316713433</v>
      </c>
      <c r="R8304" t="n">
        <v>-0.001279572028044805</v>
      </c>
    </row>
    <row r="8305">
      <c r="F8305" t="n">
        <v>0.06891643335003766</v>
      </c>
      <c r="G8305" t="n">
        <v>0.07053504758707352</v>
      </c>
      <c r="H8305" t="n">
        <v>-0.001296626180076247</v>
      </c>
      <c r="J8305" t="n">
        <v>0.09309654076129779</v>
      </c>
      <c r="K8305" t="n">
        <v>0.06392748794732478</v>
      </c>
      <c r="L8305" t="n">
        <v>-0.001310003750788336</v>
      </c>
      <c r="M8305" t="n">
        <v>0.2416684641100044</v>
      </c>
      <c r="N8305" t="n">
        <v>0.06794523104302951</v>
      </c>
      <c r="O8305" t="n">
        <v>-0.002017980267693565</v>
      </c>
      <c r="P8305" t="n">
        <v>0.416269170694336</v>
      </c>
      <c r="Q8305" t="n">
        <v>0.08121331313223557</v>
      </c>
      <c r="R8305" t="n">
        <v>-0.001278932242030783</v>
      </c>
    </row>
    <row r="8306">
      <c r="F8306" t="n">
        <v>0.06905220247041535</v>
      </c>
      <c r="G8306" t="n">
        <v>0.07054362849310601</v>
      </c>
      <c r="H8306" t="n">
        <v>-0.001295201173783826</v>
      </c>
      <c r="J8306" t="n">
        <v>0.09314188249943638</v>
      </c>
      <c r="K8306" t="n">
        <v>0.06393526501398504</v>
      </c>
      <c r="L8306" t="n">
        <v>-0.001309741907144365</v>
      </c>
      <c r="M8306" t="n">
        <v>0.2417510077486611</v>
      </c>
      <c r="N8306" t="n">
        <v>0.06795349688622208</v>
      </c>
      <c r="O8306" t="n">
        <v>-0.002017778530188048</v>
      </c>
      <c r="P8306" t="n">
        <v>0.4158111316690615</v>
      </c>
      <c r="Q8306" t="n">
        <v>0.0812231930973368</v>
      </c>
      <c r="R8306" t="n">
        <v>-0.001279316113639196</v>
      </c>
    </row>
    <row r="8307">
      <c r="F8307" t="n">
        <v>0.06902563628478527</v>
      </c>
      <c r="G8307" t="n">
        <v>0.0705522093991385</v>
      </c>
      <c r="H8307" t="n">
        <v>-0.00129533071981041</v>
      </c>
      <c r="J8307" t="n">
        <v>0.09320154278081742</v>
      </c>
      <c r="K8307" t="n">
        <v>0.0639430420806453</v>
      </c>
      <c r="L8307" t="n">
        <v>-0.001310003750788336</v>
      </c>
      <c r="M8307" t="n">
        <v>0.2421469878189474</v>
      </c>
      <c r="N8307" t="n">
        <v>0.06796176272941466</v>
      </c>
      <c r="O8307" t="n">
        <v>-0.002017375055177012</v>
      </c>
      <c r="P8307" t="n">
        <v>0.415819107249358</v>
      </c>
      <c r="Q8307" t="n">
        <v>0.08123307306243806</v>
      </c>
      <c r="R8307" t="n">
        <v>-0.001279188156436392</v>
      </c>
    </row>
    <row r="8308">
      <c r="F8308" t="n">
        <v>0.06902771786634117</v>
      </c>
      <c r="G8308" t="n">
        <v>0.070560790305171</v>
      </c>
      <c r="H8308" t="n">
        <v>-0.001295838318197735</v>
      </c>
      <c r="J8308" t="n">
        <v>0.09311802949305482</v>
      </c>
      <c r="K8308" t="n">
        <v>0.06395081914730555</v>
      </c>
      <c r="L8308" t="n">
        <v>-0.001308492558296142</v>
      </c>
      <c r="M8308" t="n">
        <v>0.2421119971049668</v>
      </c>
      <c r="N8308" t="n">
        <v>0.06797002857260726</v>
      </c>
      <c r="O8308" t="n">
        <v>-0.00201799725280365</v>
      </c>
      <c r="P8308" t="n">
        <v>0.4154942015758114</v>
      </c>
      <c r="Q8308" t="n">
        <v>0.0812429530275393</v>
      </c>
      <c r="R8308" t="n">
        <v>-0.001278660874519588</v>
      </c>
    </row>
    <row r="8309">
      <c r="F8309" t="n">
        <v>0.06895340027307828</v>
      </c>
      <c r="G8309" t="n">
        <v>0.07056937121120348</v>
      </c>
      <c r="H8309" t="n">
        <v>-0.001296356394486869</v>
      </c>
      <c r="J8309" t="n">
        <v>0.0931490553056837</v>
      </c>
      <c r="K8309" t="n">
        <v>0.06395859621396582</v>
      </c>
      <c r="L8309" t="n">
        <v>-0.001309932332042392</v>
      </c>
      <c r="M8309" t="n">
        <v>0.2418811034412788</v>
      </c>
      <c r="N8309" t="n">
        <v>0.06797829441579983</v>
      </c>
      <c r="O8309" t="n">
        <v>-0.002015980264045225</v>
      </c>
      <c r="P8309" t="n">
        <v>0.4158350554075644</v>
      </c>
      <c r="Q8309" t="n">
        <v>0.08125283299264055</v>
      </c>
      <c r="R8309" t="n">
        <v>-0.001279684314939414</v>
      </c>
    </row>
    <row r="8310">
      <c r="F8310" t="n">
        <v>0.06907008131827606</v>
      </c>
      <c r="G8310" t="n">
        <v>0.07057795211723597</v>
      </c>
      <c r="H8310" t="n">
        <v>-0.001295061203764033</v>
      </c>
      <c r="J8310" t="n">
        <v>0.09329462595747694</v>
      </c>
      <c r="K8310" t="n">
        <v>0.06396637328062607</v>
      </c>
      <c r="L8310" t="n">
        <v>-0.00130927788943046</v>
      </c>
      <c r="M8310" t="n">
        <v>0.241650204015997</v>
      </c>
      <c r="N8310" t="n">
        <v>0.06798656025899241</v>
      </c>
      <c r="O8310" t="n">
        <v>-0.00201799725280365</v>
      </c>
      <c r="P8310" t="n">
        <v>0.4161759162115963</v>
      </c>
      <c r="Q8310" t="n">
        <v>0.08126271295774179</v>
      </c>
      <c r="R8310" t="n">
        <v>-0.001279556384886936</v>
      </c>
    </row>
    <row r="8311">
      <c r="F8311" t="n">
        <v>0.06906261331124337</v>
      </c>
      <c r="G8311" t="n">
        <v>0.07058653302326846</v>
      </c>
      <c r="H8311" t="n">
        <v>-0.001294662434795532</v>
      </c>
      <c r="J8311" t="n">
        <v>0.0932111092517126</v>
      </c>
      <c r="K8311" t="n">
        <v>0.06397415034728633</v>
      </c>
      <c r="L8311" t="n">
        <v>-0.001309670554997619</v>
      </c>
      <c r="M8311" t="n">
        <v>0.2418894721627216</v>
      </c>
      <c r="N8311" t="n">
        <v>0.067994826102185</v>
      </c>
      <c r="O8311" t="n">
        <v>-0.002016787059548595</v>
      </c>
      <c r="P8311" t="n">
        <v>0.4162504702184338</v>
      </c>
      <c r="Q8311" t="n">
        <v>0.08127259292284303</v>
      </c>
      <c r="R8311" t="n">
        <v>-0.001279684314939414</v>
      </c>
    </row>
    <row r="8312">
      <c r="F8312" t="n">
        <v>0.0690073922689998</v>
      </c>
      <c r="G8312" t="n">
        <v>0.07059511392930096</v>
      </c>
      <c r="H8312" t="n">
        <v>-0.001296216340498427</v>
      </c>
      <c r="J8312" t="n">
        <v>0.09319918192571809</v>
      </c>
      <c r="K8312" t="n">
        <v>0.06398192741394659</v>
      </c>
      <c r="L8312" t="n">
        <v>-0.001309599433300237</v>
      </c>
      <c r="M8312" t="n">
        <v>0.2416193847089271</v>
      </c>
      <c r="N8312" t="n">
        <v>0.06800309194537758</v>
      </c>
      <c r="O8312" t="n">
        <v>-0.002017004373998755</v>
      </c>
      <c r="P8312" t="n">
        <v>0.4158589701460419</v>
      </c>
      <c r="Q8312" t="n">
        <v>0.08128247288794428</v>
      </c>
      <c r="R8312" t="n">
        <v>-0.001280180414046638</v>
      </c>
    </row>
    <row r="8313">
      <c r="F8313" t="n">
        <v>0.06896171941677984</v>
      </c>
      <c r="G8313" t="n">
        <v>0.07060369483533345</v>
      </c>
      <c r="H8313" t="n">
        <v>-0.001295309895505072</v>
      </c>
      <c r="J8313" t="n">
        <v>0.09331612246707542</v>
      </c>
      <c r="K8313" t="n">
        <v>0.06398970448060685</v>
      </c>
      <c r="L8313" t="n">
        <v>-0.001309337722781991</v>
      </c>
      <c r="M8313" t="n">
        <v>0.2420937476619856</v>
      </c>
      <c r="N8313" t="n">
        <v>0.06801135778857016</v>
      </c>
      <c r="O8313" t="n">
        <v>-0.002018214334631028</v>
      </c>
      <c r="P8313" t="n">
        <v>0.4164661600514705</v>
      </c>
      <c r="Q8313" t="n">
        <v>0.08129235285304554</v>
      </c>
      <c r="R8313" t="n">
        <v>-0.00127902928768772</v>
      </c>
    </row>
    <row r="8314">
      <c r="F8314" t="n">
        <v>0.06903065563360572</v>
      </c>
      <c r="G8314" t="n">
        <v>0.07061227574136594</v>
      </c>
      <c r="H8314" t="n">
        <v>-0.001295957356214612</v>
      </c>
      <c r="J8314" t="n">
        <v>0.09333283389881382</v>
      </c>
      <c r="K8314" t="n">
        <v>0.0639974815472671</v>
      </c>
      <c r="L8314" t="n">
        <v>-0.001308160025449887</v>
      </c>
      <c r="M8314" t="n">
        <v>0.2419412020627418</v>
      </c>
      <c r="N8314" t="n">
        <v>0.06801962363176275</v>
      </c>
      <c r="O8314" t="n">
        <v>-0.002016802713893377</v>
      </c>
      <c r="P8314" t="n">
        <v>0.4160080699768494</v>
      </c>
      <c r="Q8314" t="n">
        <v>0.08130223281814677</v>
      </c>
      <c r="R8314" t="n">
        <v>-0.001279412996474026</v>
      </c>
    </row>
    <row r="8315">
      <c r="F8315" t="n">
        <v>0.06899453218091367</v>
      </c>
      <c r="G8315" t="n">
        <v>0.07062085664739844</v>
      </c>
      <c r="H8315" t="n">
        <v>-0.001294403450511716</v>
      </c>
      <c r="J8315" t="n">
        <v>0.09327794960802048</v>
      </c>
      <c r="K8315" t="n">
        <v>0.06400525861392736</v>
      </c>
      <c r="L8315" t="n">
        <v>-0.001307958677446528</v>
      </c>
      <c r="M8315" t="n">
        <v>0.242141297431837</v>
      </c>
      <c r="N8315" t="n">
        <v>0.06802788947495533</v>
      </c>
      <c r="O8315" t="n">
        <v>-0.002015592753261104</v>
      </c>
      <c r="P8315" t="n">
        <v>0.4162157840444682</v>
      </c>
      <c r="Q8315" t="n">
        <v>0.08131211278324801</v>
      </c>
      <c r="R8315" t="n">
        <v>-0.001279157190616488</v>
      </c>
    </row>
    <row r="8316">
      <c r="F8316" t="n">
        <v>0.06904436916019183</v>
      </c>
      <c r="G8316" t="n">
        <v>0.07062943755343092</v>
      </c>
      <c r="H8316" t="n">
        <v>-0.001294393423791122</v>
      </c>
      <c r="J8316" t="n">
        <v>0.09330897987641514</v>
      </c>
      <c r="K8316" t="n">
        <v>0.06401303568058762</v>
      </c>
      <c r="L8316" t="n">
        <v>-0.001309528541832341</v>
      </c>
      <c r="M8316" t="n">
        <v>0.2416360986155546</v>
      </c>
      <c r="N8316" t="n">
        <v>0.06803615531814793</v>
      </c>
      <c r="O8316" t="n">
        <v>-0.002018228155323129</v>
      </c>
      <c r="P8316" t="n">
        <v>0.4162903370422016</v>
      </c>
      <c r="Q8316" t="n">
        <v>0.08132199274834925</v>
      </c>
      <c r="R8316" t="n">
        <v>-0.001278886192180356</v>
      </c>
    </row>
    <row r="8317">
      <c r="F8317" t="n">
        <v>0.06901779573030009</v>
      </c>
      <c r="G8317" t="n">
        <v>0.07063801845946341</v>
      </c>
      <c r="H8317" t="n">
        <v>-0.001294005028084844</v>
      </c>
      <c r="J8317" t="n">
        <v>0.09331137155444268</v>
      </c>
      <c r="K8317" t="n">
        <v>0.06402081274724787</v>
      </c>
      <c r="L8317" t="n">
        <v>-0.001307958677446528</v>
      </c>
      <c r="M8317" t="n">
        <v>0.2422280295374148</v>
      </c>
      <c r="N8317" t="n">
        <v>0.0680444211613405</v>
      </c>
      <c r="O8317" t="n">
        <v>-0.002016010322185412</v>
      </c>
      <c r="P8317" t="n">
        <v>0.4158988080783231</v>
      </c>
      <c r="Q8317" t="n">
        <v>0.08133187271345051</v>
      </c>
      <c r="R8317" t="n">
        <v>-0.001279909198833435</v>
      </c>
    </row>
    <row r="8318">
      <c r="F8318" t="n">
        <v>0.06902942807054942</v>
      </c>
      <c r="G8318" t="n">
        <v>0.0706465993654959</v>
      </c>
      <c r="H8318" t="n">
        <v>-0.001295947006616236</v>
      </c>
      <c r="J8318" t="n">
        <v>0.09325648336743449</v>
      </c>
      <c r="K8318" t="n">
        <v>0.06402858981390815</v>
      </c>
      <c r="L8318" t="n">
        <v>-0.001309136075735888</v>
      </c>
      <c r="M8318" t="n">
        <v>0.2419187394019249</v>
      </c>
      <c r="N8318" t="n">
        <v>0.06805268700453308</v>
      </c>
      <c r="O8318" t="n">
        <v>-0.002017018428157101</v>
      </c>
      <c r="P8318" t="n">
        <v>0.4155738525799547</v>
      </c>
      <c r="Q8318" t="n">
        <v>0.08134175267855176</v>
      </c>
      <c r="R8318" t="n">
        <v>-0.001278758316348721</v>
      </c>
    </row>
    <row r="8319">
      <c r="F8319" t="n">
        <v>0.06903150881528217</v>
      </c>
      <c r="G8319" t="n">
        <v>0.07065518027152839</v>
      </c>
      <c r="H8319" t="n">
        <v>-0.001294263958555696</v>
      </c>
      <c r="J8319" t="n">
        <v>0.09312999228873124</v>
      </c>
      <c r="K8319" t="n">
        <v>0.06403636688056839</v>
      </c>
      <c r="L8319" t="n">
        <v>-0.00130939771980019</v>
      </c>
      <c r="M8319" t="n">
        <v>0.241844548573971</v>
      </c>
      <c r="N8319" t="n">
        <v>0.06806095284772566</v>
      </c>
      <c r="O8319" t="n">
        <v>-0.002016413564574087</v>
      </c>
      <c r="P8319" t="n">
        <v>0.4165139996108322</v>
      </c>
      <c r="Q8319" t="n">
        <v>0.081351632643653</v>
      </c>
      <c r="R8319" t="n">
        <v>-0.001278231912829607</v>
      </c>
    </row>
    <row r="8320">
      <c r="F8320" t="n">
        <v>0.06895717207846766</v>
      </c>
      <c r="G8320" t="n">
        <v>0.07066376117756087</v>
      </c>
      <c r="H8320" t="n">
        <v>-0.001294512966432893</v>
      </c>
      <c r="J8320" t="n">
        <v>0.09331854548687056</v>
      </c>
      <c r="K8320" t="n">
        <v>0.06404414394722865</v>
      </c>
      <c r="L8320" t="n">
        <v>-0.001309065513849423</v>
      </c>
      <c r="M8320" t="n">
        <v>0.2419270948283614</v>
      </c>
      <c r="N8320" t="n">
        <v>0.06806921869091824</v>
      </c>
      <c r="O8320" t="n">
        <v>-0.002017837250741061</v>
      </c>
      <c r="P8320" t="n">
        <v>0.4155897708228743</v>
      </c>
      <c r="Q8320" t="n">
        <v>0.08136151260875424</v>
      </c>
      <c r="R8320" t="n">
        <v>-0.001278615459112713</v>
      </c>
    </row>
    <row r="8321">
      <c r="F8321" t="n">
        <v>0.06895925108030046</v>
      </c>
      <c r="G8321" t="n">
        <v>0.07067234208359337</v>
      </c>
      <c r="H8321" t="n">
        <v>-0.001294642404785701</v>
      </c>
      <c r="J8321" t="n">
        <v>0.09324933324455618</v>
      </c>
      <c r="K8321" t="n">
        <v>0.06405192101388892</v>
      </c>
      <c r="L8321" t="n">
        <v>-0.001308542358483712</v>
      </c>
      <c r="M8321" t="n">
        <v>0.2420880125966333</v>
      </c>
      <c r="N8321" t="n">
        <v>0.06807748453411082</v>
      </c>
      <c r="O8321" t="n">
        <v>-0.002016627757883474</v>
      </c>
      <c r="P8321" t="n">
        <v>0.4156643148600933</v>
      </c>
      <c r="Q8321" t="n">
        <v>0.08137139257385549</v>
      </c>
      <c r="R8321" t="n">
        <v>-0.001278871156634783</v>
      </c>
    </row>
    <row r="8322">
      <c r="F8322" t="n">
        <v>0.06898043523481412</v>
      </c>
      <c r="G8322" t="n">
        <v>0.07068092298962587</v>
      </c>
      <c r="H8322" t="n">
        <v>-0.001294642404785701</v>
      </c>
      <c r="J8322" t="n">
        <v>0.09322308105759973</v>
      </c>
      <c r="K8322" t="n">
        <v>0.06405969808054918</v>
      </c>
      <c r="L8322" t="n">
        <v>-0.001308411569642285</v>
      </c>
      <c r="M8322" t="n">
        <v>0.242209747260938</v>
      </c>
      <c r="N8322" t="n">
        <v>0.06808575037730341</v>
      </c>
      <c r="O8322" t="n">
        <v>-0.002015216682882956</v>
      </c>
      <c r="P8322" t="n">
        <v>0.4162049699192091</v>
      </c>
      <c r="Q8322" t="n">
        <v>0.08138127253895673</v>
      </c>
      <c r="R8322" t="n">
        <v>-0.001278871156634783</v>
      </c>
    </row>
    <row r="8323">
      <c r="F8323" t="n">
        <v>0.06901117298546218</v>
      </c>
      <c r="G8323" t="n">
        <v>0.07068950389565835</v>
      </c>
      <c r="H8323" t="n">
        <v>-0.001294642404785701</v>
      </c>
      <c r="J8323" t="n">
        <v>0.09334003888019575</v>
      </c>
      <c r="K8323" t="n">
        <v>0.06406747514720944</v>
      </c>
      <c r="L8323" t="n">
        <v>-0.001307496047752291</v>
      </c>
      <c r="M8323" t="n">
        <v>0.2417828779431903</v>
      </c>
      <c r="N8323" t="n">
        <v>0.06809401622049599</v>
      </c>
      <c r="O8323" t="n">
        <v>-0.002016627757883474</v>
      </c>
      <c r="P8323" t="n">
        <v>0.4159465807277497</v>
      </c>
      <c r="Q8323" t="n">
        <v>0.08139115250405798</v>
      </c>
      <c r="R8323" t="n">
        <v>-0.001277976215307537</v>
      </c>
    </row>
    <row r="8324">
      <c r="F8324" t="n">
        <v>0.06908967700464243</v>
      </c>
      <c r="G8324" t="n">
        <v>0.07069808480169085</v>
      </c>
      <c r="H8324" t="n">
        <v>-0.001294244351723591</v>
      </c>
      <c r="J8324" t="n">
        <v>0.09317057326584426</v>
      </c>
      <c r="K8324" t="n">
        <v>0.0640752522138697</v>
      </c>
      <c r="L8324" t="n">
        <v>-0.001307556869087031</v>
      </c>
      <c r="M8324" t="n">
        <v>0.2419829833853691</v>
      </c>
      <c r="N8324" t="n">
        <v>0.06810228206368857</v>
      </c>
      <c r="O8324" t="n">
        <v>-0.002017041857307013</v>
      </c>
      <c r="P8324" t="n">
        <v>0.4156215953812258</v>
      </c>
      <c r="Q8324" t="n">
        <v>0.08140103246915922</v>
      </c>
      <c r="R8324" t="n">
        <v>-0.00127770588241557</v>
      </c>
    </row>
    <row r="8325">
      <c r="F8325" t="n">
        <v>0.06908220532963315</v>
      </c>
      <c r="G8325" t="n">
        <v>0.07070666570772334</v>
      </c>
      <c r="H8325" t="n">
        <v>-0.001295150232181751</v>
      </c>
      <c r="J8325" t="n">
        <v>0.0933591415495585</v>
      </c>
      <c r="K8325" t="n">
        <v>0.06408302928052995</v>
      </c>
      <c r="L8325" t="n">
        <v>-0.001308079891834666</v>
      </c>
      <c r="M8325" t="n">
        <v>0.2421830922652821</v>
      </c>
      <c r="N8325" t="n">
        <v>0.06811054790688116</v>
      </c>
      <c r="O8325" t="n">
        <v>-0.002017444943209751</v>
      </c>
      <c r="P8325" t="n">
        <v>0.4157627282201736</v>
      </c>
      <c r="Q8325" t="n">
        <v>0.08141091243426046</v>
      </c>
      <c r="R8325" t="n">
        <v>-0.00127847281271714</v>
      </c>
    </row>
    <row r="8326">
      <c r="F8326" t="n">
        <v>0.06910339348240802</v>
      </c>
      <c r="G8326" t="n">
        <v>0.07071524661375583</v>
      </c>
      <c r="H8326" t="n">
        <v>-0.001294891409193705</v>
      </c>
      <c r="J8326" t="n">
        <v>0.09317534824271816</v>
      </c>
      <c r="K8326" t="n">
        <v>0.06409080634719022</v>
      </c>
      <c r="L8326" t="n">
        <v>-0.00130768762477394</v>
      </c>
      <c r="M8326" t="n">
        <v>0.2419521434366149</v>
      </c>
      <c r="N8326" t="n">
        <v>0.06811881375007374</v>
      </c>
      <c r="O8326" t="n">
        <v>-0.002014623341890578</v>
      </c>
      <c r="P8326" t="n">
        <v>0.4163034055675127</v>
      </c>
      <c r="Q8326" t="n">
        <v>0.08142079239936172</v>
      </c>
      <c r="R8326" t="n">
        <v>-0.001278856277867925</v>
      </c>
    </row>
    <row r="8327">
      <c r="F8327" t="n">
        <v>0.06897172424917444</v>
      </c>
      <c r="G8327" t="n">
        <v>0.07072382751978831</v>
      </c>
      <c r="H8327" t="n">
        <v>-0.001295409055169797</v>
      </c>
      <c r="J8327" t="n">
        <v>0.09324934580601769</v>
      </c>
      <c r="K8327" t="n">
        <v>0.06409858341385047</v>
      </c>
      <c r="L8327" t="n">
        <v>-0.001307426113400123</v>
      </c>
      <c r="M8327" t="n">
        <v>0.2422306301892193</v>
      </c>
      <c r="N8327" t="n">
        <v>0.06812707959326632</v>
      </c>
      <c r="O8327" t="n">
        <v>-0.002016034142550165</v>
      </c>
      <c r="P8327" t="n">
        <v>0.4163779563783272</v>
      </c>
      <c r="Q8327" t="n">
        <v>0.08143067236446296</v>
      </c>
      <c r="R8327" t="n">
        <v>-0.001277961525849426</v>
      </c>
    </row>
    <row r="8328">
      <c r="F8328" t="n">
        <v>0.06905978756466817</v>
      </c>
      <c r="G8328" t="n">
        <v>0.07073240842582081</v>
      </c>
      <c r="H8328" t="n">
        <v>-0.00129397597506535</v>
      </c>
      <c r="J8328" t="n">
        <v>0.09328037864616313</v>
      </c>
      <c r="K8328" t="n">
        <v>0.06410636048051073</v>
      </c>
      <c r="L8328" t="n">
        <v>-0.001308402188621703</v>
      </c>
      <c r="M8328" t="n">
        <v>0.2418037342471235</v>
      </c>
      <c r="N8328" t="n">
        <v>0.06813534543645891</v>
      </c>
      <c r="O8328" t="n">
        <v>-0.00201483469502486</v>
      </c>
      <c r="P8328" t="n">
        <v>0.4157865880160059</v>
      </c>
      <c r="Q8328" t="n">
        <v>0.08144055232956421</v>
      </c>
      <c r="R8328" t="n">
        <v>-0.001277308019233868</v>
      </c>
    </row>
    <row r="8329">
      <c r="F8329" t="n">
        <v>0.06906186811439716</v>
      </c>
      <c r="G8329" t="n">
        <v>0.0707409893318533</v>
      </c>
      <c r="H8329" t="n">
        <v>-0.001294881667678635</v>
      </c>
      <c r="J8329" t="n">
        <v>0.09328276716169927</v>
      </c>
      <c r="K8329" t="n">
        <v>0.06411413754717099</v>
      </c>
      <c r="L8329" t="n">
        <v>-0.001308010020916051</v>
      </c>
      <c r="M8329" t="n">
        <v>0.2421214123297846</v>
      </c>
      <c r="N8329" t="n">
        <v>0.06814361127965149</v>
      </c>
      <c r="O8329" t="n">
        <v>-0.002015439205884454</v>
      </c>
      <c r="P8329" t="n">
        <v>0.4161275031617321</v>
      </c>
      <c r="Q8329" t="n">
        <v>0.08145043229466546</v>
      </c>
      <c r="R8329" t="n">
        <v>-0.00127781919803096</v>
      </c>
    </row>
    <row r="8330">
      <c r="F8330" t="n">
        <v>0.06910216566242897</v>
      </c>
      <c r="G8330" t="n">
        <v>0.07074957023788579</v>
      </c>
      <c r="H8330" t="n">
        <v>-0.001294105359724391</v>
      </c>
      <c r="J8330" t="n">
        <v>0.09332812385219168</v>
      </c>
      <c r="K8330" t="n">
        <v>0.06412191461383125</v>
      </c>
      <c r="L8330" t="n">
        <v>-0.001307225685504748</v>
      </c>
      <c r="M8330" t="n">
        <v>0.241812071630147</v>
      </c>
      <c r="N8330" t="n">
        <v>0.06815187712284407</v>
      </c>
      <c r="O8330" t="n">
        <v>-0.002015036198644725</v>
      </c>
      <c r="P8330" t="n">
        <v>0.4156693024570743</v>
      </c>
      <c r="Q8330" t="n">
        <v>0.08146031225976669</v>
      </c>
      <c r="R8330" t="n">
        <v>-0.001279224939722963</v>
      </c>
    </row>
    <row r="8331">
      <c r="F8331" t="n">
        <v>0.06898003887879835</v>
      </c>
      <c r="G8331" t="n">
        <v>0.07075815114391827</v>
      </c>
      <c r="H8331" t="n">
        <v>-0.001293061046914878</v>
      </c>
      <c r="J8331" t="n">
        <v>0.09320160548873284</v>
      </c>
      <c r="K8331" t="n">
        <v>0.0641296916804915</v>
      </c>
      <c r="L8331" t="n">
        <v>-0.001307225685504748</v>
      </c>
      <c r="M8331" t="n">
        <v>0.2421297549164134</v>
      </c>
      <c r="N8331" t="n">
        <v>0.06816014296603666</v>
      </c>
      <c r="O8331" t="n">
        <v>-0.002016245220363911</v>
      </c>
      <c r="P8331" t="n">
        <v>0.4165429768861943</v>
      </c>
      <c r="Q8331" t="n">
        <v>0.08147019222486794</v>
      </c>
      <c r="R8331" t="n">
        <v>-0.001278826989651471</v>
      </c>
    </row>
    <row r="8332">
      <c r="F8332" t="n">
        <v>0.06902989081138215</v>
      </c>
      <c r="G8332" t="n">
        <v>0.07076673204995078</v>
      </c>
      <c r="H8332" t="n">
        <v>-0.001293707836154031</v>
      </c>
      <c r="J8332" t="n">
        <v>0.09330425486578849</v>
      </c>
      <c r="K8332" t="n">
        <v>0.06413746874715176</v>
      </c>
      <c r="L8332" t="n">
        <v>-0.001308071068469054</v>
      </c>
      <c r="M8332" t="n">
        <v>0.2420163554738436</v>
      </c>
      <c r="N8332" t="n">
        <v>0.06816840880922924</v>
      </c>
      <c r="O8332" t="n">
        <v>-0.002014238557972561</v>
      </c>
      <c r="P8332" t="n">
        <v>0.4160181726832162</v>
      </c>
      <c r="Q8332" t="n">
        <v>0.08148007218996918</v>
      </c>
      <c r="R8332" t="n">
        <v>-0.001277293777155136</v>
      </c>
    </row>
    <row r="8333">
      <c r="F8333" t="n">
        <v>0.06904152524645617</v>
      </c>
      <c r="G8333" t="n">
        <v>0.07077531295598327</v>
      </c>
      <c r="H8333" t="n">
        <v>-0.001293966551849692</v>
      </c>
      <c r="J8333" t="n">
        <v>0.09317773135935296</v>
      </c>
      <c r="K8333" t="n">
        <v>0.06414524581381202</v>
      </c>
      <c r="L8333" t="n">
        <v>-0.001306764173605962</v>
      </c>
      <c r="M8333" t="n">
        <v>0.2419029527981283</v>
      </c>
      <c r="N8333" t="n">
        <v>0.06817667465242182</v>
      </c>
      <c r="O8333" t="n">
        <v>-0.00201363416552668</v>
      </c>
      <c r="P8333" t="n">
        <v>0.4164922940617788</v>
      </c>
      <c r="Q8333" t="n">
        <v>0.08148995215507043</v>
      </c>
      <c r="R8333" t="n">
        <v>-0.001278954757359499</v>
      </c>
    </row>
    <row r="8334">
      <c r="F8334" t="n">
        <v>0.06900538459693699</v>
      </c>
      <c r="G8334" t="n">
        <v>0.07078389386201575</v>
      </c>
      <c r="H8334" t="n">
        <v>-0.001294095909697522</v>
      </c>
      <c r="J8334" t="n">
        <v>0.09318011704312242</v>
      </c>
      <c r="K8334" t="n">
        <v>0.06415302288047227</v>
      </c>
      <c r="L8334" t="n">
        <v>-0.001308201757955363</v>
      </c>
      <c r="M8334" t="n">
        <v>0.2422206447211942</v>
      </c>
      <c r="N8334" t="n">
        <v>0.06818494049561441</v>
      </c>
      <c r="O8334" t="n">
        <v>-0.002014238557972561</v>
      </c>
      <c r="P8334" t="n">
        <v>0.4162338613570458</v>
      </c>
      <c r="Q8334" t="n">
        <v>0.08149983212017169</v>
      </c>
      <c r="R8334" t="n">
        <v>-0.001277421544863164</v>
      </c>
    </row>
    <row r="8335">
      <c r="F8335" t="n">
        <v>0.06902657403921869</v>
      </c>
      <c r="G8335" t="n">
        <v>0.07079247476804824</v>
      </c>
      <c r="H8335" t="n">
        <v>-0.001294354625393184</v>
      </c>
      <c r="J8335" t="n">
        <v>0.09325412244156427</v>
      </c>
      <c r="K8335" t="n">
        <v>0.06416079994713254</v>
      </c>
      <c r="L8335" t="n">
        <v>-0.001307156242064889</v>
      </c>
      <c r="M8335" t="n">
        <v>0.2421464312926799</v>
      </c>
      <c r="N8335" t="n">
        <v>0.06819320633880699</v>
      </c>
      <c r="O8335" t="n">
        <v>-0.002014440022121187</v>
      </c>
      <c r="P8335" t="n">
        <v>0.4163084090166096</v>
      </c>
      <c r="Q8335" t="n">
        <v>0.08150971208527291</v>
      </c>
      <c r="R8335" t="n">
        <v>-0.001277804847987248</v>
      </c>
    </row>
    <row r="8336">
      <c r="F8336" t="n">
        <v>0.06901909774814248</v>
      </c>
      <c r="G8336" t="n">
        <v>0.07080105567408074</v>
      </c>
      <c r="H8336" t="n">
        <v>-0.001294086589987301</v>
      </c>
      <c r="J8336" t="n">
        <v>0.09328515738622596</v>
      </c>
      <c r="K8336" t="n">
        <v>0.06416857701379279</v>
      </c>
      <c r="L8336" t="n">
        <v>-0.00130708702717271</v>
      </c>
      <c r="M8336" t="n">
        <v>0.2419938323763045</v>
      </c>
      <c r="N8336" t="n">
        <v>0.06820147218199957</v>
      </c>
      <c r="O8336" t="n">
        <v>-0.00201444680322125</v>
      </c>
      <c r="P8336" t="n">
        <v>0.4165827522876066</v>
      </c>
      <c r="Q8336" t="n">
        <v>0.08151959205037417</v>
      </c>
      <c r="R8336" t="n">
        <v>-0.001278557098205304</v>
      </c>
    </row>
    <row r="8337">
      <c r="F8337" t="n">
        <v>0.06908806672195079</v>
      </c>
      <c r="G8337" t="n">
        <v>0.07080963658011323</v>
      </c>
      <c r="H8337" t="n">
        <v>-0.001294603914228751</v>
      </c>
      <c r="J8337" t="n">
        <v>0.09317294852971218</v>
      </c>
      <c r="K8337" t="n">
        <v>0.06417635408045305</v>
      </c>
      <c r="L8337" t="n">
        <v>-0.001306956370732569</v>
      </c>
      <c r="M8337" t="n">
        <v>0.2423115329330737</v>
      </c>
      <c r="N8337" t="n">
        <v>0.06820973802519215</v>
      </c>
      <c r="O8337" t="n">
        <v>-0.002013641105069777</v>
      </c>
      <c r="P8337" t="n">
        <v>0.4159913122211302</v>
      </c>
      <c r="Q8337" t="n">
        <v>0.08152947201547542</v>
      </c>
      <c r="R8337" t="n">
        <v>-0.001278557098205304</v>
      </c>
    </row>
    <row r="8338">
      <c r="F8338" t="n">
        <v>0.06907103525356029</v>
      </c>
      <c r="G8338" t="n">
        <v>0.07081821748614571</v>
      </c>
      <c r="H8338" t="n">
        <v>-0.001293051941504401</v>
      </c>
      <c r="J8338" t="n">
        <v>0.09336155427995717</v>
      </c>
      <c r="K8338" t="n">
        <v>0.06418413114711331</v>
      </c>
      <c r="L8338" t="n">
        <v>-0.001307348340052992</v>
      </c>
      <c r="M8338" t="n">
        <v>0.2421197385105373</v>
      </c>
      <c r="N8338" t="n">
        <v>0.06821800386838472</v>
      </c>
      <c r="O8338" t="n">
        <v>-0.002015252501372724</v>
      </c>
      <c r="P8338" t="n">
        <v>0.4166652554547955</v>
      </c>
      <c r="Q8338" t="n">
        <v>0.08153935198057666</v>
      </c>
      <c r="R8338" t="n">
        <v>-0.001277024209287484</v>
      </c>
    </row>
    <row r="8339">
      <c r="F8339" t="n">
        <v>0.06908267130415927</v>
      </c>
      <c r="G8339" t="n">
        <v>0.0708267983921782</v>
      </c>
      <c r="H8339" t="n">
        <v>-0.001293569265745851</v>
      </c>
      <c r="J8339" t="n">
        <v>0.09319204269216087</v>
      </c>
      <c r="K8339" t="n">
        <v>0.06419190821377357</v>
      </c>
      <c r="L8339" t="n">
        <v>-0.001305911119211439</v>
      </c>
      <c r="M8339" t="n">
        <v>0.2417319752246056</v>
      </c>
      <c r="N8339" t="n">
        <v>0.0682262697115773</v>
      </c>
      <c r="O8339" t="n">
        <v>-0.002015051076834855</v>
      </c>
      <c r="P8339" t="n">
        <v>0.416606605669222</v>
      </c>
      <c r="Q8339" t="n">
        <v>0.08154923194567791</v>
      </c>
      <c r="R8339" t="n">
        <v>-0.001278557098205304</v>
      </c>
    </row>
    <row r="8340">
      <c r="F8340" t="n">
        <v>0.06909430772725306</v>
      </c>
      <c r="G8340" t="n">
        <v>0.0708353792982107</v>
      </c>
      <c r="H8340" t="n">
        <v>-0.001293818791838612</v>
      </c>
      <c r="J8340" t="n">
        <v>0.09320875244030143</v>
      </c>
      <c r="K8340" t="n">
        <v>0.06419968528043382</v>
      </c>
      <c r="L8340" t="n">
        <v>-0.001306103676596915</v>
      </c>
      <c r="M8340" t="n">
        <v>0.2420496806663336</v>
      </c>
      <c r="N8340" t="n">
        <v>0.0682345355547699</v>
      </c>
      <c r="O8340" t="n">
        <v>-0.002014049262785284</v>
      </c>
      <c r="P8340" t="n">
        <v>0.4162815472521466</v>
      </c>
      <c r="Q8340" t="n">
        <v>0.08155911191077914</v>
      </c>
      <c r="R8340" t="n">
        <v>-0.0012777766150531</v>
      </c>
    </row>
    <row r="8341">
      <c r="F8341" t="n">
        <v>0.06911550106968917</v>
      </c>
      <c r="G8341" t="n">
        <v>0.07084396020424318</v>
      </c>
      <c r="H8341" t="n">
        <v>-0.001292396444575947</v>
      </c>
      <c r="J8341" t="n">
        <v>0.09322546248052281</v>
      </c>
      <c r="K8341" t="n">
        <v>0.0642074623470941</v>
      </c>
      <c r="L8341" t="n">
        <v>-0.001305711806306906</v>
      </c>
      <c r="M8341" t="n">
        <v>0.2423281984101734</v>
      </c>
      <c r="N8341" t="n">
        <v>0.06824280139796247</v>
      </c>
      <c r="O8341" t="n">
        <v>-0.002013847877997484</v>
      </c>
      <c r="P8341" t="n">
        <v>0.4164892983737751</v>
      </c>
      <c r="Q8341" t="n">
        <v>0.08156899187588039</v>
      </c>
      <c r="R8341" t="n">
        <v>-0.001276754904616276</v>
      </c>
    </row>
    <row r="8342">
      <c r="F8342" t="n">
        <v>0.06900290063068018</v>
      </c>
      <c r="G8342" t="n">
        <v>0.07085254111027568</v>
      </c>
      <c r="H8342" t="n">
        <v>-0.001292525748872553</v>
      </c>
      <c r="J8342" t="n">
        <v>0.0931991958631591</v>
      </c>
      <c r="K8342" t="n">
        <v>0.06421523941375434</v>
      </c>
      <c r="L8342" t="n">
        <v>-0.001307540534326944</v>
      </c>
      <c r="M8342" t="n">
        <v>0.2420188106150559</v>
      </c>
      <c r="N8342" t="n">
        <v>0.06825106724115507</v>
      </c>
      <c r="O8342" t="n">
        <v>-0.002013445108421885</v>
      </c>
      <c r="P8342" t="n">
        <v>0.4159644191498681</v>
      </c>
      <c r="Q8342" t="n">
        <v>0.08157887184098164</v>
      </c>
      <c r="R8342" t="n">
        <v>-0.001277010332225482</v>
      </c>
    </row>
    <row r="8343">
      <c r="F8343" t="n">
        <v>0.06902409263815758</v>
      </c>
      <c r="G8343" t="n">
        <v>0.07086112201630818</v>
      </c>
      <c r="H8343" t="n">
        <v>-0.001292913661762371</v>
      </c>
      <c r="J8343" t="n">
        <v>0.09325888343669946</v>
      </c>
      <c r="K8343" t="n">
        <v>0.0642230164804146</v>
      </c>
      <c r="L8343" t="n">
        <v>-0.00130636492345692</v>
      </c>
      <c r="M8343" t="n">
        <v>0.2422581378496819</v>
      </c>
      <c r="N8343" t="n">
        <v>0.06825933308434765</v>
      </c>
      <c r="O8343" t="n">
        <v>-0.002013646493209684</v>
      </c>
      <c r="P8343" t="n">
        <v>0.4166383963689256</v>
      </c>
      <c r="Q8343" t="n">
        <v>0.08158875180608288</v>
      </c>
      <c r="R8343" t="n">
        <v>-0.001278032042662306</v>
      </c>
    </row>
    <row r="8344">
      <c r="F8344" t="n">
        <v>0.06900705675020728</v>
      </c>
      <c r="G8344" t="n">
        <v>0.07086970292234067</v>
      </c>
      <c r="H8344" t="n">
        <v>-0.00129342195308629</v>
      </c>
      <c r="J8344" t="n">
        <v>0.09331857273286799</v>
      </c>
      <c r="K8344" t="n">
        <v>0.06423079354707487</v>
      </c>
      <c r="L8344" t="n">
        <v>-0.001305512787131584</v>
      </c>
      <c r="M8344" t="n">
        <v>0.2422623001014064</v>
      </c>
      <c r="N8344" t="n">
        <v>0.06826759892754022</v>
      </c>
      <c r="O8344" t="n">
        <v>-0.00201526109041187</v>
      </c>
      <c r="P8344" t="n">
        <v>0.4161135040616134</v>
      </c>
      <c r="Q8344" t="n">
        <v>0.08159863177118414</v>
      </c>
      <c r="R8344" t="n">
        <v>-0.001276741236513011</v>
      </c>
    </row>
    <row r="8345">
      <c r="F8345" t="n">
        <v>0.06902824950091319</v>
      </c>
      <c r="G8345" t="n">
        <v>0.07087828382837315</v>
      </c>
      <c r="H8345" t="n">
        <v>-0.001292387732634047</v>
      </c>
      <c r="J8345" t="n">
        <v>0.09329230555967331</v>
      </c>
      <c r="K8345" t="n">
        <v>0.06423857061373513</v>
      </c>
      <c r="L8345" t="n">
        <v>-0.001307079872601782</v>
      </c>
      <c r="M8345" t="n">
        <v>0.2420704851744348</v>
      </c>
      <c r="N8345" t="n">
        <v>0.06827586477073282</v>
      </c>
      <c r="O8345" t="n">
        <v>-0.002013851676121443</v>
      </c>
      <c r="P8345" t="n">
        <v>0.415855020005404</v>
      </c>
      <c r="Q8345" t="n">
        <v>0.08160851173628537</v>
      </c>
      <c r="R8345" t="n">
        <v>-0.001278145792328757</v>
      </c>
    </row>
    <row r="8346">
      <c r="F8346" t="n">
        <v>0.06909723097113397</v>
      </c>
      <c r="G8346" t="n">
        <v>0.07088686473440564</v>
      </c>
      <c r="H8346" t="n">
        <v>-0.001292904842860169</v>
      </c>
      <c r="J8346" t="n">
        <v>0.09320873083231808</v>
      </c>
      <c r="K8346" t="n">
        <v>0.06424634768039537</v>
      </c>
      <c r="L8346" t="n">
        <v>-0.001306688101234233</v>
      </c>
      <c r="M8346" t="n">
        <v>0.2420354481839996</v>
      </c>
      <c r="N8346" t="n">
        <v>0.0682841306139254</v>
      </c>
      <c r="O8346" t="n">
        <v>-0.002014053021020075</v>
      </c>
      <c r="P8346" t="n">
        <v>0.4165956227762679</v>
      </c>
      <c r="Q8346" t="n">
        <v>0.08161839170138661</v>
      </c>
      <c r="R8346" t="n">
        <v>-0.001277890418544076</v>
      </c>
    </row>
    <row r="8347">
      <c r="F8347" t="n">
        <v>0.06907063736329914</v>
      </c>
      <c r="G8347" t="n">
        <v>0.07089544564043813</v>
      </c>
      <c r="H8347" t="n">
        <v>-0.001292387732634047</v>
      </c>
      <c r="J8347" t="n">
        <v>0.09334005569057445</v>
      </c>
      <c r="K8347" t="n">
        <v>0.06425412474705565</v>
      </c>
      <c r="L8347" t="n">
        <v>-0.001306296329866683</v>
      </c>
      <c r="M8347" t="n">
        <v>0.242000409634215</v>
      </c>
      <c r="N8347" t="n">
        <v>0.06829239645711797</v>
      </c>
      <c r="O8347" t="n">
        <v>-0.002012844951628281</v>
      </c>
      <c r="P8347" t="n">
        <v>0.4167367783854713</v>
      </c>
      <c r="Q8347" t="n">
        <v>0.08162827166648787</v>
      </c>
      <c r="R8347" t="n">
        <v>-0.001276741236513011</v>
      </c>
    </row>
    <row r="8348">
      <c r="F8348" t="n">
        <v>0.06911094847900148</v>
      </c>
      <c r="G8348" t="n">
        <v>0.07090402654647061</v>
      </c>
      <c r="H8348" t="n">
        <v>-0.001293025404415423</v>
      </c>
      <c r="J8348" t="n">
        <v>0.09328513260744127</v>
      </c>
      <c r="K8348" t="n">
        <v>0.0642619018137159</v>
      </c>
      <c r="L8348" t="n">
        <v>-0.00130688075156773</v>
      </c>
      <c r="M8348" t="n">
        <v>0.2418085833778282</v>
      </c>
      <c r="N8348" t="n">
        <v>0.06830066230031057</v>
      </c>
      <c r="O8348" t="n">
        <v>-0.002013451315516677</v>
      </c>
      <c r="P8348" t="n">
        <v>0.4163450732722592</v>
      </c>
      <c r="Q8348" t="n">
        <v>0.08163815163158911</v>
      </c>
      <c r="R8348" t="n">
        <v>-0.001277493683273694</v>
      </c>
    </row>
    <row r="8349">
      <c r="F8349" t="n">
        <v>0.06911302837217384</v>
      </c>
      <c r="G8349" t="n">
        <v>0.07091260745250311</v>
      </c>
      <c r="H8349" t="n">
        <v>-0.001292379150214896</v>
      </c>
      <c r="J8349" t="n">
        <v>0.09335915330194051</v>
      </c>
      <c r="K8349" t="n">
        <v>0.06426967888037616</v>
      </c>
      <c r="L8349" t="n">
        <v>-0.001305705733908978</v>
      </c>
      <c r="M8349" t="n">
        <v>0.2421263126212329</v>
      </c>
      <c r="N8349" t="n">
        <v>0.06830892814350314</v>
      </c>
      <c r="O8349" t="n">
        <v>-0.002014256534998987</v>
      </c>
      <c r="P8349" t="n">
        <v>0.416486226916898</v>
      </c>
      <c r="Q8349" t="n">
        <v>0.08164803159669036</v>
      </c>
      <c r="R8349" t="n">
        <v>-0.001275961763197818</v>
      </c>
    </row>
    <row r="8350">
      <c r="F8350" t="n">
        <v>0.06914378347394742</v>
      </c>
      <c r="G8350" t="n">
        <v>0.0709211883585356</v>
      </c>
      <c r="H8350" t="n">
        <v>-0.001293800909456056</v>
      </c>
      <c r="J8350" t="n">
        <v>0.09327557306401967</v>
      </c>
      <c r="K8350" t="n">
        <v>0.06427745594703642</v>
      </c>
      <c r="L8350" t="n">
        <v>-0.001306619636532452</v>
      </c>
      <c r="M8350" t="n">
        <v>0.2419344820022755</v>
      </c>
      <c r="N8350" t="n">
        <v>0.06831719398669572</v>
      </c>
      <c r="O8350" t="n">
        <v>-0.002013250010646099</v>
      </c>
      <c r="P8350" t="n">
        <v>0.4165607733024181</v>
      </c>
      <c r="Q8350" t="n">
        <v>0.0816579115617916</v>
      </c>
      <c r="R8350" t="n">
        <v>-0.001275961763197818</v>
      </c>
    </row>
    <row r="8351">
      <c r="F8351" t="n">
        <v>0.06911718802251171</v>
      </c>
      <c r="G8351" t="n">
        <v>0.07092976926456809</v>
      </c>
      <c r="H8351" t="n">
        <v>-0.001291595352272447</v>
      </c>
      <c r="J8351" t="n">
        <v>0.09336392332788575</v>
      </c>
      <c r="K8351" t="n">
        <v>0.06428523301369667</v>
      </c>
      <c r="L8351" t="n">
        <v>-0.001304922388803143</v>
      </c>
      <c r="M8351" t="n">
        <v>0.242134624335971</v>
      </c>
      <c r="N8351" t="n">
        <v>0.06832545982988832</v>
      </c>
      <c r="O8351" t="n">
        <v>-0.002012042181422634</v>
      </c>
      <c r="P8351" t="n">
        <v>0.4160358280986745</v>
      </c>
      <c r="Q8351" t="n">
        <v>0.08166779152689284</v>
      </c>
      <c r="R8351" t="n">
        <v>-0.001275961763197818</v>
      </c>
    </row>
    <row r="8352">
      <c r="F8352" t="n">
        <v>0.06914794428027908</v>
      </c>
      <c r="G8352" t="n">
        <v>0.07093835017060059</v>
      </c>
      <c r="H8352" t="n">
        <v>-0.00129211224886165</v>
      </c>
      <c r="J8352" t="n">
        <v>0.09329466789202291</v>
      </c>
      <c r="K8352" t="n">
        <v>0.06429301008035693</v>
      </c>
      <c r="L8352" t="n">
        <v>-0.001304985104035427</v>
      </c>
      <c r="M8352" t="n">
        <v>0.2418251935145562</v>
      </c>
      <c r="N8352" t="n">
        <v>0.06833372567308089</v>
      </c>
      <c r="O8352" t="n">
        <v>-0.002014659685502035</v>
      </c>
      <c r="P8352" t="n">
        <v>0.416043757520816</v>
      </c>
      <c r="Q8352" t="n">
        <v>0.08167767149199409</v>
      </c>
      <c r="R8352" t="n">
        <v>-0.00127569329935648</v>
      </c>
    </row>
    <row r="8353">
      <c r="F8353" t="n">
        <v>0.06910222940718819</v>
      </c>
      <c r="G8353" t="n">
        <v>0.07094693107663308</v>
      </c>
      <c r="H8353" t="n">
        <v>-0.001291853800567049</v>
      </c>
      <c r="J8353" t="n">
        <v>0.09336869260998489</v>
      </c>
      <c r="K8353" t="n">
        <v>0.06430078714701719</v>
      </c>
      <c r="L8353" t="n">
        <v>-0.001304724054804774</v>
      </c>
      <c r="M8353" t="n">
        <v>0.2421821317590658</v>
      </c>
      <c r="N8353" t="n">
        <v>0.06834199151627347</v>
      </c>
      <c r="O8353" t="n">
        <v>-0.002014055891390496</v>
      </c>
      <c r="P8353" t="n">
        <v>0.4163847451124968</v>
      </c>
      <c r="Q8353" t="n">
        <v>0.08168755145709534</v>
      </c>
      <c r="R8353" t="n">
        <v>-0.00127569329935648</v>
      </c>
    </row>
    <row r="8354">
      <c r="F8354" t="n">
        <v>0.06911386790572766</v>
      </c>
      <c r="G8354" t="n">
        <v>0.07095551198266557</v>
      </c>
      <c r="H8354" t="n">
        <v>-0.00129211224886165</v>
      </c>
      <c r="J8354" t="n">
        <v>0.09327077739777705</v>
      </c>
      <c r="K8354" t="n">
        <v>0.06430856421367745</v>
      </c>
      <c r="L8354" t="n">
        <v>-0.001305898776342714</v>
      </c>
      <c r="M8354" t="n">
        <v>0.2423038825772287</v>
      </c>
      <c r="N8354" t="n">
        <v>0.06835025735946605</v>
      </c>
      <c r="O8354" t="n">
        <v>-0.002011841979648186</v>
      </c>
      <c r="P8354" t="n">
        <v>0.4161262260501075</v>
      </c>
      <c r="Q8354" t="n">
        <v>0.08169743142219658</v>
      </c>
      <c r="R8354" t="n">
        <v>-0.001276714364528551</v>
      </c>
    </row>
    <row r="8355">
      <c r="F8355" t="n">
        <v>0.0690681500305713</v>
      </c>
      <c r="G8355" t="n">
        <v>0.07096409288869805</v>
      </c>
      <c r="H8355" t="n">
        <v>-0.001291853800567049</v>
      </c>
      <c r="J8355" t="n">
        <v>0.09327315990560624</v>
      </c>
      <c r="K8355" t="n">
        <v>0.0643163412803377</v>
      </c>
      <c r="L8355" t="n">
        <v>-0.001305047980434773</v>
      </c>
      <c r="M8355" t="n">
        <v>0.2419944412751142</v>
      </c>
      <c r="N8355" t="n">
        <v>0.06835852320265863</v>
      </c>
      <c r="O8355" t="n">
        <v>-0.002011841979648186</v>
      </c>
      <c r="P8355" t="n">
        <v>0.4160675399129985</v>
      </c>
      <c r="Q8355" t="n">
        <v>0.08170731138729782</v>
      </c>
      <c r="R8355" t="n">
        <v>-0.001276203831942515</v>
      </c>
    </row>
    <row r="8356">
      <c r="F8356" t="n">
        <v>0.06907978802078485</v>
      </c>
      <c r="G8356" t="n">
        <v>0.07097267379473055</v>
      </c>
      <c r="H8356" t="n">
        <v>-0.001292362373295637</v>
      </c>
      <c r="J8356" t="n">
        <v>0.09341883209853187</v>
      </c>
      <c r="K8356" t="n">
        <v>0.06432411834699797</v>
      </c>
      <c r="L8356" t="n">
        <v>-0.001305047980434773</v>
      </c>
      <c r="M8356" t="n">
        <v>0.2421553909171364</v>
      </c>
      <c r="N8356" t="n">
        <v>0.06836678904585121</v>
      </c>
      <c r="O8356" t="n">
        <v>-0.002012847659696336</v>
      </c>
      <c r="P8356" t="n">
        <v>0.4162753080444521</v>
      </c>
      <c r="Q8356" t="n">
        <v>0.08171719135239908</v>
      </c>
      <c r="R8356" t="n">
        <v>-0.001276573553822247</v>
      </c>
    </row>
    <row r="8357">
      <c r="F8357" t="n">
        <v>0.06913922574429537</v>
      </c>
      <c r="G8357" t="n">
        <v>0.07098125470076304</v>
      </c>
      <c r="H8357" t="n">
        <v>-0.001291328793470948</v>
      </c>
      <c r="J8357" t="n">
        <v>0.09327792436283912</v>
      </c>
      <c r="K8357" t="n">
        <v>0.06433189541365822</v>
      </c>
      <c r="L8357" t="n">
        <v>-0.001305830930927984</v>
      </c>
      <c r="M8357" t="n">
        <v>0.2423163431543512</v>
      </c>
      <c r="N8357" t="n">
        <v>0.0683750548890438</v>
      </c>
      <c r="O8357" t="n">
        <v>-0.002014055006088236</v>
      </c>
      <c r="P8357" t="n">
        <v>0.4160833899506733</v>
      </c>
      <c r="Q8357" t="n">
        <v>0.08172707131750032</v>
      </c>
      <c r="R8357" t="n">
        <v>-0.001276573553822247</v>
      </c>
    </row>
    <row r="8358">
      <c r="F8358" t="n">
        <v>0.06902658446277017</v>
      </c>
      <c r="G8358" t="n">
        <v>0.07098983560679553</v>
      </c>
      <c r="H8358" t="n">
        <v>-0.001292879163207981</v>
      </c>
      <c r="J8358" t="n">
        <v>0.09330896523925476</v>
      </c>
      <c r="K8358" t="n">
        <v>0.06433967248031848</v>
      </c>
      <c r="L8358" t="n">
        <v>-0.00130530896393251</v>
      </c>
      <c r="M8358" t="n">
        <v>0.2418892876516511</v>
      </c>
      <c r="N8358" t="n">
        <v>0.06838332073223638</v>
      </c>
      <c r="O8358" t="n">
        <v>-0.002012646435297686</v>
      </c>
      <c r="P8358" t="n">
        <v>0.4160913135038031</v>
      </c>
      <c r="Q8358" t="n">
        <v>0.08173695128260157</v>
      </c>
      <c r="R8358" t="n">
        <v>-0.001275935522257962</v>
      </c>
    </row>
    <row r="8359">
      <c r="F8359" t="n">
        <v>0.06908602333941391</v>
      </c>
      <c r="G8359" t="n">
        <v>0.07099841651282801</v>
      </c>
      <c r="H8359" t="n">
        <v>-0.001292612520135185</v>
      </c>
      <c r="J8359" t="n">
        <v>0.09334000688213799</v>
      </c>
      <c r="K8359" t="n">
        <v>0.06434744954697874</v>
      </c>
      <c r="L8359" t="n">
        <v>-0.001304786996937036</v>
      </c>
      <c r="M8359" t="n">
        <v>0.2420110377518371</v>
      </c>
      <c r="N8359" t="n">
        <v>0.06839158657542896</v>
      </c>
      <c r="O8359" t="n">
        <v>-0.002011439088905786</v>
      </c>
      <c r="P8359" t="n">
        <v>0.4167654019330939</v>
      </c>
      <c r="Q8359" t="n">
        <v>0.08174683124770281</v>
      </c>
      <c r="R8359" t="n">
        <v>-0.001277083979073675</v>
      </c>
    </row>
    <row r="8360">
      <c r="F8360" t="n">
        <v>0.06904985969960685</v>
      </c>
      <c r="G8360" t="n">
        <v>0.0710069974188605</v>
      </c>
      <c r="H8360" t="n">
        <v>-0.001291449982643307</v>
      </c>
      <c r="J8360" t="n">
        <v>0.09335671935134622</v>
      </c>
      <c r="K8360" t="n">
        <v>0.064355226613639</v>
      </c>
      <c r="L8360" t="n">
        <v>-0.001304197805458692</v>
      </c>
      <c r="M8360" t="n">
        <v>0.2424072002467942</v>
      </c>
      <c r="N8360" t="n">
        <v>0.06839985241862155</v>
      </c>
      <c r="O8360" t="n">
        <v>-0.002012845471774018</v>
      </c>
      <c r="P8360" t="n">
        <v>0.416373627191048</v>
      </c>
      <c r="Q8360" t="n">
        <v>0.08175671121280405</v>
      </c>
      <c r="R8360" t="n">
        <v>-0.001277070848314772</v>
      </c>
    </row>
    <row r="8361">
      <c r="F8361" t="n">
        <v>0.06915710491164709</v>
      </c>
      <c r="G8361" t="n">
        <v>0.071015578324893</v>
      </c>
      <c r="H8361" t="n">
        <v>-0.001292612520135185</v>
      </c>
      <c r="J8361" t="n">
        <v>0.09333044157596347</v>
      </c>
      <c r="K8361" t="n">
        <v>0.06436300368029925</v>
      </c>
      <c r="L8361" t="n">
        <v>-0.001305371935722684</v>
      </c>
      <c r="M8361" t="n">
        <v>0.2423329471139109</v>
      </c>
      <c r="N8361" t="n">
        <v>0.06840811826181413</v>
      </c>
      <c r="O8361" t="n">
        <v>-0.002012241919908419</v>
      </c>
      <c r="P8361" t="n">
        <v>0.4161816964757151</v>
      </c>
      <c r="Q8361" t="n">
        <v>0.0817665911779053</v>
      </c>
      <c r="R8361" t="n">
        <v>-0.001276432950788142</v>
      </c>
    </row>
    <row r="8362">
      <c r="F8362" t="n">
        <v>0.06917830644055194</v>
      </c>
      <c r="G8362" t="n">
        <v>0.07102415923092549</v>
      </c>
      <c r="H8362" t="n">
        <v>-0.001292870861800046</v>
      </c>
      <c r="J8362" t="n">
        <v>0.09331849307762928</v>
      </c>
      <c r="K8362" t="n">
        <v>0.06437078074695952</v>
      </c>
      <c r="L8362" t="n">
        <v>-0.001304197805458692</v>
      </c>
      <c r="M8362" t="n">
        <v>0.2420234775127546</v>
      </c>
      <c r="N8362" t="n">
        <v>0.06841638410500671</v>
      </c>
      <c r="O8362" t="n">
        <v>-0.002012443103863619</v>
      </c>
      <c r="P8362" t="n">
        <v>0.4165893306878746</v>
      </c>
      <c r="Q8362" t="n">
        <v>0.08177647114300654</v>
      </c>
      <c r="R8362" t="n">
        <v>-0.001275667473756185</v>
      </c>
    </row>
    <row r="8363">
      <c r="F8363" t="n">
        <v>0.06916126427397147</v>
      </c>
      <c r="G8363" t="n">
        <v>0.07103274013695798</v>
      </c>
      <c r="H8363" t="n">
        <v>-0.001291062470146015</v>
      </c>
      <c r="J8363" t="n">
        <v>0.09333520522515205</v>
      </c>
      <c r="K8363" t="n">
        <v>0.06437855781361977</v>
      </c>
      <c r="L8363" t="n">
        <v>-0.001304328264376913</v>
      </c>
      <c r="M8363" t="n">
        <v>0.2424196502772138</v>
      </c>
      <c r="N8363" t="n">
        <v>0.0684246499481993</v>
      </c>
      <c r="O8363" t="n">
        <v>-0.002013247839684418</v>
      </c>
      <c r="P8363" t="n">
        <v>0.4159976771241177</v>
      </c>
      <c r="Q8363" t="n">
        <v>0.08178635110810779</v>
      </c>
      <c r="R8363" t="n">
        <v>-0.001275399686023921</v>
      </c>
    </row>
    <row r="8364">
      <c r="F8364" t="n">
        <v>0.06909641459063338</v>
      </c>
      <c r="G8364" t="n">
        <v>0.07104132104299048</v>
      </c>
      <c r="H8364" t="n">
        <v>-0.001291571247255517</v>
      </c>
      <c r="J8364" t="n">
        <v>0.09345223390964945</v>
      </c>
      <c r="K8364" t="n">
        <v>0.06438633488028003</v>
      </c>
      <c r="L8364" t="n">
        <v>-0.001305174216274369</v>
      </c>
      <c r="M8364" t="n">
        <v>0.2424237988414196</v>
      </c>
      <c r="N8364" t="n">
        <v>0.06843291579139188</v>
      </c>
      <c r="O8364" t="n">
        <v>-0.002011232593694825</v>
      </c>
      <c r="P8364" t="n">
        <v>0.4168716603329957</v>
      </c>
      <c r="Q8364" t="n">
        <v>0.08179623107320903</v>
      </c>
      <c r="R8364" t="n">
        <v>-0.001275527238747795</v>
      </c>
    </row>
    <row r="8365">
      <c r="F8365" t="n">
        <v>0.06905068502063944</v>
      </c>
      <c r="G8365" t="n">
        <v>0.07104990194902297</v>
      </c>
      <c r="H8365" t="n">
        <v>-0.001291700391465821</v>
      </c>
      <c r="J8365" t="n">
        <v>0.09339729264969925</v>
      </c>
      <c r="K8365" t="n">
        <v>0.06439411194694029</v>
      </c>
      <c r="L8365" t="n">
        <v>-0.001304913364027686</v>
      </c>
      <c r="M8365" t="n">
        <v>0.242271132318915</v>
      </c>
      <c r="N8365" t="n">
        <v>0.06844118163458446</v>
      </c>
      <c r="O8365" t="n">
        <v>-0.002012640597310773</v>
      </c>
      <c r="P8365" t="n">
        <v>0.4160135083857339</v>
      </c>
      <c r="Q8365" t="n">
        <v>0.08180611103831027</v>
      </c>
      <c r="R8365" t="n">
        <v>-0.001275272133300046</v>
      </c>
    </row>
    <row r="8366">
      <c r="F8366" t="n">
        <v>0.06905276203986845</v>
      </c>
      <c r="G8366" t="n">
        <v>0.07105848285505545</v>
      </c>
      <c r="H8366" t="n">
        <v>-0.001291312958834908</v>
      </c>
      <c r="J8366" t="n">
        <v>0.09331368656084145</v>
      </c>
      <c r="K8366" t="n">
        <v>0.06440188901360056</v>
      </c>
      <c r="L8366" t="n">
        <v>-0.00130413080728764</v>
      </c>
      <c r="M8366" t="n">
        <v>0.2419224417330925</v>
      </c>
      <c r="N8366" t="n">
        <v>0.06844944747777705</v>
      </c>
      <c r="O8366" t="n">
        <v>-0.002010629163573705</v>
      </c>
      <c r="P8366" t="n">
        <v>0.4162879110724096</v>
      </c>
      <c r="Q8366" t="n">
        <v>0.08181599100341153</v>
      </c>
      <c r="R8366" t="n">
        <v>-0.001276165002367169</v>
      </c>
    </row>
    <row r="8367">
      <c r="F8367" t="n">
        <v>0.06907396291229882</v>
      </c>
      <c r="G8367" t="n">
        <v>0.07106706376108794</v>
      </c>
      <c r="H8367" t="n">
        <v>-0.001292604400937953</v>
      </c>
      <c r="J8367" t="n">
        <v>0.09333039867528571</v>
      </c>
      <c r="K8367" t="n">
        <v>0.0644096660802608</v>
      </c>
      <c r="L8367" t="n">
        <v>-0.001304391659534322</v>
      </c>
      <c r="M8367" t="n">
        <v>0.2420441960049814</v>
      </c>
      <c r="N8367" t="n">
        <v>0.06845771332096963</v>
      </c>
      <c r="O8367" t="n">
        <v>-0.002010629163573705</v>
      </c>
      <c r="P8367" t="n">
        <v>0.4159627128349728</v>
      </c>
      <c r="Q8367" t="n">
        <v>0.08182587096851276</v>
      </c>
      <c r="R8367" t="n">
        <v>-0.00127590989691942</v>
      </c>
    </row>
    <row r="8368">
      <c r="F8368" t="n">
        <v>0.06918122399488731</v>
      </c>
      <c r="G8368" t="n">
        <v>0.07107564466712044</v>
      </c>
      <c r="H8368" t="n">
        <v>-0.001291563469603426</v>
      </c>
      <c r="J8368" t="n">
        <v>0.09333277923405904</v>
      </c>
      <c r="K8368" t="n">
        <v>0.06441744314692106</v>
      </c>
      <c r="L8368" t="n">
        <v>-0.001304585608662247</v>
      </c>
      <c r="M8368" t="n">
        <v>0.2422443617088531</v>
      </c>
      <c r="N8368" t="n">
        <v>0.06846597916416222</v>
      </c>
      <c r="O8368" t="n">
        <v>-0.002011629851787128</v>
      </c>
      <c r="P8368" t="n">
        <v>0.4164369902534566</v>
      </c>
      <c r="Q8368" t="n">
        <v>0.08183575093361402</v>
      </c>
      <c r="R8368" t="n">
        <v>-0.001274622054774059</v>
      </c>
    </row>
    <row r="8369">
      <c r="F8369" t="n">
        <v>0.0690972422712285</v>
      </c>
      <c r="G8369" t="n">
        <v>0.07108422557315293</v>
      </c>
      <c r="H8369" t="n">
        <v>-0.001290917881545042</v>
      </c>
      <c r="J8369" t="n">
        <v>0.09337815585400276</v>
      </c>
      <c r="K8369" t="n">
        <v>0.06442522021358132</v>
      </c>
      <c r="L8369" t="n">
        <v>-0.001304194428569695</v>
      </c>
      <c r="M8369" t="n">
        <v>0.2422877098418743</v>
      </c>
      <c r="N8369" t="n">
        <v>0.0684742450073548</v>
      </c>
      <c r="O8369" t="n">
        <v>-0.002010222133206451</v>
      </c>
      <c r="P8369" t="n">
        <v>0.4169112777795629</v>
      </c>
      <c r="Q8369" t="n">
        <v>0.08184563089871526</v>
      </c>
      <c r="R8369" t="n">
        <v>-0.001275132158647905</v>
      </c>
    </row>
    <row r="8370">
      <c r="F8370" t="n">
        <v>0.0691949456680046</v>
      </c>
      <c r="G8370" t="n">
        <v>0.07109280647918541</v>
      </c>
      <c r="H8370" t="n">
        <v>-0.001291176116768396</v>
      </c>
      <c r="J8370" t="n">
        <v>0.09326587818653988</v>
      </c>
      <c r="K8370" t="n">
        <v>0.06443299728024159</v>
      </c>
      <c r="L8370" t="n">
        <v>-0.001305237575483168</v>
      </c>
      <c r="M8370" t="n">
        <v>0.24240946940626</v>
      </c>
      <c r="N8370" t="n">
        <v>0.06848251085054738</v>
      </c>
      <c r="O8370" t="n">
        <v>-0.00201183095444151</v>
      </c>
      <c r="P8370" t="n">
        <v>0.4165194465827016</v>
      </c>
      <c r="Q8370" t="n">
        <v>0.0818555108638165</v>
      </c>
      <c r="R8370" t="n">
        <v>-0.00127551473655329</v>
      </c>
    </row>
    <row r="8371">
      <c r="F8371" t="n">
        <v>0.06916833700545001</v>
      </c>
      <c r="G8371" t="n">
        <v>0.0711013873852179</v>
      </c>
      <c r="H8371" t="n">
        <v>-0.001291046999156719</v>
      </c>
      <c r="J8371" t="n">
        <v>0.09336858490501936</v>
      </c>
      <c r="K8371" t="n">
        <v>0.06444077434690185</v>
      </c>
      <c r="L8371" t="n">
        <v>-0.001303803248477142</v>
      </c>
      <c r="M8371" t="n">
        <v>0.2421391699763691</v>
      </c>
      <c r="N8371" t="n">
        <v>0.06849077669373997</v>
      </c>
      <c r="O8371" t="n">
        <v>-0.002010021030552069</v>
      </c>
      <c r="P8371" t="n">
        <v>0.4165939875199133</v>
      </c>
      <c r="Q8371" t="n">
        <v>0.08186539082891775</v>
      </c>
      <c r="R8371" t="n">
        <v>-0.001276024840427136</v>
      </c>
    </row>
    <row r="8372">
      <c r="F8372" t="n">
        <v>0.06914172704678589</v>
      </c>
      <c r="G8372" t="n">
        <v>0.07110996829125041</v>
      </c>
      <c r="H8372" t="n">
        <v>-0.001291943093465747</v>
      </c>
      <c r="J8372" t="n">
        <v>0.09328496841085086</v>
      </c>
      <c r="K8372" t="n">
        <v>0.06444855141356209</v>
      </c>
      <c r="L8372" t="n">
        <v>-0.001303084964504111</v>
      </c>
      <c r="M8372" t="n">
        <v>0.2421041029702947</v>
      </c>
      <c r="N8372" t="n">
        <v>0.06849904253693255</v>
      </c>
      <c r="O8372" t="n">
        <v>-0.002011623283363609</v>
      </c>
      <c r="P8372" t="n">
        <v>0.4169350365755828</v>
      </c>
      <c r="Q8372" t="n">
        <v>0.081875270794019</v>
      </c>
      <c r="R8372" t="n">
        <v>-0.001275629886649146</v>
      </c>
    </row>
    <row r="8373">
      <c r="F8373" t="n">
        <v>0.06908642619952554</v>
      </c>
      <c r="G8373" t="n">
        <v>0.07111854919728289</v>
      </c>
      <c r="H8373" t="n">
        <v>-0.001291168547246643</v>
      </c>
      <c r="J8373" t="n">
        <v>0.09340201135867006</v>
      </c>
      <c r="K8373" t="n">
        <v>0.06445632848022236</v>
      </c>
      <c r="L8373" t="n">
        <v>-0.001303736767707644</v>
      </c>
      <c r="M8373" t="n">
        <v>0.242382689645056</v>
      </c>
      <c r="N8373" t="n">
        <v>0.06850730838012513</v>
      </c>
      <c r="O8373" t="n">
        <v>-0.002011422221566171</v>
      </c>
      <c r="P8373" t="n">
        <v>0.4169429542317922</v>
      </c>
      <c r="Q8373" t="n">
        <v>0.08188515075912024</v>
      </c>
      <c r="R8373" t="n">
        <v>-0.001274737391975828</v>
      </c>
    </row>
    <row r="8374">
      <c r="F8374" t="n">
        <v>0.06917457388724917</v>
      </c>
      <c r="G8374" t="n">
        <v>0.07112713010331538</v>
      </c>
      <c r="H8374" t="n">
        <v>-0.001291168547246643</v>
      </c>
      <c r="J8374" t="n">
        <v>0.09327539229268429</v>
      </c>
      <c r="K8374" t="n">
        <v>0.06446410554688262</v>
      </c>
      <c r="L8374" t="n">
        <v>-0.001303736767707644</v>
      </c>
      <c r="M8374" t="n">
        <v>0.2418771350499516</v>
      </c>
      <c r="N8374" t="n">
        <v>0.06851557422331771</v>
      </c>
      <c r="O8374" t="n">
        <v>-0.002010617974376421</v>
      </c>
      <c r="P8374" t="n">
        <v>0.4161513294139653</v>
      </c>
      <c r="Q8374" t="n">
        <v>0.08189503072422148</v>
      </c>
      <c r="R8374" t="n">
        <v>-0.001275884885127236</v>
      </c>
    </row>
    <row r="8375">
      <c r="F8375" t="n">
        <v>0.06911927107022696</v>
      </c>
      <c r="G8375" t="n">
        <v>0.07113571100934787</v>
      </c>
      <c r="H8375" t="n">
        <v>-0.001292072184502264</v>
      </c>
      <c r="J8375" t="n">
        <v>0.09329210386128227</v>
      </c>
      <c r="K8375" t="n">
        <v>0.06447188261354288</v>
      </c>
      <c r="L8375" t="n">
        <v>-0.001303736767707644</v>
      </c>
      <c r="M8375" t="n">
        <v>0.2422341390589822</v>
      </c>
      <c r="N8375" t="n">
        <v>0.06852384006651029</v>
      </c>
      <c r="O8375" t="n">
        <v>-0.002010014788984108</v>
      </c>
      <c r="P8375" t="n">
        <v>0.4162258648898174</v>
      </c>
      <c r="Q8375" t="n">
        <v>0.08190491068932272</v>
      </c>
      <c r="R8375" t="n">
        <v>-0.001274597883311561</v>
      </c>
    </row>
    <row r="8376">
      <c r="F8376" t="n">
        <v>0.06920742302004829</v>
      </c>
      <c r="G8376" t="n">
        <v>0.07114429191538037</v>
      </c>
      <c r="H8376" t="n">
        <v>-0.001290902976926327</v>
      </c>
      <c r="J8376" t="n">
        <v>0.09338048445975793</v>
      </c>
      <c r="K8376" t="n">
        <v>0.06447965968020312</v>
      </c>
      <c r="L8376" t="n">
        <v>-0.001303540184556091</v>
      </c>
      <c r="M8376" t="n">
        <v>0.2420814439177365</v>
      </c>
      <c r="N8376" t="n">
        <v>0.06853210590970286</v>
      </c>
      <c r="O8376" t="n">
        <v>-0.002010409051640995</v>
      </c>
      <c r="P8376" t="n">
        <v>0.4163004009787129</v>
      </c>
      <c r="Q8376" t="n">
        <v>0.08191479065442397</v>
      </c>
      <c r="R8376" t="n">
        <v>-0.001275490191060654</v>
      </c>
    </row>
    <row r="8377">
      <c r="F8377" t="n">
        <v>0.06920950240293323</v>
      </c>
      <c r="G8377" t="n">
        <v>0.07115287282141285</v>
      </c>
      <c r="H8377" t="n">
        <v>-0.001291677363835101</v>
      </c>
      <c r="J8377" t="n">
        <v>0.09339719779408588</v>
      </c>
      <c r="K8377" t="n">
        <v>0.0644874367468634</v>
      </c>
      <c r="L8377" t="n">
        <v>-0.001302888544791766</v>
      </c>
      <c r="M8377" t="n">
        <v>0.2418895361926433</v>
      </c>
      <c r="N8377" t="n">
        <v>0.06854037175289546</v>
      </c>
      <c r="O8377" t="n">
        <v>-0.002012218238868749</v>
      </c>
      <c r="P8377" t="n">
        <v>0.4164415685115219</v>
      </c>
      <c r="Q8377" t="n">
        <v>0.08192467061952523</v>
      </c>
      <c r="R8377" t="n">
        <v>-0.00127485282838273</v>
      </c>
    </row>
    <row r="8378">
      <c r="F8378" t="n">
        <v>0.06911593937383859</v>
      </c>
      <c r="G8378" t="n">
        <v>0.07116145372744534</v>
      </c>
      <c r="H8378" t="n">
        <v>-0.001289999525532758</v>
      </c>
      <c r="J8378" t="n">
        <v>0.09344257986439365</v>
      </c>
      <c r="K8378" t="n">
        <v>0.06449521381352365</v>
      </c>
      <c r="L8378" t="n">
        <v>-0.001303279528650361</v>
      </c>
      <c r="M8378" t="n">
        <v>0.242168131271926</v>
      </c>
      <c r="N8378" t="n">
        <v>0.06854863759608804</v>
      </c>
      <c r="O8378" t="n">
        <v>-0.002011414155656414</v>
      </c>
      <c r="P8378" t="n">
        <v>0.416849264723427</v>
      </c>
      <c r="Q8378" t="n">
        <v>0.08193455058462647</v>
      </c>
      <c r="R8378" t="n">
        <v>-0.001274087993169222</v>
      </c>
    </row>
    <row r="8379">
      <c r="F8379" t="n">
        <v>0.06910845213399064</v>
      </c>
      <c r="G8379" t="n">
        <v>0.07117003463347783</v>
      </c>
      <c r="H8379" t="n">
        <v>-0.001290121488900706</v>
      </c>
      <c r="J8379" t="n">
        <v>0.09347362871194213</v>
      </c>
      <c r="K8379" t="n">
        <v>0.06450299088018391</v>
      </c>
      <c r="L8379" t="n">
        <v>-0.001304061496367551</v>
      </c>
      <c r="M8379" t="n">
        <v>0.2423683126523252</v>
      </c>
      <c r="N8379" t="n">
        <v>0.06855690343928061</v>
      </c>
      <c r="O8379" t="n">
        <v>-0.002009202926822492</v>
      </c>
      <c r="P8379" t="n">
        <v>0.4159909536329586</v>
      </c>
      <c r="Q8379" t="n">
        <v>0.08194443054972771</v>
      </c>
      <c r="R8379" t="n">
        <v>-0.001275872608667408</v>
      </c>
    </row>
    <row r="8380">
      <c r="F8380" t="n">
        <v>0.06913922303386497</v>
      </c>
      <c r="G8380" t="n">
        <v>0.07117861553951033</v>
      </c>
      <c r="H8380" t="n">
        <v>-0.001291153792552557</v>
      </c>
      <c r="J8380" t="n">
        <v>0.09334699662644282</v>
      </c>
      <c r="K8380" t="n">
        <v>0.06451076794684417</v>
      </c>
      <c r="L8380" t="n">
        <v>-0.00130386507325845</v>
      </c>
      <c r="M8380" t="n">
        <v>0.242450868054939</v>
      </c>
      <c r="N8380" t="n">
        <v>0.06856516928247321</v>
      </c>
      <c r="O8380" t="n">
        <v>-0.002011002593349701</v>
      </c>
      <c r="P8380" t="n">
        <v>0.4168650842758969</v>
      </c>
      <c r="Q8380" t="n">
        <v>0.08195431051482896</v>
      </c>
      <c r="R8380" t="n">
        <v>-0.001274076242808627</v>
      </c>
    </row>
    <row r="8381">
      <c r="F8381" t="n">
        <v>0.06912217083238047</v>
      </c>
      <c r="G8381" t="n">
        <v>0.07118719644554281</v>
      </c>
      <c r="H8381" t="n">
        <v>-0.00129141186846552</v>
      </c>
      <c r="J8381" t="n">
        <v>0.09334937450971588</v>
      </c>
      <c r="K8381" t="n">
        <v>0.06451854501350443</v>
      </c>
      <c r="L8381" t="n">
        <v>-0.001303083301454758</v>
      </c>
      <c r="M8381" t="n">
        <v>0.2424942141824689</v>
      </c>
      <c r="N8381" t="n">
        <v>0.06857343512566579</v>
      </c>
      <c r="O8381" t="n">
        <v>-0.002011002593349701</v>
      </c>
      <c r="P8381" t="n">
        <v>0.4164065546570582</v>
      </c>
      <c r="Q8381" t="n">
        <v>0.0819641904799302</v>
      </c>
      <c r="R8381" t="n">
        <v>-0.00127458602624078</v>
      </c>
    </row>
    <row r="8382">
      <c r="F8382" t="n">
        <v>0.06921033348531011</v>
      </c>
      <c r="G8382" t="n">
        <v>0.07119577735157531</v>
      </c>
      <c r="H8382" t="n">
        <v>-0.001289992450944225</v>
      </c>
      <c r="J8382" t="n">
        <v>0.09340909290587195</v>
      </c>
      <c r="K8382" t="n">
        <v>0.06452632208016468</v>
      </c>
      <c r="L8382" t="n">
        <v>-0.001302953006154142</v>
      </c>
      <c r="M8382" t="n">
        <v>0.2423022966736043</v>
      </c>
      <c r="N8382" t="n">
        <v>0.06858170096885836</v>
      </c>
      <c r="O8382" t="n">
        <v>-0.002010801613678169</v>
      </c>
      <c r="P8382" t="n">
        <v>0.4166809956142018</v>
      </c>
      <c r="Q8382" t="n">
        <v>0.08197407044503145</v>
      </c>
      <c r="R8382" t="n">
        <v>-0.001275605593105086</v>
      </c>
    </row>
    <row r="8383">
      <c r="F8383" t="n">
        <v>0.06918371652907918</v>
      </c>
      <c r="G8383" t="n">
        <v>0.07120435825760781</v>
      </c>
      <c r="H8383" t="n">
        <v>-0.001291282830509038</v>
      </c>
      <c r="J8383" t="n">
        <v>0.093325458886251</v>
      </c>
      <c r="K8383" t="n">
        <v>0.06453409914682495</v>
      </c>
      <c r="L8383" t="n">
        <v>-0.001302757101824741</v>
      </c>
      <c r="M8383" t="n">
        <v>0.2425024846919993</v>
      </c>
      <c r="N8383" t="n">
        <v>0.06858996681205096</v>
      </c>
      <c r="O8383" t="n">
        <v>-0.002009595735648977</v>
      </c>
      <c r="P8383" t="n">
        <v>0.4166222640652297</v>
      </c>
      <c r="Q8383" t="n">
        <v>0.08198395041013269</v>
      </c>
      <c r="R8383" t="n">
        <v>-0.00127458602624078</v>
      </c>
    </row>
    <row r="8384">
      <c r="F8384" t="n">
        <v>0.06909970538055817</v>
      </c>
      <c r="G8384" t="n">
        <v>0.07121293916364028</v>
      </c>
      <c r="H8384" t="n">
        <v>-0.001289856492537206</v>
      </c>
      <c r="J8384" t="n">
        <v>0.0932991644284422</v>
      </c>
      <c r="K8384" t="n">
        <v>0.0645418762134852</v>
      </c>
      <c r="L8384" t="n">
        <v>-0.00130301762719257</v>
      </c>
      <c r="M8384" t="n">
        <v>0.2423889845213555</v>
      </c>
      <c r="N8384" t="n">
        <v>0.06859823265524354</v>
      </c>
      <c r="O8384" t="n">
        <v>-0.002008982153130282</v>
      </c>
      <c r="P8384" t="n">
        <v>0.4168967117816822</v>
      </c>
      <c r="Q8384" t="n">
        <v>0.08199383037523393</v>
      </c>
      <c r="R8384" t="n">
        <v>-0.001275211417298319</v>
      </c>
    </row>
    <row r="8385">
      <c r="F8385" t="n">
        <v>0.06909221596200495</v>
      </c>
      <c r="G8385" t="n">
        <v>0.07122152006967278</v>
      </c>
      <c r="H8385" t="n">
        <v>-0.00129063056124647</v>
      </c>
      <c r="J8385" t="n">
        <v>0.09340189182735069</v>
      </c>
      <c r="K8385" t="n">
        <v>0.06454965328014546</v>
      </c>
      <c r="L8385" t="n">
        <v>-0.001303278152560398</v>
      </c>
      <c r="M8385" t="n">
        <v>0.2425107523377196</v>
      </c>
      <c r="N8385" t="n">
        <v>0.06860649849843611</v>
      </c>
      <c r="O8385" t="n">
        <v>-0.002010187783548244</v>
      </c>
      <c r="P8385" t="n">
        <v>0.4170378905482199</v>
      </c>
      <c r="Q8385" t="n">
        <v>0.08200371034033518</v>
      </c>
      <c r="R8385" t="n">
        <v>-0.001274574321266496</v>
      </c>
    </row>
    <row r="8386">
      <c r="F8386" t="n">
        <v>0.06920908274649999</v>
      </c>
      <c r="G8386" t="n">
        <v>0.07123010097570527</v>
      </c>
      <c r="H8386" t="n">
        <v>-0.001291404629955735</v>
      </c>
      <c r="J8386" t="n">
        <v>0.09334692497855353</v>
      </c>
      <c r="K8386" t="n">
        <v>0.06455743034680572</v>
      </c>
      <c r="L8386" t="n">
        <v>-0.001303147889876484</v>
      </c>
      <c r="M8386" t="n">
        <v>0.2420051254964767</v>
      </c>
      <c r="N8386" t="n">
        <v>0.06861476434162871</v>
      </c>
      <c r="O8386" t="n">
        <v>-0.002009584968339263</v>
      </c>
      <c r="P8386" t="n">
        <v>0.4170457956258541</v>
      </c>
      <c r="Q8386" t="n">
        <v>0.08201359030543642</v>
      </c>
      <c r="R8386" t="n">
        <v>-0.001273682386821943</v>
      </c>
    </row>
    <row r="8387">
      <c r="F8387" t="n">
        <v>0.06921116119780711</v>
      </c>
      <c r="G8387" t="n">
        <v>0.07123868188173776</v>
      </c>
      <c r="H8387" t="n">
        <v>-0.001290759572698014</v>
      </c>
      <c r="J8387" t="n">
        <v>0.0933923105864405</v>
      </c>
      <c r="K8387" t="n">
        <v>0.06456520741346598</v>
      </c>
      <c r="L8387" t="n">
        <v>-0.001303408415244312</v>
      </c>
      <c r="M8387" t="n">
        <v>0.2419308267869968</v>
      </c>
      <c r="N8387" t="n">
        <v>0.06862303018482128</v>
      </c>
      <c r="O8387" t="n">
        <v>-0.002009183091533276</v>
      </c>
      <c r="P8387" t="n">
        <v>0.41612075750184</v>
      </c>
      <c r="Q8387" t="n">
        <v>0.08202347027053768</v>
      </c>
      <c r="R8387" t="n">
        <v>-0.001274829159679225</v>
      </c>
    </row>
    <row r="8388">
      <c r="F8388" t="n">
        <v>0.06910801015238341</v>
      </c>
      <c r="G8388" t="n">
        <v>0.07124726278777024</v>
      </c>
      <c r="H8388" t="n">
        <v>-0.001290494624382266</v>
      </c>
      <c r="J8388" t="n">
        <v>0.09329433141743244</v>
      </c>
      <c r="K8388" t="n">
        <v>0.06457298448012623</v>
      </c>
      <c r="L8388" t="n">
        <v>-0.001303082407789267</v>
      </c>
      <c r="M8388" t="n">
        <v>0.2424839353408531</v>
      </c>
      <c r="N8388" t="n">
        <v>0.06863129602801386</v>
      </c>
      <c r="O8388" t="n">
        <v>-0.002009773564787971</v>
      </c>
      <c r="P8388" t="n">
        <v>0.4169283238473098</v>
      </c>
      <c r="Q8388" t="n">
        <v>0.08203335023563892</v>
      </c>
      <c r="R8388" t="n">
        <v>-0.001273288842325205</v>
      </c>
    </row>
    <row r="8389">
      <c r="F8389" t="n">
        <v>0.06919618490064949</v>
      </c>
      <c r="G8389" t="n">
        <v>0.07125584369380274</v>
      </c>
      <c r="H8389" t="n">
        <v>-0.001290365639412313</v>
      </c>
      <c r="J8389" t="n">
        <v>0.09344007499732131</v>
      </c>
      <c r="K8389" t="n">
        <v>0.06458076154678649</v>
      </c>
      <c r="L8389" t="n">
        <v>-0.001303473098097419</v>
      </c>
      <c r="M8389" t="n">
        <v>0.2424880655342002</v>
      </c>
      <c r="N8389" t="n">
        <v>0.06863956187120646</v>
      </c>
      <c r="O8389" t="n">
        <v>-0.002008367285804214</v>
      </c>
      <c r="P8389" t="n">
        <v>0.416203181042591</v>
      </c>
      <c r="Q8389" t="n">
        <v>0.08204323020074016</v>
      </c>
      <c r="R8389" t="n">
        <v>-0.001273671020066774</v>
      </c>
    </row>
    <row r="8390">
      <c r="F8390" t="n">
        <v>0.06919826277799618</v>
      </c>
      <c r="G8390" t="n">
        <v>0.07126442459983523</v>
      </c>
      <c r="H8390" t="n">
        <v>-0.001289333759652687</v>
      </c>
      <c r="J8390" t="n">
        <v>0.09331341868382768</v>
      </c>
      <c r="K8390" t="n">
        <v>0.06458853861344675</v>
      </c>
      <c r="L8390" t="n">
        <v>-0.00130243125727568</v>
      </c>
      <c r="M8390" t="n">
        <v>0.2423745532328014</v>
      </c>
      <c r="N8390" t="n">
        <v>0.06864782771439903</v>
      </c>
      <c r="O8390" t="n">
        <v>-0.002009170873794932</v>
      </c>
      <c r="P8390" t="n">
        <v>0.4168108419005221</v>
      </c>
      <c r="Q8390" t="n">
        <v>0.08205311016584141</v>
      </c>
      <c r="R8390" t="n">
        <v>-0.001273288842325205</v>
      </c>
    </row>
    <row r="8391">
      <c r="F8391" t="n">
        <v>0.06913337204949341</v>
      </c>
      <c r="G8391" t="n">
        <v>0.07127300550586772</v>
      </c>
      <c r="H8391" t="n">
        <v>-0.001290752594322173</v>
      </c>
      <c r="J8391" t="n">
        <v>0.09335880567638487</v>
      </c>
      <c r="K8391" t="n">
        <v>0.064596315680107</v>
      </c>
      <c r="L8391" t="n">
        <v>-0.001302821947583832</v>
      </c>
      <c r="M8391" t="n">
        <v>0.2425355381191722</v>
      </c>
      <c r="N8391" t="n">
        <v>0.06865609355759161</v>
      </c>
      <c r="O8391" t="n">
        <v>-0.002008166388806534</v>
      </c>
      <c r="P8391" t="n">
        <v>0.4168853808934824</v>
      </c>
      <c r="Q8391" t="n">
        <v>0.08206299013094265</v>
      </c>
      <c r="R8391" t="n">
        <v>-0.001274053197808342</v>
      </c>
    </row>
    <row r="8392">
      <c r="F8392" t="n">
        <v>0.06913544836656384</v>
      </c>
      <c r="G8392" t="n">
        <v>0.07128158641190022</v>
      </c>
      <c r="H8392" t="n">
        <v>-0.001289327199762817</v>
      </c>
      <c r="J8392" t="n">
        <v>0.09338985635390877</v>
      </c>
      <c r="K8392" t="n">
        <v>0.06460409274676727</v>
      </c>
      <c r="L8392" t="n">
        <v>-0.001302756755154982</v>
      </c>
      <c r="M8392" t="n">
        <v>0.2423435928249046</v>
      </c>
      <c r="N8392" t="n">
        <v>0.06866435940078419</v>
      </c>
      <c r="O8392" t="n">
        <v>-0.002008554558015514</v>
      </c>
      <c r="P8392" t="n">
        <v>0.4164934217578818</v>
      </c>
      <c r="Q8392" t="n">
        <v>0.0820728700960439</v>
      </c>
      <c r="R8392" t="n">
        <v>-0.001273787170691161</v>
      </c>
    </row>
    <row r="8393">
      <c r="F8393" t="n">
        <v>0.06920449608971463</v>
      </c>
      <c r="G8393" t="n">
        <v>0.07129016731793271</v>
      </c>
      <c r="H8393" t="n">
        <v>-0.001289198241251139</v>
      </c>
      <c r="J8393" t="n">
        <v>0.09332054326681648</v>
      </c>
      <c r="K8393" t="n">
        <v>0.06461186981342752</v>
      </c>
      <c r="L8393" t="n">
        <v>-0.001301845372256113</v>
      </c>
      <c r="M8393" t="n">
        <v>0.2422692881869188</v>
      </c>
      <c r="N8393" t="n">
        <v>0.06867262524397677</v>
      </c>
      <c r="O8393" t="n">
        <v>-0.002008554558015514</v>
      </c>
      <c r="P8393" t="n">
        <v>0.4166345999282599</v>
      </c>
      <c r="Q8393" t="n">
        <v>0.08208275006114514</v>
      </c>
      <c r="R8393" t="n">
        <v>-0.001273405072749747</v>
      </c>
    </row>
    <row r="8394">
      <c r="F8394" t="n">
        <v>0.06914916839870863</v>
      </c>
      <c r="G8394" t="n">
        <v>0.0712987482239652</v>
      </c>
      <c r="H8394" t="n">
        <v>-0.001290874701902961</v>
      </c>
      <c r="J8394" t="n">
        <v>0.0933229177503422</v>
      </c>
      <c r="K8394" t="n">
        <v>0.06461964688008778</v>
      </c>
      <c r="L8394" t="n">
        <v>-0.001301454779585169</v>
      </c>
      <c r="M8394" t="n">
        <v>0.2420773344578804</v>
      </c>
      <c r="N8394" t="n">
        <v>0.06868089108716936</v>
      </c>
      <c r="O8394" t="n">
        <v>-0.002009759690750323</v>
      </c>
      <c r="P8394" t="n">
        <v>0.4167091360384767</v>
      </c>
      <c r="Q8394" t="n">
        <v>0.08209263002624638</v>
      </c>
      <c r="R8394" t="n">
        <v>-0.0012749334645154</v>
      </c>
    </row>
    <row r="8395">
      <c r="F8395" t="n">
        <v>0.06911297369535499</v>
      </c>
      <c r="G8395" t="n">
        <v>0.07130732912999768</v>
      </c>
      <c r="H8395" t="n">
        <v>-0.001289327199762817</v>
      </c>
      <c r="J8395" t="n">
        <v>0.09341132163207515</v>
      </c>
      <c r="K8395" t="n">
        <v>0.06462742394674804</v>
      </c>
      <c r="L8395" t="n">
        <v>-0.001302821952043729</v>
      </c>
      <c r="M8395" t="n">
        <v>0.2425520477042034</v>
      </c>
      <c r="N8395" t="n">
        <v>0.06868915693036194</v>
      </c>
      <c r="O8395" t="n">
        <v>-0.002007550280736506</v>
      </c>
      <c r="P8395" t="n">
        <v>0.4165170925876108</v>
      </c>
      <c r="Q8395" t="n">
        <v>0.08210250999134763</v>
      </c>
      <c r="R8395" t="n">
        <v>-0.0012749334645154</v>
      </c>
    </row>
    <row r="8396">
      <c r="F8396" t="n">
        <v>0.06918202499398056</v>
      </c>
      <c r="G8396" t="n">
        <v>0.07131591003603018</v>
      </c>
      <c r="H8396" t="n">
        <v>-0.001288676106513757</v>
      </c>
      <c r="J8396" t="n">
        <v>0.09342803566486942</v>
      </c>
      <c r="K8396" t="n">
        <v>0.06463520101340831</v>
      </c>
      <c r="L8396" t="n">
        <v>-0.001302952117090392</v>
      </c>
      <c r="M8396" t="n">
        <v>0.2421640093106031</v>
      </c>
      <c r="N8396" t="n">
        <v>0.06869742277355452</v>
      </c>
      <c r="O8396" t="n">
        <v>-0.002009543472146104</v>
      </c>
      <c r="P8396" t="n">
        <v>0.4163250434448124</v>
      </c>
      <c r="Q8396" t="n">
        <v>0.08211238995644889</v>
      </c>
      <c r="R8396" t="n">
        <v>-0.001273521401088874</v>
      </c>
    </row>
    <row r="8397">
      <c r="F8397" t="n">
        <v>0.06924151096307264</v>
      </c>
      <c r="G8397" t="n">
        <v>0.07132449094206267</v>
      </c>
      <c r="H8397" t="n">
        <v>-0.001288676106513757</v>
      </c>
      <c r="J8397" t="n">
        <v>0.09337305628601301</v>
      </c>
      <c r="K8397" t="n">
        <v>0.06464297808006855</v>
      </c>
      <c r="L8397" t="n">
        <v>-0.001301520301577106</v>
      </c>
      <c r="M8397" t="n">
        <v>0.2425602982240837</v>
      </c>
      <c r="N8397" t="n">
        <v>0.06870568861674711</v>
      </c>
      <c r="O8397" t="n">
        <v>-0.002009342658368533</v>
      </c>
      <c r="P8397" t="n">
        <v>0.4169993946996584</v>
      </c>
      <c r="Q8397" t="n">
        <v>0.08212226992155013</v>
      </c>
      <c r="R8397" t="n">
        <v>-0.001273139382870369</v>
      </c>
    </row>
    <row r="8398">
      <c r="F8398" t="n">
        <v>0.06919574708407535</v>
      </c>
      <c r="G8398" t="n">
        <v>0.07133307184809516</v>
      </c>
      <c r="H8398" t="n">
        <v>-0.001288676106513757</v>
      </c>
      <c r="J8398" t="n">
        <v>0.09333241379518305</v>
      </c>
      <c r="K8398" t="n">
        <v>0.06465075514672883</v>
      </c>
      <c r="L8398" t="n">
        <v>-0.001302952117090392</v>
      </c>
      <c r="M8398" t="n">
        <v>0.242054598491836</v>
      </c>
      <c r="N8398" t="n">
        <v>0.06871395445993969</v>
      </c>
      <c r="O8398" t="n">
        <v>-0.002007535334370401</v>
      </c>
      <c r="P8398" t="n">
        <v>0.4165407547854074</v>
      </c>
      <c r="Q8398" t="n">
        <v>0.08213214988665136</v>
      </c>
      <c r="R8398" t="n">
        <v>-0.001273139382870369</v>
      </c>
    </row>
    <row r="8399">
      <c r="F8399" t="n">
        <v>0.06925523564278604</v>
      </c>
      <c r="G8399" t="n">
        <v>0.07134165275412764</v>
      </c>
      <c r="H8399" t="n">
        <v>-0.001289056649561482</v>
      </c>
      <c r="J8399" t="n">
        <v>0.09349251869233026</v>
      </c>
      <c r="K8399" t="n">
        <v>0.06465853221338907</v>
      </c>
      <c r="L8399" t="n">
        <v>-0.001300999641390456</v>
      </c>
      <c r="M8399" t="n">
        <v>0.2421371518926783</v>
      </c>
      <c r="N8399" t="n">
        <v>0.06872222030313227</v>
      </c>
      <c r="O8399" t="n">
        <v>-0.002008941030813393</v>
      </c>
      <c r="P8399" t="n">
        <v>0.4168818812647199</v>
      </c>
      <c r="Q8399" t="n">
        <v>0.0821420298517526</v>
      </c>
      <c r="R8399" t="n">
        <v>-0.001274285437525884</v>
      </c>
    </row>
    <row r="8400">
      <c r="F8400" t="n">
        <v>0.06915205695684806</v>
      </c>
      <c r="G8400" t="n">
        <v>0.07135023366016013</v>
      </c>
      <c r="H8400" t="n">
        <v>-0.001289056649561482</v>
      </c>
      <c r="J8400" t="n">
        <v>0.09336583958674187</v>
      </c>
      <c r="K8400" t="n">
        <v>0.06466630928004934</v>
      </c>
      <c r="L8400" t="n">
        <v>-0.001301846247454397</v>
      </c>
      <c r="M8400" t="n">
        <v>0.2425334506219286</v>
      </c>
      <c r="N8400" t="n">
        <v>0.06873048614632486</v>
      </c>
      <c r="O8400" t="n">
        <v>-0.002006715772156116</v>
      </c>
      <c r="P8400" t="n">
        <v>0.4165565247947615</v>
      </c>
      <c r="Q8400" t="n">
        <v>0.08215190981685386</v>
      </c>
      <c r="R8400" t="n">
        <v>-0.001274019765733574</v>
      </c>
    </row>
    <row r="8401">
      <c r="F8401" t="n">
        <v>0.06924982290808633</v>
      </c>
      <c r="G8401" t="n">
        <v>0.07135881456619263</v>
      </c>
      <c r="H8401" t="n">
        <v>-0.001289830083551219</v>
      </c>
      <c r="J8401" t="n">
        <v>0.09332519415382363</v>
      </c>
      <c r="K8401" t="n">
        <v>0.0646740863467096</v>
      </c>
      <c r="L8401" t="n">
        <v>-0.001302496910312981</v>
      </c>
      <c r="M8401" t="n">
        <v>0.2425375722715376</v>
      </c>
      <c r="N8401" t="n">
        <v>0.06873875198951744</v>
      </c>
      <c r="O8401" t="n">
        <v>-0.002008924263751285</v>
      </c>
      <c r="P8401" t="n">
        <v>0.4161645097089594</v>
      </c>
      <c r="Q8401" t="n">
        <v>0.08216178978195511</v>
      </c>
      <c r="R8401" t="n">
        <v>-0.001273510514303282</v>
      </c>
    </row>
    <row r="8402">
      <c r="F8402" t="n">
        <v>0.06912750089675747</v>
      </c>
      <c r="G8402" t="n">
        <v>0.07136739547222512</v>
      </c>
      <c r="H8402" t="n">
        <v>-0.001290345706211043</v>
      </c>
      <c r="J8402" t="n">
        <v>0.09352832586024414</v>
      </c>
      <c r="K8402" t="n">
        <v>0.06468186341336986</v>
      </c>
      <c r="L8402" t="n">
        <v>-0.001301846247454397</v>
      </c>
      <c r="M8402" t="n">
        <v>0.242031847871006</v>
      </c>
      <c r="N8402" t="n">
        <v>0.06874701783271002</v>
      </c>
      <c r="O8402" t="n">
        <v>-0.002009727351604074</v>
      </c>
      <c r="P8402" t="n">
        <v>0.4171721460535847</v>
      </c>
      <c r="Q8402" t="n">
        <v>0.08217166974705635</v>
      </c>
      <c r="R8402" t="n">
        <v>-0.00127300126287299</v>
      </c>
    </row>
    <row r="8403">
      <c r="F8403" t="n">
        <v>0.06916785370086896</v>
      </c>
      <c r="G8403" t="n">
        <v>0.07137597637825761</v>
      </c>
      <c r="H8403" t="n">
        <v>-0.001289185555226438</v>
      </c>
      <c r="J8403" t="n">
        <v>0.09354504189137584</v>
      </c>
      <c r="K8403" t="n">
        <v>0.06468964048003011</v>
      </c>
      <c r="L8403" t="n">
        <v>-0.001300675054308946</v>
      </c>
      <c r="M8403" t="n">
        <v>0.242114401317904</v>
      </c>
      <c r="N8403" t="n">
        <v>0.06875528367590261</v>
      </c>
      <c r="O8403" t="n">
        <v>-0.002007518860008905</v>
      </c>
      <c r="P8403" t="n">
        <v>0.4164468699302822</v>
      </c>
      <c r="Q8403" t="n">
        <v>0.08218154971215759</v>
      </c>
      <c r="R8403" t="n">
        <v>-0.001272492011442698</v>
      </c>
    </row>
    <row r="8404">
      <c r="F8404" t="n">
        <v>0.0691412206639406</v>
      </c>
      <c r="G8404" t="n">
        <v>0.07138455728429011</v>
      </c>
      <c r="H8404" t="n">
        <v>-0.001289566040133575</v>
      </c>
      <c r="J8404" t="n">
        <v>0.09336099258816109</v>
      </c>
      <c r="K8404" t="n">
        <v>0.06469741754669038</v>
      </c>
      <c r="L8404" t="n">
        <v>-0.001300871220874825</v>
      </c>
      <c r="M8404" t="n">
        <v>0.242157736007386</v>
      </c>
      <c r="N8404" t="n">
        <v>0.06876354951909519</v>
      </c>
      <c r="O8404" t="n">
        <v>-0.002007500858947436</v>
      </c>
      <c r="P8404" t="n">
        <v>0.4169879661772834</v>
      </c>
      <c r="Q8404" t="n">
        <v>0.08219142967725884</v>
      </c>
      <c r="R8404" t="n">
        <v>-0.001273499778114176</v>
      </c>
    </row>
    <row r="8405">
      <c r="F8405" t="n">
        <v>0.06917200538191975</v>
      </c>
      <c r="G8405" t="n">
        <v>0.0713931381903226</v>
      </c>
      <c r="H8405" t="n">
        <v>-0.001289694919410023</v>
      </c>
      <c r="J8405" t="n">
        <v>0.09344940905996953</v>
      </c>
      <c r="K8405" t="n">
        <v>0.06470519461335063</v>
      </c>
      <c r="L8405" t="n">
        <v>-0.001301391621403228</v>
      </c>
      <c r="M8405" t="n">
        <v>0.2423579512402395</v>
      </c>
      <c r="N8405" t="n">
        <v>0.06877181536228777</v>
      </c>
      <c r="O8405" t="n">
        <v>-0.002007099398921649</v>
      </c>
      <c r="P8405" t="n">
        <v>0.4167292389398003</v>
      </c>
      <c r="Q8405" t="n">
        <v>0.08220130964236008</v>
      </c>
      <c r="R8405" t="n">
        <v>-0.001273117919110243</v>
      </c>
    </row>
    <row r="8406">
      <c r="F8406" t="n">
        <v>0.06912623088682514</v>
      </c>
      <c r="G8406" t="n">
        <v>0.07140171909635508</v>
      </c>
      <c r="H8406" t="n">
        <v>-0.00128930828158068</v>
      </c>
      <c r="J8406" t="n">
        <v>0.09348046468578862</v>
      </c>
      <c r="K8406" t="n">
        <v>0.06471297168001089</v>
      </c>
      <c r="L8406" t="n">
        <v>-0.001300350820346423</v>
      </c>
      <c r="M8406" t="n">
        <v>0.242283626250138</v>
      </c>
      <c r="N8406" t="n">
        <v>0.06878008120548036</v>
      </c>
      <c r="O8406" t="n">
        <v>-0.00200890596903769</v>
      </c>
      <c r="P8406" t="n">
        <v>0.4162038895817285</v>
      </c>
      <c r="Q8406" t="n">
        <v>0.08221118960746134</v>
      </c>
      <c r="R8406" t="n">
        <v>-0.001273372491779531</v>
      </c>
    </row>
    <row r="8407">
      <c r="F8407" t="n">
        <v>0.06919529735412942</v>
      </c>
      <c r="G8407" t="n">
        <v>0.07141030000238757</v>
      </c>
      <c r="H8407" t="n">
        <v>-0.001289044522977853</v>
      </c>
      <c r="J8407" t="n">
        <v>0.09333942771101668</v>
      </c>
      <c r="K8407" t="n">
        <v>0.06472074874667115</v>
      </c>
      <c r="L8407" t="n">
        <v>-0.001301001321006926</v>
      </c>
      <c r="M8407" t="n">
        <v>0.2422485198367279</v>
      </c>
      <c r="N8407" t="n">
        <v>0.06878834704867294</v>
      </c>
      <c r="O8407" t="n">
        <v>-0.002007701588960329</v>
      </c>
      <c r="P8407" t="n">
        <v>0.4167449987226506</v>
      </c>
      <c r="Q8407" t="n">
        <v>0.08222106957256257</v>
      </c>
      <c r="R8407" t="n">
        <v>-0.001272216593888557</v>
      </c>
    </row>
    <row r="8408">
      <c r="F8408" t="n">
        <v>0.06923565527452558</v>
      </c>
      <c r="G8408" t="n">
        <v>0.07141888090842007</v>
      </c>
      <c r="H8408" t="n">
        <v>-0.001288400258422186</v>
      </c>
      <c r="J8408" t="n">
        <v>0.09345653011163176</v>
      </c>
      <c r="K8408" t="n">
        <v>0.0647285258133314</v>
      </c>
      <c r="L8408" t="n">
        <v>-0.001300807345432272</v>
      </c>
      <c r="M8408" t="n">
        <v>0.2422134118934797</v>
      </c>
      <c r="N8408" t="n">
        <v>0.06879661289186552</v>
      </c>
      <c r="O8408" t="n">
        <v>-0.002006678580775621</v>
      </c>
      <c r="P8408" t="n">
        <v>0.4164862560189326</v>
      </c>
      <c r="Q8408" t="n">
        <v>0.08223094953766381</v>
      </c>
      <c r="R8408" t="n">
        <v>-0.001273107412749937</v>
      </c>
    </row>
    <row r="8409">
      <c r="F8409" t="n">
        <v>0.06918030806872115</v>
      </c>
      <c r="G8409" t="n">
        <v>0.07142746181445254</v>
      </c>
      <c r="H8409" t="n">
        <v>-0.001288013699688786</v>
      </c>
      <c r="J8409" t="n">
        <v>0.09340153706417391</v>
      </c>
      <c r="K8409" t="n">
        <v>0.06473630287999167</v>
      </c>
      <c r="L8409" t="n">
        <v>-0.001300937413160043</v>
      </c>
      <c r="M8409" t="n">
        <v>0.2425312981927003</v>
      </c>
      <c r="N8409" t="n">
        <v>0.0688048787350581</v>
      </c>
      <c r="O8409" t="n">
        <v>-0.002008284084190582</v>
      </c>
      <c r="P8409" t="n">
        <v>0.4166274425338603</v>
      </c>
      <c r="Q8409" t="n">
        <v>0.08224082950276507</v>
      </c>
      <c r="R8409" t="n">
        <v>-0.001273234672587277</v>
      </c>
    </row>
    <row r="8410">
      <c r="F8410" t="n">
        <v>0.06919195447914427</v>
      </c>
      <c r="G8410" t="n">
        <v>0.07143604272048504</v>
      </c>
      <c r="H8410" t="n">
        <v>-0.001289688787533519</v>
      </c>
      <c r="J8410" t="n">
        <v>0.09350430200489236</v>
      </c>
      <c r="K8410" t="n">
        <v>0.06474407994665192</v>
      </c>
      <c r="L8410" t="n">
        <v>-0.00130028707452119</v>
      </c>
      <c r="M8410" t="n">
        <v>0.2422608579103968</v>
      </c>
      <c r="N8410" t="n">
        <v>0.06881314457825068</v>
      </c>
      <c r="O8410" t="n">
        <v>-0.002007882708336842</v>
      </c>
      <c r="P8410" t="n">
        <v>0.4166353175140801</v>
      </c>
      <c r="Q8410" t="n">
        <v>0.08225070946786631</v>
      </c>
      <c r="R8410" t="n">
        <v>-0.001273870971773977</v>
      </c>
    </row>
    <row r="8411">
      <c r="F8411" t="n">
        <v>0.06914617471898413</v>
      </c>
      <c r="G8411" t="n">
        <v>0.07144462362651753</v>
      </c>
      <c r="H8411" t="n">
        <v>-0.001288786817155586</v>
      </c>
      <c r="J8411" t="n">
        <v>0.09352101770269068</v>
      </c>
      <c r="K8411" t="n">
        <v>0.06475185701331218</v>
      </c>
      <c r="L8411" t="n">
        <v>-0.001300547209976731</v>
      </c>
      <c r="M8411" t="n">
        <v>0.2424610820621688</v>
      </c>
      <c r="N8411" t="n">
        <v>0.06882141042144325</v>
      </c>
      <c r="O8411" t="n">
        <v>-0.002007882708336842</v>
      </c>
      <c r="P8411" t="n">
        <v>0.4162432456219967</v>
      </c>
      <c r="Q8411" t="n">
        <v>0.08226058943296756</v>
      </c>
      <c r="R8411" t="n">
        <v>-0.001272598373400577</v>
      </c>
    </row>
    <row r="8412">
      <c r="F8412" t="n">
        <v>0.06925353355624553</v>
      </c>
      <c r="G8412" t="n">
        <v>0.07145320453255004</v>
      </c>
      <c r="H8412" t="n">
        <v>-0.001288136863263674</v>
      </c>
      <c r="J8412" t="n">
        <v>0.09350904908557371</v>
      </c>
      <c r="K8412" t="n">
        <v>0.06475963407997244</v>
      </c>
      <c r="L8412" t="n">
        <v>-0.001300873728257533</v>
      </c>
      <c r="M8412" t="n">
        <v>0.2420337418474473</v>
      </c>
      <c r="N8412" t="n">
        <v>0.06882967626463585</v>
      </c>
      <c r="O8412" t="n">
        <v>-0.002007259636209359</v>
      </c>
      <c r="P8412" t="n">
        <v>0.4162511139753785</v>
      </c>
      <c r="Q8412" t="n">
        <v>0.08227046939806881</v>
      </c>
      <c r="R8412" t="n">
        <v>-0.00127296982302422</v>
      </c>
    </row>
    <row r="8413">
      <c r="F8413" t="n">
        <v>0.06920775285108077</v>
      </c>
      <c r="G8413" t="n">
        <v>0.07146178543858252</v>
      </c>
      <c r="H8413" t="n">
        <v>-0.001288523342970624</v>
      </c>
      <c r="J8413" t="n">
        <v>0.09351142234044975</v>
      </c>
      <c r="K8413" t="n">
        <v>0.0647674111466327</v>
      </c>
      <c r="L8413" t="n">
        <v>-0.001301653940409627</v>
      </c>
      <c r="M8413" t="n">
        <v>0.2426262001982979</v>
      </c>
      <c r="N8413" t="n">
        <v>0.06883794210782843</v>
      </c>
      <c r="O8413" t="n">
        <v>-0.002008262864736053</v>
      </c>
      <c r="P8413" t="n">
        <v>0.416458959061567</v>
      </c>
      <c r="Q8413" t="n">
        <v>0.08228034936317004</v>
      </c>
      <c r="R8413" t="n">
        <v>-0.001271697489368024</v>
      </c>
    </row>
    <row r="8414">
      <c r="F8414" t="n">
        <v>0.06917154172357329</v>
      </c>
      <c r="G8414" t="n">
        <v>0.07147036634461501</v>
      </c>
      <c r="H8414" t="n">
        <v>-0.001288265689832658</v>
      </c>
      <c r="J8414" t="n">
        <v>0.09355682372654887</v>
      </c>
      <c r="K8414" t="n">
        <v>0.06477518821329295</v>
      </c>
      <c r="L8414" t="n">
        <v>-0.001300613657540169</v>
      </c>
      <c r="M8414" t="n">
        <v>0.2423165225982281</v>
      </c>
      <c r="N8414" t="n">
        <v>0.068846207951021</v>
      </c>
      <c r="O8414" t="n">
        <v>-0.002007861573325375</v>
      </c>
      <c r="P8414" t="n">
        <v>0.4172000880383396</v>
      </c>
      <c r="Q8414" t="n">
        <v>0.08229022932827129</v>
      </c>
      <c r="R8414" t="n">
        <v>-0.00127296982302422</v>
      </c>
    </row>
    <row r="8415">
      <c r="F8415" t="n">
        <v>0.0691927603873119</v>
      </c>
      <c r="G8415" t="n">
        <v>0.0714789472506475</v>
      </c>
      <c r="H8415" t="n">
        <v>-0.001288909822677574</v>
      </c>
      <c r="J8415" t="n">
        <v>0.09341576720176516</v>
      </c>
      <c r="K8415" t="n">
        <v>0.06478296527995323</v>
      </c>
      <c r="L8415" t="n">
        <v>-0.001301523905050945</v>
      </c>
      <c r="M8415" t="n">
        <v>0.242046061938156</v>
      </c>
      <c r="N8415" t="n">
        <v>0.0688544737942136</v>
      </c>
      <c r="O8415" t="n">
        <v>-0.002006055761977326</v>
      </c>
      <c r="P8415" t="n">
        <v>0.4163413741364694</v>
      </c>
      <c r="Q8415" t="n">
        <v>0.08230010929337253</v>
      </c>
      <c r="R8415" t="n">
        <v>-0.001272333656196122</v>
      </c>
    </row>
    <row r="8416">
      <c r="F8416" t="n">
        <v>0.06923312407453028</v>
      </c>
      <c r="G8416" t="n">
        <v>0.07148752815667998</v>
      </c>
      <c r="H8416" t="n">
        <v>-0.001288131299918759</v>
      </c>
      <c r="J8416" t="n">
        <v>0.09337510848088561</v>
      </c>
      <c r="K8416" t="n">
        <v>0.06479074234661347</v>
      </c>
      <c r="L8416" t="n">
        <v>-0.001299640238850001</v>
      </c>
      <c r="M8416" t="n">
        <v>0.2425600874040207</v>
      </c>
      <c r="N8416" t="n">
        <v>0.06886273963740618</v>
      </c>
      <c r="O8416" t="n">
        <v>-0.002005832881754629</v>
      </c>
      <c r="P8416" t="n">
        <v>0.4162825778891754</v>
      </c>
      <c r="Q8416" t="n">
        <v>0.08230998925847378</v>
      </c>
      <c r="R8416" t="n">
        <v>-0.001272705229011492</v>
      </c>
    </row>
    <row r="8417">
      <c r="F8417" t="n">
        <v>0.06917776603100459</v>
      </c>
      <c r="G8417" t="n">
        <v>0.07149610906271248</v>
      </c>
      <c r="H8417" t="n">
        <v>-0.001287487298668925</v>
      </c>
      <c r="J8417" t="n">
        <v>0.09346353951416624</v>
      </c>
      <c r="K8417" t="n">
        <v>0.06479851941327373</v>
      </c>
      <c r="L8417" t="n">
        <v>-0.001300550260023548</v>
      </c>
      <c r="M8417" t="n">
        <v>0.2423680721288308</v>
      </c>
      <c r="N8417" t="n">
        <v>0.06887100548059877</v>
      </c>
      <c r="O8417" t="n">
        <v>-0.002006033485103139</v>
      </c>
      <c r="P8417" t="n">
        <v>0.416823740497766</v>
      </c>
      <c r="Q8417" t="n">
        <v>0.08231986922357504</v>
      </c>
      <c r="R8417" t="n">
        <v>-0.001271941987494844</v>
      </c>
    </row>
    <row r="8418">
      <c r="F8418" t="n">
        <v>0.0691606956019435</v>
      </c>
      <c r="G8418" t="n">
        <v>0.07150468996874497</v>
      </c>
      <c r="H8418" t="n">
        <v>-0.001288388900418693</v>
      </c>
      <c r="J8418" t="n">
        <v>0.09355197320200091</v>
      </c>
      <c r="K8418" t="n">
        <v>0.06480629647993399</v>
      </c>
      <c r="L8418" t="n">
        <v>-0.001301330278172303</v>
      </c>
      <c r="M8418" t="n">
        <v>0.2422937283943181</v>
      </c>
      <c r="N8418" t="n">
        <v>0.06887927132379135</v>
      </c>
      <c r="O8418" t="n">
        <v>-0.002007237105194201</v>
      </c>
      <c r="P8418" t="n">
        <v>0.4165649568008749</v>
      </c>
      <c r="Q8418" t="n">
        <v>0.08232974918867626</v>
      </c>
      <c r="R8418" t="n">
        <v>-0.001272578022092051</v>
      </c>
    </row>
    <row r="8419">
      <c r="F8419" t="n">
        <v>0.06920106077379534</v>
      </c>
      <c r="G8419" t="n">
        <v>0.07151327087477746</v>
      </c>
      <c r="H8419" t="n">
        <v>-0.001288775301168594</v>
      </c>
      <c r="J8419" t="n">
        <v>0.09355434578750758</v>
      </c>
      <c r="K8419" t="n">
        <v>0.06481407354659426</v>
      </c>
      <c r="L8419" t="n">
        <v>-0.001299380232800416</v>
      </c>
      <c r="M8419" t="n">
        <v>0.2424155116182195</v>
      </c>
      <c r="N8419" t="n">
        <v>0.06888753716698393</v>
      </c>
      <c r="O8419" t="n">
        <v>-0.002007638311891222</v>
      </c>
      <c r="P8419" t="n">
        <v>0.4166394856059176</v>
      </c>
      <c r="Q8419" t="n">
        <v>0.08233962915377752</v>
      </c>
      <c r="R8419" t="n">
        <v>-0.001272568070634346</v>
      </c>
    </row>
    <row r="8420">
      <c r="F8420" t="n">
        <v>0.06921270867948466</v>
      </c>
      <c r="G8420" t="n">
        <v>0.07152185178080994</v>
      </c>
      <c r="H8420" t="n">
        <v>-0.001288125862399774</v>
      </c>
      <c r="J8420" t="n">
        <v>0.09348499719983548</v>
      </c>
      <c r="K8420" t="n">
        <v>0.0648218506132545</v>
      </c>
      <c r="L8420" t="n">
        <v>-0.0012993173483936</v>
      </c>
      <c r="M8420" t="n">
        <v>0.2425372966017367</v>
      </c>
      <c r="N8420" t="n">
        <v>0.06889580301017652</v>
      </c>
      <c r="O8420" t="n">
        <v>-0.002007012491956125</v>
      </c>
      <c r="P8420" t="n">
        <v>0.4167140150363988</v>
      </c>
      <c r="Q8420" t="n">
        <v>0.08234950911887877</v>
      </c>
      <c r="R8420" t="n">
        <v>-0.001272440890135581</v>
      </c>
    </row>
    <row r="8421">
      <c r="F8421" t="n">
        <v>0.06917649112484918</v>
      </c>
      <c r="G8421" t="n">
        <v>0.07153043268684244</v>
      </c>
      <c r="H8421" t="n">
        <v>-0.001287739540537612</v>
      </c>
      <c r="J8421" t="n">
        <v>0.0934156460509107</v>
      </c>
      <c r="K8421" t="n">
        <v>0.06482962767991478</v>
      </c>
      <c r="L8421" t="n">
        <v>-0.001300617055654171</v>
      </c>
      <c r="M8421" t="n">
        <v>0.2426590833445764</v>
      </c>
      <c r="N8421" t="n">
        <v>0.0689040688533691</v>
      </c>
      <c r="O8421" t="n">
        <v>-0.002005006883390165</v>
      </c>
      <c r="P8421" t="n">
        <v>0.4170552071781299</v>
      </c>
      <c r="Q8421" t="n">
        <v>0.08235938908398001</v>
      </c>
      <c r="R8421" t="n">
        <v>-0.001272568070634346</v>
      </c>
    </row>
    <row r="8422">
      <c r="F8422" t="n">
        <v>0.06921685881692802</v>
      </c>
      <c r="G8422" t="n">
        <v>0.07153901359287494</v>
      </c>
      <c r="H8422" t="n">
        <v>-0.001287739540537612</v>
      </c>
      <c r="J8422" t="n">
        <v>0.09357580706900302</v>
      </c>
      <c r="K8422" t="n">
        <v>0.06483740474657503</v>
      </c>
      <c r="L8422" t="n">
        <v>-0.001300747026380228</v>
      </c>
      <c r="M8422" t="n">
        <v>0.2425455092946551</v>
      </c>
      <c r="N8422" t="n">
        <v>0.06891233469656168</v>
      </c>
      <c r="O8422" t="n">
        <v>-0.002006009687673145</v>
      </c>
      <c r="P8422" t="n">
        <v>0.4164630779283324</v>
      </c>
      <c r="Q8422" t="n">
        <v>0.08236926904908126</v>
      </c>
      <c r="R8422" t="n">
        <v>-0.001272949612130638</v>
      </c>
    </row>
    <row r="8423">
      <c r="F8423" t="n">
        <v>0.06928594884401143</v>
      </c>
      <c r="G8423" t="n">
        <v>0.07154759449890742</v>
      </c>
      <c r="H8423" t="n">
        <v>-0.001288640958215989</v>
      </c>
      <c r="J8423" t="n">
        <v>0.093578179127578</v>
      </c>
      <c r="K8423" t="n">
        <v>0.06484518181323529</v>
      </c>
      <c r="L8423" t="n">
        <v>-0.001300164255102124</v>
      </c>
      <c r="M8423" t="n">
        <v>0.2423927045783586</v>
      </c>
      <c r="N8423" t="n">
        <v>0.06892060053975427</v>
      </c>
      <c r="O8423" t="n">
        <v>-0.002007413613669317</v>
      </c>
      <c r="P8423" t="n">
        <v>0.4167376058007776</v>
      </c>
      <c r="Q8423" t="n">
        <v>0.08237914901418249</v>
      </c>
      <c r="R8423" t="n">
        <v>-0.001272949612130638</v>
      </c>
    </row>
    <row r="8424">
      <c r="F8424" t="n">
        <v>0.06928802521628294</v>
      </c>
      <c r="G8424" t="n">
        <v>0.07155617540493991</v>
      </c>
      <c r="H8424" t="n">
        <v>-0.001288120550541073</v>
      </c>
      <c r="J8424" t="n">
        <v>0.09352317041709572</v>
      </c>
      <c r="K8424" t="n">
        <v>0.06485295887989555</v>
      </c>
      <c r="L8424" t="n">
        <v>-0.001298734932015364</v>
      </c>
      <c r="M8424" t="n">
        <v>0.2423968075280376</v>
      </c>
      <c r="N8424" t="n">
        <v>0.06892886638294685</v>
      </c>
      <c r="O8424" t="n">
        <v>-0.002006385407449346</v>
      </c>
      <c r="P8424" t="n">
        <v>0.4172788105363878</v>
      </c>
      <c r="Q8424" t="n">
        <v>0.08238902897928374</v>
      </c>
      <c r="R8424" t="n">
        <v>-0.001272558268293614</v>
      </c>
    </row>
    <row r="8425">
      <c r="F8425" t="n">
        <v>0.06929010152866254</v>
      </c>
      <c r="G8425" t="n">
        <v>0.07156475631097241</v>
      </c>
      <c r="H8425" t="n">
        <v>-0.001286833073728938</v>
      </c>
      <c r="J8425" t="n">
        <v>0.09358292267111813</v>
      </c>
      <c r="K8425" t="n">
        <v>0.06486073594655579</v>
      </c>
      <c r="L8425" t="n">
        <v>-0.001300294193564557</v>
      </c>
      <c r="M8425" t="n">
        <v>0.2426755080335367</v>
      </c>
      <c r="N8425" t="n">
        <v>0.06893713222613942</v>
      </c>
      <c r="O8425" t="n">
        <v>-0.002006986962138767</v>
      </c>
      <c r="P8425" t="n">
        <v>0.4168866655792158</v>
      </c>
      <c r="Q8425" t="n">
        <v>0.08239890894438499</v>
      </c>
      <c r="R8425" t="n">
        <v>-0.001271922497775882</v>
      </c>
    </row>
    <row r="8426">
      <c r="F8426" t="n">
        <v>0.0692538809785407</v>
      </c>
      <c r="G8426" t="n">
        <v>0.0715733372170049</v>
      </c>
      <c r="H8426" t="n">
        <v>-0.001287991802859859</v>
      </c>
      <c r="J8426" t="n">
        <v>0.09342749235399007</v>
      </c>
      <c r="K8426" t="n">
        <v>0.06486851301321606</v>
      </c>
      <c r="L8426" t="n">
        <v>-0.001298734932015364</v>
      </c>
      <c r="M8426" t="n">
        <v>0.2423657825905847</v>
      </c>
      <c r="N8426" t="n">
        <v>0.06894539806933202</v>
      </c>
      <c r="O8426" t="n">
        <v>-0.002005583334530118</v>
      </c>
      <c r="P8426" t="n">
        <v>0.4164945102456277</v>
      </c>
      <c r="Q8426" t="n">
        <v>0.08240878890948623</v>
      </c>
      <c r="R8426" t="n">
        <v>-0.001271413881361696</v>
      </c>
    </row>
    <row r="8427">
      <c r="F8427" t="n">
        <v>0.06928467956490983</v>
      </c>
      <c r="G8427" t="n">
        <v>0.07158191812303738</v>
      </c>
      <c r="H8427" t="n">
        <v>-0.001287857921313938</v>
      </c>
      <c r="J8427" t="n">
        <v>0.09342986104134006</v>
      </c>
      <c r="K8427" t="n">
        <v>0.06487629007987632</v>
      </c>
      <c r="L8427" t="n">
        <v>-0.001300294193564557</v>
      </c>
      <c r="M8427" t="n">
        <v>0.2424091121691566</v>
      </c>
      <c r="N8427" t="n">
        <v>0.0689536639125246</v>
      </c>
      <c r="O8427" t="n">
        <v>-0.002004981779840697</v>
      </c>
      <c r="P8427" t="n">
        <v>0.4172357385781497</v>
      </c>
      <c r="Q8427" t="n">
        <v>0.08241866887458749</v>
      </c>
      <c r="R8427" t="n">
        <v>-0.001271795343672335</v>
      </c>
    </row>
    <row r="8428">
      <c r="F8428" t="n">
        <v>0.06922930779597287</v>
      </c>
      <c r="G8428" t="n">
        <v>0.07159049902906987</v>
      </c>
      <c r="H8428" t="n">
        <v>-0.001287986642745353</v>
      </c>
      <c r="J8428" t="n">
        <v>0.09353265218263949</v>
      </c>
      <c r="K8428" t="n">
        <v>0.06488406714653658</v>
      </c>
      <c r="L8428" t="n">
        <v>-0.001299322151221946</v>
      </c>
      <c r="M8428" t="n">
        <v>0.2425309009717848</v>
      </c>
      <c r="N8428" t="n">
        <v>0.06896192975571717</v>
      </c>
      <c r="O8428" t="n">
        <v>-0.002005957536356976</v>
      </c>
      <c r="P8428" t="n">
        <v>0.4169102468787601</v>
      </c>
      <c r="Q8428" t="n">
        <v>0.08242854883968873</v>
      </c>
      <c r="R8428" t="n">
        <v>-0.001272548614808896</v>
      </c>
    </row>
    <row r="8429">
      <c r="F8429" t="n">
        <v>0.06924095723769387</v>
      </c>
      <c r="G8429" t="n">
        <v>0.07159907993510237</v>
      </c>
      <c r="H8429" t="n">
        <v>-0.001288501528471016</v>
      </c>
      <c r="J8429" t="n">
        <v>0.09354936847460137</v>
      </c>
      <c r="K8429" t="n">
        <v>0.06489184421319683</v>
      </c>
      <c r="L8429" t="n">
        <v>-0.001299322151221946</v>
      </c>
      <c r="M8429" t="n">
        <v>0.2422996218734674</v>
      </c>
      <c r="N8429" t="n">
        <v>0.06897019559890975</v>
      </c>
      <c r="O8429" t="n">
        <v>-0.002006759438230394</v>
      </c>
      <c r="P8429" t="n">
        <v>0.4171847926601095</v>
      </c>
      <c r="Q8429" t="n">
        <v>0.08243842880478996</v>
      </c>
      <c r="R8429" t="n">
        <v>-0.001272548614808896</v>
      </c>
    </row>
    <row r="8430">
      <c r="F8430" t="n">
        <v>0.06931005721574333</v>
      </c>
      <c r="G8430" t="n">
        <v>0.07160766084113486</v>
      </c>
      <c r="H8430" t="n">
        <v>-0.001288115364176769</v>
      </c>
      <c r="J8430" t="n">
        <v>0.09355173848283892</v>
      </c>
      <c r="K8430" t="n">
        <v>0.0648996212798571</v>
      </c>
      <c r="L8430" t="n">
        <v>-0.001300231494859074</v>
      </c>
      <c r="M8430" t="n">
        <v>0.2424998712493995</v>
      </c>
      <c r="N8430" t="n">
        <v>0.06897846144210233</v>
      </c>
      <c r="O8430" t="n">
        <v>-0.002004955159015202</v>
      </c>
      <c r="P8430" t="n">
        <v>0.4171926534044356</v>
      </c>
      <c r="Q8430" t="n">
        <v>0.08244830876989122</v>
      </c>
      <c r="R8430" t="n">
        <v>-0.001272421487075149</v>
      </c>
    </row>
    <row r="8431">
      <c r="F8431" t="n">
        <v>0.06921638099401657</v>
      </c>
      <c r="G8431" t="n">
        <v>0.07161624174716734</v>
      </c>
      <c r="H8431" t="n">
        <v>-0.001286956871294028</v>
      </c>
      <c r="J8431" t="n">
        <v>0.09339629346922142</v>
      </c>
      <c r="K8431" t="n">
        <v>0.06490739834651735</v>
      </c>
      <c r="L8431" t="n">
        <v>-0.001298672620052569</v>
      </c>
      <c r="M8431" t="n">
        <v>0.2425824316779856</v>
      </c>
      <c r="N8431" t="n">
        <v>0.06898672728529491</v>
      </c>
      <c r="O8431" t="n">
        <v>-0.002004353732610138</v>
      </c>
      <c r="P8431" t="n">
        <v>0.4173338599656468</v>
      </c>
      <c r="Q8431" t="n">
        <v>0.08245818873499246</v>
      </c>
      <c r="R8431" t="n">
        <v>-0.001271903602972276</v>
      </c>
    </row>
    <row r="8432">
      <c r="F8432" t="n">
        <v>0.06927590768628468</v>
      </c>
      <c r="G8432" t="n">
        <v>0.07162482265319985</v>
      </c>
      <c r="H8432" t="n">
        <v>-0.001286952046299062</v>
      </c>
      <c r="J8432" t="n">
        <v>0.09352778384523357</v>
      </c>
      <c r="K8432" t="n">
        <v>0.06491517541317761</v>
      </c>
      <c r="L8432" t="n">
        <v>-0.001298220907252953</v>
      </c>
      <c r="M8432" t="n">
        <v>0.2426257618544751</v>
      </c>
      <c r="N8432" t="n">
        <v>0.0689949931284875</v>
      </c>
      <c r="O8432" t="n">
        <v>-0.002004125291928592</v>
      </c>
      <c r="P8432" t="n">
        <v>0.4170083495686194</v>
      </c>
      <c r="Q8432" t="n">
        <v>0.08246806870009371</v>
      </c>
      <c r="R8432" t="n">
        <v>-0.001271522298804302</v>
      </c>
    </row>
    <row r="8433">
      <c r="F8433" t="n">
        <v>0.06927798289026513</v>
      </c>
      <c r="G8433" t="n">
        <v>0.07163340355923234</v>
      </c>
      <c r="H8433" t="n">
        <v>-0.001287080741503692</v>
      </c>
      <c r="J8433" t="n">
        <v>0.09345841642293258</v>
      </c>
      <c r="K8433" t="n">
        <v>0.06492295247983787</v>
      </c>
      <c r="L8433" t="n">
        <v>-0.001298220907252953</v>
      </c>
      <c r="M8433" t="n">
        <v>0.2425121657478391</v>
      </c>
      <c r="N8433" t="n">
        <v>0.06900325897168008</v>
      </c>
      <c r="O8433" t="n">
        <v>-0.002004125291928592</v>
      </c>
      <c r="P8433" t="n">
        <v>0.4170162051295752</v>
      </c>
      <c r="Q8433" t="n">
        <v>0.08247794866519495</v>
      </c>
      <c r="R8433" t="n">
        <v>-0.0012720307043616</v>
      </c>
    </row>
    <row r="8434">
      <c r="F8434" t="n">
        <v>0.06932793733291523</v>
      </c>
      <c r="G8434" t="n">
        <v>0.07164198446526482</v>
      </c>
      <c r="H8434" t="n">
        <v>-0.001287209436708322</v>
      </c>
      <c r="J8434" t="n">
        <v>0.09343208898046647</v>
      </c>
      <c r="K8434" t="n">
        <v>0.06493072954649813</v>
      </c>
      <c r="L8434" t="n">
        <v>-0.001299519647656367</v>
      </c>
      <c r="M8434" t="n">
        <v>0.2423201024650352</v>
      </c>
      <c r="N8434" t="n">
        <v>0.06901152481487266</v>
      </c>
      <c r="O8434" t="n">
        <v>-0.002006330050225543</v>
      </c>
      <c r="P8434" t="n">
        <v>0.4169573840135361</v>
      </c>
      <c r="Q8434" t="n">
        <v>0.08248782863029619</v>
      </c>
      <c r="R8434" t="n">
        <v>-0.001270378386300379</v>
      </c>
    </row>
    <row r="8435">
      <c r="F8435" t="n">
        <v>0.06933001345046894</v>
      </c>
      <c r="G8435" t="n">
        <v>0.07165056537129731</v>
      </c>
      <c r="H8435" t="n">
        <v>-0.001287209436708322</v>
      </c>
      <c r="J8435" t="n">
        <v>0.09343445589900236</v>
      </c>
      <c r="K8435" t="n">
        <v>0.06493850661315838</v>
      </c>
      <c r="L8435" t="n">
        <v>-0.001299519647656367</v>
      </c>
      <c r="M8435" t="n">
        <v>0.2426380558453491</v>
      </c>
      <c r="N8435" t="n">
        <v>0.06901979065806525</v>
      </c>
      <c r="O8435" t="n">
        <v>-0.002005929185080643</v>
      </c>
      <c r="P8435" t="n">
        <v>0.4165651777828785</v>
      </c>
      <c r="Q8435" t="n">
        <v>0.08249770859539744</v>
      </c>
      <c r="R8435" t="n">
        <v>-0.001271776501582951</v>
      </c>
    </row>
    <row r="8436">
      <c r="F8436" t="n">
        <v>0.06932251323111337</v>
      </c>
      <c r="G8436" t="n">
        <v>0.0716591462773298</v>
      </c>
      <c r="H8436" t="n">
        <v>-0.001286947346259153</v>
      </c>
      <c r="J8436" t="n">
        <v>0.09359465047897299</v>
      </c>
      <c r="K8436" t="n">
        <v>0.06494628367981865</v>
      </c>
      <c r="L8436" t="n">
        <v>-0.001299197869161167</v>
      </c>
      <c r="M8436" t="n">
        <v>0.2421321256687697</v>
      </c>
      <c r="N8436" t="n">
        <v>0.06902805650125783</v>
      </c>
      <c r="O8436" t="n">
        <v>-0.002005298149841277</v>
      </c>
      <c r="P8436" t="n">
        <v>0.4169730888607663</v>
      </c>
      <c r="Q8436" t="n">
        <v>0.0825075885604987</v>
      </c>
      <c r="R8436" t="n">
        <v>-0.001271513152800097</v>
      </c>
    </row>
    <row r="8437">
      <c r="F8437" t="n">
        <v>0.06919051826543307</v>
      </c>
      <c r="G8437" t="n">
        <v>0.0716677271833623</v>
      </c>
      <c r="H8437" t="n">
        <v>-0.001287333353261631</v>
      </c>
      <c r="J8437" t="n">
        <v>0.09359701961778778</v>
      </c>
      <c r="K8437" t="n">
        <v>0.0649540607464789</v>
      </c>
      <c r="L8437" t="n">
        <v>-0.00129815913410687</v>
      </c>
      <c r="M8437" t="n">
        <v>0.2426070151096373</v>
      </c>
      <c r="N8437" t="n">
        <v>0.06903632234445041</v>
      </c>
      <c r="O8437" t="n">
        <v>-0.002003494643960536</v>
      </c>
      <c r="P8437" t="n">
        <v>0.4165141932405322</v>
      </c>
      <c r="Q8437" t="n">
        <v>0.08251746852559994</v>
      </c>
      <c r="R8437" t="n">
        <v>-0.001271640227870335</v>
      </c>
    </row>
    <row r="8438">
      <c r="F8438" t="n">
        <v>0.06919259108547446</v>
      </c>
      <c r="G8438" t="n">
        <v>0.07167630808939478</v>
      </c>
      <c r="H8438" t="n">
        <v>-0.001286304001255025</v>
      </c>
      <c r="J8438" t="n">
        <v>0.0935276462639968</v>
      </c>
      <c r="K8438" t="n">
        <v>0.06496183781313916</v>
      </c>
      <c r="L8438" t="n">
        <v>-0.001297769608461509</v>
      </c>
      <c r="M8438" t="n">
        <v>0.2427288108476252</v>
      </c>
      <c r="N8438" t="n">
        <v>0.069044588187643</v>
      </c>
      <c r="O8438" t="n">
        <v>-0.00200589931846819</v>
      </c>
      <c r="P8438" t="n">
        <v>0.4168554321981598</v>
      </c>
      <c r="Q8438" t="n">
        <v>0.08252734849070117</v>
      </c>
      <c r="R8438" t="n">
        <v>-0.00127189437801081</v>
      </c>
    </row>
    <row r="8439">
      <c r="F8439" t="n">
        <v>0.06931916350422306</v>
      </c>
      <c r="G8439" t="n">
        <v>0.07168488899542727</v>
      </c>
      <c r="H8439" t="n">
        <v>-0.001287848029264934</v>
      </c>
      <c r="J8439" t="n">
        <v>0.09358740862207947</v>
      </c>
      <c r="K8439" t="n">
        <v>0.06496961487979942</v>
      </c>
      <c r="L8439" t="n">
        <v>-0.001299197869161167</v>
      </c>
      <c r="M8439" t="n">
        <v>0.2423405656079877</v>
      </c>
      <c r="N8439" t="n">
        <v>0.06905285403083558</v>
      </c>
      <c r="O8439" t="n">
        <v>-0.002005698928925886</v>
      </c>
      <c r="P8439" t="n">
        <v>0.4172633577243948</v>
      </c>
      <c r="Q8439" t="n">
        <v>0.08253722845580243</v>
      </c>
      <c r="R8439" t="n">
        <v>-0.001271259002659621</v>
      </c>
    </row>
    <row r="8440">
      <c r="F8440" t="n">
        <v>0.06920631364214015</v>
      </c>
      <c r="G8440" t="n">
        <v>0.07169346990145976</v>
      </c>
      <c r="H8440" t="n">
        <v>-0.001287071413827931</v>
      </c>
      <c r="J8440" t="n">
        <v>0.09343193867966583</v>
      </c>
      <c r="K8440" t="n">
        <v>0.06497739194645968</v>
      </c>
      <c r="L8440" t="n">
        <v>-0.001298746630475962</v>
      </c>
      <c r="M8440" t="n">
        <v>0.2425408284745474</v>
      </c>
      <c r="N8440" t="n">
        <v>0.06906111987402816</v>
      </c>
      <c r="O8440" t="n">
        <v>-0.002005066552316246</v>
      </c>
      <c r="P8440" t="n">
        <v>0.4172712090598947</v>
      </c>
      <c r="Q8440" t="n">
        <v>0.08254710842090367</v>
      </c>
      <c r="R8440" t="n">
        <v>-0.001269852520570894</v>
      </c>
    </row>
    <row r="8441">
      <c r="F8441" t="n">
        <v>0.06919880916959126</v>
      </c>
      <c r="G8441" t="n">
        <v>0.07170205080749226</v>
      </c>
      <c r="H8441" t="n">
        <v>-0.001287585985107822</v>
      </c>
      <c r="J8441" t="n">
        <v>0.09360649425069088</v>
      </c>
      <c r="K8441" t="n">
        <v>0.06498516901311993</v>
      </c>
      <c r="L8441" t="n">
        <v>-0.001299006249992298</v>
      </c>
      <c r="M8441" t="n">
        <v>0.2421918064906548</v>
      </c>
      <c r="N8441" t="n">
        <v>0.06906938571722075</v>
      </c>
      <c r="O8441" t="n">
        <v>-0.002004465513181859</v>
      </c>
      <c r="P8441" t="n">
        <v>0.4166789283953612</v>
      </c>
      <c r="Q8441" t="n">
        <v>0.08255698838600492</v>
      </c>
      <c r="R8441" t="n">
        <v>-0.001270741862006011</v>
      </c>
    </row>
    <row r="8442">
      <c r="F8442" t="n">
        <v>0.06933496700598493</v>
      </c>
      <c r="G8442" t="n">
        <v>0.07171063171352475</v>
      </c>
      <c r="H8442" t="n">
        <v>-0.001287585985107822</v>
      </c>
      <c r="J8442" t="n">
        <v>0.09350841658094732</v>
      </c>
      <c r="K8442" t="n">
        <v>0.06499294607978019</v>
      </c>
      <c r="L8442" t="n">
        <v>-0.001298227391443287</v>
      </c>
      <c r="M8442" t="n">
        <v>0.242705952687678</v>
      </c>
      <c r="N8442" t="n">
        <v>0.06907765156041333</v>
      </c>
      <c r="O8442" t="n">
        <v>-0.00200426516680373</v>
      </c>
      <c r="P8442" t="n">
        <v>0.4166200887817524</v>
      </c>
      <c r="Q8442" t="n">
        <v>0.08256686835110616</v>
      </c>
      <c r="R8442" t="n">
        <v>-0.001270741862006011</v>
      </c>
    </row>
    <row r="8443">
      <c r="F8443" t="n">
        <v>0.06921253197019095</v>
      </c>
      <c r="G8443" t="n">
        <v>0.07171921261955724</v>
      </c>
      <c r="H8443" t="n">
        <v>-0.001286685485368013</v>
      </c>
      <c r="J8443" t="n">
        <v>0.09348208362278569</v>
      </c>
      <c r="K8443" t="n">
        <v>0.06500072314644045</v>
      </c>
      <c r="L8443" t="n">
        <v>-0.001298357201201456</v>
      </c>
      <c r="M8443" t="n">
        <v>0.2425531020496225</v>
      </c>
      <c r="N8443" t="n">
        <v>0.06908591740360592</v>
      </c>
      <c r="O8443" t="n">
        <v>-0.002002462049400568</v>
      </c>
      <c r="P8443" t="n">
        <v>0.4169613434497788</v>
      </c>
      <c r="Q8443" t="n">
        <v>0.0825767483162074</v>
      </c>
      <c r="R8443" t="n">
        <v>-0.001269852520570894</v>
      </c>
    </row>
    <row r="8444">
      <c r="F8444" t="n">
        <v>0.06926249428854023</v>
      </c>
      <c r="G8444" t="n">
        <v>0.07172779352558974</v>
      </c>
      <c r="H8444" t="n">
        <v>-0.001285523537096442</v>
      </c>
      <c r="J8444" t="n">
        <v>0.09355619868522087</v>
      </c>
      <c r="K8444" t="n">
        <v>0.06500850021310071</v>
      </c>
      <c r="L8444" t="n">
        <v>-0.00129790647209033</v>
      </c>
      <c r="M8444" t="n">
        <v>0.242204066940171</v>
      </c>
      <c r="N8444" t="n">
        <v>0.0690941832467985</v>
      </c>
      <c r="O8444" t="n">
        <v>-0.00200443292291225</v>
      </c>
      <c r="P8444" t="n">
        <v>0.4173692886059943</v>
      </c>
      <c r="Q8444" t="n">
        <v>0.08258662828130865</v>
      </c>
      <c r="R8444" t="n">
        <v>-0.001269716989025427</v>
      </c>
    </row>
    <row r="8445">
      <c r="F8445" t="n">
        <v>0.06932203675775545</v>
      </c>
      <c r="G8445" t="n">
        <v>0.07173637443162222</v>
      </c>
      <c r="H8445" t="n">
        <v>-0.001286552470392768</v>
      </c>
      <c r="J8445" t="n">
        <v>0.093486814755998</v>
      </c>
      <c r="K8445" t="n">
        <v>0.06501627727976098</v>
      </c>
      <c r="L8445" t="n">
        <v>-0.001297127806073677</v>
      </c>
      <c r="M8445" t="n">
        <v>0.2426789904857607</v>
      </c>
      <c r="N8445" t="n">
        <v>0.06910244908999108</v>
      </c>
      <c r="O8445" t="n">
        <v>-0.00200443292291225</v>
      </c>
      <c r="P8445" t="n">
        <v>0.4173104516729311</v>
      </c>
      <c r="Q8445" t="n">
        <v>0.08259650824640989</v>
      </c>
      <c r="R8445" t="n">
        <v>-0.001269844011533332</v>
      </c>
    </row>
    <row r="8446">
      <c r="F8446" t="n">
        <v>0.0692953765145701</v>
      </c>
      <c r="G8446" t="n">
        <v>0.07174495533765471</v>
      </c>
      <c r="H8446" t="n">
        <v>-0.001286166620406646</v>
      </c>
      <c r="J8446" t="n">
        <v>0.09357528215202594</v>
      </c>
      <c r="K8446" t="n">
        <v>0.06502405434642122</v>
      </c>
      <c r="L8446" t="n">
        <v>-0.001298425582768098</v>
      </c>
      <c r="M8446" t="n">
        <v>0.2427615539599216</v>
      </c>
      <c r="N8446" t="n">
        <v>0.06911071493318366</v>
      </c>
      <c r="O8446" t="n">
        <v>-0.002003231104431439</v>
      </c>
      <c r="P8446" t="n">
        <v>0.4167848161849085</v>
      </c>
      <c r="Q8446" t="n">
        <v>0.08260638821151114</v>
      </c>
      <c r="R8446" t="n">
        <v>-0.001270733169088672</v>
      </c>
    </row>
    <row r="8447">
      <c r="F8447" t="n">
        <v>0.06923997929576053</v>
      </c>
      <c r="G8447" t="n">
        <v>0.0717535362436872</v>
      </c>
      <c r="H8447" t="n">
        <v>-0.001287452787027052</v>
      </c>
      <c r="J8447" t="n">
        <v>0.09359199924594989</v>
      </c>
      <c r="K8447" t="n">
        <v>0.06503183141308148</v>
      </c>
      <c r="L8447" t="n">
        <v>-0.001297127806073677</v>
      </c>
      <c r="M8447" t="n">
        <v>0.2423732704493822</v>
      </c>
      <c r="N8447" t="n">
        <v>0.06911898077637624</v>
      </c>
      <c r="O8447" t="n">
        <v>-0.002002630195191034</v>
      </c>
      <c r="P8447" t="n">
        <v>0.4171260843614244</v>
      </c>
      <c r="Q8447" t="n">
        <v>0.08261626817661238</v>
      </c>
      <c r="R8447" t="n">
        <v>-0.001269971034041238</v>
      </c>
    </row>
    <row r="8448">
      <c r="F8448" t="n">
        <v>0.0693282609719726</v>
      </c>
      <c r="G8448" t="n">
        <v>0.0717621171497197</v>
      </c>
      <c r="H8448" t="n">
        <v>-0.001287191175259114</v>
      </c>
      <c r="J8448" t="n">
        <v>0.09359436579399293</v>
      </c>
      <c r="K8448" t="n">
        <v>0.06503960847974175</v>
      </c>
      <c r="L8448" t="n">
        <v>-0.001298623866180372</v>
      </c>
      <c r="M8448" t="n">
        <v>0.2423381176945383</v>
      </c>
      <c r="N8448" t="n">
        <v>0.06912724661956882</v>
      </c>
      <c r="O8448" t="n">
        <v>-0.002002195966040407</v>
      </c>
      <c r="P8448" t="n">
        <v>0.4170672391347205</v>
      </c>
      <c r="Q8448" t="n">
        <v>0.08262614814171362</v>
      </c>
      <c r="R8448" t="n">
        <v>-0.001270216638306305</v>
      </c>
    </row>
    <row r="8449">
      <c r="F8449" t="n">
        <v>0.06922496690606855</v>
      </c>
      <c r="G8449" t="n">
        <v>0.07177069805575217</v>
      </c>
      <c r="H8449" t="n">
        <v>-0.001286033860516124</v>
      </c>
      <c r="J8449" t="n">
        <v>0.09346757258592574</v>
      </c>
      <c r="K8449" t="n">
        <v>0.06504738554640201</v>
      </c>
      <c r="L8449" t="n">
        <v>-0.001297066918793604</v>
      </c>
      <c r="M8449" t="n">
        <v>0.2424206778615545</v>
      </c>
      <c r="N8449" t="n">
        <v>0.06913551246276141</v>
      </c>
      <c r="O8449" t="n">
        <v>-0.002002997004634541</v>
      </c>
      <c r="P8449" t="n">
        <v>0.4168083289014328</v>
      </c>
      <c r="Q8449" t="n">
        <v>0.08263602810681488</v>
      </c>
      <c r="R8449" t="n">
        <v>-0.001269581656983417</v>
      </c>
    </row>
    <row r="8450">
      <c r="F8450" t="n">
        <v>0.0692461975256676</v>
      </c>
      <c r="G8450" t="n">
        <v>0.07177927896178467</v>
      </c>
      <c r="H8450" t="n">
        <v>-0.001287062584732115</v>
      </c>
      <c r="J8450" t="n">
        <v>0.09348428791885192</v>
      </c>
      <c r="K8450" t="n">
        <v>0.06505516261306225</v>
      </c>
      <c r="L8450" t="n">
        <v>-0.00129758590125586</v>
      </c>
      <c r="M8450" t="n">
        <v>0.2425032389692192</v>
      </c>
      <c r="N8450" t="n">
        <v>0.06914377830595399</v>
      </c>
      <c r="O8450" t="n">
        <v>-0.00200399830287721</v>
      </c>
      <c r="P8450" t="n">
        <v>0.416549411465345</v>
      </c>
      <c r="Q8450" t="n">
        <v>0.08264590807191612</v>
      </c>
      <c r="R8450" t="n">
        <v>-0.001269708653247995</v>
      </c>
    </row>
    <row r="8451">
      <c r="F8451" t="n">
        <v>0.06936322276036871</v>
      </c>
      <c r="G8451" t="n">
        <v>0.07178785986781716</v>
      </c>
      <c r="H8451" t="n">
        <v>-0.001287191175259114</v>
      </c>
      <c r="J8451" t="n">
        <v>0.0936588704223786</v>
      </c>
      <c r="K8451" t="n">
        <v>0.06506293967972253</v>
      </c>
      <c r="L8451" t="n">
        <v>-0.00129758590125586</v>
      </c>
      <c r="M8451" t="n">
        <v>0.2421934114112418</v>
      </c>
      <c r="N8451" t="n">
        <v>0.06915204414914657</v>
      </c>
      <c r="O8451" t="n">
        <v>-0.002004198562525744</v>
      </c>
      <c r="P8451" t="n">
        <v>0.4170240665853441</v>
      </c>
      <c r="Q8451" t="n">
        <v>0.08265578803701737</v>
      </c>
      <c r="R8451" t="n">
        <v>-0.001270724623364616</v>
      </c>
    </row>
    <row r="8452">
      <c r="F8452" t="n">
        <v>0.06936529779661424</v>
      </c>
      <c r="G8452" t="n">
        <v>0.07179644077384965</v>
      </c>
      <c r="H8452" t="n">
        <v>-0.001285129890512125</v>
      </c>
      <c r="J8452" t="n">
        <v>0.09357512651242401</v>
      </c>
      <c r="K8452" t="n">
        <v>0.06507071674638278</v>
      </c>
      <c r="L8452" t="n">
        <v>-0.001298173673677817</v>
      </c>
      <c r="M8452" t="n">
        <v>0.2424721671619769</v>
      </c>
      <c r="N8452" t="n">
        <v>0.06916030999233916</v>
      </c>
      <c r="O8452" t="n">
        <v>-0.0020011597549441</v>
      </c>
      <c r="P8452" t="n">
        <v>0.41736535203729</v>
      </c>
      <c r="Q8452" t="n">
        <v>0.08266566800211861</v>
      </c>
      <c r="R8452" t="n">
        <v>-0.001270843194617897</v>
      </c>
    </row>
    <row r="8453">
      <c r="F8453" t="n">
        <v>0.0693673727674996</v>
      </c>
      <c r="G8453" t="n">
        <v>0.07180502167988215</v>
      </c>
      <c r="H8453" t="n">
        <v>-0.001285644148171394</v>
      </c>
      <c r="J8453" t="n">
        <v>0.09347702756383554</v>
      </c>
      <c r="K8453" t="n">
        <v>0.06507849381304304</v>
      </c>
      <c r="L8453" t="n">
        <v>-0.001298433100870798</v>
      </c>
      <c r="M8453" t="n">
        <v>0.2425939688273651</v>
      </c>
      <c r="N8453" t="n">
        <v>0.06916857583553174</v>
      </c>
      <c r="O8453" t="n">
        <v>-0.002002961699695925</v>
      </c>
      <c r="P8453" t="n">
        <v>0.4165729035843415</v>
      </c>
      <c r="Q8453" t="n">
        <v>0.08267554796721985</v>
      </c>
      <c r="R8453" t="n">
        <v>-0.001270208344385797</v>
      </c>
    </row>
    <row r="8454">
      <c r="F8454" t="n">
        <v>0.06922574756863382</v>
      </c>
      <c r="G8454" t="n">
        <v>0.07181360258591464</v>
      </c>
      <c r="H8454" t="n">
        <v>-0.001285258454926942</v>
      </c>
      <c r="J8454" t="n">
        <v>0.09359420878379386</v>
      </c>
      <c r="K8454" t="n">
        <v>0.0650862708797033</v>
      </c>
      <c r="L8454" t="n">
        <v>-0.001297265678502383</v>
      </c>
      <c r="M8454" t="n">
        <v>0.2422448900286858</v>
      </c>
      <c r="N8454" t="n">
        <v>0.06917684167872432</v>
      </c>
      <c r="O8454" t="n">
        <v>-0.002003962780113606</v>
      </c>
      <c r="P8454" t="n">
        <v>0.4169141895228783</v>
      </c>
      <c r="Q8454" t="n">
        <v>0.0826854279323211</v>
      </c>
      <c r="R8454" t="n">
        <v>-0.001269827434246537</v>
      </c>
    </row>
    <row r="8455">
      <c r="F8455" t="n">
        <v>0.06925655994173324</v>
      </c>
      <c r="G8455" t="n">
        <v>0.07182218349194713</v>
      </c>
      <c r="H8455" t="n">
        <v>-0.00128538325464934</v>
      </c>
      <c r="J8455" t="n">
        <v>0.09358222126242262</v>
      </c>
      <c r="K8455" t="n">
        <v>0.06509404794636356</v>
      </c>
      <c r="L8455" t="n">
        <v>-0.001297006251309402</v>
      </c>
      <c r="M8455" t="n">
        <v>0.2422882091251583</v>
      </c>
      <c r="N8455" t="n">
        <v>0.06918510752191691</v>
      </c>
      <c r="O8455" t="n">
        <v>-0.002003161915779462</v>
      </c>
      <c r="P8455" t="n">
        <v>0.4166552525435413</v>
      </c>
      <c r="Q8455" t="n">
        <v>0.08269530789742235</v>
      </c>
      <c r="R8455" t="n">
        <v>-0.001270335314432217</v>
      </c>
    </row>
    <row r="8456">
      <c r="F8456" t="n">
        <v>0.06929695391410048</v>
      </c>
      <c r="G8456" t="n">
        <v>0.07183076439797961</v>
      </c>
      <c r="H8456" t="n">
        <v>-0.001285511792974805</v>
      </c>
      <c r="J8456" t="n">
        <v>0.09364199666239935</v>
      </c>
      <c r="K8456" t="n">
        <v>0.06510182501302381</v>
      </c>
      <c r="L8456" t="n">
        <v>-0.001296686440168042</v>
      </c>
      <c r="M8456" t="n">
        <v>0.2422922873459373</v>
      </c>
      <c r="N8456" t="n">
        <v>0.06919337336510949</v>
      </c>
      <c r="O8456" t="n">
        <v>-0.002001924025921635</v>
      </c>
      <c r="P8456" t="n">
        <v>0.4167964662803596</v>
      </c>
      <c r="Q8456" t="n">
        <v>0.08270518786252359</v>
      </c>
      <c r="R8456" t="n">
        <v>-0.001270200197032993</v>
      </c>
    </row>
    <row r="8457">
      <c r="F8457" t="n">
        <v>0.06935651073602855</v>
      </c>
      <c r="G8457" t="n">
        <v>0.07183934530401211</v>
      </c>
      <c r="H8457" t="n">
        <v>-0.001285254716323875</v>
      </c>
      <c r="J8457" t="n">
        <v>0.09361565603665224</v>
      </c>
      <c r="K8457" t="n">
        <v>0.06510960207968408</v>
      </c>
      <c r="L8457" t="n">
        <v>-0.001296427076943686</v>
      </c>
      <c r="M8457" t="n">
        <v>0.2424140891031692</v>
      </c>
      <c r="N8457" t="n">
        <v>0.06920163920830207</v>
      </c>
      <c r="O8457" t="n">
        <v>-0.002000923163994868</v>
      </c>
      <c r="P8457" t="n">
        <v>0.4172711510606463</v>
      </c>
      <c r="Q8457" t="n">
        <v>0.08271506782762483</v>
      </c>
      <c r="R8457" t="n">
        <v>-0.001269946309326211</v>
      </c>
    </row>
    <row r="8458">
      <c r="F8458" t="n">
        <v>0.06929151911058161</v>
      </c>
      <c r="G8458" t="n">
        <v>0.0718479262100446</v>
      </c>
      <c r="H8458" t="n">
        <v>-0.00128564033130027</v>
      </c>
      <c r="J8458" t="n">
        <v>0.09363237384248173</v>
      </c>
      <c r="K8458" t="n">
        <v>0.06511737914634433</v>
      </c>
      <c r="L8458" t="n">
        <v>-0.001296686440168042</v>
      </c>
      <c r="M8458" t="n">
        <v>0.2425358926173006</v>
      </c>
      <c r="N8458" t="n">
        <v>0.06920990505149466</v>
      </c>
      <c r="O8458" t="n">
        <v>-0.002000722991609514</v>
      </c>
      <c r="P8458" t="n">
        <v>0.4173456785654936</v>
      </c>
      <c r="Q8458" t="n">
        <v>0.08272494779272607</v>
      </c>
      <c r="R8458" t="n">
        <v>-0.001270454084739776</v>
      </c>
    </row>
    <row r="8459">
      <c r="F8459" t="n">
        <v>0.06925526764690682</v>
      </c>
      <c r="G8459" t="n">
        <v>0.07185650711607709</v>
      </c>
      <c r="H8459" t="n">
        <v>-0.00128512617799841</v>
      </c>
      <c r="J8459" t="n">
        <v>0.09367779878018452</v>
      </c>
      <c r="K8459" t="n">
        <v>0.06512515621300459</v>
      </c>
      <c r="L8459" t="n">
        <v>-0.001297853574677644</v>
      </c>
      <c r="M8459" t="n">
        <v>0.2426969401125038</v>
      </c>
      <c r="N8459" t="n">
        <v>0.06921817089468724</v>
      </c>
      <c r="O8459" t="n">
        <v>-0.002002524543077696</v>
      </c>
      <c r="P8459" t="n">
        <v>0.4172201207046382</v>
      </c>
      <c r="Q8459" t="n">
        <v>0.08273482775782733</v>
      </c>
      <c r="R8459" t="n">
        <v>-0.001269438533912646</v>
      </c>
    </row>
    <row r="8460">
      <c r="F8460" t="n">
        <v>0.06931482696369223</v>
      </c>
      <c r="G8460" t="n">
        <v>0.07186508802210957</v>
      </c>
      <c r="H8460" t="n">
        <v>-0.001285251101377763</v>
      </c>
      <c r="J8460" t="n">
        <v>0.09346485901266464</v>
      </c>
      <c r="K8460" t="n">
        <v>0.06513293327966485</v>
      </c>
      <c r="L8460" t="n">
        <v>-0.001297793122451652</v>
      </c>
      <c r="M8460" t="n">
        <v>0.2427795049151349</v>
      </c>
      <c r="N8460" t="n">
        <v>0.06922643673787982</v>
      </c>
      <c r="O8460" t="n">
        <v>-0.002000485027756246</v>
      </c>
      <c r="P8460" t="n">
        <v>0.417361343250399</v>
      </c>
      <c r="Q8460" t="n">
        <v>0.08274470772292858</v>
      </c>
      <c r="R8460" t="n">
        <v>-0.001269303772186879</v>
      </c>
    </row>
    <row r="8461">
      <c r="F8461" t="n">
        <v>0.06926899266530216</v>
      </c>
      <c r="G8461" t="n">
        <v>0.07187366892814206</v>
      </c>
      <c r="H8461" t="n">
        <v>-0.001285251101377763</v>
      </c>
      <c r="J8461" t="n">
        <v>0.0935820516403119</v>
      </c>
      <c r="K8461" t="n">
        <v>0.06514071034632511</v>
      </c>
      <c r="L8461" t="n">
        <v>-0.001296885574813574</v>
      </c>
      <c r="M8461" t="n">
        <v>0.2423126681024428</v>
      </c>
      <c r="N8461" t="n">
        <v>0.06923470258107241</v>
      </c>
      <c r="O8461" t="n">
        <v>-0.002001285541973035</v>
      </c>
      <c r="P8461" t="n">
        <v>0.4175692648974718</v>
      </c>
      <c r="Q8461" t="n">
        <v>0.08275458768802982</v>
      </c>
      <c r="R8461" t="n">
        <v>-0.001269811442928679</v>
      </c>
    </row>
    <row r="8462">
      <c r="F8462" t="n">
        <v>0.06929980954733791</v>
      </c>
      <c r="G8462" t="n">
        <v>0.07188224983417457</v>
      </c>
      <c r="H8462" t="n">
        <v>-0.001285122589118851</v>
      </c>
      <c r="J8462" t="n">
        <v>0.09354135236660059</v>
      </c>
      <c r="K8462" t="n">
        <v>0.06514848741298536</v>
      </c>
      <c r="L8462" t="n">
        <v>-0.001296366976163244</v>
      </c>
      <c r="M8462" t="n">
        <v>0.2425522028701561</v>
      </c>
      <c r="N8462" t="n">
        <v>0.06924296842426499</v>
      </c>
      <c r="O8462" t="n">
        <v>-0.002000284899202049</v>
      </c>
      <c r="P8462" t="n">
        <v>0.4173103065388697</v>
      </c>
      <c r="Q8462" t="n">
        <v>0.08276446765313106</v>
      </c>
      <c r="R8462" t="n">
        <v>-0.001268542266074178</v>
      </c>
    </row>
    <row r="8463">
      <c r="F8463" t="n">
        <v>0.0693497913498816</v>
      </c>
      <c r="G8463" t="n">
        <v>0.07189083074020705</v>
      </c>
      <c r="H8463" t="n">
        <v>-0.001285508125895587</v>
      </c>
      <c r="J8463" t="n">
        <v>0.0935006514816923</v>
      </c>
      <c r="K8463" t="n">
        <v>0.06515626447964562</v>
      </c>
      <c r="L8463" t="n">
        <v>-0.001297214418586541</v>
      </c>
      <c r="M8463" t="n">
        <v>0.2424385471467352</v>
      </c>
      <c r="N8463" t="n">
        <v>0.06925123426745756</v>
      </c>
      <c r="O8463" t="n">
        <v>-0.002001085413418837</v>
      </c>
      <c r="P8463" t="n">
        <v>0.4175182302425365</v>
      </c>
      <c r="Q8463" t="n">
        <v>0.08277434761823231</v>
      </c>
      <c r="R8463" t="n">
        <v>-0.001268915425553161</v>
      </c>
    </row>
    <row r="8464">
      <c r="F8464" t="n">
        <v>0.06928479020417598</v>
      </c>
      <c r="G8464" t="n">
        <v>0.07189941164623954</v>
      </c>
      <c r="H8464" t="n">
        <v>-0.001285376096136326</v>
      </c>
      <c r="J8464" t="n">
        <v>0.09356043123933212</v>
      </c>
      <c r="K8464" t="n">
        <v>0.06516404154630588</v>
      </c>
      <c r="L8464" t="n">
        <v>-0.001297473654081862</v>
      </c>
      <c r="M8464" t="n">
        <v>0.2427958194359305</v>
      </c>
      <c r="N8464" t="n">
        <v>0.06925950011065014</v>
      </c>
      <c r="O8464" t="n">
        <v>-0.002001846325735487</v>
      </c>
      <c r="P8464" t="n">
        <v>0.4170591652471508</v>
      </c>
      <c r="Q8464" t="n">
        <v>0.08278422758333355</v>
      </c>
      <c r="R8464" t="n">
        <v>-0.001269422991723383</v>
      </c>
    </row>
    <row r="8465">
      <c r="F8465" t="n">
        <v>0.06937310267584955</v>
      </c>
      <c r="G8465" t="n">
        <v>0.07190799255227204</v>
      </c>
      <c r="H8465" t="n">
        <v>-0.001286147013427092</v>
      </c>
      <c r="J8465" t="n">
        <v>0.09369198691179577</v>
      </c>
      <c r="K8465" t="n">
        <v>0.06517181861296613</v>
      </c>
      <c r="L8465" t="n">
        <v>-0.001296177476605257</v>
      </c>
      <c r="M8465" t="n">
        <v>0.2428391410137343</v>
      </c>
      <c r="N8465" t="n">
        <v>0.06926776595384272</v>
      </c>
      <c r="O8465" t="n">
        <v>-0.002000245649013261</v>
      </c>
      <c r="P8465" t="n">
        <v>0.4175338887772284</v>
      </c>
      <c r="Q8465" t="n">
        <v>0.0827941075484348</v>
      </c>
      <c r="R8465" t="n">
        <v>-0.001269676774808493</v>
      </c>
    </row>
    <row r="8466">
      <c r="F8466" t="n">
        <v>0.06926018643898336</v>
      </c>
      <c r="G8466" t="n">
        <v>0.07191657345830453</v>
      </c>
      <c r="H8466" t="n">
        <v>-0.001285504582351454</v>
      </c>
      <c r="J8466" t="n">
        <v>0.09362257552102048</v>
      </c>
      <c r="K8466" t="n">
        <v>0.0651795956796264</v>
      </c>
      <c r="L8466" t="n">
        <v>-0.001296436712100578</v>
      </c>
      <c r="M8466" t="n">
        <v>0.2423722767210603</v>
      </c>
      <c r="N8466" t="n">
        <v>0.0692760317970353</v>
      </c>
      <c r="O8466" t="n">
        <v>-0.002001045987374374</v>
      </c>
      <c r="P8466" t="n">
        <v>0.4170748109775275</v>
      </c>
      <c r="Q8466" t="n">
        <v>0.08280398751353604</v>
      </c>
      <c r="R8466" t="n">
        <v>-0.001269803666351048</v>
      </c>
    </row>
    <row r="8467">
      <c r="F8467" t="n">
        <v>0.0693676672848786</v>
      </c>
      <c r="G8467" t="n">
        <v>0.07192515436433701</v>
      </c>
      <c r="H8467" t="n">
        <v>-0.001286147013427092</v>
      </c>
      <c r="J8467" t="n">
        <v>0.09362493815529711</v>
      </c>
      <c r="K8467" t="n">
        <v>0.06518737274628665</v>
      </c>
      <c r="L8467" t="n">
        <v>-0.001296177476605257</v>
      </c>
      <c r="M8467" t="n">
        <v>0.2424548387423612</v>
      </c>
      <c r="N8467" t="n">
        <v>0.06928429764022789</v>
      </c>
      <c r="O8467" t="n">
        <v>-0.002002646664096601</v>
      </c>
      <c r="P8467" t="n">
        <v>0.4176829467922464</v>
      </c>
      <c r="Q8467" t="n">
        <v>0.08281386747863728</v>
      </c>
      <c r="R8467" t="n">
        <v>-0.001268280967840385</v>
      </c>
    </row>
    <row r="8468">
      <c r="F8468" t="n">
        <v>0.06933140899755517</v>
      </c>
      <c r="G8468" t="n">
        <v>0.0719337352703695</v>
      </c>
      <c r="H8468" t="n">
        <v>-0.001284858861204285</v>
      </c>
      <c r="J8468" t="n">
        <v>0.09368472280445102</v>
      </c>
      <c r="K8468" t="n">
        <v>0.06519514981294691</v>
      </c>
      <c r="L8468" t="n">
        <v>-0.001295858673681058</v>
      </c>
      <c r="M8468" t="n">
        <v>0.2427728770514708</v>
      </c>
      <c r="N8468" t="n">
        <v>0.06929256348342047</v>
      </c>
      <c r="O8468" t="n">
        <v>-0.002001605181044371</v>
      </c>
      <c r="P8468" t="n">
        <v>0.4170237506314894</v>
      </c>
      <c r="Q8468" t="n">
        <v>0.08282374744373854</v>
      </c>
      <c r="R8468" t="n">
        <v>-0.00126941543920253</v>
      </c>
    </row>
    <row r="8469">
      <c r="F8469" t="n">
        <v>0.06930473209970882</v>
      </c>
      <c r="G8469" t="n">
        <v>0.071942316176402</v>
      </c>
      <c r="H8469" t="n">
        <v>-0.001284858861204285</v>
      </c>
      <c r="J8469" t="n">
        <v>0.09360095126423</v>
      </c>
      <c r="K8469" t="n">
        <v>0.06520292687960717</v>
      </c>
      <c r="L8469" t="n">
        <v>-0.001297154532354739</v>
      </c>
      <c r="M8469" t="n">
        <v>0.242816197100663</v>
      </c>
      <c r="N8469" t="n">
        <v>0.06930082932661306</v>
      </c>
      <c r="O8469" t="n">
        <v>-0.002001605181044371</v>
      </c>
      <c r="P8469" t="n">
        <v>0.4171649757911948</v>
      </c>
      <c r="Q8469" t="n">
        <v>0.08283362740883977</v>
      </c>
      <c r="R8469" t="n">
        <v>-0.001268907977503869</v>
      </c>
    </row>
    <row r="8470">
      <c r="F8470" t="n">
        <v>0.06939305376104495</v>
      </c>
      <c r="G8470" t="n">
        <v>0.07195089708243448</v>
      </c>
      <c r="H8470" t="n">
        <v>-0.001284730401010204</v>
      </c>
      <c r="J8470" t="n">
        <v>0.09366073694125647</v>
      </c>
      <c r="K8470" t="n">
        <v>0.06521070394626743</v>
      </c>
      <c r="L8470" t="n">
        <v>-0.001296895360620003</v>
      </c>
      <c r="M8470" t="n">
        <v>0.2423100634068734</v>
      </c>
      <c r="N8470" t="n">
        <v>0.06930909516980564</v>
      </c>
      <c r="O8470" t="n">
        <v>-0.002001805221538179</v>
      </c>
      <c r="P8470" t="n">
        <v>0.4172394992155103</v>
      </c>
      <c r="Q8470" t="n">
        <v>0.08284350737394103</v>
      </c>
      <c r="R8470" t="n">
        <v>-0.001268273650380541</v>
      </c>
    </row>
    <row r="8471">
      <c r="F8471" t="n">
        <v>0.06934720966625181</v>
      </c>
      <c r="G8471" t="n">
        <v>0.07195947798846697</v>
      </c>
      <c r="H8471" t="n">
        <v>-0.001284473480622041</v>
      </c>
      <c r="J8471" t="n">
        <v>0.09350518040422214</v>
      </c>
      <c r="K8471" t="n">
        <v>0.06521848101292768</v>
      </c>
      <c r="L8471" t="n">
        <v>-0.001296247431283163</v>
      </c>
      <c r="M8471" t="n">
        <v>0.2426673549095786</v>
      </c>
      <c r="N8471" t="n">
        <v>0.06931736101299822</v>
      </c>
      <c r="O8471" t="n">
        <v>-0.002000404938081522</v>
      </c>
      <c r="P8471" t="n">
        <v>0.417113909118378</v>
      </c>
      <c r="Q8471" t="n">
        <v>0.08285338733904228</v>
      </c>
      <c r="R8471" t="n">
        <v>-0.001268146784955876</v>
      </c>
    </row>
    <row r="8472">
      <c r="F8472" t="n">
        <v>0.06928219595697685</v>
      </c>
      <c r="G8472" t="n">
        <v>0.07196805889449948</v>
      </c>
      <c r="H8472" t="n">
        <v>-0.001284213523239914</v>
      </c>
      <c r="J8472" t="n">
        <v>0.09369417439777365</v>
      </c>
      <c r="K8472" t="n">
        <v>0.06522625807958796</v>
      </c>
      <c r="L8472" t="n">
        <v>-0.001296317540745746</v>
      </c>
      <c r="M8472" t="n">
        <v>0.242828415456453</v>
      </c>
      <c r="N8472" t="n">
        <v>0.06932562685619081</v>
      </c>
      <c r="O8472" t="n">
        <v>-0.001998962668652383</v>
      </c>
      <c r="P8472" t="n">
        <v>0.4168549039675762</v>
      </c>
      <c r="Q8472" t="n">
        <v>0.08286326730414351</v>
      </c>
      <c r="R8472" t="n">
        <v>-0.001269408032046165</v>
      </c>
    </row>
    <row r="8473">
      <c r="F8473" t="n">
        <v>0.06938010632729946</v>
      </c>
      <c r="G8473" t="n">
        <v>0.07197663980053197</v>
      </c>
      <c r="H8473" t="n">
        <v>-0.001283956654848427</v>
      </c>
      <c r="J8473" t="n">
        <v>0.09352425601809321</v>
      </c>
      <c r="K8473" t="n">
        <v>0.0652340351462482</v>
      </c>
      <c r="L8473" t="n">
        <v>-0.00129670620281073</v>
      </c>
      <c r="M8473" t="n">
        <v>0.2428717347954649</v>
      </c>
      <c r="N8473" t="n">
        <v>0.06933389269938339</v>
      </c>
      <c r="O8473" t="n">
        <v>-0.002001162627567358</v>
      </c>
      <c r="P8473" t="n">
        <v>0.4176631921791704</v>
      </c>
      <c r="Q8473" t="n">
        <v>0.08287314726924476</v>
      </c>
      <c r="R8473" t="n">
        <v>-0.00126864699605573</v>
      </c>
    </row>
    <row r="8474">
      <c r="F8474" t="n">
        <v>0.0692671694446884</v>
      </c>
      <c r="G8474" t="n">
        <v>0.07198522070656445</v>
      </c>
      <c r="H8474" t="n">
        <v>-0.001284727260022889</v>
      </c>
      <c r="J8474" t="n">
        <v>0.0936988990265669</v>
      </c>
      <c r="K8474" t="n">
        <v>0.06524181221290846</v>
      </c>
      <c r="L8474" t="n">
        <v>-0.001294892446507469</v>
      </c>
      <c r="M8474" t="n">
        <v>0.2427973092657711</v>
      </c>
      <c r="N8474" t="n">
        <v>0.06934215854257597</v>
      </c>
      <c r="O8474" t="n">
        <v>-0.00200016264624237</v>
      </c>
      <c r="P8474" t="n">
        <v>0.4167371145336477</v>
      </c>
      <c r="Q8474" t="n">
        <v>0.082883027234346</v>
      </c>
      <c r="R8474" t="n">
        <v>-0.001268393317392252</v>
      </c>
    </row>
    <row r="8475">
      <c r="F8475" t="n">
        <v>0.06939383647974572</v>
      </c>
      <c r="G8475" t="n">
        <v>0.07199380161259694</v>
      </c>
      <c r="H8475" t="n">
        <v>-0.001285109466590976</v>
      </c>
      <c r="J8475" t="n">
        <v>0.09367254663950421</v>
      </c>
      <c r="K8475" t="n">
        <v>0.06524958927956873</v>
      </c>
      <c r="L8475" t="n">
        <v>-0.001295410662594115</v>
      </c>
      <c r="M8475" t="n">
        <v>0.2425266377299623</v>
      </c>
      <c r="N8475" t="n">
        <v>0.06935042438576856</v>
      </c>
      <c r="O8475" t="n">
        <v>-0.002000762635037363</v>
      </c>
      <c r="P8475" t="n">
        <v>0.4170784631686068</v>
      </c>
      <c r="Q8475" t="n">
        <v>0.08289290719944725</v>
      </c>
      <c r="R8475" t="n">
        <v>-0.001267625384298057</v>
      </c>
    </row>
    <row r="8476">
      <c r="F8476" t="n">
        <v>0.06929047925899727</v>
      </c>
      <c r="G8476" t="n">
        <v>0.07200238251862943</v>
      </c>
      <c r="H8476" t="n">
        <v>-0.001285366283031142</v>
      </c>
      <c r="J8476" t="n">
        <v>0.09363183567306145</v>
      </c>
      <c r="K8476" t="n">
        <v>0.06525736634622899</v>
      </c>
      <c r="L8476" t="n">
        <v>-0.001295481149392951</v>
      </c>
      <c r="M8476" t="n">
        <v>0.2423344581085227</v>
      </c>
      <c r="N8476" t="n">
        <v>0.06935869022896114</v>
      </c>
      <c r="O8476" t="n">
        <v>-0.002000718752008052</v>
      </c>
      <c r="P8476" t="n">
        <v>0.4168194410474478</v>
      </c>
      <c r="Q8476" t="n">
        <v>0.08290278716454851</v>
      </c>
      <c r="R8476" t="n">
        <v>-0.00126889351693541</v>
      </c>
    </row>
    <row r="8477">
      <c r="F8477" t="n">
        <v>0.0693404737731681</v>
      </c>
      <c r="G8477" t="n">
        <v>0.07201096342466191</v>
      </c>
      <c r="H8477" t="n">
        <v>-0.001284981058370893</v>
      </c>
      <c r="J8477" t="n">
        <v>0.09354805006634732</v>
      </c>
      <c r="K8477" t="n">
        <v>0.06526514341288923</v>
      </c>
      <c r="L8477" t="n">
        <v>-0.001294833538340465</v>
      </c>
      <c r="M8477" t="n">
        <v>0.242770266569825</v>
      </c>
      <c r="N8477" t="n">
        <v>0.06936695607215372</v>
      </c>
      <c r="O8477" t="n">
        <v>-0.002000318848199936</v>
      </c>
      <c r="P8477" t="n">
        <v>0.417027377617542</v>
      </c>
      <c r="Q8477" t="n">
        <v>0.08291266712964973</v>
      </c>
      <c r="R8477" t="n">
        <v>-0.001268132637352998</v>
      </c>
    </row>
    <row r="8478">
      <c r="F8478" t="n">
        <v>0.06941922522758794</v>
      </c>
      <c r="G8478" t="n">
        <v>0.07201954433069441</v>
      </c>
      <c r="H8478" t="n">
        <v>-0.001284981058370893</v>
      </c>
      <c r="J8478" t="n">
        <v>0.09370834594554962</v>
      </c>
      <c r="K8478" t="n">
        <v>0.06527292047954951</v>
      </c>
      <c r="L8478" t="n">
        <v>-0.001295222104971957</v>
      </c>
      <c r="M8478" t="n">
        <v>0.2427350837887213</v>
      </c>
      <c r="N8478" t="n">
        <v>0.06937522191534631</v>
      </c>
      <c r="O8478" t="n">
        <v>-0.002000118896295877</v>
      </c>
      <c r="P8478" t="n">
        <v>0.4172353179543189</v>
      </c>
      <c r="Q8478" t="n">
        <v>0.08292254709475098</v>
      </c>
      <c r="R8478" t="n">
        <v>-0.001267498571034322</v>
      </c>
    </row>
    <row r="8479">
      <c r="F8479" t="n">
        <v>0.06938295768334091</v>
      </c>
      <c r="G8479" t="n">
        <v>0.0720281252367269</v>
      </c>
      <c r="H8479" t="n">
        <v>-0.001283568567949979</v>
      </c>
      <c r="J8479" t="n">
        <v>0.09372506533605317</v>
      </c>
      <c r="K8479" t="n">
        <v>0.06528069754620976</v>
      </c>
      <c r="L8479" t="n">
        <v>-0.001296517327076929</v>
      </c>
      <c r="M8479" t="n">
        <v>0.2428176506056903</v>
      </c>
      <c r="N8479" t="n">
        <v>0.06938348775853889</v>
      </c>
      <c r="O8479" t="n">
        <v>-0.002000318848199936</v>
      </c>
      <c r="P8479" t="n">
        <v>0.4170429962331038</v>
      </c>
      <c r="Q8479" t="n">
        <v>0.08293242705985224</v>
      </c>
      <c r="R8479" t="n">
        <v>-0.001267752197561792</v>
      </c>
    </row>
    <row r="8480">
      <c r="F8480" t="n">
        <v>0.06932751762372624</v>
      </c>
      <c r="G8480" t="n">
        <v>0.07203670614275939</v>
      </c>
      <c r="H8480" t="n">
        <v>-0.001283694288428901</v>
      </c>
      <c r="J8480" t="n">
        <v>0.09359820116037108</v>
      </c>
      <c r="K8480" t="n">
        <v>0.06528847461287002</v>
      </c>
      <c r="L8480" t="n">
        <v>-0.00129542230004747</v>
      </c>
      <c r="M8480" t="n">
        <v>0.2429002183647502</v>
      </c>
      <c r="N8480" t="n">
        <v>0.06939175360173147</v>
      </c>
      <c r="O8480" t="n">
        <v>-0.001998274482367765</v>
      </c>
      <c r="P8480" t="n">
        <v>0.4171175159137808</v>
      </c>
      <c r="Q8480" t="n">
        <v>0.08294230702495348</v>
      </c>
      <c r="R8480" t="n">
        <v>-0.001269013291108982</v>
      </c>
    </row>
    <row r="8481">
      <c r="F8481" t="n">
        <v>0.06942544462489475</v>
      </c>
      <c r="G8481" t="n">
        <v>0.07204528704879187</v>
      </c>
      <c r="H8481" t="n">
        <v>-0.001284207817497179</v>
      </c>
      <c r="J8481" t="n">
        <v>0.09351440840414309</v>
      </c>
      <c r="K8481" t="n">
        <v>0.06529625167953028</v>
      </c>
      <c r="L8481" t="n">
        <v>-0.001294515867010652</v>
      </c>
      <c r="M8481" t="n">
        <v>0.2427865311793613</v>
      </c>
      <c r="N8481" t="n">
        <v>0.06940001944492406</v>
      </c>
      <c r="O8481" t="n">
        <v>-0.001999673834246173</v>
      </c>
      <c r="P8481" t="n">
        <v>0.4169251861080377</v>
      </c>
      <c r="Q8481" t="n">
        <v>0.08295218699005473</v>
      </c>
      <c r="R8481" t="n">
        <v>-0.001268379355005921</v>
      </c>
    </row>
    <row r="8482">
      <c r="F8482" t="n">
        <v>0.06933165953417263</v>
      </c>
      <c r="G8482" t="n">
        <v>0.07205386795482438</v>
      </c>
      <c r="H8482" t="n">
        <v>-0.001284721346565457</v>
      </c>
      <c r="J8482" t="n">
        <v>0.09366035431855475</v>
      </c>
      <c r="K8482" t="n">
        <v>0.06530402874619053</v>
      </c>
      <c r="L8482" t="n">
        <v>-0.001295681280915133</v>
      </c>
      <c r="M8482" t="n">
        <v>0.242672840874321</v>
      </c>
      <c r="N8482" t="n">
        <v>0.06940828528811664</v>
      </c>
      <c r="O8482" t="n">
        <v>-0.002000673371302179</v>
      </c>
      <c r="P8482" t="n">
        <v>0.4171331305784052</v>
      </c>
      <c r="Q8482" t="n">
        <v>0.08296206695515596</v>
      </c>
      <c r="R8482" t="n">
        <v>-0.001269140078329595</v>
      </c>
    </row>
    <row r="8483">
      <c r="F8483" t="n">
        <v>0.06935290241323921</v>
      </c>
      <c r="G8483" t="n">
        <v>0.07206244886085687</v>
      </c>
      <c r="H8483" t="n">
        <v>-0.001284978111099597</v>
      </c>
      <c r="J8483" t="n">
        <v>0.09354784110142865</v>
      </c>
      <c r="K8483" t="n">
        <v>0.06531180581285079</v>
      </c>
      <c r="L8483" t="n">
        <v>-0.001296069752216626</v>
      </c>
      <c r="M8483" t="n">
        <v>0.2428339113774047</v>
      </c>
      <c r="N8483" t="n">
        <v>0.06941655113130922</v>
      </c>
      <c r="O8483" t="n">
        <v>-0.001998874204601368</v>
      </c>
      <c r="P8483" t="n">
        <v>0.4170075083467175</v>
      </c>
      <c r="Q8483" t="n">
        <v>0.08297194692025721</v>
      </c>
      <c r="R8483" t="n">
        <v>-0.001269140078329595</v>
      </c>
    </row>
    <row r="8484">
      <c r="F8484" t="n">
        <v>0.069374146049287</v>
      </c>
      <c r="G8484" t="n">
        <v>0.07207102976688935</v>
      </c>
      <c r="H8484" t="n">
        <v>-0.001283820079401868</v>
      </c>
      <c r="J8484" t="n">
        <v>0.09360763584769462</v>
      </c>
      <c r="K8484" t="n">
        <v>0.06531958287951105</v>
      </c>
      <c r="L8484" t="n">
        <v>-0.001295234209656988</v>
      </c>
      <c r="M8484" t="n">
        <v>0.2429164796559372</v>
      </c>
      <c r="N8484" t="n">
        <v>0.0694248169745018</v>
      </c>
      <c r="O8484" t="n">
        <v>-0.001997628552442843</v>
      </c>
      <c r="P8484" t="n">
        <v>0.4175490308174251</v>
      </c>
      <c r="Q8484" t="n">
        <v>0.08298182688535846</v>
      </c>
      <c r="R8484" t="n">
        <v>-0.00126697821727872</v>
      </c>
    </row>
    <row r="8485">
      <c r="F8485" t="n">
        <v>0.06928993971897915</v>
      </c>
      <c r="G8485" t="n">
        <v>0.07207961067292185</v>
      </c>
      <c r="H8485" t="n">
        <v>-0.001284461861085233</v>
      </c>
      <c r="J8485" t="n">
        <v>0.09360999403121333</v>
      </c>
      <c r="K8485" t="n">
        <v>0.06532735994617131</v>
      </c>
      <c r="L8485" t="n">
        <v>-0.001294457457507269</v>
      </c>
      <c r="M8485" t="n">
        <v>0.2426850264645503</v>
      </c>
      <c r="N8485" t="n">
        <v>0.06943308281769438</v>
      </c>
      <c r="O8485" t="n">
        <v>-0.001997628552442843</v>
      </c>
      <c r="P8485" t="n">
        <v>0.4172232613488226</v>
      </c>
      <c r="Q8485" t="n">
        <v>0.0829917068504597</v>
      </c>
      <c r="R8485" t="n">
        <v>-0.001268626112908997</v>
      </c>
    </row>
    <row r="8486">
      <c r="F8486" t="n">
        <v>0.0693974623185034</v>
      </c>
      <c r="G8486" t="n">
        <v>0.07208819157895434</v>
      </c>
      <c r="H8486" t="n">
        <v>-0.001284718573758578</v>
      </c>
      <c r="J8486" t="n">
        <v>0.09369851081459589</v>
      </c>
      <c r="K8486" t="n">
        <v>0.06533513701283156</v>
      </c>
      <c r="L8486" t="n">
        <v>-0.001294198540124029</v>
      </c>
      <c r="M8486" t="n">
        <v>0.242532074136005</v>
      </c>
      <c r="N8486" t="n">
        <v>0.06944134866088696</v>
      </c>
      <c r="O8486" t="n">
        <v>-0.001999027591949306</v>
      </c>
      <c r="P8486" t="n">
        <v>0.4168307667253643</v>
      </c>
      <c r="Q8486" t="n">
        <v>0.08300158681556095</v>
      </c>
      <c r="R8486" t="n">
        <v>-0.001267865545695023</v>
      </c>
    </row>
    <row r="8487">
      <c r="F8487" t="n">
        <v>0.06938994727947928</v>
      </c>
      <c r="G8487" t="n">
        <v>0.07209677248498683</v>
      </c>
      <c r="H8487" t="n">
        <v>-0.001284846930095251</v>
      </c>
      <c r="J8487" t="n">
        <v>0.09362906984675233</v>
      </c>
      <c r="K8487" t="n">
        <v>0.06534291407949183</v>
      </c>
      <c r="L8487" t="n">
        <v>-0.001294975292273749</v>
      </c>
      <c r="M8487" t="n">
        <v>0.2428109076258835</v>
      </c>
      <c r="N8487" t="n">
        <v>0.06944961450407955</v>
      </c>
      <c r="O8487" t="n">
        <v>-0.001999627180309219</v>
      </c>
      <c r="P8487" t="n">
        <v>0.4176391716954732</v>
      </c>
      <c r="Q8487" t="n">
        <v>0.08301146678066219</v>
      </c>
      <c r="R8487" t="n">
        <v>-0.001268879635313655</v>
      </c>
    </row>
    <row r="8488">
      <c r="F8488" t="n">
        <v>0.06941119290582926</v>
      </c>
      <c r="G8488" t="n">
        <v>0.07210535339101931</v>
      </c>
      <c r="H8488" t="n">
        <v>-0.001283945940768169</v>
      </c>
      <c r="J8488" t="n">
        <v>0.09354526605510501</v>
      </c>
      <c r="K8488" t="n">
        <v>0.06535069114615208</v>
      </c>
      <c r="L8488" t="n">
        <v>-0.001295434681049109</v>
      </c>
      <c r="M8488" t="n">
        <v>0.2424224277935667</v>
      </c>
      <c r="N8488" t="n">
        <v>0.06945788034727213</v>
      </c>
      <c r="O8488" t="n">
        <v>-0.001997780669724988</v>
      </c>
      <c r="P8488" t="n">
        <v>0.4177136965262586</v>
      </c>
      <c r="Q8488" t="n">
        <v>0.08302134674576343</v>
      </c>
      <c r="R8488" t="n">
        <v>-0.001268112499693438</v>
      </c>
    </row>
    <row r="8489">
      <c r="F8489" t="n">
        <v>0.06940367751525792</v>
      </c>
      <c r="G8489" t="n">
        <v>0.0721139342970518</v>
      </c>
      <c r="H8489" t="n">
        <v>-0.001284074271197031</v>
      </c>
      <c r="J8489" t="n">
        <v>0.09356198278416887</v>
      </c>
      <c r="K8489" t="n">
        <v>0.06535846821281234</v>
      </c>
      <c r="L8489" t="n">
        <v>-0.001293622703275636</v>
      </c>
      <c r="M8489" t="n">
        <v>0.2428190276608403</v>
      </c>
      <c r="N8489" t="n">
        <v>0.06946614619046471</v>
      </c>
      <c r="O8489" t="n">
        <v>-0.001997381033663831</v>
      </c>
      <c r="P8489" t="n">
        <v>0.4169208779227805</v>
      </c>
      <c r="Q8489" t="n">
        <v>0.08303122671086469</v>
      </c>
      <c r="R8489" t="n">
        <v>-0.001267732294066906</v>
      </c>
    </row>
    <row r="8490">
      <c r="F8490" t="n">
        <v>0.0693673992442163</v>
      </c>
      <c r="G8490" t="n">
        <v>0.0721225152030843</v>
      </c>
      <c r="H8490" t="n">
        <v>-0.001284330932054756</v>
      </c>
      <c r="J8490" t="n">
        <v>0.0936648642417338</v>
      </c>
      <c r="K8490" t="n">
        <v>0.0653662452794726</v>
      </c>
      <c r="L8490" t="n">
        <v>-0.001294528692162372</v>
      </c>
      <c r="M8490" t="n">
        <v>0.2428230866584923</v>
      </c>
      <c r="N8490" t="n">
        <v>0.0694744120336573</v>
      </c>
      <c r="O8490" t="n">
        <v>-0.001999379213969617</v>
      </c>
      <c r="P8490" t="n">
        <v>0.4173957112352354</v>
      </c>
      <c r="Q8490" t="n">
        <v>0.08304110667596593</v>
      </c>
      <c r="R8490" t="n">
        <v>-0.001267352088440374</v>
      </c>
    </row>
    <row r="8491">
      <c r="F8491" t="n">
        <v>0.06935029458751021</v>
      </c>
      <c r="G8491" t="n">
        <v>0.07213109610911679</v>
      </c>
      <c r="H8491" t="n">
        <v>-0.001283817610339306</v>
      </c>
      <c r="J8491" t="n">
        <v>0.09362413902498705</v>
      </c>
      <c r="K8491" t="n">
        <v>0.06537402234613286</v>
      </c>
      <c r="L8491" t="n">
        <v>-0.001294600080414155</v>
      </c>
      <c r="M8491" t="n">
        <v>0.2429056554483776</v>
      </c>
      <c r="N8491" t="n">
        <v>0.06948267787684988</v>
      </c>
      <c r="O8491" t="n">
        <v>-0.001998579941847302</v>
      </c>
      <c r="P8491" t="n">
        <v>0.4176036732118271</v>
      </c>
      <c r="Q8491" t="n">
        <v>0.08305098664106718</v>
      </c>
      <c r="R8491" t="n">
        <v>-0.00126849270531997</v>
      </c>
    </row>
    <row r="8492">
      <c r="F8492" t="n">
        <v>0.06940030418047603</v>
      </c>
      <c r="G8492" t="n">
        <v>0.07213967701514928</v>
      </c>
      <c r="H8492" t="n">
        <v>-0.001284200176970331</v>
      </c>
      <c r="J8492" t="n">
        <v>0.09371266311949945</v>
      </c>
      <c r="K8492" t="n">
        <v>0.06538179941279311</v>
      </c>
      <c r="L8492" t="n">
        <v>-0.001293953103862224</v>
      </c>
      <c r="M8492" t="n">
        <v>0.2427526913332147</v>
      </c>
      <c r="N8492" t="n">
        <v>0.06949094372004247</v>
      </c>
      <c r="O8492" t="n">
        <v>-0.001996932339782026</v>
      </c>
      <c r="P8492" t="n">
        <v>0.4176781967236344</v>
      </c>
      <c r="Q8492" t="n">
        <v>0.08306086660616842</v>
      </c>
      <c r="R8492" t="n">
        <v>-0.00126810607508112</v>
      </c>
    </row>
    <row r="8493">
      <c r="F8493" t="n">
        <v>0.06930649448532503</v>
      </c>
      <c r="G8493" t="n">
        <v>0.07214825792118178</v>
      </c>
      <c r="H8493" t="n">
        <v>-0.001283815263339507</v>
      </c>
      <c r="J8493" t="n">
        <v>0.09362885245649193</v>
      </c>
      <c r="K8493" t="n">
        <v>0.06538957647945338</v>
      </c>
      <c r="L8493" t="n">
        <v>-0.001294600080414155</v>
      </c>
      <c r="M8493" t="n">
        <v>0.2427960035294895</v>
      </c>
      <c r="N8493" t="n">
        <v>0.06949920956323505</v>
      </c>
      <c r="O8493" t="n">
        <v>-0.001996732566638791</v>
      </c>
      <c r="P8493" t="n">
        <v>0.4170187800410763</v>
      </c>
      <c r="Q8493" t="n">
        <v>0.08307074657126966</v>
      </c>
      <c r="R8493" t="n">
        <v>-0.00126747252888054</v>
      </c>
    </row>
    <row r="8494">
      <c r="F8494" t="n">
        <v>0.06932774008894754</v>
      </c>
      <c r="G8494" t="n">
        <v>0.07215683882721427</v>
      </c>
      <c r="H8494" t="n">
        <v>-0.00128253221790343</v>
      </c>
      <c r="J8494" t="n">
        <v>0.09367429393237638</v>
      </c>
      <c r="K8494" t="n">
        <v>0.06539735354611363</v>
      </c>
      <c r="L8494" t="n">
        <v>-0.001295247056966086</v>
      </c>
      <c r="M8494" t="n">
        <v>0.2423682384333426</v>
      </c>
      <c r="N8494" t="n">
        <v>0.06950747540642763</v>
      </c>
      <c r="O8494" t="n">
        <v>-0.001998330751784674</v>
      </c>
      <c r="P8494" t="n">
        <v>0.4174936323144371</v>
      </c>
      <c r="Q8494" t="n">
        <v>0.08308062653637091</v>
      </c>
      <c r="R8494" t="n">
        <v>-0.00126683898267996</v>
      </c>
    </row>
    <row r="8495">
      <c r="F8495" t="n">
        <v>0.06937775194616981</v>
      </c>
      <c r="G8495" t="n">
        <v>0.07216541973324675</v>
      </c>
      <c r="H8495" t="n">
        <v>-0.001283045436077861</v>
      </c>
      <c r="J8495" t="n">
        <v>0.09357611742255841</v>
      </c>
      <c r="K8495" t="n">
        <v>0.06540513061277391</v>
      </c>
      <c r="L8495" t="n">
        <v>-0.00129408249917261</v>
      </c>
      <c r="M8495" t="n">
        <v>0.2425293166032925</v>
      </c>
      <c r="N8495" t="n">
        <v>0.06951574124962022</v>
      </c>
      <c r="O8495" t="n">
        <v>-0.001997331886068497</v>
      </c>
      <c r="P8495" t="n">
        <v>0.4179017711354545</v>
      </c>
      <c r="Q8495" t="n">
        <v>0.08309050650147216</v>
      </c>
      <c r="R8495" t="n">
        <v>-0.001267852656600888</v>
      </c>
    </row>
    <row r="8496">
      <c r="F8496" t="n">
        <v>0.06936064485295494</v>
      </c>
      <c r="G8496" t="n">
        <v>0.07217400063927924</v>
      </c>
      <c r="H8496" t="n">
        <v>-0.00128304336614818</v>
      </c>
      <c r="J8496" t="n">
        <v>0.09354974819787436</v>
      </c>
      <c r="K8496" t="n">
        <v>0.06541290767943415</v>
      </c>
      <c r="L8496" t="n">
        <v>-0.001294154167449013</v>
      </c>
      <c r="M8496" t="n">
        <v>0.2428474263882116</v>
      </c>
      <c r="N8496" t="n">
        <v>0.0695240070928128</v>
      </c>
      <c r="O8496" t="n">
        <v>-0.001997880432569015</v>
      </c>
      <c r="P8496" t="n">
        <v>0.4175759518338006</v>
      </c>
      <c r="Q8496" t="n">
        <v>0.0831003864665734</v>
      </c>
      <c r="R8496" t="n">
        <v>-0.001266579594444306</v>
      </c>
    </row>
    <row r="8497">
      <c r="F8497" t="n">
        <v>0.06942024816716864</v>
      </c>
      <c r="G8497" t="n">
        <v>0.07218258154531174</v>
      </c>
      <c r="H8497" t="n">
        <v>-0.001282273694062908</v>
      </c>
      <c r="J8497" t="n">
        <v>0.09375317609809349</v>
      </c>
      <c r="K8497" t="n">
        <v>0.06542068474609442</v>
      </c>
      <c r="L8497" t="n">
        <v>-0.001294542258462843</v>
      </c>
      <c r="M8497" t="n">
        <v>0.2423803886246106</v>
      </c>
      <c r="N8497" t="n">
        <v>0.06953227293600538</v>
      </c>
      <c r="O8497" t="n">
        <v>-0.001997281248194557</v>
      </c>
      <c r="P8497" t="n">
        <v>0.4174502988642453</v>
      </c>
      <c r="Q8497" t="n">
        <v>0.08311026643167464</v>
      </c>
      <c r="R8497" t="n">
        <v>-0.001267593060813136</v>
      </c>
    </row>
    <row r="8498">
      <c r="F8498" t="n">
        <v>0.06933601708158077</v>
      </c>
      <c r="G8498" t="n">
        <v>0.07219116245134423</v>
      </c>
      <c r="H8498" t="n">
        <v>-0.001283813038233452</v>
      </c>
      <c r="J8498" t="n">
        <v>0.09372680836526427</v>
      </c>
      <c r="K8498" t="n">
        <v>0.06542846181275468</v>
      </c>
      <c r="L8498" t="n">
        <v>-0.001293636712763908</v>
      </c>
      <c r="M8498" t="n">
        <v>0.242502211553735</v>
      </c>
      <c r="N8498" t="n">
        <v>0.06954053877919797</v>
      </c>
      <c r="O8498" t="n">
        <v>-0.001997281248194557</v>
      </c>
      <c r="P8498" t="n">
        <v>0.4177917224080842</v>
      </c>
      <c r="Q8498" t="n">
        <v>0.08312014639677588</v>
      </c>
      <c r="R8498" t="n">
        <v>-0.001266199544555996</v>
      </c>
    </row>
    <row r="8499">
      <c r="F8499" t="n">
        <v>0.06938603278265075</v>
      </c>
      <c r="G8499" t="n">
        <v>0.07219974335737671</v>
      </c>
      <c r="H8499" t="n">
        <v>-0.001283684759552573</v>
      </c>
      <c r="J8499" t="n">
        <v>0.09374352808135088</v>
      </c>
      <c r="K8499" t="n">
        <v>0.06543623887941492</v>
      </c>
      <c r="L8499" t="n">
        <v>-0.001293766076435184</v>
      </c>
      <c r="M8499" t="n">
        <v>0.2427418116703172</v>
      </c>
      <c r="N8499" t="n">
        <v>0.06954880462239055</v>
      </c>
      <c r="O8499" t="n">
        <v>-0.001997880432569015</v>
      </c>
      <c r="P8499" t="n">
        <v>0.4169320745596156</v>
      </c>
      <c r="Q8499" t="n">
        <v>0.08313002636187714</v>
      </c>
      <c r="R8499" t="n">
        <v>-0.001266579594444306</v>
      </c>
    </row>
    <row r="8500">
      <c r="F8500" t="n">
        <v>0.06936892373698972</v>
      </c>
      <c r="G8500" t="n">
        <v>0.0722083242634092</v>
      </c>
      <c r="H8500" t="n">
        <v>-0.001282015395082852</v>
      </c>
      <c r="J8500" t="n">
        <v>0.09361661709166054</v>
      </c>
      <c r="K8500" t="n">
        <v>0.06544401594607518</v>
      </c>
      <c r="L8500" t="n">
        <v>-0.001294225988927453</v>
      </c>
      <c r="M8500" t="n">
        <v>0.2428243804395333</v>
      </c>
      <c r="N8500" t="n">
        <v>0.06955707046558313</v>
      </c>
      <c r="O8500" t="n">
        <v>-0.001997828170294678</v>
      </c>
      <c r="P8500" t="n">
        <v>0.4169398610929462</v>
      </c>
      <c r="Q8500" t="n">
        <v>0.08313990632697839</v>
      </c>
      <c r="R8500" t="n">
        <v>-0.001266320452902502</v>
      </c>
    </row>
    <row r="8501">
      <c r="F8501" t="n">
        <v>0.06942853172096665</v>
      </c>
      <c r="G8501" t="n">
        <v>0.07221690516944171</v>
      </c>
      <c r="H8501" t="n">
        <v>-0.001282784912126719</v>
      </c>
      <c r="J8501" t="n">
        <v>0.09366206166863038</v>
      </c>
      <c r="K8501" t="n">
        <v>0.06545179301273545</v>
      </c>
      <c r="L8501" t="n">
        <v>-0.001293708660661669</v>
      </c>
      <c r="M8501" t="n">
        <v>0.242749913002056</v>
      </c>
      <c r="N8501" t="n">
        <v>0.0695653363087757</v>
      </c>
      <c r="O8501" t="n">
        <v>-0.001996430389465886</v>
      </c>
      <c r="P8501" t="n">
        <v>0.417481471747543</v>
      </c>
      <c r="Q8501" t="n">
        <v>0.08314978629207963</v>
      </c>
      <c r="R8501" t="n">
        <v>-0.001266573767656034</v>
      </c>
    </row>
    <row r="8502">
      <c r="F8502" t="n">
        <v>0.06932511298965427</v>
      </c>
      <c r="G8502" t="n">
        <v>0.07222548607547419</v>
      </c>
      <c r="H8502" t="n">
        <v>-0.001281887142242207</v>
      </c>
      <c r="J8502" t="n">
        <v>0.09357823534113908</v>
      </c>
      <c r="K8502" t="n">
        <v>0.06545957007939571</v>
      </c>
      <c r="L8502" t="n">
        <v>-0.001292932668262991</v>
      </c>
      <c r="M8502" t="n">
        <v>0.2429110014240645</v>
      </c>
      <c r="N8502" t="n">
        <v>0.06957360215196828</v>
      </c>
      <c r="O8502" t="n">
        <v>-0.001997029438392511</v>
      </c>
      <c r="P8502" t="n">
        <v>0.4175559916025888</v>
      </c>
      <c r="Q8502" t="n">
        <v>0.08315966625718087</v>
      </c>
      <c r="R8502" t="n">
        <v>-0.001266573767656034</v>
      </c>
    </row>
    <row r="8503">
      <c r="F8503" t="n">
        <v>0.06944226320476996</v>
      </c>
      <c r="G8503" t="n">
        <v>0.07223406698150668</v>
      </c>
      <c r="H8503" t="n">
        <v>-0.001282398455773646</v>
      </c>
      <c r="J8503" t="n">
        <v>0.09356622501365748</v>
      </c>
      <c r="K8503" t="n">
        <v>0.06546734714605595</v>
      </c>
      <c r="L8503" t="n">
        <v>-0.001293392860007593</v>
      </c>
      <c r="M8503" t="n">
        <v>0.242836531826056</v>
      </c>
      <c r="N8503" t="n">
        <v>0.06958186799516086</v>
      </c>
      <c r="O8503" t="n">
        <v>-0.001998826585172386</v>
      </c>
      <c r="P8503" t="n">
        <v>0.4174303230476741</v>
      </c>
      <c r="Q8503" t="n">
        <v>0.08316954622228212</v>
      </c>
      <c r="R8503" t="n">
        <v>-0.001267333711916627</v>
      </c>
    </row>
    <row r="8504">
      <c r="F8504" t="n">
        <v>0.06936761106446858</v>
      </c>
      <c r="G8504" t="n">
        <v>0.07224264788753917</v>
      </c>
      <c r="H8504" t="n">
        <v>-0.001282142001727896</v>
      </c>
      <c r="J8504" t="n">
        <v>0.09358294209832381</v>
      </c>
      <c r="K8504" t="n">
        <v>0.06547512421271623</v>
      </c>
      <c r="L8504" t="n">
        <v>-0.001292617057032481</v>
      </c>
      <c r="M8504" t="n">
        <v>0.2424872364217369</v>
      </c>
      <c r="N8504" t="n">
        <v>0.06959013383835345</v>
      </c>
      <c r="O8504" t="n">
        <v>-0.001998173695394783</v>
      </c>
      <c r="P8504" t="n">
        <v>0.4172379200049799</v>
      </c>
      <c r="Q8504" t="n">
        <v>0.08317942618738336</v>
      </c>
      <c r="R8504" t="n">
        <v>-0.00126732787246193</v>
      </c>
    </row>
    <row r="8505">
      <c r="F8505" t="n">
        <v>0.06937927066119119</v>
      </c>
      <c r="G8505" t="n">
        <v>0.07225122879357167</v>
      </c>
      <c r="H8505" t="n">
        <v>-0.001283296044933772</v>
      </c>
      <c r="J8505" t="n">
        <v>0.09378639503505155</v>
      </c>
      <c r="K8505" t="n">
        <v>0.06548290127937648</v>
      </c>
      <c r="L8505" t="n">
        <v>-0.001292617057032481</v>
      </c>
      <c r="M8505" t="n">
        <v>0.2426090639367103</v>
      </c>
      <c r="N8505" t="n">
        <v>0.06959839968154603</v>
      </c>
      <c r="O8505" t="n">
        <v>-0.001997175506916716</v>
      </c>
      <c r="P8505" t="n">
        <v>0.4172457051143036</v>
      </c>
      <c r="Q8505" t="n">
        <v>0.08318930615248461</v>
      </c>
      <c r="R8505" t="n">
        <v>-0.001265681663195143</v>
      </c>
    </row>
    <row r="8506">
      <c r="F8506" t="n">
        <v>0.06934297671530024</v>
      </c>
      <c r="G8506" t="n">
        <v>0.07225980969960415</v>
      </c>
      <c r="H8506" t="n">
        <v>-0.001282911363865146</v>
      </c>
      <c r="J8506" t="n">
        <v>0.093716928664085</v>
      </c>
      <c r="K8506" t="n">
        <v>0.06549067834603674</v>
      </c>
      <c r="L8506" t="n">
        <v>-0.001293522160503445</v>
      </c>
      <c r="M8506" t="n">
        <v>0.2429664610707804</v>
      </c>
      <c r="N8506" t="n">
        <v>0.06960666552473861</v>
      </c>
      <c r="O8506" t="n">
        <v>-0.001996376956134263</v>
      </c>
      <c r="P8506" t="n">
        <v>0.417253489317018</v>
      </c>
      <c r="Q8506" t="n">
        <v>0.08319918611758585</v>
      </c>
      <c r="R8506" t="n">
        <v>-0.00126732787246193</v>
      </c>
    </row>
    <row r="8507">
      <c r="F8507" t="n">
        <v>0.06937381791987021</v>
      </c>
      <c r="G8507" t="n">
        <v>0.07226839060563664</v>
      </c>
      <c r="H8507" t="n">
        <v>-0.001282013774705021</v>
      </c>
      <c r="J8507" t="n">
        <v>0.09360436550441463</v>
      </c>
      <c r="K8507" t="n">
        <v>0.065498455412697</v>
      </c>
      <c r="L8507" t="n">
        <v>-0.001292875658024185</v>
      </c>
      <c r="M8507" t="n">
        <v>0.2427742007962025</v>
      </c>
      <c r="N8507" t="n">
        <v>0.0696149313679312</v>
      </c>
      <c r="O8507" t="n">
        <v>-0.001996975869221103</v>
      </c>
      <c r="P8507" t="n">
        <v>0.4171945398130572</v>
      </c>
      <c r="Q8507" t="n">
        <v>0.08320906608268709</v>
      </c>
      <c r="R8507" t="n">
        <v>-0.001266562541919233</v>
      </c>
    </row>
    <row r="8508">
      <c r="F8508" t="n">
        <v>0.06945261623975814</v>
      </c>
      <c r="G8508" t="n">
        <v>0.07227697151166913</v>
      </c>
      <c r="H8508" t="n">
        <v>-0.001282012275398334</v>
      </c>
      <c r="J8508" t="n">
        <v>0.09367854313925601</v>
      </c>
      <c r="K8508" t="n">
        <v>0.06550623247935726</v>
      </c>
      <c r="L8508" t="n">
        <v>-0.001293723746175174</v>
      </c>
      <c r="M8508" t="n">
        <v>0.2426211979236299</v>
      </c>
      <c r="N8508" t="n">
        <v>0.06962319721112378</v>
      </c>
      <c r="O8508" t="n">
        <v>-0.001997719183025706</v>
      </c>
      <c r="P8508" t="n">
        <v>0.417669456477671</v>
      </c>
      <c r="Q8508" t="n">
        <v>0.08321894604778834</v>
      </c>
      <c r="R8508" t="n">
        <v>-0.001266435936307286</v>
      </c>
    </row>
    <row r="8509">
      <c r="F8509" t="n">
        <v>0.06941632103130471</v>
      </c>
      <c r="G8509" t="n">
        <v>0.07228555241770163</v>
      </c>
      <c r="H8509" t="n">
        <v>-0.001282909683991113</v>
      </c>
      <c r="J8509" t="n">
        <v>0.0935947055472424</v>
      </c>
      <c r="K8509" t="n">
        <v>0.06551400954601751</v>
      </c>
      <c r="L8509" t="n">
        <v>-0.001293206670337374</v>
      </c>
      <c r="M8509" t="n">
        <v>0.2428608163845216</v>
      </c>
      <c r="N8509" t="n">
        <v>0.06963146305431636</v>
      </c>
      <c r="O8509" t="n">
        <v>-0.001995523667888002</v>
      </c>
      <c r="P8509" t="n">
        <v>0.4178107113469383</v>
      </c>
      <c r="Q8509" t="n">
        <v>0.08322882601288958</v>
      </c>
      <c r="R8509" t="n">
        <v>-0.001267322175590915</v>
      </c>
    </row>
    <row r="8510">
      <c r="F8510" t="n">
        <v>0.0693512492800563</v>
      </c>
      <c r="G8510" t="n">
        <v>0.07229413332373411</v>
      </c>
      <c r="H8510" t="n">
        <v>-0.001281884074170794</v>
      </c>
      <c r="J8510" t="n">
        <v>0.09371198126160894</v>
      </c>
      <c r="K8510" t="n">
        <v>0.06552178661267778</v>
      </c>
      <c r="L8510" t="n">
        <v>-0.001292818863459025</v>
      </c>
      <c r="M8510" t="n">
        <v>0.2425900209550231</v>
      </c>
      <c r="N8510" t="n">
        <v>0.06963972889750895</v>
      </c>
      <c r="O8510" t="n">
        <v>-0.001997319998455215</v>
      </c>
      <c r="P8510" t="n">
        <v>0.4171511468008513</v>
      </c>
      <c r="Q8510" t="n">
        <v>0.08323870597799084</v>
      </c>
      <c r="R8510" t="n">
        <v>-0.001265549697023656</v>
      </c>
    </row>
    <row r="8511">
      <c r="F8511" t="n">
        <v>0.06935331723034356</v>
      </c>
      <c r="G8511" t="n">
        <v>0.07230271422976661</v>
      </c>
      <c r="H8511" t="n">
        <v>-0.001283037885218653</v>
      </c>
      <c r="J8511" t="n">
        <v>0.09362814092214818</v>
      </c>
      <c r="K8511" t="n">
        <v>0.06552956367933803</v>
      </c>
      <c r="L8511" t="n">
        <v>-0.001292172518661775</v>
      </c>
      <c r="M8511" t="n">
        <v>0.2428296425177975</v>
      </c>
      <c r="N8511" t="n">
        <v>0.06964799474070153</v>
      </c>
      <c r="O8511" t="n">
        <v>-0.001995124483317511</v>
      </c>
      <c r="P8511" t="n">
        <v>0.4171589249215606</v>
      </c>
      <c r="Q8511" t="n">
        <v>0.08324858594309208</v>
      </c>
      <c r="R8511" t="n">
        <v>-0.001266942358755074</v>
      </c>
    </row>
    <row r="8512">
      <c r="F8512" t="n">
        <v>0.06947048931392247</v>
      </c>
      <c r="G8512" t="n">
        <v>0.07231129513579911</v>
      </c>
      <c r="H8512" t="n">
        <v>-0.001281882721538616</v>
      </c>
      <c r="J8512" t="n">
        <v>0.09358739532960554</v>
      </c>
      <c r="K8512" t="n">
        <v>0.06553734074599829</v>
      </c>
      <c r="L8512" t="n">
        <v>-0.001292374571963489</v>
      </c>
      <c r="M8512" t="n">
        <v>0.2427158946279235</v>
      </c>
      <c r="N8512" t="n">
        <v>0.06965626058389411</v>
      </c>
      <c r="O8512" t="n">
        <v>-0.00199586653999102</v>
      </c>
      <c r="P8512" t="n">
        <v>0.4177005956684641</v>
      </c>
      <c r="Q8512" t="n">
        <v>0.08325846590819332</v>
      </c>
      <c r="R8512" t="n">
        <v>-0.001265417924541571</v>
      </c>
    </row>
    <row r="8513">
      <c r="F8513" t="n">
        <v>0.06949174404159594</v>
      </c>
      <c r="G8513" t="n">
        <v>0.07231987604183159</v>
      </c>
      <c r="H8513" t="n">
        <v>-0.001281626370629399</v>
      </c>
      <c r="J8513" t="n">
        <v>0.09373340817885815</v>
      </c>
      <c r="K8513" t="n">
        <v>0.06554511781265855</v>
      </c>
      <c r="L8513" t="n">
        <v>-0.001293149996706667</v>
      </c>
      <c r="M8513" t="n">
        <v>0.2426414077826183</v>
      </c>
      <c r="N8513" t="n">
        <v>0.0696645264270867</v>
      </c>
      <c r="O8513" t="n">
        <v>-0.00199506835301242</v>
      </c>
      <c r="P8513" t="n">
        <v>0.4171744784527275</v>
      </c>
      <c r="Q8513" t="n">
        <v>0.08326834587329457</v>
      </c>
      <c r="R8513" t="n">
        <v>-0.001265797663840724</v>
      </c>
    </row>
    <row r="8514">
      <c r="F8514" t="n">
        <v>0.06939789034480986</v>
      </c>
      <c r="G8514" t="n">
        <v>0.07232845694786408</v>
      </c>
      <c r="H8514" t="n">
        <v>-0.001282908125175483</v>
      </c>
      <c r="J8514" t="n">
        <v>0.09377886078450785</v>
      </c>
      <c r="K8514" t="n">
        <v>0.06555289487931881</v>
      </c>
      <c r="L8514" t="n">
        <v>-0.001292245334506293</v>
      </c>
      <c r="M8514" t="n">
        <v>0.2430380931873254</v>
      </c>
      <c r="N8514" t="n">
        <v>0.06967279227027928</v>
      </c>
      <c r="O8514" t="n">
        <v>-0.00199526789975707</v>
      </c>
      <c r="P8514" t="n">
        <v>0.4180498510733222</v>
      </c>
      <c r="Q8514" t="n">
        <v>0.08327822583839582</v>
      </c>
      <c r="R8514" t="n">
        <v>-0.001265924243607108</v>
      </c>
    </row>
    <row r="8515">
      <c r="F8515" t="n">
        <v>0.06943832936658781</v>
      </c>
      <c r="G8515" t="n">
        <v>0.07233703785389657</v>
      </c>
      <c r="H8515" t="n">
        <v>-0.001281498195174791</v>
      </c>
      <c r="J8515" t="n">
        <v>0.09379558134742598</v>
      </c>
      <c r="K8515" t="n">
        <v>0.06556067194597906</v>
      </c>
      <c r="L8515" t="n">
        <v>-0.001293279234163863</v>
      </c>
      <c r="M8515" t="n">
        <v>0.2429243416666528</v>
      </c>
      <c r="N8515" t="n">
        <v>0.06968105811347186</v>
      </c>
      <c r="O8515" t="n">
        <v>-0.00199566699324637</v>
      </c>
      <c r="P8515" t="n">
        <v>0.4174569844715738</v>
      </c>
      <c r="Q8515" t="n">
        <v>0.08328810580349706</v>
      </c>
      <c r="R8515" t="n">
        <v>-0.00126630398290626</v>
      </c>
    </row>
    <row r="8516">
      <c r="F8516" t="n">
        <v>0.06946917712061333</v>
      </c>
      <c r="G8516" t="n">
        <v>0.07234561875992906</v>
      </c>
      <c r="H8516" t="n">
        <v>-0.00128213778902393</v>
      </c>
      <c r="J8516" t="n">
        <v>0.09359679923263552</v>
      </c>
      <c r="K8516" t="n">
        <v>0.06556844901263932</v>
      </c>
      <c r="L8516" t="n">
        <v>-0.001291672272507184</v>
      </c>
      <c r="M8516" t="n">
        <v>0.2430069138144812</v>
      </c>
      <c r="N8516" t="n">
        <v>0.06968932395666445</v>
      </c>
      <c r="O8516" t="n">
        <v>-0.001995010740375999</v>
      </c>
      <c r="P8516" t="n">
        <v>0.4176649805959511</v>
      </c>
      <c r="Q8516" t="n">
        <v>0.0832979857685983</v>
      </c>
      <c r="R8516" t="n">
        <v>-0.001265539453299978</v>
      </c>
    </row>
    <row r="8517">
      <c r="F8517" t="n">
        <v>0.06937531636524677</v>
      </c>
      <c r="G8517" t="n">
        <v>0.07235419966596154</v>
      </c>
      <c r="H8517" t="n">
        <v>-0.001282394088432031</v>
      </c>
      <c r="J8517" t="n">
        <v>0.09371408650281195</v>
      </c>
      <c r="K8517" t="n">
        <v>0.06557622607929958</v>
      </c>
      <c r="L8517" t="n">
        <v>-0.001292318302452421</v>
      </c>
      <c r="M8517" t="n">
        <v>0.2428931581250846</v>
      </c>
      <c r="N8517" t="n">
        <v>0.06969758979985703</v>
      </c>
      <c r="O8517" t="n">
        <v>-0.001994212736079849</v>
      </c>
      <c r="P8517" t="n">
        <v>0.4177394993245072</v>
      </c>
      <c r="Q8517" t="n">
        <v>0.08330786573369954</v>
      </c>
      <c r="R8517" t="n">
        <v>-0.001265033237518658</v>
      </c>
    </row>
    <row r="8518">
      <c r="F8518" t="n">
        <v>0.06947331656663933</v>
      </c>
      <c r="G8518" t="n">
        <v>0.07236278057199404</v>
      </c>
      <c r="H8518" t="n">
        <v>-0.00128200963931988</v>
      </c>
      <c r="J8518" t="n">
        <v>0.09360149999901489</v>
      </c>
      <c r="K8518" t="n">
        <v>0.06558400314595984</v>
      </c>
      <c r="L8518" t="n">
        <v>-0.001291413860529089</v>
      </c>
      <c r="M8518" t="n">
        <v>0.2426616008626593</v>
      </c>
      <c r="N8518" t="n">
        <v>0.06970585564304961</v>
      </c>
      <c r="O8518" t="n">
        <v>-0.001996407247894262</v>
      </c>
      <c r="P8518" t="n">
        <v>0.4176137946353674</v>
      </c>
      <c r="Q8518" t="n">
        <v>0.08331774569880079</v>
      </c>
      <c r="R8518" t="n">
        <v>-0.001265412899354648</v>
      </c>
    </row>
    <row r="8519">
      <c r="F8519" t="n">
        <v>0.06944660577632009</v>
      </c>
      <c r="G8519" t="n">
        <v>0.07237136147802653</v>
      </c>
      <c r="H8519" t="n">
        <v>-0.00128188148961583</v>
      </c>
      <c r="J8519" t="n">
        <v>0.09361821765446303</v>
      </c>
      <c r="K8519" t="n">
        <v>0.0655917802126201</v>
      </c>
      <c r="L8519" t="n">
        <v>-0.0012933519503648</v>
      </c>
      <c r="M8519" t="n">
        <v>0.2425871043414298</v>
      </c>
      <c r="N8519" t="n">
        <v>0.06971412148624219</v>
      </c>
      <c r="O8519" t="n">
        <v>-0.001995409742524074</v>
      </c>
      <c r="P8519" t="n">
        <v>0.4177550544734852</v>
      </c>
      <c r="Q8519" t="n">
        <v>0.08332762566390205</v>
      </c>
      <c r="R8519" t="n">
        <v>-0.001266420240774594</v>
      </c>
    </row>
    <row r="8520">
      <c r="F8520" t="n">
        <v>0.06939111265020353</v>
      </c>
      <c r="G8520" t="n">
        <v>0.07237994238405902</v>
      </c>
      <c r="H8520" t="n">
        <v>-0.001282392874135753</v>
      </c>
      <c r="J8520" t="n">
        <v>0.09372114240573536</v>
      </c>
      <c r="K8520" t="n">
        <v>0.06559955727928035</v>
      </c>
      <c r="L8520" t="n">
        <v>-0.001292649771479348</v>
      </c>
      <c r="M8520" t="n">
        <v>0.2429052752101081</v>
      </c>
      <c r="N8520" t="n">
        <v>0.06972238732943477</v>
      </c>
      <c r="O8520" t="n">
        <v>-0.001994353280919768</v>
      </c>
      <c r="P8520" t="n">
        <v>0.4174958590505418</v>
      </c>
      <c r="Q8520" t="n">
        <v>0.08333750562900329</v>
      </c>
      <c r="R8520" t="n">
        <v>-0.001265281487435902</v>
      </c>
    </row>
    <row r="8521">
      <c r="F8521" t="n">
        <v>0.06941236799580666</v>
      </c>
      <c r="G8521" t="n">
        <v>0.07238852329009152</v>
      </c>
      <c r="H8521" t="n">
        <v>-0.001282264750159918</v>
      </c>
      <c r="J8521" t="n">
        <v>0.09372349397744185</v>
      </c>
      <c r="K8521" t="n">
        <v>0.06560733434594061</v>
      </c>
      <c r="L8521" t="n">
        <v>-0.001291099676819835</v>
      </c>
      <c r="M8521" t="n">
        <v>0.2428307781578907</v>
      </c>
      <c r="N8521" t="n">
        <v>0.06973065317262736</v>
      </c>
      <c r="O8521" t="n">
        <v>-0.001994752191467007</v>
      </c>
      <c r="P8521" t="n">
        <v>0.4171031691329161</v>
      </c>
      <c r="Q8521" t="n">
        <v>0.08334738559410453</v>
      </c>
      <c r="R8521" t="n">
        <v>-0.001266546768923338</v>
      </c>
    </row>
    <row r="8522">
      <c r="F8522" t="n">
        <v>0.06936646548942191</v>
      </c>
      <c r="G8522" t="n">
        <v>0.07239710419612401</v>
      </c>
      <c r="H8522" t="n">
        <v>-0.001282392874135753</v>
      </c>
      <c r="J8522" t="n">
        <v>0.09379768672132609</v>
      </c>
      <c r="K8522" t="n">
        <v>0.06561511141260087</v>
      </c>
      <c r="L8522" t="n">
        <v>-0.001291228851374795</v>
      </c>
      <c r="M8522" t="n">
        <v>0.2427170110486595</v>
      </c>
      <c r="N8522" t="n">
        <v>0.06973891901581994</v>
      </c>
      <c r="O8522" t="n">
        <v>-0.001993954370372529</v>
      </c>
      <c r="P8522" t="n">
        <v>0.4171776802521431</v>
      </c>
      <c r="Q8522" t="n">
        <v>0.08335726555920578</v>
      </c>
      <c r="R8522" t="n">
        <v>-0.001266420240774594</v>
      </c>
    </row>
    <row r="8523">
      <c r="F8523" t="n">
        <v>0.06950285239495445</v>
      </c>
      <c r="G8523" t="n">
        <v>0.0724056851021565</v>
      </c>
      <c r="H8523" t="n">
        <v>-0.001282135583757962</v>
      </c>
      <c r="J8523" t="n">
        <v>0.09368509099922327</v>
      </c>
      <c r="K8523" t="n">
        <v>0.06562288847926113</v>
      </c>
      <c r="L8523" t="n">
        <v>-0.001292520596924389</v>
      </c>
      <c r="M8523" t="n">
        <v>0.2429959226279019</v>
      </c>
      <c r="N8523" t="n">
        <v>0.06974718485901252</v>
      </c>
      <c r="O8523" t="n">
        <v>-0.001996347833655961</v>
      </c>
      <c r="P8523" t="n">
        <v>0.4179196444548868</v>
      </c>
      <c r="Q8523" t="n">
        <v>0.08336714552430702</v>
      </c>
      <c r="R8523" t="n">
        <v>-0.001265408015584646</v>
      </c>
    </row>
    <row r="8524">
      <c r="F8524" t="n">
        <v>0.0694857330217311</v>
      </c>
      <c r="G8524" t="n">
        <v>0.07241426600818898</v>
      </c>
      <c r="H8524" t="n">
        <v>-0.001281879387218097</v>
      </c>
      <c r="J8524" t="n">
        <v>0.09373054750375438</v>
      </c>
      <c r="K8524" t="n">
        <v>0.06563066554592138</v>
      </c>
      <c r="L8524" t="n">
        <v>-0.00129078583311251</v>
      </c>
      <c r="M8524" t="n">
        <v>0.2426072733080807</v>
      </c>
      <c r="N8524" t="n">
        <v>0.06975545070220511</v>
      </c>
      <c r="O8524" t="n">
        <v>-0.001994891073440368</v>
      </c>
      <c r="P8524" t="n">
        <v>0.4181276566938839</v>
      </c>
      <c r="Q8524" t="n">
        <v>0.08337702548940827</v>
      </c>
      <c r="R8524" t="n">
        <v>-0.001264517756328855</v>
      </c>
    </row>
    <row r="8525">
      <c r="F8525" t="n">
        <v>0.06937266568097875</v>
      </c>
      <c r="G8525" t="n">
        <v>0.07242284691422148</v>
      </c>
      <c r="H8525" t="n">
        <v>-0.001281751288948164</v>
      </c>
      <c r="J8525" t="n">
        <v>0.09373289828268407</v>
      </c>
      <c r="K8525" t="n">
        <v>0.06563844261258166</v>
      </c>
      <c r="L8525" t="n">
        <v>-0.001290914976267398</v>
      </c>
      <c r="M8525" t="n">
        <v>0.2430825329098511</v>
      </c>
      <c r="N8525" t="n">
        <v>0.06976371654539769</v>
      </c>
      <c r="O8525" t="n">
        <v>-0.001994492254753155</v>
      </c>
      <c r="P8525" t="n">
        <v>0.417534711138084</v>
      </c>
      <c r="Q8525" t="n">
        <v>0.08338690545450951</v>
      </c>
      <c r="R8525" t="n">
        <v>-0.00126540327296494</v>
      </c>
    </row>
    <row r="8526">
      <c r="F8526" t="n">
        <v>0.06937473225282459</v>
      </c>
      <c r="G8526" t="n">
        <v>0.07243142782025397</v>
      </c>
      <c r="H8526" t="n">
        <v>-0.001281879387218097</v>
      </c>
      <c r="J8526" t="n">
        <v>0.09369214122087412</v>
      </c>
      <c r="K8526" t="n">
        <v>0.0656462196792419</v>
      </c>
      <c r="L8526" t="n">
        <v>-0.001291044119422287</v>
      </c>
      <c r="M8526" t="n">
        <v>0.2430472994838017</v>
      </c>
      <c r="N8526" t="n">
        <v>0.06977198238859027</v>
      </c>
      <c r="O8526" t="n">
        <v>-0.001995888120158401</v>
      </c>
      <c r="P8526" t="n">
        <v>0.4172087409962085</v>
      </c>
      <c r="Q8526" t="n">
        <v>0.08339678541961075</v>
      </c>
      <c r="R8526" t="n">
        <v>-0.001266288789601025</v>
      </c>
    </row>
    <row r="8527">
      <c r="F8527" t="n">
        <v>0.06941517922349108</v>
      </c>
      <c r="G8527" t="n">
        <v>0.07244000872628646</v>
      </c>
      <c r="H8527" t="n">
        <v>-0.001281623190678231</v>
      </c>
      <c r="J8527" t="n">
        <v>0.09375196869444154</v>
      </c>
      <c r="K8527" t="n">
        <v>0.06565399674590217</v>
      </c>
      <c r="L8527" t="n">
        <v>-0.001291044119422287</v>
      </c>
      <c r="M8527" t="n">
        <v>0.242540827096572</v>
      </c>
      <c r="N8527" t="n">
        <v>0.06978024823178286</v>
      </c>
      <c r="O8527" t="n">
        <v>-0.001993495208035123</v>
      </c>
      <c r="P8527" t="n">
        <v>0.418084232486689</v>
      </c>
      <c r="Q8527" t="n">
        <v>0.083406665384712</v>
      </c>
      <c r="R8527" t="n">
        <v>-0.001264644258705439</v>
      </c>
    </row>
    <row r="8528">
      <c r="F8528" t="n">
        <v>0.06937886515733913</v>
      </c>
      <c r="G8528" t="n">
        <v>0.07244858963231894</v>
      </c>
      <c r="H8528" t="n">
        <v>-0.001282006588988686</v>
      </c>
      <c r="J8528" t="n">
        <v>0.09365373132472028</v>
      </c>
      <c r="K8528" t="n">
        <v>0.06566177381256243</v>
      </c>
      <c r="L8528" t="n">
        <v>-0.001291892558646583</v>
      </c>
      <c r="M8528" t="n">
        <v>0.2430160984049198</v>
      </c>
      <c r="N8528" t="n">
        <v>0.06978851407497544</v>
      </c>
      <c r="O8528" t="n">
        <v>-0.00199303475225309</v>
      </c>
      <c r="P8528" t="n">
        <v>0.4171575168619591</v>
      </c>
      <c r="Q8528" t="n">
        <v>0.08341654534981324</v>
      </c>
      <c r="R8528" t="n">
        <v>-0.00126603105437262</v>
      </c>
    </row>
    <row r="8529">
      <c r="F8529" t="n">
        <v>0.06939052702272026</v>
      </c>
      <c r="G8529" t="n">
        <v>0.07245717053835143</v>
      </c>
      <c r="H8529" t="n">
        <v>-0.001280597790539248</v>
      </c>
      <c r="J8529" t="n">
        <v>0.0938428888467127</v>
      </c>
      <c r="K8529" t="n">
        <v>0.06566955087922269</v>
      </c>
      <c r="L8529" t="n">
        <v>-0.001291376111491418</v>
      </c>
      <c r="M8529" t="n">
        <v>0.2429808609624734</v>
      </c>
      <c r="N8529" t="n">
        <v>0.06979677991816802</v>
      </c>
      <c r="O8529" t="n">
        <v>-0.001995427111663616</v>
      </c>
      <c r="P8529" t="n">
        <v>0.4175657766542397</v>
      </c>
      <c r="Q8529" t="n">
        <v>0.0834264253149145</v>
      </c>
      <c r="R8529" t="n">
        <v>-0.001265525147857386</v>
      </c>
    </row>
    <row r="8530">
      <c r="F8530" t="n">
        <v>0.0694309764408044</v>
      </c>
      <c r="G8530" t="n">
        <v>0.07246575144438393</v>
      </c>
      <c r="H8530" t="n">
        <v>-0.001281878516402373</v>
      </c>
      <c r="J8530" t="n">
        <v>0.09370153873867761</v>
      </c>
      <c r="K8530" t="n">
        <v>0.06567732794588294</v>
      </c>
      <c r="L8530" t="n">
        <v>-0.001291117887913835</v>
      </c>
      <c r="M8530" t="n">
        <v>0.2425529120518586</v>
      </c>
      <c r="N8530" t="n">
        <v>0.06980504576136061</v>
      </c>
      <c r="O8530" t="n">
        <v>-0.001994629658526774</v>
      </c>
      <c r="P8530" t="n">
        <v>0.4179740448677162</v>
      </c>
      <c r="Q8530" t="n">
        <v>0.08343630528001574</v>
      </c>
      <c r="R8530" t="n">
        <v>-0.001265778101115003</v>
      </c>
    </row>
    <row r="8531">
      <c r="F8531" t="n">
        <v>0.06948102337875615</v>
      </c>
      <c r="G8531" t="n">
        <v>0.07247433235041642</v>
      </c>
      <c r="H8531" t="n">
        <v>-0.001280982008298185</v>
      </c>
      <c r="J8531" t="n">
        <v>0.09368951723286535</v>
      </c>
      <c r="K8531" t="n">
        <v>0.06568510501254321</v>
      </c>
      <c r="L8531" t="n">
        <v>-0.001290288244411328</v>
      </c>
      <c r="M8531" t="n">
        <v>0.2430674672716248</v>
      </c>
      <c r="N8531" t="n">
        <v>0.06981331160455319</v>
      </c>
      <c r="O8531" t="n">
        <v>-0.001994829021810985</v>
      </c>
      <c r="P8531" t="n">
        <v>0.4180485642249618</v>
      </c>
      <c r="Q8531" t="n">
        <v>0.08344618524511697</v>
      </c>
      <c r="R8531" t="n">
        <v>-0.001264639811455727</v>
      </c>
    </row>
    <row r="8532">
      <c r="F8532" t="n">
        <v>0.06945430307705343</v>
      </c>
      <c r="G8532" t="n">
        <v>0.07248291325644891</v>
      </c>
      <c r="H8532" t="n">
        <v>-0.001280085108665271</v>
      </c>
      <c r="J8532" t="n">
        <v>0.09369186568220329</v>
      </c>
      <c r="K8532" t="n">
        <v>0.06569288207920346</v>
      </c>
      <c r="L8532" t="n">
        <v>-0.001290159163954705</v>
      </c>
      <c r="M8532" t="n">
        <v>0.2427573243888056</v>
      </c>
      <c r="N8532" t="n">
        <v>0.06982157744774577</v>
      </c>
      <c r="O8532" t="n">
        <v>-0.001994964810285564</v>
      </c>
      <c r="P8532" t="n">
        <v>0.4178560753138973</v>
      </c>
      <c r="Q8532" t="n">
        <v>0.08345606521021823</v>
      </c>
      <c r="R8532" t="n">
        <v>-0.001264509053770633</v>
      </c>
    </row>
    <row r="8533">
      <c r="F8533" t="n">
        <v>0.06942758145421529</v>
      </c>
      <c r="G8533" t="n">
        <v>0.07249149416248141</v>
      </c>
      <c r="H8533" t="n">
        <v>-0.001280597296365048</v>
      </c>
      <c r="J8533" t="n">
        <v>0.09372295564970405</v>
      </c>
      <c r="K8533" t="n">
        <v>0.06570065914586372</v>
      </c>
      <c r="L8533" t="n">
        <v>-0.001290933646694447</v>
      </c>
      <c r="M8533" t="n">
        <v>0.2428791686848799</v>
      </c>
      <c r="N8533" t="n">
        <v>0.06982984329093836</v>
      </c>
      <c r="O8533" t="n">
        <v>-0.001994566176094279</v>
      </c>
      <c r="P8533" t="n">
        <v>0.4178638398743001</v>
      </c>
      <c r="Q8533" t="n">
        <v>0.08346594517531947</v>
      </c>
      <c r="R8533" t="n">
        <v>-0.001263876799243748</v>
      </c>
    </row>
    <row r="8534">
      <c r="F8534" t="n">
        <v>0.06942964821011123</v>
      </c>
      <c r="G8534" t="n">
        <v>0.0725000750685139</v>
      </c>
      <c r="H8534" t="n">
        <v>-0.001279957061740328</v>
      </c>
      <c r="J8534" t="n">
        <v>0.09366781979780571</v>
      </c>
      <c r="K8534" t="n">
        <v>0.06570843621252398</v>
      </c>
      <c r="L8534" t="n">
        <v>-0.001291966290347437</v>
      </c>
      <c r="M8534" t="n">
        <v>0.2429224695111827</v>
      </c>
      <c r="N8534" t="n">
        <v>0.06983810913413094</v>
      </c>
      <c r="O8534" t="n">
        <v>-0.001992971639329139</v>
      </c>
      <c r="P8534" t="n">
        <v>0.4172708194897096</v>
      </c>
      <c r="Q8534" t="n">
        <v>0.08347582514042072</v>
      </c>
      <c r="R8534" t="n">
        <v>-0.00126463550467601</v>
      </c>
    </row>
    <row r="8535">
      <c r="F8535" t="n">
        <v>0.06945090843146097</v>
      </c>
      <c r="G8535" t="n">
        <v>0.07250865597454638</v>
      </c>
      <c r="H8535" t="n">
        <v>-0.001280725343289992</v>
      </c>
      <c r="J8535" t="n">
        <v>0.09382825179020686</v>
      </c>
      <c r="K8535" t="n">
        <v>0.06571621327918424</v>
      </c>
      <c r="L8535" t="n">
        <v>-0.001290804566237823</v>
      </c>
      <c r="M8535" t="n">
        <v>0.2426908593856915</v>
      </c>
      <c r="N8535" t="n">
        <v>0.06984637497732352</v>
      </c>
      <c r="O8535" t="n">
        <v>-0.001993370273520424</v>
      </c>
      <c r="P8535" t="n">
        <v>0.4180128754327888</v>
      </c>
      <c r="Q8535" t="n">
        <v>0.08348570510552196</v>
      </c>
      <c r="R8535" t="n">
        <v>-0.001264382602865256</v>
      </c>
    </row>
    <row r="8536">
      <c r="F8536" t="n">
        <v>0.0694817663781179</v>
      </c>
      <c r="G8536" t="n">
        <v>0.07251723688057887</v>
      </c>
      <c r="H8536" t="n">
        <v>-0.001280084836682288</v>
      </c>
      <c r="J8536" t="n">
        <v>0.09365814280216857</v>
      </c>
      <c r="K8536" t="n">
        <v>0.06572399034584449</v>
      </c>
      <c r="L8536" t="n">
        <v>-0.001289846337629754</v>
      </c>
      <c r="M8536" t="n">
        <v>0.2428912513392812</v>
      </c>
      <c r="N8536" t="n">
        <v>0.06985464082051611</v>
      </c>
      <c r="O8536" t="n">
        <v>-0.001994102676581975</v>
      </c>
      <c r="P8536" t="n">
        <v>0.4174865961835083</v>
      </c>
      <c r="Q8536" t="n">
        <v>0.0834955850706232</v>
      </c>
      <c r="R8536" t="n">
        <v>-0.001263746361655185</v>
      </c>
    </row>
    <row r="8537">
      <c r="F8537" t="n">
        <v>0.06941665361611327</v>
      </c>
      <c r="G8537" t="n">
        <v>0.07252581778661137</v>
      </c>
      <c r="H8537" t="n">
        <v>-0.001279956815396492</v>
      </c>
      <c r="J8537" t="n">
        <v>0.09378983573157533</v>
      </c>
      <c r="K8537" t="n">
        <v>0.06573176741250475</v>
      </c>
      <c r="L8537" t="n">
        <v>-0.001289975386788096</v>
      </c>
      <c r="M8537" t="n">
        <v>0.243052372835963</v>
      </c>
      <c r="N8537" t="n">
        <v>0.06986290666370869</v>
      </c>
      <c r="O8537" t="n">
        <v>-0.001993704135025748</v>
      </c>
      <c r="P8537" t="n">
        <v>0.4180951575149373</v>
      </c>
      <c r="Q8537" t="n">
        <v>0.08350546503572445</v>
      </c>
      <c r="R8537" t="n">
        <v>-0.001263746361655185</v>
      </c>
    </row>
    <row r="8538">
      <c r="F8538" t="n">
        <v>0.06946670659935081</v>
      </c>
      <c r="G8538" t="n">
        <v>0.07253439869264384</v>
      </c>
      <c r="H8538" t="n">
        <v>-0.001279572751539101</v>
      </c>
      <c r="J8538" t="n">
        <v>0.09367720813617399</v>
      </c>
      <c r="K8538" t="n">
        <v>0.06573954447916501</v>
      </c>
      <c r="L8538" t="n">
        <v>-0.001289846337629754</v>
      </c>
      <c r="M8538" t="n">
        <v>0.2431349484472718</v>
      </c>
      <c r="N8538" t="n">
        <v>0.06987117250690127</v>
      </c>
      <c r="O8538" t="n">
        <v>-0.001992508510357067</v>
      </c>
      <c r="P8538" t="n">
        <v>0.4177023786188958</v>
      </c>
      <c r="Q8538" t="n">
        <v>0.08351534500082571</v>
      </c>
      <c r="R8538" t="n">
        <v>-0.001263872786861433</v>
      </c>
    </row>
    <row r="8539">
      <c r="F8539" t="n">
        <v>0.06947837116703946</v>
      </c>
      <c r="G8539" t="n">
        <v>0.07254297959867634</v>
      </c>
      <c r="H8539" t="n">
        <v>-0.001279828794110695</v>
      </c>
      <c r="J8539" t="n">
        <v>0.09379453286020141</v>
      </c>
      <c r="K8539" t="n">
        <v>0.06574732154582526</v>
      </c>
      <c r="L8539" t="n">
        <v>-0.001289975386788096</v>
      </c>
      <c r="M8539" t="n">
        <v>0.2425891310374381</v>
      </c>
      <c r="N8539" t="n">
        <v>0.06987943835009384</v>
      </c>
      <c r="O8539" t="n">
        <v>-0.001993504864247634</v>
      </c>
      <c r="P8539" t="n">
        <v>0.4181106814689489</v>
      </c>
      <c r="Q8539" t="n">
        <v>0.08352522496592694</v>
      </c>
      <c r="R8539" t="n">
        <v>-0.001264504912892673</v>
      </c>
    </row>
    <row r="8540">
      <c r="F8540" t="n">
        <v>0.0695188294857846</v>
      </c>
      <c r="G8540" t="n">
        <v>0.07255156050470883</v>
      </c>
      <c r="H8540" t="n">
        <v>-0.001279572701398871</v>
      </c>
      <c r="J8540" t="n">
        <v>0.09368190111053286</v>
      </c>
      <c r="K8540" t="n">
        <v>0.06575509861248553</v>
      </c>
      <c r="L8540" t="n">
        <v>-0.001290436974815111</v>
      </c>
      <c r="M8540" t="n">
        <v>0.2427502521551266</v>
      </c>
      <c r="N8540" t="n">
        <v>0.06988770419328642</v>
      </c>
      <c r="O8540" t="n">
        <v>-0.001991844869685305</v>
      </c>
      <c r="P8540" t="n">
        <v>0.4173840992967799</v>
      </c>
      <c r="Q8540" t="n">
        <v>0.08353510493102818</v>
      </c>
      <c r="R8540" t="n">
        <v>-0.001264374512394002</v>
      </c>
    </row>
    <row r="8541">
      <c r="F8541" t="n">
        <v>0.06946330924210113</v>
      </c>
      <c r="G8541" t="n">
        <v>0.07256014141074134</v>
      </c>
      <c r="H8541" t="n">
        <v>-0.00127931671006119</v>
      </c>
      <c r="J8541" t="n">
        <v>0.09379922919116211</v>
      </c>
      <c r="K8541" t="n">
        <v>0.06576287567914578</v>
      </c>
      <c r="L8541" t="n">
        <v>-0.001290824028496819</v>
      </c>
      <c r="M8541" t="n">
        <v>0.2431470283931195</v>
      </c>
      <c r="N8541" t="n">
        <v>0.069895970036479</v>
      </c>
      <c r="O8541" t="n">
        <v>-0.001992840991344479</v>
      </c>
      <c r="P8541" t="n">
        <v>0.4173918505170113</v>
      </c>
      <c r="Q8541" t="n">
        <v>0.08354498489612942</v>
      </c>
      <c r="R8541" t="n">
        <v>-0.001264248112862622</v>
      </c>
    </row>
    <row r="8542">
      <c r="F8542" t="n">
        <v>0.06950376863556712</v>
      </c>
      <c r="G8542" t="n">
        <v>0.07256872231677382</v>
      </c>
      <c r="H8542" t="n">
        <v>-0.00127931671006119</v>
      </c>
      <c r="J8542" t="n">
        <v>0.09380157705733876</v>
      </c>
      <c r="K8542" t="n">
        <v>0.06577065274580604</v>
      </c>
      <c r="L8542" t="n">
        <v>-0.00129134010007243</v>
      </c>
      <c r="M8542" t="n">
        <v>0.2426797437621265</v>
      </c>
      <c r="N8542" t="n">
        <v>0.06990423587967159</v>
      </c>
      <c r="O8542" t="n">
        <v>-0.001991446421021635</v>
      </c>
      <c r="P8542" t="n">
        <v>0.4175331208240912</v>
      </c>
      <c r="Q8542" t="n">
        <v>0.08355486486123068</v>
      </c>
      <c r="R8542" t="n">
        <v>-0.001264627311456762</v>
      </c>
    </row>
    <row r="8543">
      <c r="F8543" t="n">
        <v>0.06940985162731958</v>
      </c>
      <c r="G8543" t="n">
        <v>0.07257730322280631</v>
      </c>
      <c r="H8543" t="n">
        <v>-0.001280724662418436</v>
      </c>
      <c r="J8543" t="n">
        <v>0.09368893907692845</v>
      </c>
      <c r="K8543" t="n">
        <v>0.0657784298124663</v>
      </c>
      <c r="L8543" t="n">
        <v>-0.001290436974815111</v>
      </c>
      <c r="M8543" t="n">
        <v>0.2428015922937021</v>
      </c>
      <c r="N8543" t="n">
        <v>0.06991250172286417</v>
      </c>
      <c r="O8543" t="n">
        <v>-0.001991844869685305</v>
      </c>
      <c r="P8543" t="n">
        <v>0.4172738287634913</v>
      </c>
      <c r="Q8543" t="n">
        <v>0.08356474482633193</v>
      </c>
      <c r="R8543" t="n">
        <v>-0.001263616115205723</v>
      </c>
    </row>
    <row r="8544">
      <c r="F8544" t="n">
        <v>0.06946950853455722</v>
      </c>
      <c r="G8544" t="n">
        <v>0.0725858841288388</v>
      </c>
      <c r="H8544" t="n">
        <v>-0.001279316830225781</v>
      </c>
      <c r="J8544" t="n">
        <v>0.09370565810723465</v>
      </c>
      <c r="K8544" t="n">
        <v>0.06578620687912656</v>
      </c>
      <c r="L8544" t="n">
        <v>-0.001290640552597461</v>
      </c>
      <c r="M8544" t="n">
        <v>0.2427663360419955</v>
      </c>
      <c r="N8544" t="n">
        <v>0.06992076756605677</v>
      </c>
      <c r="O8544" t="n">
        <v>-0.001990781681393133</v>
      </c>
      <c r="P8544" t="n">
        <v>0.4177489065354519</v>
      </c>
      <c r="Q8544" t="n">
        <v>0.08357462479143317</v>
      </c>
      <c r="R8544" t="n">
        <v>-0.001263738807316383</v>
      </c>
    </row>
    <row r="8545">
      <c r="F8545" t="n">
        <v>0.0695387666776833</v>
      </c>
      <c r="G8545" t="n">
        <v>0.07259446503487128</v>
      </c>
      <c r="H8545" t="n">
        <v>-0.00127982871052196</v>
      </c>
      <c r="J8545" t="n">
        <v>0.09383736680801046</v>
      </c>
      <c r="K8545" t="n">
        <v>0.06579398394578681</v>
      </c>
      <c r="L8545" t="n">
        <v>-0.001290382579270937</v>
      </c>
      <c r="M8545" t="n">
        <v>0.2431238486810735</v>
      </c>
      <c r="N8545" t="n">
        <v>0.06992903340924934</v>
      </c>
      <c r="O8545" t="n">
        <v>-0.001992972636720328</v>
      </c>
      <c r="P8545" t="n">
        <v>0.4180237073296542</v>
      </c>
      <c r="Q8545" t="n">
        <v>0.08358450475653441</v>
      </c>
      <c r="R8545" t="n">
        <v>-0.001263106937912724</v>
      </c>
    </row>
    <row r="8546">
      <c r="F8546" t="n">
        <v>0.06943524479493547</v>
      </c>
      <c r="G8546" t="n">
        <v>0.07260304594090378</v>
      </c>
      <c r="H8546" t="n">
        <v>-0.00127982871052196</v>
      </c>
      <c r="J8546" t="n">
        <v>0.0937247230668294</v>
      </c>
      <c r="K8546" t="n">
        <v>0.06580176101244709</v>
      </c>
      <c r="L8546" t="n">
        <v>-0.001291156499250508</v>
      </c>
      <c r="M8546" t="n">
        <v>0.2425779868331836</v>
      </c>
      <c r="N8546" t="n">
        <v>0.06993729925244192</v>
      </c>
      <c r="O8546" t="n">
        <v>-0.001993171814477346</v>
      </c>
      <c r="P8546" t="n">
        <v>0.4180982241705168</v>
      </c>
      <c r="Q8546" t="n">
        <v>0.08359438472163566</v>
      </c>
      <c r="R8546" t="n">
        <v>-0.001265002546123699</v>
      </c>
    </row>
    <row r="8547">
      <c r="F8547" t="n">
        <v>0.06951410408996936</v>
      </c>
      <c r="G8547" t="n">
        <v>0.07261162684693627</v>
      </c>
      <c r="H8547" t="n">
        <v>-0.001280852471114318</v>
      </c>
      <c r="J8547" t="n">
        <v>0.0937845651037844</v>
      </c>
      <c r="K8547" t="n">
        <v>0.06580953807910733</v>
      </c>
      <c r="L8547" t="n">
        <v>-0.001289608659291367</v>
      </c>
      <c r="M8547" t="n">
        <v>0.2428962255367763</v>
      </c>
      <c r="N8547" t="n">
        <v>0.06994556509563452</v>
      </c>
      <c r="O8547" t="n">
        <v>-0.001992773458963311</v>
      </c>
      <c r="P8547" t="n">
        <v>0.4177721584948256</v>
      </c>
      <c r="Q8547" t="n">
        <v>0.0836042646867369</v>
      </c>
      <c r="R8547" t="n">
        <v>-0.001264749798362236</v>
      </c>
    </row>
    <row r="8548">
      <c r="F8548" t="n">
        <v>0.06956416822788324</v>
      </c>
      <c r="G8548" t="n">
        <v>0.07262020775296876</v>
      </c>
      <c r="H8548" t="n">
        <v>-0.00127944501379154</v>
      </c>
      <c r="J8548" t="n">
        <v>0.09370066502909975</v>
      </c>
      <c r="K8548" t="n">
        <v>0.06581731514576759</v>
      </c>
      <c r="L8548" t="n">
        <v>-0.00129032839655402</v>
      </c>
      <c r="M8548" t="n">
        <v>0.2426645746357104</v>
      </c>
      <c r="N8548" t="n">
        <v>0.06995383093882709</v>
      </c>
      <c r="O8548" t="n">
        <v>-0.0019919079318966</v>
      </c>
      <c r="P8548" t="n">
        <v>0.4181137305625545</v>
      </c>
      <c r="Q8548" t="n">
        <v>0.08361414465183815</v>
      </c>
      <c r="R8548" t="n">
        <v>-0.001264240632142002</v>
      </c>
    </row>
    <row r="8549">
      <c r="F8549" t="n">
        <v>0.06949903835403526</v>
      </c>
      <c r="G8549" t="n">
        <v>0.07262878865900124</v>
      </c>
      <c r="H8549" t="n">
        <v>-0.00127931706929016</v>
      </c>
      <c r="J8549" t="n">
        <v>0.09371738423346233</v>
      </c>
      <c r="K8549" t="n">
        <v>0.06582509221242785</v>
      </c>
      <c r="L8549" t="n">
        <v>-0.001290199441087644</v>
      </c>
      <c r="M8549" t="n">
        <v>0.242786426038575</v>
      </c>
      <c r="N8549" t="n">
        <v>0.06996209678201967</v>
      </c>
      <c r="O8549" t="n">
        <v>-0.001991310538734979</v>
      </c>
      <c r="P8549" t="n">
        <v>0.4179211861906641</v>
      </c>
      <c r="Q8549" t="n">
        <v>0.08362402461693939</v>
      </c>
      <c r="R8549" t="n">
        <v>-0.001263735239124956</v>
      </c>
    </row>
    <row r="8550">
      <c r="F8550" t="n">
        <v>0.06945310524940124</v>
      </c>
      <c r="G8550" t="n">
        <v>0.07263736956503374</v>
      </c>
      <c r="H8550" t="n">
        <v>-0.001279189124788781</v>
      </c>
      <c r="J8550" t="n">
        <v>0.09369097916330445</v>
      </c>
      <c r="K8550" t="n">
        <v>0.06583286927908812</v>
      </c>
      <c r="L8550" t="n">
        <v>-0.001289941530154893</v>
      </c>
      <c r="M8550" t="n">
        <v>0.2427511630154747</v>
      </c>
      <c r="N8550" t="n">
        <v>0.06997036262521227</v>
      </c>
      <c r="O8550" t="n">
        <v>-0.001990514014519485</v>
      </c>
      <c r="P8550" t="n">
        <v>0.4181959995941111</v>
      </c>
      <c r="Q8550" t="n">
        <v>0.08363390458204063</v>
      </c>
      <c r="R8550" t="n">
        <v>-0.001264493328650525</v>
      </c>
    </row>
    <row r="8551">
      <c r="F8551" t="n">
        <v>0.06955117118342964</v>
      </c>
      <c r="G8551" t="n">
        <v>0.07264595047106624</v>
      </c>
      <c r="H8551" t="n">
        <v>-0.001280084940787847</v>
      </c>
      <c r="J8551" t="n">
        <v>0.09367894803746908</v>
      </c>
      <c r="K8551" t="n">
        <v>0.06584064634574836</v>
      </c>
      <c r="L8551" t="n">
        <v>-0.001290844218419522</v>
      </c>
      <c r="M8551" t="n">
        <v>0.2429122957594008</v>
      </c>
      <c r="N8551" t="n">
        <v>0.06997862846840484</v>
      </c>
      <c r="O8551" t="n">
        <v>-0.001990713145573358</v>
      </c>
      <c r="P8551" t="n">
        <v>0.4182037504617322</v>
      </c>
      <c r="Q8551" t="n">
        <v>0.08364378454714189</v>
      </c>
      <c r="R8551" t="n">
        <v>-0.001264363423154063</v>
      </c>
    </row>
    <row r="8552">
      <c r="F8552" t="n">
        <v>0.06955323830596737</v>
      </c>
      <c r="G8552" t="n">
        <v>0.07265453137709872</v>
      </c>
      <c r="H8552" t="n">
        <v>-0.001280340778689473</v>
      </c>
      <c r="J8552" t="n">
        <v>0.09385379536118517</v>
      </c>
      <c r="K8552" t="n">
        <v>0.06584842341240864</v>
      </c>
      <c r="L8552" t="n">
        <v>-0.001288985183397079</v>
      </c>
      <c r="M8552" t="n">
        <v>0.2431127109040957</v>
      </c>
      <c r="N8552" t="n">
        <v>0.06998689431159742</v>
      </c>
      <c r="O8552" t="n">
        <v>-0.001992633984134822</v>
      </c>
      <c r="P8552" t="n">
        <v>0.4182115004438198</v>
      </c>
      <c r="Q8552" t="n">
        <v>0.08365366451224313</v>
      </c>
      <c r="R8552" t="n">
        <v>-0.001263100196634777</v>
      </c>
    </row>
    <row r="8553">
      <c r="F8553" t="n">
        <v>0.0694689009127359</v>
      </c>
      <c r="G8553" t="n">
        <v>0.07266311228313121</v>
      </c>
      <c r="H8553" t="n">
        <v>-0.001278805751279715</v>
      </c>
      <c r="J8553" t="n">
        <v>0.09375551263752795</v>
      </c>
      <c r="K8553" t="n">
        <v>0.06585620047906889</v>
      </c>
      <c r="L8553" t="n">
        <v>-0.001288856259093879</v>
      </c>
      <c r="M8553" t="n">
        <v>0.2430381676643845</v>
      </c>
      <c r="N8553" t="n">
        <v>0.06999516015479001</v>
      </c>
      <c r="O8553" t="n">
        <v>-0.001992036731466982</v>
      </c>
      <c r="P8553" t="n">
        <v>0.4176183329495359</v>
      </c>
      <c r="Q8553" t="n">
        <v>0.08366354447734438</v>
      </c>
      <c r="R8553" t="n">
        <v>-0.001262594906027062</v>
      </c>
    </row>
    <row r="8554">
      <c r="F8554" t="n">
        <v>0.06949976810321824</v>
      </c>
      <c r="G8554" t="n">
        <v>0.07267169318916371</v>
      </c>
      <c r="H8554" t="n">
        <v>-0.001278933670230528</v>
      </c>
      <c r="J8554" t="n">
        <v>0.09381536007402412</v>
      </c>
      <c r="K8554" t="n">
        <v>0.06586397754572915</v>
      </c>
      <c r="L8554" t="n">
        <v>-0.001289629804913081</v>
      </c>
      <c r="M8554" t="n">
        <v>0.2431207447610213</v>
      </c>
      <c r="N8554" t="n">
        <v>0.07000342599798259</v>
      </c>
      <c r="O8554" t="n">
        <v>-0.001992633984134822</v>
      </c>
      <c r="P8554" t="n">
        <v>0.4181602284689495</v>
      </c>
      <c r="Q8554" t="n">
        <v>0.08367342444244563</v>
      </c>
      <c r="R8554" t="n">
        <v>-0.001263226519286706</v>
      </c>
    </row>
    <row r="8555">
      <c r="F8555" t="n">
        <v>0.06949223282617412</v>
      </c>
      <c r="G8555" t="n">
        <v>0.0726802740951962</v>
      </c>
      <c r="H8555" t="n">
        <v>-0.001279445346033781</v>
      </c>
      <c r="J8555" t="n">
        <v>0.09381770510499397</v>
      </c>
      <c r="K8555" t="n">
        <v>0.06587175461238941</v>
      </c>
      <c r="L8555" t="n">
        <v>-0.001288985183397079</v>
      </c>
      <c r="M8555" t="n">
        <v>0.2430461986001832</v>
      </c>
      <c r="N8555" t="n">
        <v>0.07001169184117517</v>
      </c>
      <c r="O8555" t="n">
        <v>-0.001992036731466982</v>
      </c>
      <c r="P8555" t="n">
        <v>0.4181012049647166</v>
      </c>
      <c r="Q8555" t="n">
        <v>0.08368330440754686</v>
      </c>
      <c r="R8555" t="n">
        <v>-0.001262973873982848</v>
      </c>
    </row>
    <row r="8556">
      <c r="F8556" t="n">
        <v>0.06952310149830528</v>
      </c>
      <c r="G8556" t="n">
        <v>0.07268885500122868</v>
      </c>
      <c r="H8556" t="n">
        <v>-0.00127957369027723</v>
      </c>
      <c r="J8556" t="n">
        <v>0.09376254491745391</v>
      </c>
      <c r="K8556" t="n">
        <v>0.06587953167904965</v>
      </c>
      <c r="L8556" t="n">
        <v>-0.001288287271055114</v>
      </c>
      <c r="M8556" t="n">
        <v>0.2432073388916934</v>
      </c>
      <c r="N8556" t="n">
        <v>0.07001995768436775</v>
      </c>
      <c r="O8556" t="n">
        <v>-0.001991367820796492</v>
      </c>
      <c r="P8556" t="n">
        <v>0.4179754081964047</v>
      </c>
      <c r="Q8556" t="n">
        <v>0.08369318437264811</v>
      </c>
      <c r="R8556" t="n">
        <v>-0.001263349628134971</v>
      </c>
    </row>
    <row r="8557">
      <c r="F8557" t="n">
        <v>0.06949636341354014</v>
      </c>
      <c r="G8557" t="n">
        <v>0.07269743590726117</v>
      </c>
      <c r="H8557" t="n">
        <v>-0.001278422649476382</v>
      </c>
      <c r="J8557" t="n">
        <v>0.09383677105409412</v>
      </c>
      <c r="K8557" t="n">
        <v>0.06588730874570992</v>
      </c>
      <c r="L8557" t="n">
        <v>-0.00128970509596573</v>
      </c>
      <c r="M8557" t="n">
        <v>0.2429363813460025</v>
      </c>
      <c r="N8557" t="n">
        <v>0.07002822352756033</v>
      </c>
      <c r="O8557" t="n">
        <v>-0.001989974559952356</v>
      </c>
      <c r="P8557" t="n">
        <v>0.418250237087909</v>
      </c>
      <c r="Q8557" t="n">
        <v>0.08370306433774935</v>
      </c>
      <c r="R8557" t="n">
        <v>-0.00126322333106128</v>
      </c>
    </row>
    <row r="8558">
      <c r="F8558" t="n">
        <v>0.06944081942935555</v>
      </c>
      <c r="G8558" t="n">
        <v>0.07270601681329367</v>
      </c>
      <c r="H8558" t="n">
        <v>-0.001278678436321015</v>
      </c>
      <c r="J8558" t="n">
        <v>0.09388224588719975</v>
      </c>
      <c r="K8558" t="n">
        <v>0.06589508581237018</v>
      </c>
      <c r="L8558" t="n">
        <v>-0.001288931736923576</v>
      </c>
      <c r="M8558" t="n">
        <v>0.2431368045842065</v>
      </c>
      <c r="N8558" t="n">
        <v>0.07003648937075291</v>
      </c>
      <c r="O8558" t="n">
        <v>-0.0019905716717427</v>
      </c>
      <c r="P8558" t="n">
        <v>0.4183915265273335</v>
      </c>
      <c r="Q8558" t="n">
        <v>0.0837129443028506</v>
      </c>
      <c r="R8558" t="n">
        <v>-0.001263097033987588</v>
      </c>
    </row>
    <row r="8559">
      <c r="F8559" t="n">
        <v>0.06958690924033809</v>
      </c>
      <c r="G8559" t="n">
        <v>0.07271459771932616</v>
      </c>
      <c r="H8559" t="n">
        <v>-0.001278934223165648</v>
      </c>
      <c r="J8559" t="n">
        <v>0.09371206756241311</v>
      </c>
      <c r="K8559" t="n">
        <v>0.06590286287903044</v>
      </c>
      <c r="L8559" t="n">
        <v>-0.001288545057402499</v>
      </c>
      <c r="M8559" t="n">
        <v>0.2429444046197672</v>
      </c>
      <c r="N8559" t="n">
        <v>0.0700447552139455</v>
      </c>
      <c r="O8559" t="n">
        <v>-0.001990173597215805</v>
      </c>
      <c r="P8559" t="n">
        <v>0.4181989524094326</v>
      </c>
      <c r="Q8559" t="n">
        <v>0.08372282426795186</v>
      </c>
      <c r="R8559" t="n">
        <v>-0.001262970736913897</v>
      </c>
    </row>
    <row r="8560">
      <c r="F8560" t="n">
        <v>0.06950255865102133</v>
      </c>
      <c r="G8560" t="n">
        <v>0.07272317862535864</v>
      </c>
      <c r="H8560" t="n">
        <v>-0.001278295554840331</v>
      </c>
      <c r="J8560" t="n">
        <v>0.09375754129102416</v>
      </c>
      <c r="K8560" t="n">
        <v>0.06591063994569069</v>
      </c>
      <c r="L8560" t="n">
        <v>-0.001287976467689562</v>
      </c>
      <c r="M8560" t="n">
        <v>0.2432233966691162</v>
      </c>
      <c r="N8560" t="n">
        <v>0.07005302105713808</v>
      </c>
      <c r="O8560" t="n">
        <v>-0.001989105805184527</v>
      </c>
      <c r="P8560" t="n">
        <v>0.4176725031290658</v>
      </c>
      <c r="Q8560" t="n">
        <v>0.08373270423305308</v>
      </c>
      <c r="R8560" t="n">
        <v>-0.001262967738123718</v>
      </c>
    </row>
    <row r="8561">
      <c r="F8561" t="n">
        <v>0.06952382784643968</v>
      </c>
      <c r="G8561" t="n">
        <v>0.07273175953139115</v>
      </c>
      <c r="H8561" t="n">
        <v>-0.001278679158587908</v>
      </c>
      <c r="J8561" t="n">
        <v>0.09384614850303998</v>
      </c>
      <c r="K8561" t="n">
        <v>0.06591841701235096</v>
      </c>
      <c r="L8561" t="n">
        <v>-0.00128810532976737</v>
      </c>
      <c r="M8561" t="n">
        <v>0.242952425270503</v>
      </c>
      <c r="N8561" t="n">
        <v>0.07006128690033066</v>
      </c>
      <c r="O8561" t="n">
        <v>-0.00199049873642065</v>
      </c>
      <c r="P8561" t="n">
        <v>0.4180141117069565</v>
      </c>
      <c r="Q8561" t="n">
        <v>0.08374258419815434</v>
      </c>
      <c r="R8561" t="n">
        <v>-0.001262967738123718</v>
      </c>
    </row>
    <row r="8562">
      <c r="F8562" t="n">
        <v>0.06956430248275823</v>
      </c>
      <c r="G8562" t="n">
        <v>0.07274034043742364</v>
      </c>
      <c r="H8562" t="n">
        <v>-0.001279702101914778</v>
      </c>
      <c r="J8562" t="n">
        <v>0.09380535938175479</v>
      </c>
      <c r="K8562" t="n">
        <v>0.06592619407901121</v>
      </c>
      <c r="L8562" t="n">
        <v>-0.001289136226389833</v>
      </c>
      <c r="M8562" t="n">
        <v>0.2429171507547791</v>
      </c>
      <c r="N8562" t="n">
        <v>0.07006955274352325</v>
      </c>
      <c r="O8562" t="n">
        <v>-0.001991095706950418</v>
      </c>
      <c r="P8562" t="n">
        <v>0.4175544214423896</v>
      </c>
      <c r="Q8562" t="n">
        <v>0.08375246416325559</v>
      </c>
      <c r="R8562" t="n">
        <v>-0.001263346552682243</v>
      </c>
    </row>
    <row r="8563">
      <c r="F8563" t="n">
        <v>0.06945113776809948</v>
      </c>
      <c r="G8563" t="n">
        <v>0.07274892134345612</v>
      </c>
      <c r="H8563" t="n">
        <v>-0.001279829969830636</v>
      </c>
      <c r="J8563" t="n">
        <v>0.09389396970580606</v>
      </c>
      <c r="K8563" t="n">
        <v>0.06593397114567147</v>
      </c>
      <c r="L8563" t="n">
        <v>-0.00128810532976737</v>
      </c>
      <c r="M8563" t="n">
        <v>0.2429997275599756</v>
      </c>
      <c r="N8563" t="n">
        <v>0.07007781858671583</v>
      </c>
      <c r="O8563" t="n">
        <v>-0.00199049873642065</v>
      </c>
      <c r="P8563" t="n">
        <v>0.4184302444340603</v>
      </c>
      <c r="Q8563" t="n">
        <v>0.08376234412835683</v>
      </c>
      <c r="R8563" t="n">
        <v>-0.001263722353279196</v>
      </c>
    </row>
    <row r="8564">
      <c r="F8564" t="n">
        <v>0.06951081775815918</v>
      </c>
      <c r="G8564" t="n">
        <v>0.07275750224948861</v>
      </c>
      <c r="H8564" t="n">
        <v>-0.001278168629232003</v>
      </c>
      <c r="J8564" t="n">
        <v>0.09381004509292303</v>
      </c>
      <c r="K8564" t="n">
        <v>0.06594174821233173</v>
      </c>
      <c r="L8564" t="n">
        <v>-0.001287665999953586</v>
      </c>
      <c r="M8564" t="n">
        <v>0.2428465973551565</v>
      </c>
      <c r="N8564" t="n">
        <v>0.07008608442990841</v>
      </c>
      <c r="O8564" t="n">
        <v>-0.001989628565440501</v>
      </c>
      <c r="P8564" t="n">
        <v>0.41837120835199</v>
      </c>
      <c r="Q8564" t="n">
        <v>0.08377222409345808</v>
      </c>
      <c r="R8564" t="n">
        <v>-0.001263091123332503</v>
      </c>
    </row>
    <row r="8565">
      <c r="F8565" t="n">
        <v>0.06949367637742125</v>
      </c>
      <c r="G8565" t="n">
        <v>0.07276608315552111</v>
      </c>
      <c r="H8565" t="n">
        <v>-0.001279319211114688</v>
      </c>
      <c r="J8565" t="n">
        <v>0.09385552273609761</v>
      </c>
      <c r="K8565" t="n">
        <v>0.06594952527899199</v>
      </c>
      <c r="L8565" t="n">
        <v>-0.00128946963417063</v>
      </c>
      <c r="M8565" t="n">
        <v>0.2428506035326816</v>
      </c>
      <c r="N8565" t="n">
        <v>0.070094350273101</v>
      </c>
      <c r="O8565" t="n">
        <v>-0.001990225394327244</v>
      </c>
      <c r="P8565" t="n">
        <v>0.4177779474859429</v>
      </c>
      <c r="Q8565" t="n">
        <v>0.08378210405855931</v>
      </c>
      <c r="R8565" t="n">
        <v>-0.001263469861300519</v>
      </c>
    </row>
    <row r="8566">
      <c r="F8566" t="n">
        <v>0.06954375631950713</v>
      </c>
      <c r="G8566" t="n">
        <v>0.0727746640615536</v>
      </c>
      <c r="H8566" t="n">
        <v>-0.001279447053546097</v>
      </c>
      <c r="J8566" t="n">
        <v>0.09391538018046398</v>
      </c>
      <c r="K8566" t="n">
        <v>0.06595730234565224</v>
      </c>
      <c r="L8566" t="n">
        <v>-0.001289598465186133</v>
      </c>
      <c r="M8566" t="n">
        <v>0.2431296072830202</v>
      </c>
      <c r="N8566" t="n">
        <v>0.07010261611629358</v>
      </c>
      <c r="O8566" t="n">
        <v>-0.001991419052100731</v>
      </c>
      <c r="P8566" t="n">
        <v>0.4181195717748374</v>
      </c>
      <c r="Q8566" t="n">
        <v>0.08379198402366056</v>
      </c>
      <c r="R8566" t="n">
        <v>-0.001263469861300519</v>
      </c>
    </row>
    <row r="8567">
      <c r="F8567" t="n">
        <v>0.06957463147236194</v>
      </c>
      <c r="G8567" t="n">
        <v>0.07278324496758608</v>
      </c>
      <c r="H8567" t="n">
        <v>-0.001278296471663412</v>
      </c>
      <c r="J8567" t="n">
        <v>0.09377393565654223</v>
      </c>
      <c r="K8567" t="n">
        <v>0.06596507941231251</v>
      </c>
      <c r="L8567" t="n">
        <v>-0.001287923661984592</v>
      </c>
      <c r="M8567" t="n">
        <v>0.2428586139274925</v>
      </c>
      <c r="N8567" t="n">
        <v>0.07011088195948617</v>
      </c>
      <c r="O8567" t="n">
        <v>-0.001991419052100731</v>
      </c>
      <c r="P8567" t="n">
        <v>0.4177266301661532</v>
      </c>
      <c r="Q8567" t="n">
        <v>0.08380186398876181</v>
      </c>
      <c r="R8567" t="n">
        <v>-0.001263722353279196</v>
      </c>
    </row>
    <row r="8568">
      <c r="F8568" t="n">
        <v>0.06958630059720516</v>
      </c>
      <c r="G8568" t="n">
        <v>0.07279182587361857</v>
      </c>
      <c r="H8568" t="n">
        <v>-0.00127880877422697</v>
      </c>
      <c r="J8568" t="n">
        <v>0.09392006756009293</v>
      </c>
      <c r="K8568" t="n">
        <v>0.06597285647897276</v>
      </c>
      <c r="L8568" t="n">
        <v>-0.001287355867409952</v>
      </c>
      <c r="M8568" t="n">
        <v>0.2429804769309</v>
      </c>
      <c r="N8568" t="n">
        <v>0.07011914780267875</v>
      </c>
      <c r="O8568" t="n">
        <v>-0.001988558415112149</v>
      </c>
      <c r="P8568" t="n">
        <v>0.41760079885986</v>
      </c>
      <c r="Q8568" t="n">
        <v>0.08381174395386305</v>
      </c>
      <c r="R8568" t="n">
        <v>-0.00126169994947136</v>
      </c>
    </row>
    <row r="8569">
      <c r="F8569" t="n">
        <v>0.06954034727226306</v>
      </c>
      <c r="G8569" t="n">
        <v>0.07280040677965106</v>
      </c>
      <c r="H8569" t="n">
        <v>-0.001278425323320155</v>
      </c>
      <c r="J8569" t="n">
        <v>0.09389365234813037</v>
      </c>
      <c r="K8569" t="n">
        <v>0.06598063354563302</v>
      </c>
      <c r="L8569" t="n">
        <v>-0.001288386267303826</v>
      </c>
      <c r="M8569" t="n">
        <v>0.2429059083730825</v>
      </c>
      <c r="N8569" t="n">
        <v>0.07012741364587133</v>
      </c>
      <c r="O8569" t="n">
        <v>-0.001988558415112149</v>
      </c>
      <c r="P8569" t="n">
        <v>0.4180092106798009</v>
      </c>
      <c r="Q8569" t="n">
        <v>0.08382162391896431</v>
      </c>
      <c r="R8569" t="n">
        <v>-0.001263467036235325</v>
      </c>
    </row>
    <row r="8570">
      <c r="F8570" t="n">
        <v>0.0695328078039283</v>
      </c>
      <c r="G8570" t="n">
        <v>0.07280898768568356</v>
      </c>
      <c r="H8570" t="n">
        <v>-0.001277786238475464</v>
      </c>
      <c r="J8570" t="n">
        <v>0.09380971786275781</v>
      </c>
      <c r="K8570" t="n">
        <v>0.06598841061229328</v>
      </c>
      <c r="L8570" t="n">
        <v>-0.001289030267237498</v>
      </c>
      <c r="M8570" t="n">
        <v>0.2427920504992718</v>
      </c>
      <c r="N8570" t="n">
        <v>0.07013567948906392</v>
      </c>
      <c r="O8570" t="n">
        <v>-0.001989155101974054</v>
      </c>
      <c r="P8570" t="n">
        <v>0.4176162509821152</v>
      </c>
      <c r="Q8570" t="n">
        <v>0.08383150388406554</v>
      </c>
      <c r="R8570" t="n">
        <v>-0.00126157372898822</v>
      </c>
    </row>
    <row r="8571">
      <c r="F8571" t="n">
        <v>0.06950605941743812</v>
      </c>
      <c r="G8571" t="n">
        <v>0.07281756859171605</v>
      </c>
      <c r="H8571" t="n">
        <v>-0.001278043075674581</v>
      </c>
      <c r="J8571" t="n">
        <v>0.09386957804586031</v>
      </c>
      <c r="K8571" t="n">
        <v>0.06599618767895354</v>
      </c>
      <c r="L8571" t="n">
        <v>-0.001288591297518916</v>
      </c>
      <c r="M8571" t="n">
        <v>0.243071064199094</v>
      </c>
      <c r="N8571" t="n">
        <v>0.0701439453322565</v>
      </c>
      <c r="O8571" t="n">
        <v>-0.001988558415112149</v>
      </c>
      <c r="P8571" t="n">
        <v>0.4178911054589236</v>
      </c>
      <c r="Q8571" t="n">
        <v>0.08384138384916678</v>
      </c>
      <c r="R8571" t="n">
        <v>-0.001262204831403922</v>
      </c>
    </row>
    <row r="8572">
      <c r="F8572" t="n">
        <v>0.06957535385345111</v>
      </c>
      <c r="G8572" t="n">
        <v>0.07282614949774854</v>
      </c>
      <c r="H8572" t="n">
        <v>-0.001278170867202996</v>
      </c>
      <c r="J8572" t="n">
        <v>0.09381439988396882</v>
      </c>
      <c r="K8572" t="n">
        <v>0.06600396474561379</v>
      </c>
      <c r="L8572" t="n">
        <v>-0.001287689914578711</v>
      </c>
      <c r="M8572" t="n">
        <v>0.2428786284956139</v>
      </c>
      <c r="N8572" t="n">
        <v>0.07015221117544908</v>
      </c>
      <c r="O8572" t="n">
        <v>-0.001988879215932364</v>
      </c>
      <c r="P8572" t="n">
        <v>0.4176984828071799</v>
      </c>
      <c r="Q8572" t="n">
        <v>0.08385126381426804</v>
      </c>
      <c r="R8572" t="n">
        <v>-0.001261697618723982</v>
      </c>
    </row>
    <row r="8573">
      <c r="F8573" t="n">
        <v>0.06958702336220195</v>
      </c>
      <c r="G8573" t="n">
        <v>0.07283473040378104</v>
      </c>
      <c r="H8573" t="n">
        <v>-0.001279193199430312</v>
      </c>
      <c r="J8573" t="n">
        <v>0.09373045917584553</v>
      </c>
      <c r="K8573" t="n">
        <v>0.06601174181227405</v>
      </c>
      <c r="L8573" t="n">
        <v>-0.001288333759536001</v>
      </c>
      <c r="M8573" t="n">
        <v>0.2426861881396968</v>
      </c>
      <c r="N8573" t="n">
        <v>0.07016047701864166</v>
      </c>
      <c r="O8573" t="n">
        <v>-0.001989674608540215</v>
      </c>
      <c r="P8573" t="n">
        <v>0.4181069104423988</v>
      </c>
      <c r="Q8573" t="n">
        <v>0.08386114377936928</v>
      </c>
      <c r="R8573" t="n">
        <v>-0.001262833373731836</v>
      </c>
    </row>
    <row r="8574">
      <c r="F8574" t="n">
        <v>0.06958908836711777</v>
      </c>
      <c r="G8574" t="n">
        <v>0.07284331130981352</v>
      </c>
      <c r="H8574" t="n">
        <v>-0.001279193199430312</v>
      </c>
      <c r="J8574" t="n">
        <v>0.09384784203850281</v>
      </c>
      <c r="K8574" t="n">
        <v>0.06601951887893431</v>
      </c>
      <c r="L8574" t="n">
        <v>-0.001288591297518916</v>
      </c>
      <c r="M8574" t="n">
        <v>0.2429259184253967</v>
      </c>
      <c r="N8574" t="n">
        <v>0.07016874286183424</v>
      </c>
      <c r="O8574" t="n">
        <v>-0.001988879215932364</v>
      </c>
      <c r="P8574" t="n">
        <v>0.4182482074731683</v>
      </c>
      <c r="Q8574" t="n">
        <v>0.08387102374447053</v>
      </c>
      <c r="R8574" t="n">
        <v>-0.0012620762037266</v>
      </c>
    </row>
    <row r="8575">
      <c r="F8575" t="n">
        <v>0.06949510294302055</v>
      </c>
      <c r="G8575" t="n">
        <v>0.07285189221584601</v>
      </c>
      <c r="H8575" t="n">
        <v>-0.001279193199430312</v>
      </c>
      <c r="J8575" t="n">
        <v>0.09373513717843195</v>
      </c>
      <c r="K8575" t="n">
        <v>0.06602729594559457</v>
      </c>
      <c r="L8575" t="n">
        <v>-0.001288591297518916</v>
      </c>
      <c r="M8575" t="n">
        <v>0.2431656528605365</v>
      </c>
      <c r="N8575" t="n">
        <v>0.07017700870502681</v>
      </c>
      <c r="O8575" t="n">
        <v>-0.001988282671476475</v>
      </c>
      <c r="P8575" t="n">
        <v>0.4178552225410936</v>
      </c>
      <c r="Q8575" t="n">
        <v>0.08388090370957177</v>
      </c>
      <c r="R8575" t="n">
        <v>-0.001261697618723982</v>
      </c>
    </row>
    <row r="8576">
      <c r="F8576" t="n">
        <v>0.06954519190778866</v>
      </c>
      <c r="G8576" t="n">
        <v>0.0728604731218785</v>
      </c>
      <c r="H8576" t="n">
        <v>-0.001277405565862756</v>
      </c>
      <c r="J8576" t="n">
        <v>0.09391004713375005</v>
      </c>
      <c r="K8576" t="n">
        <v>0.06603507301225484</v>
      </c>
      <c r="L8576" t="n">
        <v>-0.001287637772358173</v>
      </c>
      <c r="M8576" t="n">
        <v>0.2431696546672284</v>
      </c>
      <c r="N8576" t="n">
        <v>0.07018527454821941</v>
      </c>
      <c r="O8576" t="n">
        <v>-0.001987409162746044</v>
      </c>
      <c r="P8576" t="n">
        <v>0.4177961589404664</v>
      </c>
      <c r="Q8576" t="n">
        <v>0.08389078367467301</v>
      </c>
      <c r="R8576" t="n">
        <v>-0.001262957120362861</v>
      </c>
    </row>
    <row r="8577">
      <c r="F8577" t="n">
        <v>0.06948962293320333</v>
      </c>
      <c r="G8577" t="n">
        <v>0.072869054027911</v>
      </c>
      <c r="H8577" t="n">
        <v>-0.001277277799752948</v>
      </c>
      <c r="J8577" t="n">
        <v>0.09381172023395747</v>
      </c>
      <c r="K8577" t="n">
        <v>0.06604285007891508</v>
      </c>
      <c r="L8577" t="n">
        <v>-0.001288281462506322</v>
      </c>
      <c r="M8577" t="n">
        <v>0.2427807571968842</v>
      </c>
      <c r="N8577" t="n">
        <v>0.07019354039141198</v>
      </c>
      <c r="O8577" t="n">
        <v>-0.001988601966084693</v>
      </c>
      <c r="P8577" t="n">
        <v>0.4184049635895933</v>
      </c>
      <c r="Q8577" t="n">
        <v>0.08390066363977426</v>
      </c>
      <c r="R8577" t="n">
        <v>-0.001262200103107898</v>
      </c>
    </row>
    <row r="8578">
      <c r="F8578" t="n">
        <v>0.06958774184078115</v>
      </c>
      <c r="G8578" t="n">
        <v>0.07287763493394347</v>
      </c>
      <c r="H8578" t="n">
        <v>-0.001278172162521605</v>
      </c>
      <c r="J8578" t="n">
        <v>0.09390034813434246</v>
      </c>
      <c r="K8578" t="n">
        <v>0.06605062714557534</v>
      </c>
      <c r="L8578" t="n">
        <v>-0.001288023986447062</v>
      </c>
      <c r="M8578" t="n">
        <v>0.2429812050179513</v>
      </c>
      <c r="N8578" t="n">
        <v>0.07020180623460456</v>
      </c>
      <c r="O8578" t="n">
        <v>-0.001987210362189602</v>
      </c>
      <c r="P8578" t="n">
        <v>0.4181455393596469</v>
      </c>
      <c r="Q8578" t="n">
        <v>0.08391054360487551</v>
      </c>
      <c r="R8578" t="n">
        <v>-0.001262200103107898</v>
      </c>
    </row>
    <row r="8579">
      <c r="F8579" t="n">
        <v>0.06956098861403175</v>
      </c>
      <c r="G8579" t="n">
        <v>0.07288621583997597</v>
      </c>
      <c r="H8579" t="n">
        <v>-0.001277916630301989</v>
      </c>
      <c r="J8579" t="n">
        <v>0.09381639896097897</v>
      </c>
      <c r="K8579" t="n">
        <v>0.06605840421223561</v>
      </c>
      <c r="L8579" t="n">
        <v>-0.001287122820239653</v>
      </c>
      <c r="M8579" t="n">
        <v>0.2429066215520677</v>
      </c>
      <c r="N8579" t="n">
        <v>0.07021007207779716</v>
      </c>
      <c r="O8579" t="n">
        <v>-0.001987210362189602</v>
      </c>
      <c r="P8579" t="n">
        <v>0.4182868397458037</v>
      </c>
      <c r="Q8579" t="n">
        <v>0.08392042356997675</v>
      </c>
      <c r="R8579" t="n">
        <v>-0.001261064577225454</v>
      </c>
    </row>
    <row r="8580">
      <c r="F8580" t="n">
        <v>0.06948620373143596</v>
      </c>
      <c r="G8580" t="n">
        <v>0.07289479674600846</v>
      </c>
      <c r="H8580" t="n">
        <v>-0.001277407130886785</v>
      </c>
      <c r="J8580" t="n">
        <v>0.09386188364265903</v>
      </c>
      <c r="K8580" t="n">
        <v>0.06606618127889587</v>
      </c>
      <c r="L8580" t="n">
        <v>-0.001287457133370394</v>
      </c>
      <c r="M8580" t="n">
        <v>0.2427927447769148</v>
      </c>
      <c r="N8580" t="n">
        <v>0.07021833792098973</v>
      </c>
      <c r="O8580" t="n">
        <v>-0.001987528342826266</v>
      </c>
      <c r="P8580" t="n">
        <v>0.418227774199597</v>
      </c>
      <c r="Q8580" t="n">
        <v>0.08393030353507799</v>
      </c>
      <c r="R8580" t="n">
        <v>-0.001262324088382941</v>
      </c>
    </row>
    <row r="8581">
      <c r="F8581" t="n">
        <v>0.06958432835184283</v>
      </c>
      <c r="G8581" t="n">
        <v>0.07290337765204095</v>
      </c>
      <c r="H8581" t="n">
        <v>-0.001277790353026051</v>
      </c>
      <c r="J8581" t="n">
        <v>0.09389298741771239</v>
      </c>
      <c r="K8581" t="n">
        <v>0.06607395834555611</v>
      </c>
      <c r="L8581" t="n">
        <v>-0.001288358083078841</v>
      </c>
      <c r="M8581" t="n">
        <v>0.2430324881082164</v>
      </c>
      <c r="N8581" t="n">
        <v>0.07022660376418231</v>
      </c>
      <c r="O8581" t="n">
        <v>-0.001987925848494831</v>
      </c>
      <c r="P8581" t="n">
        <v>0.4184358668564131</v>
      </c>
      <c r="Q8581" t="n">
        <v>0.08394018350017923</v>
      </c>
      <c r="R8581" t="n">
        <v>-0.001261567223735165</v>
      </c>
    </row>
    <row r="8582">
      <c r="F8582" t="n">
        <v>0.06963442461672453</v>
      </c>
      <c r="G8582" t="n">
        <v>0.07291195855807345</v>
      </c>
      <c r="H8582" t="n">
        <v>-0.001277662612312962</v>
      </c>
      <c r="J8582" t="n">
        <v>0.09395285660894916</v>
      </c>
      <c r="K8582" t="n">
        <v>0.06608173541221639</v>
      </c>
      <c r="L8582" t="n">
        <v>-0.0012875858404716</v>
      </c>
      <c r="M8582" t="n">
        <v>0.2433115274466318</v>
      </c>
      <c r="N8582" t="n">
        <v>0.07023486960737491</v>
      </c>
      <c r="O8582" t="n">
        <v>-0.001987727095660548</v>
      </c>
      <c r="P8582" t="n">
        <v>0.4183767995674788</v>
      </c>
      <c r="Q8582" t="n">
        <v>0.08395006346528049</v>
      </c>
      <c r="R8582" t="n">
        <v>-0.001262197944274979</v>
      </c>
    </row>
    <row r="8583">
      <c r="F8583" t="n">
        <v>0.06958845600926279</v>
      </c>
      <c r="G8583" t="n">
        <v>0.07292053946410594</v>
      </c>
      <c r="H8583" t="n">
        <v>-0.001278429056591494</v>
      </c>
      <c r="J8583" t="n">
        <v>0.0937538411112717</v>
      </c>
      <c r="K8583" t="n">
        <v>0.06608951247887664</v>
      </c>
      <c r="L8583" t="n">
        <v>-0.001287971961775221</v>
      </c>
      <c r="M8583" t="n">
        <v>0.2431190646053787</v>
      </c>
      <c r="N8583" t="n">
        <v>0.07024313545056748</v>
      </c>
      <c r="O8583" t="n">
        <v>-0.001987528342826266</v>
      </c>
      <c r="P8583" t="n">
        <v>0.4183177298644452</v>
      </c>
      <c r="Q8583" t="n">
        <v>0.08395994343038174</v>
      </c>
      <c r="R8583" t="n">
        <v>-0.001262071800167016</v>
      </c>
    </row>
    <row r="8584">
      <c r="F8584" t="n">
        <v>0.06951366457611929</v>
      </c>
      <c r="G8584" t="n">
        <v>0.07292912037013843</v>
      </c>
      <c r="H8584" t="n">
        <v>-0.001277025666917067</v>
      </c>
      <c r="J8584" t="n">
        <v>0.09388562347599112</v>
      </c>
      <c r="K8584" t="n">
        <v>0.06609728954553691</v>
      </c>
      <c r="L8584" t="n">
        <v>-0.001287019413857128</v>
      </c>
      <c r="M8584" t="n">
        <v>0.2427301338236758</v>
      </c>
      <c r="N8584" t="n">
        <v>0.07025140129376006</v>
      </c>
      <c r="O8584" t="n">
        <v>-0.00198844079187307</v>
      </c>
      <c r="P8584" t="n">
        <v>0.4176575255221888</v>
      </c>
      <c r="Q8584" t="n">
        <v>0.08396982339548298</v>
      </c>
      <c r="R8584" t="n">
        <v>-0.001260682497591308</v>
      </c>
    </row>
    <row r="8585">
      <c r="F8585" t="n">
        <v>0.06952533362453746</v>
      </c>
      <c r="G8585" t="n">
        <v>0.07293770127617091</v>
      </c>
      <c r="H8585" t="n">
        <v>-0.001276514805564165</v>
      </c>
      <c r="J8585" t="n">
        <v>0.09391672854555742</v>
      </c>
      <c r="K8585" t="n">
        <v>0.06610506661219716</v>
      </c>
      <c r="L8585" t="n">
        <v>-0.001287791471093995</v>
      </c>
      <c r="M8585" t="n">
        <v>0.2428912972346339</v>
      </c>
      <c r="N8585" t="n">
        <v>0.07025966713695266</v>
      </c>
      <c r="O8585" t="n">
        <v>-0.001986652447001794</v>
      </c>
      <c r="P8585" t="n">
        <v>0.4175984440497978</v>
      </c>
      <c r="Q8585" t="n">
        <v>0.08397970336058422</v>
      </c>
      <c r="R8585" t="n">
        <v>-0.001262069803260926</v>
      </c>
    </row>
    <row r="8586">
      <c r="F8586" t="n">
        <v>0.0695658249039398</v>
      </c>
      <c r="G8586" t="n">
        <v>0.07294628218220341</v>
      </c>
      <c r="H8586" t="n">
        <v>-0.00127779195894642</v>
      </c>
      <c r="J8586" t="n">
        <v>0.09386153468668949</v>
      </c>
      <c r="K8586" t="n">
        <v>0.06611284367885742</v>
      </c>
      <c r="L8586" t="n">
        <v>-0.001287148090063273</v>
      </c>
      <c r="M8586" t="n">
        <v>0.2429738762766266</v>
      </c>
      <c r="N8586" t="n">
        <v>0.07026793298014523</v>
      </c>
      <c r="O8586" t="n">
        <v>-0.0019862550370304</v>
      </c>
      <c r="P8586" t="n">
        <v>0.4178065362159953</v>
      </c>
      <c r="Q8586" t="n">
        <v>0.08398958332568547</v>
      </c>
      <c r="R8586" t="n">
        <v>-0.001261060853683021</v>
      </c>
    </row>
    <row r="8587">
      <c r="F8587" t="n">
        <v>0.06953906517570735</v>
      </c>
      <c r="G8587" t="n">
        <v>0.0729548630882359</v>
      </c>
      <c r="H8587" t="n">
        <v>-0.001277025666917067</v>
      </c>
      <c r="J8587" t="n">
        <v>0.09384948928663502</v>
      </c>
      <c r="K8587" t="n">
        <v>0.06612062074551768</v>
      </c>
      <c r="L8587" t="n">
        <v>-0.001288048823506284</v>
      </c>
      <c r="M8587" t="n">
        <v>0.2430171624115601</v>
      </c>
      <c r="N8587" t="n">
        <v>0.07027619882333781</v>
      </c>
      <c r="O8587" t="n">
        <v>-0.001988639496858767</v>
      </c>
      <c r="P8587" t="n">
        <v>0.4177474530073719</v>
      </c>
      <c r="Q8587" t="n">
        <v>0.08399946329078671</v>
      </c>
      <c r="R8587" t="n">
        <v>-0.001261060853683021</v>
      </c>
    </row>
    <row r="8588">
      <c r="F8588" t="n">
        <v>0.06961798899102929</v>
      </c>
      <c r="G8588" t="n">
        <v>0.07296344399426839</v>
      </c>
      <c r="H8588" t="n">
        <v>-0.001277155231854159</v>
      </c>
      <c r="J8588" t="n">
        <v>0.09396689691519163</v>
      </c>
      <c r="K8588" t="n">
        <v>0.06612839781217794</v>
      </c>
      <c r="L8588" t="n">
        <v>-0.001286968025373255</v>
      </c>
      <c r="M8588" t="n">
        <v>0.2430211544420161</v>
      </c>
      <c r="N8588" t="n">
        <v>0.07028446466653041</v>
      </c>
      <c r="O8588" t="n">
        <v>-0.001986967422989987</v>
      </c>
      <c r="P8588" t="n">
        <v>0.4178219584986868</v>
      </c>
      <c r="Q8588" t="n">
        <v>0.08400934325588796</v>
      </c>
      <c r="R8588" t="n">
        <v>-0.001260933102783789</v>
      </c>
    </row>
    <row r="8589">
      <c r="F8589" t="n">
        <v>0.06952397341983362</v>
      </c>
      <c r="G8589" t="n">
        <v>0.07297202490030087</v>
      </c>
      <c r="H8589" t="n">
        <v>-0.001276899851883783</v>
      </c>
      <c r="J8589" t="n">
        <v>0.09386854840980062</v>
      </c>
      <c r="K8589" t="n">
        <v>0.06613617487883819</v>
      </c>
      <c r="L8589" t="n">
        <v>-0.001286710734684456</v>
      </c>
      <c r="M8589" t="n">
        <v>0.2430644404822669</v>
      </c>
      <c r="N8589" t="n">
        <v>0.07029273050972298</v>
      </c>
      <c r="O8589" t="n">
        <v>-0.001987960708044471</v>
      </c>
      <c r="P8589" t="n">
        <v>0.4184308352741</v>
      </c>
      <c r="Q8589" t="n">
        <v>0.0840192232209892</v>
      </c>
      <c r="R8589" t="n">
        <v>-0.001261689662645459</v>
      </c>
    </row>
    <row r="8590">
      <c r="F8590" t="n">
        <v>0.06951642678542649</v>
      </c>
      <c r="G8590" t="n">
        <v>0.07298060580633337</v>
      </c>
      <c r="H8590" t="n">
        <v>-0.001277665991794913</v>
      </c>
      <c r="J8590" t="n">
        <v>0.09392842275871748</v>
      </c>
      <c r="K8590" t="n">
        <v>0.06614395194549845</v>
      </c>
      <c r="L8590" t="n">
        <v>-0.001286968025373255</v>
      </c>
      <c r="M8590" t="n">
        <v>0.2431863167842798</v>
      </c>
      <c r="N8590" t="n">
        <v>0.07030099635291556</v>
      </c>
      <c r="O8590" t="n">
        <v>-0.0019861727949464</v>
      </c>
      <c r="P8590" t="n">
        <v>0.4181045657017495</v>
      </c>
      <c r="Q8590" t="n">
        <v>0.08402910318609044</v>
      </c>
      <c r="R8590" t="n">
        <v>-0.001262067942576294</v>
      </c>
    </row>
    <row r="8591">
      <c r="F8591" t="n">
        <v>0.06952809631511896</v>
      </c>
      <c r="G8591" t="n">
        <v>0.07298918671236587</v>
      </c>
      <c r="H8591" t="n">
        <v>-0.001277282921839348</v>
      </c>
      <c r="J8591" t="n">
        <v>0.09398829877408917</v>
      </c>
      <c r="K8591" t="n">
        <v>0.06615172901215871</v>
      </c>
      <c r="L8591" t="n">
        <v>-0.001285810217273659</v>
      </c>
      <c r="M8591" t="n">
        <v>0.2431903084739017</v>
      </c>
      <c r="N8591" t="n">
        <v>0.07030926219610815</v>
      </c>
      <c r="O8591" t="n">
        <v>-0.001988358022066265</v>
      </c>
      <c r="P8591" t="n">
        <v>0.417845085420978</v>
      </c>
      <c r="Q8591" t="n">
        <v>0.0840389831511917</v>
      </c>
      <c r="R8591" t="n">
        <v>-0.001262067942576294</v>
      </c>
    </row>
    <row r="8592">
      <c r="F8592" t="n">
        <v>0.06957820032692211</v>
      </c>
      <c r="G8592" t="n">
        <v>0.07299776761839835</v>
      </c>
      <c r="H8592" t="n">
        <v>-0.001277795521353665</v>
      </c>
      <c r="J8592" t="n">
        <v>0.09377486755279858</v>
      </c>
      <c r="K8592" t="n">
        <v>0.06615950607881897</v>
      </c>
      <c r="L8592" t="n">
        <v>-0.001286145159281771</v>
      </c>
      <c r="M8592" t="n">
        <v>0.2432335953708669</v>
      </c>
      <c r="N8592" t="n">
        <v>0.07031752803930073</v>
      </c>
      <c r="O8592" t="n">
        <v>-0.001987677972204077</v>
      </c>
      <c r="P8592" t="n">
        <v>0.4180531885801602</v>
      </c>
      <c r="Q8592" t="n">
        <v>0.08404886311629294</v>
      </c>
      <c r="R8592" t="n">
        <v>-0.001261940149894909</v>
      </c>
    </row>
    <row r="8593">
      <c r="F8593" t="n">
        <v>0.06963791505473332</v>
      </c>
      <c r="G8593" t="n">
        <v>0.07300634852443084</v>
      </c>
      <c r="H8593" t="n">
        <v>-0.00127639121016025</v>
      </c>
      <c r="J8593" t="n">
        <v>0.09383474246092556</v>
      </c>
      <c r="K8593" t="n">
        <v>0.06616728314547923</v>
      </c>
      <c r="L8593" t="n">
        <v>-0.001286531002829555</v>
      </c>
      <c r="M8593" t="n">
        <v>0.2432768824206757</v>
      </c>
      <c r="N8593" t="n">
        <v>0.07032579388249331</v>
      </c>
      <c r="O8593" t="n">
        <v>-0.001987876581114169</v>
      </c>
      <c r="P8593" t="n">
        <v>0.4179272984500076</v>
      </c>
      <c r="Q8593" t="n">
        <v>0.08405874308139419</v>
      </c>
      <c r="R8593" t="n">
        <v>-0.001261940149894909</v>
      </c>
    </row>
    <row r="8594">
      <c r="F8594" t="n">
        <v>0.06960154263518883</v>
      </c>
      <c r="G8594" t="n">
        <v>0.07301492943046334</v>
      </c>
      <c r="H8594" t="n">
        <v>-0.001277284862737878</v>
      </c>
      <c r="J8594" t="n">
        <v>0.09393777447402589</v>
      </c>
      <c r="K8594" t="n">
        <v>0.06617506021213948</v>
      </c>
      <c r="L8594" t="n">
        <v>-0.001286402388313627</v>
      </c>
      <c r="M8594" t="n">
        <v>0.2433594662734516</v>
      </c>
      <c r="N8594" t="n">
        <v>0.07033405972568589</v>
      </c>
      <c r="O8594" t="n">
        <v>-0.001986486318743523</v>
      </c>
      <c r="P8594" t="n">
        <v>0.4177346041916018</v>
      </c>
      <c r="Q8594" t="n">
        <v>0.08406862304649543</v>
      </c>
      <c r="R8594" t="n">
        <v>-0.001261940149894909</v>
      </c>
    </row>
    <row r="8595">
      <c r="F8595" t="n">
        <v>0.06954595015524503</v>
      </c>
      <c r="G8595" t="n">
        <v>0.07302351033649583</v>
      </c>
      <c r="H8595" t="n">
        <v>-0.001277412527391825</v>
      </c>
      <c r="J8595" t="n">
        <v>0.0939401118945863</v>
      </c>
      <c r="K8595" t="n">
        <v>0.06618283727879974</v>
      </c>
      <c r="L8595" t="n">
        <v>-0.001286402388313627</v>
      </c>
      <c r="M8595" t="n">
        <v>0.2427740012496693</v>
      </c>
      <c r="N8595" t="n">
        <v>0.07034232556887847</v>
      </c>
      <c r="O8595" t="n">
        <v>-0.001985493274193061</v>
      </c>
      <c r="P8595" t="n">
        <v>0.4177423072985215</v>
      </c>
      <c r="Q8595" t="n">
        <v>0.08407850301159667</v>
      </c>
      <c r="R8595" t="n">
        <v>-0.00126093160631857</v>
      </c>
    </row>
    <row r="8596">
      <c r="F8596" t="n">
        <v>0.06951918320383017</v>
      </c>
      <c r="G8596" t="n">
        <v>0.07303209124252831</v>
      </c>
      <c r="H8596" t="n">
        <v>-0.001277031641426616</v>
      </c>
      <c r="J8596" t="n">
        <v>0.09394244911169665</v>
      </c>
      <c r="K8596" t="n">
        <v>0.06619061434546</v>
      </c>
      <c r="L8596" t="n">
        <v>-0.001286480125469161</v>
      </c>
      <c r="M8596" t="n">
        <v>0.2428565802270289</v>
      </c>
      <c r="N8596" t="n">
        <v>0.07035059141207106</v>
      </c>
      <c r="O8596" t="n">
        <v>-0.001986996759735145</v>
      </c>
      <c r="P8596" t="n">
        <v>0.4186852336448839</v>
      </c>
      <c r="Q8596" t="n">
        <v>0.08408838297669792</v>
      </c>
      <c r="R8596" t="n">
        <v>-0.001259795861851597</v>
      </c>
    </row>
    <row r="8597">
      <c r="F8597" t="n">
        <v>0.06957890106424655</v>
      </c>
      <c r="G8597" t="n">
        <v>0.0730406721485608</v>
      </c>
      <c r="H8597" t="n">
        <v>-0.001275882887326382</v>
      </c>
      <c r="J8597" t="n">
        <v>0.09380092765424271</v>
      </c>
      <c r="K8597" t="n">
        <v>0.06619839141212026</v>
      </c>
      <c r="L8597" t="n">
        <v>-0.001286351541748474</v>
      </c>
      <c r="M8597" t="n">
        <v>0.2433321386138699</v>
      </c>
      <c r="N8597" t="n">
        <v>0.07035885725526364</v>
      </c>
      <c r="O8597" t="n">
        <v>-0.001985209713583689</v>
      </c>
      <c r="P8597" t="n">
        <v>0.4178245134142539</v>
      </c>
      <c r="Q8597" t="n">
        <v>0.08409826294179917</v>
      </c>
      <c r="R8597" t="n">
        <v>-0.001261560458356442</v>
      </c>
    </row>
    <row r="8598">
      <c r="F8598" t="n">
        <v>0.06966745063724768</v>
      </c>
      <c r="G8598" t="n">
        <v>0.0730492530545933</v>
      </c>
      <c r="H8598" t="n">
        <v>-0.001276521084048734</v>
      </c>
      <c r="J8598" t="n">
        <v>0.09393273685463556</v>
      </c>
      <c r="K8598" t="n">
        <v>0.06620616847878051</v>
      </c>
      <c r="L8598" t="n">
        <v>-0.001287123044072594</v>
      </c>
      <c r="M8598" t="n">
        <v>0.2429824427918615</v>
      </c>
      <c r="N8598" t="n">
        <v>0.07036712309845622</v>
      </c>
      <c r="O8598" t="n">
        <v>-0.00198759244178563</v>
      </c>
      <c r="P8598" t="n">
        <v>0.418233034276982</v>
      </c>
      <c r="Q8598" t="n">
        <v>0.08410814290690041</v>
      </c>
      <c r="R8598" t="n">
        <v>-0.001260552117496531</v>
      </c>
    </row>
    <row r="8599">
      <c r="F8599" t="n">
        <v>0.06959263410562036</v>
      </c>
      <c r="G8599" t="n">
        <v>0.07305783396062578</v>
      </c>
      <c r="H8599" t="n">
        <v>-0.001276523409458217</v>
      </c>
      <c r="J8599" t="n">
        <v>0.09380559639995438</v>
      </c>
      <c r="K8599" t="n">
        <v>0.06621394554544079</v>
      </c>
      <c r="L8599" t="n">
        <v>-0.001285965790586415</v>
      </c>
      <c r="M8599" t="n">
        <v>0.2433008160812696</v>
      </c>
      <c r="N8599" t="n">
        <v>0.07037538894164881</v>
      </c>
      <c r="O8599" t="n">
        <v>-0.001984614031533204</v>
      </c>
      <c r="P8599" t="n">
        <v>0.4181739352917182</v>
      </c>
      <c r="Q8599" t="n">
        <v>0.08411802287200165</v>
      </c>
      <c r="R8599" t="n">
        <v>-0.001260047947066575</v>
      </c>
    </row>
    <row r="8600">
      <c r="F8600" t="n">
        <v>0.06957547532040477</v>
      </c>
      <c r="G8600" t="n">
        <v>0.07306641486665827</v>
      </c>
      <c r="H8600" t="n">
        <v>-0.001277416707855319</v>
      </c>
      <c r="J8600" t="n">
        <v>0.09398056903953618</v>
      </c>
      <c r="K8600" t="n">
        <v>0.06622172261210103</v>
      </c>
      <c r="L8600" t="n">
        <v>-0.00128617235110323</v>
      </c>
      <c r="M8600" t="n">
        <v>0.2430297094866211</v>
      </c>
      <c r="N8600" t="n">
        <v>0.07038365478484139</v>
      </c>
      <c r="O8600" t="n">
        <v>-0.001985917362487539</v>
      </c>
      <c r="P8600" t="n">
        <v>0.4183152483125505</v>
      </c>
      <c r="Q8600" t="n">
        <v>0.08412790283710289</v>
      </c>
      <c r="R8600" t="n">
        <v>-0.001260803002222036</v>
      </c>
    </row>
    <row r="8601">
      <c r="F8601" t="n">
        <v>0.06964480917907077</v>
      </c>
      <c r="G8601" t="n">
        <v>0.07307499577269078</v>
      </c>
      <c r="H8601" t="n">
        <v>-0.001275757725117844</v>
      </c>
      <c r="J8601" t="n">
        <v>0.09388219823726164</v>
      </c>
      <c r="K8601" t="n">
        <v>0.06622949967876129</v>
      </c>
      <c r="L8601" t="n">
        <v>-0.001286043798144599</v>
      </c>
      <c r="M8601" t="n">
        <v>0.2430336927491076</v>
      </c>
      <c r="N8601" t="n">
        <v>0.07039192062803397</v>
      </c>
      <c r="O8601" t="n">
        <v>-0.001985917362487539</v>
      </c>
      <c r="P8601" t="n">
        <v>0.4184565635520908</v>
      </c>
      <c r="Q8601" t="n">
        <v>0.08413778280220414</v>
      </c>
      <c r="R8601" t="n">
        <v>-0.001260550967638883</v>
      </c>
    </row>
    <row r="8602">
      <c r="F8602" t="n">
        <v>0.06966609281919528</v>
      </c>
      <c r="G8602" t="n">
        <v>0.07308357667872327</v>
      </c>
      <c r="H8602" t="n">
        <v>-0.001276268181344759</v>
      </c>
      <c r="J8602" t="n">
        <v>0.09397085515249982</v>
      </c>
      <c r="K8602" t="n">
        <v>0.06623727674542156</v>
      </c>
      <c r="L8602" t="n">
        <v>-0.001285143927434182</v>
      </c>
      <c r="M8602" t="n">
        <v>0.2431555748828703</v>
      </c>
      <c r="N8602" t="n">
        <v>0.07040018647122656</v>
      </c>
      <c r="O8602" t="n">
        <v>-0.001985917362487539</v>
      </c>
      <c r="P8602" t="n">
        <v>0.4184642683242447</v>
      </c>
      <c r="Q8602" t="n">
        <v>0.0841476627673054</v>
      </c>
      <c r="R8602" t="n">
        <v>-0.001260803002222036</v>
      </c>
    </row>
    <row r="8603">
      <c r="F8603" t="n">
        <v>0.06964893395705279</v>
      </c>
      <c r="G8603" t="n">
        <v>0.07309215758475575</v>
      </c>
      <c r="H8603" t="n">
        <v>-0.001276906251628403</v>
      </c>
      <c r="J8603" t="n">
        <v>0.093915642184716</v>
      </c>
      <c r="K8603" t="n">
        <v>0.06624505381208182</v>
      </c>
      <c r="L8603" t="n">
        <v>-0.001285143927434182</v>
      </c>
      <c r="M8603" t="n">
        <v>0.2432774587645376</v>
      </c>
      <c r="N8603" t="n">
        <v>0.07040845231441914</v>
      </c>
      <c r="O8603" t="n">
        <v>-0.001984924800830958</v>
      </c>
      <c r="P8603" t="n">
        <v>0.418538779348264</v>
      </c>
      <c r="Q8603" t="n">
        <v>0.08415754273240664</v>
      </c>
      <c r="R8603" t="n">
        <v>-0.001260046898472577</v>
      </c>
    </row>
    <row r="8604">
      <c r="F8604" t="n">
        <v>0.06966060721810256</v>
      </c>
      <c r="G8604" t="n">
        <v>0.07310073849078824</v>
      </c>
      <c r="H8604" t="n">
        <v>-0.001277036206031556</v>
      </c>
      <c r="J8604" t="n">
        <v>0.09386042714553923</v>
      </c>
      <c r="K8604" t="n">
        <v>0.06625283087874206</v>
      </c>
      <c r="L8604" t="n">
        <v>-0.001285993430555664</v>
      </c>
      <c r="M8604" t="n">
        <v>0.2433600437600663</v>
      </c>
      <c r="N8604" t="n">
        <v>0.07041671815761172</v>
      </c>
      <c r="O8604" t="n">
        <v>-0.001985233929231482</v>
      </c>
      <c r="P8604" t="n">
        <v>0.4184796752857572</v>
      </c>
      <c r="Q8604" t="n">
        <v>0.08416742269750788</v>
      </c>
      <c r="R8604" t="n">
        <v>-0.001259290032640197</v>
      </c>
    </row>
    <row r="8605">
      <c r="F8605" t="n">
        <v>0.06968189201651016</v>
      </c>
      <c r="G8605" t="n">
        <v>0.07310931939682073</v>
      </c>
      <c r="H8605" t="n">
        <v>-0.001276270673287407</v>
      </c>
      <c r="J8605" t="n">
        <v>0.09389153632430826</v>
      </c>
      <c r="K8605" t="n">
        <v>0.06626060794540234</v>
      </c>
      <c r="L8605" t="n">
        <v>-0.001286378997244817</v>
      </c>
      <c r="M8605" t="n">
        <v>0.2430496193886083</v>
      </c>
      <c r="N8605" t="n">
        <v>0.07042498400080431</v>
      </c>
      <c r="O8605" t="n">
        <v>-0.001985432393085248</v>
      </c>
      <c r="P8605" t="n">
        <v>0.4177524822979508</v>
      </c>
      <c r="Q8605" t="n">
        <v>0.08417730266260913</v>
      </c>
      <c r="R8605" t="n">
        <v>-0.001260045984635779</v>
      </c>
    </row>
    <row r="8606">
      <c r="F8606" t="n">
        <v>0.06958784042925961</v>
      </c>
      <c r="G8606" t="n">
        <v>0.07311790030285321</v>
      </c>
      <c r="H8606" t="n">
        <v>-0.001275505140543258</v>
      </c>
      <c r="J8606" t="n">
        <v>0.09396581007728107</v>
      </c>
      <c r="K8606" t="n">
        <v>0.06626838501206259</v>
      </c>
      <c r="L8606" t="n">
        <v>-0.001285993430555664</v>
      </c>
      <c r="M8606" t="n">
        <v>0.2428963937283604</v>
      </c>
      <c r="N8606" t="n">
        <v>0.07043324984399689</v>
      </c>
      <c r="O8606" t="n">
        <v>-0.001983646218401346</v>
      </c>
      <c r="P8606" t="n">
        <v>0.4182946505400328</v>
      </c>
      <c r="Q8606" t="n">
        <v>0.08418718262771037</v>
      </c>
      <c r="R8606" t="n">
        <v>-0.001260045984635779</v>
      </c>
    </row>
    <row r="8607">
      <c r="F8607" t="n">
        <v>0.06956106605156732</v>
      </c>
      <c r="G8607" t="n">
        <v>0.07312648120888571</v>
      </c>
      <c r="H8607" t="n">
        <v>-0.001275377551752566</v>
      </c>
      <c r="J8607" t="n">
        <v>0.09386742778053729</v>
      </c>
      <c r="K8607" t="n">
        <v>0.06627616207872285</v>
      </c>
      <c r="L8607" t="n">
        <v>-0.001285222297177357</v>
      </c>
      <c r="M8607" t="n">
        <v>0.2434112953161739</v>
      </c>
      <c r="N8607" t="n">
        <v>0.07044151568718947</v>
      </c>
      <c r="O8607" t="n">
        <v>-0.001983646218401346</v>
      </c>
      <c r="P8607" t="n">
        <v>0.4187700200454259</v>
      </c>
      <c r="Q8607" t="n">
        <v>0.08419706259281162</v>
      </c>
      <c r="R8607" t="n">
        <v>-0.001260423105475876</v>
      </c>
    </row>
    <row r="8608">
      <c r="F8608" t="n">
        <v>0.06962079688706108</v>
      </c>
      <c r="G8608" t="n">
        <v>0.0731350621149182</v>
      </c>
      <c r="H8608" t="n">
        <v>-0.001275635463282057</v>
      </c>
      <c r="J8608" t="n">
        <v>0.09395609140689708</v>
      </c>
      <c r="K8608" t="n">
        <v>0.06628393914538311</v>
      </c>
      <c r="L8608" t="n">
        <v>-0.001284786847496218</v>
      </c>
      <c r="M8608" t="n">
        <v>0.2432187665489294</v>
      </c>
      <c r="N8608" t="n">
        <v>0.07044978153038206</v>
      </c>
      <c r="O8608" t="n">
        <v>-0.001985144586841748</v>
      </c>
      <c r="P8608" t="n">
        <v>0.4177755583164887</v>
      </c>
      <c r="Q8608" t="n">
        <v>0.08420694255791286</v>
      </c>
      <c r="R8608" t="n">
        <v>-0.001259163438170784</v>
      </c>
    </row>
    <row r="8609">
      <c r="F8609" t="n">
        <v>0.06967091805495718</v>
      </c>
      <c r="G8609" t="n">
        <v>0.07314364302095069</v>
      </c>
      <c r="H8609" t="n">
        <v>-0.001276400844560026</v>
      </c>
      <c r="J8609" t="n">
        <v>0.09382892790507004</v>
      </c>
      <c r="K8609" t="n">
        <v>0.06629171621204337</v>
      </c>
      <c r="L8609" t="n">
        <v>-0.001285814779767442</v>
      </c>
      <c r="M8609" t="n">
        <v>0.2431834436576225</v>
      </c>
      <c r="N8609" t="n">
        <v>0.07045804737357464</v>
      </c>
      <c r="O8609" t="n">
        <v>-0.001985343002092806</v>
      </c>
      <c r="P8609" t="n">
        <v>0.4184513659147111</v>
      </c>
      <c r="Q8609" t="n">
        <v>0.0842168225230141</v>
      </c>
      <c r="R8609" t="n">
        <v>-0.001259163438170784</v>
      </c>
    </row>
    <row r="8610">
      <c r="F8610" t="n">
        <v>0.06959608193226724</v>
      </c>
      <c r="G8610" t="n">
        <v>0.07315222392698317</v>
      </c>
      <c r="H8610" t="n">
        <v>-0.001276655971652683</v>
      </c>
      <c r="J8610" t="n">
        <v>0.09401831539349025</v>
      </c>
      <c r="K8610" t="n">
        <v>0.06629949327870362</v>
      </c>
      <c r="L8610" t="n">
        <v>-0.001284401372894509</v>
      </c>
      <c r="M8610" t="n">
        <v>0.243266028395049</v>
      </c>
      <c r="N8610" t="n">
        <v>0.07046631321676722</v>
      </c>
      <c r="O8610" t="n">
        <v>-0.001984549341088572</v>
      </c>
      <c r="P8610" t="n">
        <v>0.4181250005418659</v>
      </c>
      <c r="Q8610" t="n">
        <v>0.08422670248811535</v>
      </c>
      <c r="R8610" t="n">
        <v>-0.001259541338362311</v>
      </c>
    </row>
    <row r="8611">
      <c r="F8611" t="n">
        <v>0.06956930469919397</v>
      </c>
      <c r="G8611" t="n">
        <v>0.07316080483301568</v>
      </c>
      <c r="H8611" t="n">
        <v>-0.001276783535199011</v>
      </c>
      <c r="J8611" t="n">
        <v>0.0940206502500766</v>
      </c>
      <c r="K8611" t="n">
        <v>0.06630727034536388</v>
      </c>
      <c r="L8611" t="n">
        <v>-0.00128537947665777</v>
      </c>
      <c r="M8611" t="n">
        <v>0.2431914004098449</v>
      </c>
      <c r="N8611" t="n">
        <v>0.0704745790599598</v>
      </c>
      <c r="O8611" t="n">
        <v>-0.001984152510586455</v>
      </c>
      <c r="P8611" t="n">
        <v>0.4186003858509575</v>
      </c>
      <c r="Q8611" t="n">
        <v>0.08423658245321659</v>
      </c>
      <c r="R8611" t="n">
        <v>-0.001259289404901293</v>
      </c>
    </row>
    <row r="8612">
      <c r="F8612" t="n">
        <v>0.06961942743302399</v>
      </c>
      <c r="G8612" t="n">
        <v>0.07316938573904817</v>
      </c>
      <c r="H8612" t="n">
        <v>-0.001275765851054918</v>
      </c>
      <c r="J8612" t="n">
        <v>0.09389348076931238</v>
      </c>
      <c r="K8612" t="n">
        <v>0.06631504741202414</v>
      </c>
      <c r="L8612" t="n">
        <v>-0.001283966407075196</v>
      </c>
      <c r="M8612" t="n">
        <v>0.2434312007260486</v>
      </c>
      <c r="N8612" t="n">
        <v>0.07048284490315238</v>
      </c>
      <c r="O8612" t="n">
        <v>-0.001982871767929546</v>
      </c>
      <c r="P8612" t="n">
        <v>0.4184076406874158</v>
      </c>
      <c r="Q8612" t="n">
        <v>0.08424646241831785</v>
      </c>
      <c r="R8612" t="n">
        <v>-0.001260674267572483</v>
      </c>
    </row>
    <row r="8613">
      <c r="F8613" t="n">
        <v>0.06964071352521004</v>
      </c>
      <c r="G8613" t="n">
        <v>0.07317796664508065</v>
      </c>
      <c r="H8613" t="n">
        <v>-0.001276658619320177</v>
      </c>
      <c r="J8613" t="n">
        <v>0.09391020269870913</v>
      </c>
      <c r="K8613" t="n">
        <v>0.06632282447868439</v>
      </c>
      <c r="L8613" t="n">
        <v>-0.001285764859271199</v>
      </c>
      <c r="M8613" t="n">
        <v>0.2431207461817807</v>
      </c>
      <c r="N8613" t="n">
        <v>0.07049111074634495</v>
      </c>
      <c r="O8613" t="n">
        <v>-0.001984855433163569</v>
      </c>
      <c r="P8613" t="n">
        <v>0.418548964090652</v>
      </c>
      <c r="Q8613" t="n">
        <v>0.0842563423834191</v>
      </c>
      <c r="R8613" t="n">
        <v>-0.001259792677175579</v>
      </c>
    </row>
    <row r="8614">
      <c r="F8614" t="n">
        <v>0.06968122649343003</v>
      </c>
      <c r="G8614" t="n">
        <v>0.07318654755111315</v>
      </c>
      <c r="H8614" t="n">
        <v>-0.001275255697760484</v>
      </c>
      <c r="J8614" t="n">
        <v>0.09404204340612594</v>
      </c>
      <c r="K8614" t="n">
        <v>0.06633060154534466</v>
      </c>
      <c r="L8614" t="n">
        <v>-0.00128537947665777</v>
      </c>
      <c r="M8614" t="n">
        <v>0.2430461123077238</v>
      </c>
      <c r="N8614" t="n">
        <v>0.07049937658953755</v>
      </c>
      <c r="O8614" t="n">
        <v>-0.001984855433163569</v>
      </c>
      <c r="P8614" t="n">
        <v>0.4179553183725333</v>
      </c>
      <c r="Q8614" t="n">
        <v>0.08426622234852033</v>
      </c>
      <c r="R8614" t="n">
        <v>-0.001259414852719763</v>
      </c>
    </row>
    <row r="8615">
      <c r="F8615" t="n">
        <v>0.06963522148942114</v>
      </c>
      <c r="G8615" t="n">
        <v>0.07319512845714564</v>
      </c>
      <c r="H8615" t="n">
        <v>-0.001276658619320177</v>
      </c>
      <c r="J8615" t="n">
        <v>0.09391486724736368</v>
      </c>
      <c r="K8615" t="n">
        <v>0.06633837861200491</v>
      </c>
      <c r="L8615" t="n">
        <v>-0.001285122554915484</v>
      </c>
      <c r="M8615" t="n">
        <v>0.243128696241551</v>
      </c>
      <c r="N8615" t="n">
        <v>0.07050764243273012</v>
      </c>
      <c r="O8615" t="n">
        <v>-0.001983070134452948</v>
      </c>
      <c r="P8615" t="n">
        <v>0.4182302704491656</v>
      </c>
      <c r="Q8615" t="n">
        <v>0.08427610231362158</v>
      </c>
      <c r="R8615" t="n">
        <v>-0.001258785145293404</v>
      </c>
    </row>
    <row r="8616">
      <c r="F8616" t="n">
        <v>0.06968534919181708</v>
      </c>
      <c r="G8616" t="n">
        <v>0.07320370936317813</v>
      </c>
      <c r="H8616" t="n">
        <v>-0.001275131225017328</v>
      </c>
      <c r="J8616" t="n">
        <v>0.09384524781008825</v>
      </c>
      <c r="K8616" t="n">
        <v>0.06634615567866517</v>
      </c>
      <c r="L8616" t="n">
        <v>-0.001284173983700881</v>
      </c>
      <c r="M8616" t="n">
        <v>0.2429361432864647</v>
      </c>
      <c r="N8616" t="n">
        <v>0.0705159082759227</v>
      </c>
      <c r="O8616" t="n">
        <v>-0.001984961569131421</v>
      </c>
      <c r="P8616" t="n">
        <v>0.4183715935937299</v>
      </c>
      <c r="Q8616" t="n">
        <v>0.08428598227872282</v>
      </c>
      <c r="R8616" t="n">
        <v>-0.00125966630015808</v>
      </c>
    </row>
    <row r="8617">
      <c r="F8617" t="n">
        <v>0.06964895562607233</v>
      </c>
      <c r="G8617" t="n">
        <v>0.07321229026921061</v>
      </c>
      <c r="H8617" t="n">
        <v>-0.00127525873813983</v>
      </c>
      <c r="J8617" t="n">
        <v>0.09404904560331027</v>
      </c>
      <c r="K8617" t="n">
        <v>0.06635393274532543</v>
      </c>
      <c r="L8617" t="n">
        <v>-0.001284173983700881</v>
      </c>
      <c r="M8617" t="n">
        <v>0.2429794205416628</v>
      </c>
      <c r="N8617" t="n">
        <v>0.0705241741191153</v>
      </c>
      <c r="O8617" t="n">
        <v>-0.001982185121737292</v>
      </c>
      <c r="P8617" t="n">
        <v>0.4178447401296648</v>
      </c>
      <c r="Q8617" t="n">
        <v>0.08429586224382407</v>
      </c>
      <c r="R8617" t="n">
        <v>-0.001259162635104039</v>
      </c>
    </row>
    <row r="8618">
      <c r="F8618" t="n">
        <v>0.06957410472239667</v>
      </c>
      <c r="G8618" t="n">
        <v>0.0732208711752431</v>
      </c>
      <c r="H8618" t="n">
        <v>-0.001275896303752338</v>
      </c>
      <c r="J8618" t="n">
        <v>0.09387869029277181</v>
      </c>
      <c r="K8618" t="n">
        <v>0.06636170981198569</v>
      </c>
      <c r="L8618" t="n">
        <v>-0.001285586716356217</v>
      </c>
      <c r="M8618" t="n">
        <v>0.2429047793543122</v>
      </c>
      <c r="N8618" t="n">
        <v>0.07053243996230787</v>
      </c>
      <c r="O8618" t="n">
        <v>-0.001983969980776375</v>
      </c>
      <c r="P8618" t="n">
        <v>0.4181196973327801</v>
      </c>
      <c r="Q8618" t="n">
        <v>0.08430574220892532</v>
      </c>
      <c r="R8618" t="n">
        <v>-0.001258784886313508</v>
      </c>
    </row>
    <row r="8619">
      <c r="F8619" t="n">
        <v>0.0696434619883992</v>
      </c>
      <c r="G8619" t="n">
        <v>0.0732294520812756</v>
      </c>
      <c r="H8619" t="n">
        <v>-0.001274241990062761</v>
      </c>
      <c r="J8619" t="n">
        <v>0.0939385848670168</v>
      </c>
      <c r="K8619" t="n">
        <v>0.06636948687864594</v>
      </c>
      <c r="L8619" t="n">
        <v>-0.001284302413942275</v>
      </c>
      <c r="M8619" t="n">
        <v>0.2429873623331957</v>
      </c>
      <c r="N8619" t="n">
        <v>0.07054070580550047</v>
      </c>
      <c r="O8619" t="n">
        <v>-0.001983375027763347</v>
      </c>
      <c r="P8619" t="n">
        <v>0.4179269238907258</v>
      </c>
      <c r="Q8619" t="n">
        <v>0.08431562217402655</v>
      </c>
      <c r="R8619" t="n">
        <v>-0.001258281196506425</v>
      </c>
    </row>
    <row r="8620">
      <c r="F8620" t="n">
        <v>0.06958783600856421</v>
      </c>
      <c r="G8620" t="n">
        <v>0.07323803298730809</v>
      </c>
      <c r="H8620" t="n">
        <v>-0.00127602682126445</v>
      </c>
      <c r="J8620" t="n">
        <v>0.09392652503407665</v>
      </c>
      <c r="K8620" t="n">
        <v>0.06637726394530621</v>
      </c>
      <c r="L8620" t="n">
        <v>-0.001284381645060597</v>
      </c>
      <c r="M8620" t="n">
        <v>0.2434237092170508</v>
      </c>
      <c r="N8620" t="n">
        <v>0.07054897164869305</v>
      </c>
      <c r="O8620" t="n">
        <v>-0.001983678284376514</v>
      </c>
      <c r="P8620" t="n">
        <v>0.4188700881921457</v>
      </c>
      <c r="Q8620" t="n">
        <v>0.0843255021391278</v>
      </c>
      <c r="R8620" t="n">
        <v>-0.001260169562484173</v>
      </c>
    </row>
    <row r="8621">
      <c r="F8621" t="n">
        <v>0.06962835261966632</v>
      </c>
      <c r="G8621" t="n">
        <v>0.07324661389334058</v>
      </c>
      <c r="H8621" t="n">
        <v>-0.001275516869492539</v>
      </c>
      <c r="J8621" t="n">
        <v>0.09384250729757</v>
      </c>
      <c r="K8621" t="n">
        <v>0.06638504101196646</v>
      </c>
      <c r="L8621" t="n">
        <v>-0.001283482847548308</v>
      </c>
      <c r="M8621" t="n">
        <v>0.2433490681091027</v>
      </c>
      <c r="N8621" t="n">
        <v>0.07055723749188562</v>
      </c>
      <c r="O8621" t="n">
        <v>-0.001983281746988332</v>
      </c>
      <c r="P8621" t="n">
        <v>0.4179422863602358</v>
      </c>
      <c r="Q8621" t="n">
        <v>0.08433538210422906</v>
      </c>
      <c r="R8621" t="n">
        <v>-0.001259162433962707</v>
      </c>
    </row>
    <row r="8622">
      <c r="F8622" t="n">
        <v>0.0696400266141473</v>
      </c>
      <c r="G8622" t="n">
        <v>0.07325519479937308</v>
      </c>
      <c r="H8622" t="n">
        <v>-0.001275261893606583</v>
      </c>
      <c r="J8622" t="n">
        <v>0.09404632014931515</v>
      </c>
      <c r="K8622" t="n">
        <v>0.06639281807862672</v>
      </c>
      <c r="L8622" t="n">
        <v>-0.001283996446126759</v>
      </c>
      <c r="M8622" t="n">
        <v>0.2430778858353406</v>
      </c>
      <c r="N8622" t="n">
        <v>0.07056550333507822</v>
      </c>
      <c r="O8622" t="n">
        <v>-0.00198229040351788</v>
      </c>
      <c r="P8622" t="n">
        <v>0.418350896669887</v>
      </c>
      <c r="Q8622" t="n">
        <v>0.0843452620693303</v>
      </c>
      <c r="R8622" t="n">
        <v>-0.00125928832502789</v>
      </c>
    </row>
    <row r="8623">
      <c r="F8623" t="n">
        <v>0.06963247106642287</v>
      </c>
      <c r="G8623" t="n">
        <v>0.07326377570540557</v>
      </c>
      <c r="H8623" t="n">
        <v>-0.001274751941834672</v>
      </c>
      <c r="J8623" t="n">
        <v>0.09397669298260557</v>
      </c>
      <c r="K8623" t="n">
        <v>0.06640059514528698</v>
      </c>
      <c r="L8623" t="n">
        <v>-0.001284510044705209</v>
      </c>
      <c r="M8623" t="n">
        <v>0.2434356283380389</v>
      </c>
      <c r="N8623" t="n">
        <v>0.0705737691782708</v>
      </c>
      <c r="O8623" t="n">
        <v>-0.001982686940906061</v>
      </c>
      <c r="P8623" t="n">
        <v>0.4186258703603511</v>
      </c>
      <c r="Q8623" t="n">
        <v>0.08435514203443155</v>
      </c>
      <c r="R8623" t="n">
        <v>-0.001258658869701974</v>
      </c>
    </row>
    <row r="8624">
      <c r="F8624" t="n">
        <v>0.0696633755430684</v>
      </c>
      <c r="G8624" t="n">
        <v>0.07327235661143805</v>
      </c>
      <c r="H8624" t="n">
        <v>-0.001275647552340996</v>
      </c>
      <c r="J8624" t="n">
        <v>0.09402220044462474</v>
      </c>
      <c r="K8624" t="n">
        <v>0.06640837221194724</v>
      </c>
      <c r="L8624" t="n">
        <v>-0.001283819176627662</v>
      </c>
      <c r="M8624" t="n">
        <v>0.2434789086913419</v>
      </c>
      <c r="N8624" t="n">
        <v>0.07058203502146337</v>
      </c>
      <c r="O8624" t="n">
        <v>-0.001981799489390665</v>
      </c>
      <c r="P8624" t="n">
        <v>0.4182994399900651</v>
      </c>
      <c r="Q8624" t="n">
        <v>0.08436502199953277</v>
      </c>
      <c r="R8624" t="n">
        <v>-0.00125916236605236</v>
      </c>
    </row>
    <row r="8625">
      <c r="F8625" t="n">
        <v>0.06963658911880392</v>
      </c>
      <c r="G8625" t="n">
        <v>0.07328093751747054</v>
      </c>
      <c r="H8625" t="n">
        <v>-0.001274117998920923</v>
      </c>
      <c r="J8625" t="n">
        <v>0.09405331672055782</v>
      </c>
      <c r="K8625" t="n">
        <v>0.06641614927860749</v>
      </c>
      <c r="L8625" t="n">
        <v>-0.001284717760192945</v>
      </c>
      <c r="M8625" t="n">
        <v>0.2434042622669366</v>
      </c>
      <c r="N8625" t="n">
        <v>0.07059030086465597</v>
      </c>
      <c r="O8625" t="n">
        <v>-0.001983385246133526</v>
      </c>
      <c r="P8625" t="n">
        <v>0.4180398251183981</v>
      </c>
      <c r="Q8625" t="n">
        <v>0.08437490196463403</v>
      </c>
      <c r="R8625" t="n">
        <v>-0.001259414097832859</v>
      </c>
    </row>
    <row r="8626">
      <c r="F8626" t="n">
        <v>0.06970595681463525</v>
      </c>
      <c r="G8626" t="n">
        <v>0.07328951842350304</v>
      </c>
      <c r="H8626" t="n">
        <v>-0.00127488277563096</v>
      </c>
      <c r="J8626" t="n">
        <v>0.09404125588824429</v>
      </c>
      <c r="K8626" t="n">
        <v>0.06642392634526777</v>
      </c>
      <c r="L8626" t="n">
        <v>-0.001284717760192945</v>
      </c>
      <c r="M8626" t="n">
        <v>0.242897210488839</v>
      </c>
      <c r="N8626" t="n">
        <v>0.07059856670784855</v>
      </c>
      <c r="O8626" t="n">
        <v>-0.001982988806947811</v>
      </c>
      <c r="P8626" t="n">
        <v>0.4181143272417241</v>
      </c>
      <c r="Q8626" t="n">
        <v>0.08438478192973528</v>
      </c>
      <c r="R8626" t="n">
        <v>-0.001259414097832859</v>
      </c>
    </row>
    <row r="8627">
      <c r="F8627" t="n">
        <v>0.06961185952138658</v>
      </c>
      <c r="G8627" t="n">
        <v>0.07329809932953553</v>
      </c>
      <c r="H8627" t="n">
        <v>-0.00127501367380589</v>
      </c>
      <c r="J8627" t="n">
        <v>0.09385648025093397</v>
      </c>
      <c r="K8627" t="n">
        <v>0.06643170341192801</v>
      </c>
      <c r="L8627" t="n">
        <v>-0.001283434069385398</v>
      </c>
      <c r="M8627" t="n">
        <v>0.2432549627570808</v>
      </c>
      <c r="N8627" t="n">
        <v>0.07060683255104112</v>
      </c>
      <c r="O8627" t="n">
        <v>-0.001983385246133526</v>
      </c>
      <c r="P8627" t="n">
        <v>0.4186566090108318</v>
      </c>
      <c r="Q8627" t="n">
        <v>0.08439466189483652</v>
      </c>
      <c r="R8627" t="n">
        <v>-0.001258029573040118</v>
      </c>
    </row>
    <row r="8628">
      <c r="F8628" t="n">
        <v>0.06961391758310698</v>
      </c>
      <c r="G8628" t="n">
        <v>0.07330668023556801</v>
      </c>
      <c r="H8628" t="n">
        <v>-0.001274249047914552</v>
      </c>
      <c r="J8628" t="n">
        <v>0.09403152528609467</v>
      </c>
      <c r="K8628" t="n">
        <v>0.06643948047858828</v>
      </c>
      <c r="L8628" t="n">
        <v>-0.001283513836315044</v>
      </c>
      <c r="M8628" t="n">
        <v>0.2429837588284006</v>
      </c>
      <c r="N8628" t="n">
        <v>0.0706150983942337</v>
      </c>
      <c r="O8628" t="n">
        <v>-0.001981505504847833</v>
      </c>
      <c r="P8628" t="n">
        <v>0.4180628545490805</v>
      </c>
      <c r="Q8628" t="n">
        <v>0.08440454185993777</v>
      </c>
      <c r="R8628" t="n">
        <v>-0.001259288271838469</v>
      </c>
    </row>
    <row r="8629">
      <c r="F8629" t="n">
        <v>0.06960635938231671</v>
      </c>
      <c r="G8629" t="n">
        <v>0.0733152611416005</v>
      </c>
      <c r="H8629" t="n">
        <v>-0.001275650862048671</v>
      </c>
      <c r="J8629" t="n">
        <v>0.0939331028100847</v>
      </c>
      <c r="K8629" t="n">
        <v>0.06644725754524854</v>
      </c>
      <c r="L8629" t="n">
        <v>-0.001284540544713256</v>
      </c>
      <c r="M8629" t="n">
        <v>0.2432628966323722</v>
      </c>
      <c r="N8629" t="n">
        <v>0.07062336423742628</v>
      </c>
      <c r="O8629" t="n">
        <v>-0.00198110916411279</v>
      </c>
      <c r="P8629" t="n">
        <v>0.4189392816432511</v>
      </c>
      <c r="Q8629" t="n">
        <v>0.08441442182503901</v>
      </c>
      <c r="R8629" t="n">
        <v>-0.001259162431099802</v>
      </c>
    </row>
    <row r="8630">
      <c r="F8630" t="n">
        <v>0.06963726614534194</v>
      </c>
      <c r="G8630" t="n">
        <v>0.07332384204763299</v>
      </c>
      <c r="H8630" t="n">
        <v>-0.001274249047914552</v>
      </c>
      <c r="J8630" t="n">
        <v>0.09389225104043143</v>
      </c>
      <c r="K8630" t="n">
        <v>0.06645503461190878</v>
      </c>
      <c r="L8630" t="n">
        <v>-0.001283257159215491</v>
      </c>
      <c r="M8630" t="n">
        <v>0.2433454845454859</v>
      </c>
      <c r="N8630" t="n">
        <v>0.07063163008061886</v>
      </c>
      <c r="O8630" t="n">
        <v>-0.001982298186317919</v>
      </c>
      <c r="P8630" t="n">
        <v>0.4180113753936099</v>
      </c>
      <c r="Q8630" t="n">
        <v>0.08442430179014025</v>
      </c>
      <c r="R8630" t="n">
        <v>-0.001258155705190468</v>
      </c>
    </row>
    <row r="8631">
      <c r="F8631" t="n">
        <v>0.06963932431950087</v>
      </c>
      <c r="G8631" t="n">
        <v>0.07333242295366549</v>
      </c>
      <c r="H8631" t="n">
        <v>-0.001275141111454446</v>
      </c>
      <c r="J8631" t="n">
        <v>0.09406730430823652</v>
      </c>
      <c r="K8631" t="n">
        <v>0.06646281167856904</v>
      </c>
      <c r="L8631" t="n">
        <v>-0.001283128820665715</v>
      </c>
      <c r="M8631" t="n">
        <v>0.2435066961288787</v>
      </c>
      <c r="N8631" t="n">
        <v>0.07063989592381145</v>
      </c>
      <c r="O8631" t="n">
        <v>-0.001980712823377747</v>
      </c>
      <c r="P8631" t="n">
        <v>0.4182863622568367</v>
      </c>
      <c r="Q8631" t="n">
        <v>0.08443418175524151</v>
      </c>
      <c r="R8631" t="n">
        <v>-0.001259414112577136</v>
      </c>
    </row>
    <row r="8632">
      <c r="F8632" t="n">
        <v>0.0697279334173472</v>
      </c>
      <c r="G8632" t="n">
        <v>0.07334100385969798</v>
      </c>
      <c r="H8632" t="n">
        <v>-0.001274889811181608</v>
      </c>
      <c r="J8632" t="n">
        <v>0.09394008877205083</v>
      </c>
      <c r="K8632" t="n">
        <v>0.06647058874522931</v>
      </c>
      <c r="L8632" t="n">
        <v>-0.001283593748550923</v>
      </c>
      <c r="M8632" t="n">
        <v>0.242960298669021</v>
      </c>
      <c r="N8632" t="n">
        <v>0.07064816176700403</v>
      </c>
      <c r="O8632" t="n">
        <v>-0.001982993272099682</v>
      </c>
      <c r="P8632" t="n">
        <v>0.4189623308353306</v>
      </c>
      <c r="Q8632" t="n">
        <v>0.08444406172034274</v>
      </c>
      <c r="R8632" t="n">
        <v>-0.001258533550779533</v>
      </c>
    </row>
    <row r="8633">
      <c r="F8633" t="n">
        <v>0.06967229132586823</v>
      </c>
      <c r="G8633" t="n">
        <v>0.07334958476573047</v>
      </c>
      <c r="H8633" t="n">
        <v>-0.001274889811181608</v>
      </c>
      <c r="J8633" t="n">
        <v>0.09391362853077544</v>
      </c>
      <c r="K8633" t="n">
        <v>0.06647836581188957</v>
      </c>
      <c r="L8633" t="n">
        <v>-0.001284235288809095</v>
      </c>
      <c r="M8633" t="n">
        <v>0.2434360054040091</v>
      </c>
      <c r="N8633" t="n">
        <v>0.07065642761019661</v>
      </c>
      <c r="O8633" t="n">
        <v>-0.001981804545989921</v>
      </c>
      <c r="P8633" t="n">
        <v>0.4185690311781169</v>
      </c>
      <c r="Q8633" t="n">
        <v>0.084453941685444</v>
      </c>
      <c r="R8633" t="n">
        <v>-0.001258785182000323</v>
      </c>
    </row>
    <row r="8634">
      <c r="F8634" t="n">
        <v>0.06966473262437081</v>
      </c>
      <c r="G8634" t="n">
        <v>0.07335816567176297</v>
      </c>
      <c r="H8634" t="n">
        <v>-0.001273743098379226</v>
      </c>
      <c r="J8634" t="n">
        <v>0.09408868979530595</v>
      </c>
      <c r="K8634" t="n">
        <v>0.06648614287854981</v>
      </c>
      <c r="L8634" t="n">
        <v>-0.001282695592189482</v>
      </c>
      <c r="M8634" t="n">
        <v>0.2434792830002067</v>
      </c>
      <c r="N8634" t="n">
        <v>0.0706646934533892</v>
      </c>
      <c r="O8634" t="n">
        <v>-0.001982398909044802</v>
      </c>
      <c r="P8634" t="n">
        <v>0.4188440308501488</v>
      </c>
      <c r="Q8634" t="n">
        <v>0.08446382165054524</v>
      </c>
      <c r="R8634" t="n">
        <v>-0.001257778657117164</v>
      </c>
    </row>
    <row r="8635">
      <c r="F8635" t="n">
        <v>0.06964755601277592</v>
      </c>
      <c r="G8635" t="n">
        <v>0.07336674657779545</v>
      </c>
      <c r="H8635" t="n">
        <v>-0.00127412533598002</v>
      </c>
      <c r="J8635" t="n">
        <v>0.09397586229478759</v>
      </c>
      <c r="K8635" t="n">
        <v>0.06649391994521009</v>
      </c>
      <c r="L8635" t="n">
        <v>-0.001283337132447654</v>
      </c>
      <c r="M8635" t="n">
        <v>0.2432080572129586</v>
      </c>
      <c r="N8635" t="n">
        <v>0.07067295929658178</v>
      </c>
      <c r="O8635" t="n">
        <v>-0.001982597030063095</v>
      </c>
      <c r="P8635" t="n">
        <v>0.418116560231067</v>
      </c>
      <c r="Q8635" t="n">
        <v>0.08447370161564648</v>
      </c>
      <c r="R8635" t="n">
        <v>-0.001258156103948349</v>
      </c>
    </row>
    <row r="8636">
      <c r="F8636" t="n">
        <v>0.06961114327006312</v>
      </c>
      <c r="G8636" t="n">
        <v>0.07337532748382794</v>
      </c>
      <c r="H8636" t="n">
        <v>-0.001273874401007571</v>
      </c>
      <c r="J8636" t="n">
        <v>0.09403577014427646</v>
      </c>
      <c r="K8636" t="n">
        <v>0.06650169701187034</v>
      </c>
      <c r="L8636" t="n">
        <v>-0.001282775862846806</v>
      </c>
      <c r="M8636" t="n">
        <v>0.2430154519288742</v>
      </c>
      <c r="N8636" t="n">
        <v>0.07068122513977436</v>
      </c>
      <c r="O8636" t="n">
        <v>-0.001981507740029034</v>
      </c>
      <c r="P8636" t="n">
        <v>0.4183247265069869</v>
      </c>
      <c r="Q8636" t="n">
        <v>0.08448358158074773</v>
      </c>
      <c r="R8636" t="n">
        <v>-0.001258659796952052</v>
      </c>
    </row>
    <row r="8637">
      <c r="F8637" t="n">
        <v>0.06971899591985234</v>
      </c>
      <c r="G8637" t="n">
        <v>0.07338390838986043</v>
      </c>
      <c r="H8637" t="n">
        <v>-0.001274001788447672</v>
      </c>
      <c r="J8637" t="n">
        <v>0.09399491343984813</v>
      </c>
      <c r="K8637" t="n">
        <v>0.0665094740785306</v>
      </c>
      <c r="L8637" t="n">
        <v>-0.001282134474915383</v>
      </c>
      <c r="M8637" t="n">
        <v>0.2434518618183205</v>
      </c>
      <c r="N8637" t="n">
        <v>0.07068949098296695</v>
      </c>
      <c r="O8637" t="n">
        <v>-0.001980715453847495</v>
      </c>
      <c r="P8637" t="n">
        <v>0.418198730342532</v>
      </c>
      <c r="Q8637" t="n">
        <v>0.08449346154584898</v>
      </c>
      <c r="R8637" t="n">
        <v>-0.001258408215941268</v>
      </c>
    </row>
    <row r="8638">
      <c r="F8638" t="n">
        <v>0.06966334673881104</v>
      </c>
      <c r="G8638" t="n">
        <v>0.07339248929589293</v>
      </c>
      <c r="H8638" t="n">
        <v>-0.001274766113088276</v>
      </c>
      <c r="J8638" t="n">
        <v>0.09393965972711955</v>
      </c>
      <c r="K8638" t="n">
        <v>0.06651725114519086</v>
      </c>
      <c r="L8638" t="n">
        <v>-0.001283032418019375</v>
      </c>
      <c r="M8638" t="n">
        <v>0.242984054773452</v>
      </c>
      <c r="N8638" t="n">
        <v>0.07069775682615953</v>
      </c>
      <c r="O8638" t="n">
        <v>-0.001981111596938265</v>
      </c>
      <c r="P8638" t="n">
        <v>0.4182732322862458</v>
      </c>
      <c r="Q8638" t="n">
        <v>0.08450334151095022</v>
      </c>
      <c r="R8638" t="n">
        <v>-0.001258785587457444</v>
      </c>
    </row>
    <row r="8639">
      <c r="F8639" t="n">
        <v>0.06964616787053431</v>
      </c>
      <c r="G8639" t="n">
        <v>0.07340107020192541</v>
      </c>
      <c r="H8639" t="n">
        <v>-0.001275148275408578</v>
      </c>
      <c r="J8639" t="n">
        <v>0.09410033851952314</v>
      </c>
      <c r="K8639" t="n">
        <v>0.06652502821185112</v>
      </c>
      <c r="L8639" t="n">
        <v>-0.001283625761218228</v>
      </c>
      <c r="M8639" t="n">
        <v>0.2429486973953821</v>
      </c>
      <c r="N8639" t="n">
        <v>0.07070602266935211</v>
      </c>
      <c r="O8639" t="n">
        <v>-0.001980715453847495</v>
      </c>
      <c r="P8639" t="n">
        <v>0.4180135610529387</v>
      </c>
      <c r="Q8639" t="n">
        <v>0.08451322147605146</v>
      </c>
      <c r="R8639" t="n">
        <v>-0.00125916295897362</v>
      </c>
    </row>
    <row r="8640">
      <c r="F8640" t="n">
        <v>0.06962898807764228</v>
      </c>
      <c r="G8640" t="n">
        <v>0.0734096511079579</v>
      </c>
      <c r="H8640" t="n">
        <v>-0.001274769941653957</v>
      </c>
      <c r="J8640" t="n">
        <v>0.09400189654833964</v>
      </c>
      <c r="K8640" t="n">
        <v>0.06653280527851137</v>
      </c>
      <c r="L8640" t="n">
        <v>-0.001283754008371911</v>
      </c>
      <c r="M8640" t="n">
        <v>0.2432278579800154</v>
      </c>
      <c r="N8640" t="n">
        <v>0.0707142885125447</v>
      </c>
      <c r="O8640" t="n">
        <v>-0.001979625424217757</v>
      </c>
      <c r="P8640" t="n">
        <v>0.418355402704943</v>
      </c>
      <c r="Q8640" t="n">
        <v>0.0845231014411527</v>
      </c>
      <c r="R8640" t="n">
        <v>-0.001257025409050465</v>
      </c>
    </row>
    <row r="8641">
      <c r="F8641" t="n">
        <v>0.06965990052119234</v>
      </c>
      <c r="G8641" t="n">
        <v>0.07341823201399041</v>
      </c>
      <c r="H8641" t="n">
        <v>-0.001274769941653957</v>
      </c>
      <c r="J8641" t="n">
        <v>0.09391784721672246</v>
      </c>
      <c r="K8641" t="n">
        <v>0.06654058234517164</v>
      </c>
      <c r="L8641" t="n">
        <v>-0.001283625761218228</v>
      </c>
      <c r="M8641" t="n">
        <v>0.2432318162474064</v>
      </c>
      <c r="N8641" t="n">
        <v>0.07072255435573728</v>
      </c>
      <c r="O8641" t="n">
        <v>-0.001980615533962789</v>
      </c>
      <c r="P8641" t="n">
        <v>0.4186972511818066</v>
      </c>
      <c r="Q8641" t="n">
        <v>0.08453298140625395</v>
      </c>
      <c r="R8641" t="n">
        <v>-0.001258911890404718</v>
      </c>
    </row>
    <row r="8642">
      <c r="F8642" t="n">
        <v>0.06963310106925576</v>
      </c>
      <c r="G8642" t="n">
        <v>0.07342681292002289</v>
      </c>
      <c r="H8642" t="n">
        <v>-0.001274897304021991</v>
      </c>
      <c r="J8642" t="n">
        <v>0.09389138023152312</v>
      </c>
      <c r="K8642" t="n">
        <v>0.06654835941183189</v>
      </c>
      <c r="L8642" t="n">
        <v>-0.001282086795374026</v>
      </c>
      <c r="M8642" t="n">
        <v>0.2431571424584234</v>
      </c>
      <c r="N8642" t="n">
        <v>0.07073082019892986</v>
      </c>
      <c r="O8642" t="n">
        <v>-0.001980417512013782</v>
      </c>
      <c r="P8642" t="n">
        <v>0.418704921114868</v>
      </c>
      <c r="Q8642" t="n">
        <v>0.08454286137135521</v>
      </c>
      <c r="R8642" t="n">
        <v>-0.001257025409050465</v>
      </c>
    </row>
    <row r="8643">
      <c r="F8643" t="n">
        <v>0.06962553836814127</v>
      </c>
      <c r="G8643" t="n">
        <v>0.07343539382605538</v>
      </c>
      <c r="H8643" t="n">
        <v>-0.001274897304021991</v>
      </c>
      <c r="J8643" t="n">
        <v>0.09390810181564697</v>
      </c>
      <c r="K8643" t="n">
        <v>0.06655613647849215</v>
      </c>
      <c r="L8643" t="n">
        <v>-0.001282728031142444</v>
      </c>
      <c r="M8643" t="n">
        <v>0.243121782569277</v>
      </c>
      <c r="N8643" t="n">
        <v>0.07073908604212245</v>
      </c>
      <c r="O8643" t="n">
        <v>-0.001982199709554841</v>
      </c>
      <c r="P8643" t="n">
        <v>0.4188462658861567</v>
      </c>
      <c r="Q8643" t="n">
        <v>0.08455274133645645</v>
      </c>
      <c r="R8643" t="n">
        <v>-0.001258283063286634</v>
      </c>
    </row>
    <row r="8644">
      <c r="F8644" t="n">
        <v>0.06963721365186076</v>
      </c>
      <c r="G8644" t="n">
        <v>0.07344397473208787</v>
      </c>
      <c r="H8644" t="n">
        <v>-0.00127413719758235</v>
      </c>
      <c r="J8644" t="n">
        <v>0.09391042685689603</v>
      </c>
      <c r="K8644" t="n">
        <v>0.06656391354515241</v>
      </c>
      <c r="L8644" t="n">
        <v>-0.001283065055148253</v>
      </c>
      <c r="M8644" t="n">
        <v>0.2431257377673607</v>
      </c>
      <c r="N8644" t="n">
        <v>0.07074735188531503</v>
      </c>
      <c r="O8644" t="n">
        <v>-0.00198051418261642</v>
      </c>
      <c r="P8644" t="n">
        <v>0.4190544514882568</v>
      </c>
      <c r="Q8644" t="n">
        <v>0.08456262130155769</v>
      </c>
      <c r="R8644" t="n">
        <v>-0.001258032352106731</v>
      </c>
    </row>
    <row r="8645">
      <c r="F8645" t="n">
        <v>0.06963926978929855</v>
      </c>
      <c r="G8645" t="n">
        <v>0.07345255563812036</v>
      </c>
      <c r="H8645" t="n">
        <v>-0.001273500510995511</v>
      </c>
      <c r="J8645" t="n">
        <v>0.0939847368613035</v>
      </c>
      <c r="K8645" t="n">
        <v>0.06657169061181267</v>
      </c>
      <c r="L8645" t="n">
        <v>-0.001281782887610381</v>
      </c>
      <c r="M8645" t="n">
        <v>0.2429724247350717</v>
      </c>
      <c r="N8645" t="n">
        <v>0.07075561772850762</v>
      </c>
      <c r="O8645" t="n">
        <v>-0.001979920265928311</v>
      </c>
      <c r="P8645" t="n">
        <v>0.418460568372513</v>
      </c>
      <c r="Q8645" t="n">
        <v>0.08457250126665894</v>
      </c>
      <c r="R8645" t="n">
        <v>-0.001257529390646619</v>
      </c>
    </row>
    <row r="8646">
      <c r="F8646" t="n">
        <v>0.06970866344856699</v>
      </c>
      <c r="G8646" t="n">
        <v>0.07346113654415284</v>
      </c>
      <c r="H8646" t="n">
        <v>-0.00127413719758235</v>
      </c>
      <c r="J8646" t="n">
        <v>0.0939582681186724</v>
      </c>
      <c r="K8646" t="n">
        <v>0.06657946767847292</v>
      </c>
      <c r="L8646" t="n">
        <v>-0.001281654670856594</v>
      </c>
      <c r="M8646" t="n">
        <v>0.2431729635801948</v>
      </c>
      <c r="N8646" t="n">
        <v>0.0707638835717002</v>
      </c>
      <c r="O8646" t="n">
        <v>-0.001979128377010831</v>
      </c>
      <c r="P8646" t="n">
        <v>0.4188024325713072</v>
      </c>
      <c r="Q8646" t="n">
        <v>0.08458238123176018</v>
      </c>
      <c r="R8646" t="n">
        <v>-0.001257655131011647</v>
      </c>
    </row>
    <row r="8647">
      <c r="F8647" t="n">
        <v>0.06966262148811464</v>
      </c>
      <c r="G8647" t="n">
        <v>0.07346971745018534</v>
      </c>
      <c r="H8647" t="n">
        <v>-0.001273759442153297</v>
      </c>
      <c r="J8647" t="n">
        <v>0.09393179823889904</v>
      </c>
      <c r="K8647" t="n">
        <v>0.06658724474513318</v>
      </c>
      <c r="L8647" t="n">
        <v>-0.001283449705409614</v>
      </c>
      <c r="M8647" t="n">
        <v>0.2433735057532841</v>
      </c>
      <c r="N8647" t="n">
        <v>0.07077214941489278</v>
      </c>
      <c r="O8647" t="n">
        <v>-0.0019813060715339</v>
      </c>
      <c r="P8647" t="n">
        <v>0.4180748491064507</v>
      </c>
      <c r="Q8647" t="n">
        <v>0.08459226119686143</v>
      </c>
      <c r="R8647" t="n">
        <v>-0.001257026429186506</v>
      </c>
    </row>
    <row r="8648">
      <c r="F8648" t="n">
        <v>0.06963581751185165</v>
      </c>
      <c r="G8648" t="n">
        <v>0.07347829835621783</v>
      </c>
      <c r="H8648" t="n">
        <v>-0.001273632129865225</v>
      </c>
      <c r="J8648" t="n">
        <v>0.09399171361156393</v>
      </c>
      <c r="K8648" t="n">
        <v>0.06659502181179344</v>
      </c>
      <c r="L8648" t="n">
        <v>-0.001281351119973142</v>
      </c>
      <c r="M8648" t="n">
        <v>0.2435347331667017</v>
      </c>
      <c r="N8648" t="n">
        <v>0.07078041525808536</v>
      </c>
      <c r="O8648" t="n">
        <v>-0.001980609323568849</v>
      </c>
      <c r="P8648" t="n">
        <v>0.4185503980340317</v>
      </c>
      <c r="Q8648" t="n">
        <v>0.08460214116196267</v>
      </c>
      <c r="R8648" t="n">
        <v>-0.001257530441834272</v>
      </c>
    </row>
    <row r="8649">
      <c r="F8649" t="n">
        <v>0.06963787303114373</v>
      </c>
      <c r="G8649" t="n">
        <v>0.07348687926225032</v>
      </c>
      <c r="H8649" t="n">
        <v>-0.001273504817577154</v>
      </c>
      <c r="J8649" t="n">
        <v>0.09396524285262593</v>
      </c>
      <c r="K8649" t="n">
        <v>0.0666027988784537</v>
      </c>
      <c r="L8649" t="n">
        <v>-0.001282889356611765</v>
      </c>
      <c r="M8649" t="n">
        <v>0.2434993707049708</v>
      </c>
      <c r="N8649" t="n">
        <v>0.07078868110127794</v>
      </c>
      <c r="O8649" t="n">
        <v>-0.001979817634022104</v>
      </c>
      <c r="P8649" t="n">
        <v>0.4190927992851301</v>
      </c>
      <c r="Q8649" t="n">
        <v>0.08461202112706391</v>
      </c>
      <c r="R8649" t="n">
        <v>-0.001257027580515934</v>
      </c>
    </row>
    <row r="8650">
      <c r="F8650" t="n">
        <v>0.06976499472874428</v>
      </c>
      <c r="G8650" t="n">
        <v>0.0734954601682828</v>
      </c>
      <c r="H8650" t="n">
        <v>-0.001274141379017511</v>
      </c>
      <c r="J8650" t="n">
        <v>0.09392437276002462</v>
      </c>
      <c r="K8650" t="n">
        <v>0.06661057594511396</v>
      </c>
      <c r="L8650" t="n">
        <v>-0.001283017542998317</v>
      </c>
      <c r="M8650" t="n">
        <v>0.2434246879497971</v>
      </c>
      <c r="N8650" t="n">
        <v>0.07079694694447052</v>
      </c>
      <c r="O8650" t="n">
        <v>-0.001981005168342221</v>
      </c>
      <c r="P8650" t="n">
        <v>0.4184988774945511</v>
      </c>
      <c r="Q8650" t="n">
        <v>0.08462190109216516</v>
      </c>
      <c r="R8650" t="n">
        <v>-0.001257656157163857</v>
      </c>
    </row>
    <row r="8651">
      <c r="F8651" t="n">
        <v>0.0697189492694209</v>
      </c>
      <c r="G8651" t="n">
        <v>0.07350404107431531</v>
      </c>
      <c r="H8651" t="n">
        <v>-0.001273886754441368</v>
      </c>
      <c r="J8651" t="n">
        <v>0.09396989163950405</v>
      </c>
      <c r="K8651" t="n">
        <v>0.06661835301177421</v>
      </c>
      <c r="L8651" t="n">
        <v>-0.001281047895132709</v>
      </c>
      <c r="M8651" t="n">
        <v>0.2435859186244724</v>
      </c>
      <c r="N8651" t="n">
        <v>0.07080521278766311</v>
      </c>
      <c r="O8651" t="n">
        <v>-0.001979421789248731</v>
      </c>
      <c r="P8651" t="n">
        <v>0.418239160926425</v>
      </c>
      <c r="Q8651" t="n">
        <v>0.0846317810572664</v>
      </c>
      <c r="R8651" t="n">
        <v>-0.001257657314350496</v>
      </c>
    </row>
    <row r="8652">
      <c r="F8652" t="n">
        <v>0.06973062701658177</v>
      </c>
      <c r="G8652" t="n">
        <v>0.0735126219803478</v>
      </c>
      <c r="H8652" t="n">
        <v>-0.001272363652021473</v>
      </c>
      <c r="J8652" t="n">
        <v>0.09411620233638439</v>
      </c>
      <c r="K8652" t="n">
        <v>0.06662613007843447</v>
      </c>
      <c r="L8652" t="n">
        <v>-0.001280919739080775</v>
      </c>
      <c r="M8652" t="n">
        <v>0.2435505534966346</v>
      </c>
      <c r="N8652" t="n">
        <v>0.07081347863085569</v>
      </c>
      <c r="O8652" t="n">
        <v>-0.001980505063456648</v>
      </c>
      <c r="P8652" t="n">
        <v>0.4191157978906952</v>
      </c>
      <c r="Q8652" t="n">
        <v>0.08464166102236766</v>
      </c>
      <c r="R8652" t="n">
        <v>-0.001257657314350496</v>
      </c>
    </row>
    <row r="8653">
      <c r="F8653" t="n">
        <v>0.06971344177055731</v>
      </c>
      <c r="G8653" t="n">
        <v>0.07352120288638028</v>
      </c>
      <c r="H8653" t="n">
        <v>-0.001272236364741359</v>
      </c>
      <c r="J8653" t="n">
        <v>0.09400333738480586</v>
      </c>
      <c r="K8653" t="n">
        <v>0.06663390714509473</v>
      </c>
      <c r="L8653" t="n">
        <v>-0.001281816831444313</v>
      </c>
      <c r="M8653" t="n">
        <v>0.2430433462024093</v>
      </c>
      <c r="N8653" t="n">
        <v>0.07082174447404826</v>
      </c>
      <c r="O8653" t="n">
        <v>-0.001978922084087315</v>
      </c>
      <c r="P8653" t="n">
        <v>0.4185218529099782</v>
      </c>
      <c r="Q8653" t="n">
        <v>0.0846515409874689</v>
      </c>
      <c r="R8653" t="n">
        <v>-0.00125778300466774</v>
      </c>
    </row>
    <row r="8654">
      <c r="F8654" t="n">
        <v>0.06964814906965133</v>
      </c>
      <c r="G8654" t="n">
        <v>0.07352978379241278</v>
      </c>
      <c r="H8654" t="n">
        <v>-0.001274145673943071</v>
      </c>
      <c r="J8654" t="n">
        <v>0.09403445976970885</v>
      </c>
      <c r="K8654" t="n">
        <v>0.066641684211755</v>
      </c>
      <c r="L8654" t="n">
        <v>-0.001281047895132709</v>
      </c>
      <c r="M8654" t="n">
        <v>0.24304729396418</v>
      </c>
      <c r="N8654" t="n">
        <v>0.07083001031724086</v>
      </c>
      <c r="O8654" t="n">
        <v>-0.001980505063456648</v>
      </c>
      <c r="P8654" t="n">
        <v>0.4191311261054392</v>
      </c>
      <c r="Q8654" t="n">
        <v>0.08466142095257014</v>
      </c>
      <c r="R8654" t="n">
        <v>-0.001257908694984985</v>
      </c>
    </row>
    <row r="8655">
      <c r="F8655" t="n">
        <v>0.06967906849796109</v>
      </c>
      <c r="G8655" t="n">
        <v>0.07353836469844527</v>
      </c>
      <c r="H8655" t="n">
        <v>-0.001272236364741359</v>
      </c>
      <c r="J8655" t="n">
        <v>0.09400798544208046</v>
      </c>
      <c r="K8655" t="n">
        <v>0.06664946127841524</v>
      </c>
      <c r="L8655" t="n">
        <v>-0.001281176051184643</v>
      </c>
      <c r="M8655" t="n">
        <v>0.2433658079224613</v>
      </c>
      <c r="N8655" t="n">
        <v>0.07083827616043344</v>
      </c>
      <c r="O8655" t="n">
        <v>-0.001980702935877814</v>
      </c>
      <c r="P8655" t="n">
        <v>0.418737706766366</v>
      </c>
      <c r="Q8655" t="n">
        <v>0.08467130091767139</v>
      </c>
      <c r="R8655" t="n">
        <v>-0.001256777482129783</v>
      </c>
    </row>
    <row r="8656">
      <c r="F8656" t="n">
        <v>0.06967150218787374</v>
      </c>
      <c r="G8656" t="n">
        <v>0.07354694560447776</v>
      </c>
      <c r="H8656" t="n">
        <v>-0.00127287745924793</v>
      </c>
      <c r="J8656" t="n">
        <v>0.09411110629598142</v>
      </c>
      <c r="K8656" t="n">
        <v>0.06665723834507552</v>
      </c>
      <c r="L8656" t="n">
        <v>-0.001281001247397794</v>
      </c>
      <c r="M8656" t="n">
        <v>0.2432911151023267</v>
      </c>
      <c r="N8656" t="n">
        <v>0.07084654200362601</v>
      </c>
      <c r="O8656" t="n">
        <v>-0.001978025507890283</v>
      </c>
      <c r="P8656" t="n">
        <v>0.4190127553788529</v>
      </c>
      <c r="Q8656" t="n">
        <v>0.08468118088277263</v>
      </c>
      <c r="R8656" t="n">
        <v>-0.001256527614344844</v>
      </c>
    </row>
    <row r="8657">
      <c r="F8657" t="n">
        <v>0.06976977650697541</v>
      </c>
      <c r="G8657" t="n">
        <v>0.07355552651051024</v>
      </c>
      <c r="H8657" t="n">
        <v>-0.001272750196954464</v>
      </c>
      <c r="J8657" t="n">
        <v>0.09399823284548388</v>
      </c>
      <c r="K8657" t="n">
        <v>0.06666501541173576</v>
      </c>
      <c r="L8657" t="n">
        <v>-0.001280744995898015</v>
      </c>
      <c r="M8657" t="n">
        <v>0.2436096365003638</v>
      </c>
      <c r="N8657" t="n">
        <v>0.07085480784681861</v>
      </c>
      <c r="O8657" t="n">
        <v>-0.001977432040891216</v>
      </c>
      <c r="P8657" t="n">
        <v>0.4190872635909733</v>
      </c>
      <c r="Q8657" t="n">
        <v>0.08469106084787388</v>
      </c>
      <c r="R8657" t="n">
        <v>-0.001256653279672812</v>
      </c>
    </row>
    <row r="8658">
      <c r="F8658" t="n">
        <v>0.06974296716979057</v>
      </c>
      <c r="G8658" t="n">
        <v>0.07356410741654273</v>
      </c>
      <c r="H8658" t="n">
        <v>-0.001272368410074065</v>
      </c>
      <c r="J8658" t="n">
        <v>0.0940725561928293</v>
      </c>
      <c r="K8658" t="n">
        <v>0.06667279247839603</v>
      </c>
      <c r="L8658" t="n">
        <v>-0.001280873121647904</v>
      </c>
      <c r="M8658" t="n">
        <v>0.2435349432239747</v>
      </c>
      <c r="N8658" t="n">
        <v>0.07086307369001119</v>
      </c>
      <c r="O8658" t="n">
        <v>-0.001978025507890283</v>
      </c>
      <c r="P8658" t="n">
        <v>0.4190280738427006</v>
      </c>
      <c r="Q8658" t="n">
        <v>0.08470094081297512</v>
      </c>
      <c r="R8658" t="n">
        <v>-0.001257030275656713</v>
      </c>
    </row>
    <row r="8659">
      <c r="F8659" t="n">
        <v>0.06964880016036433</v>
      </c>
      <c r="G8659" t="n">
        <v>0.07357268832257523</v>
      </c>
      <c r="H8659" t="n">
        <v>-0.001273768295302192</v>
      </c>
      <c r="J8659" t="n">
        <v>0.09406047992792964</v>
      </c>
      <c r="K8659" t="n">
        <v>0.06668056954505629</v>
      </c>
      <c r="L8659" t="n">
        <v>-0.001281513750397353</v>
      </c>
      <c r="M8659" t="n">
        <v>0.2430277010020057</v>
      </c>
      <c r="N8659" t="n">
        <v>0.07087133953320376</v>
      </c>
      <c r="O8659" t="n">
        <v>-0.001979014619555394</v>
      </c>
      <c r="P8659" t="n">
        <v>0.4183672308913914</v>
      </c>
      <c r="Q8659" t="n">
        <v>0.08471082077807636</v>
      </c>
      <c r="R8659" t="n">
        <v>-0.001256401949016877</v>
      </c>
    </row>
    <row r="8660">
      <c r="F8660" t="n">
        <v>0.06967009940156572</v>
      </c>
      <c r="G8660" t="n">
        <v>0.07358126922860771</v>
      </c>
      <c r="H8660" t="n">
        <v>-0.001273009467606516</v>
      </c>
      <c r="J8660" t="n">
        <v>0.09393319882933883</v>
      </c>
      <c r="K8660" t="n">
        <v>0.06668834661171655</v>
      </c>
      <c r="L8660" t="n">
        <v>-0.001280698612792531</v>
      </c>
      <c r="M8660" t="n">
        <v>0.2435821641979747</v>
      </c>
      <c r="N8660" t="n">
        <v>0.07087960537639636</v>
      </c>
      <c r="O8660" t="n">
        <v>-0.001977325680400646</v>
      </c>
      <c r="P8660" t="n">
        <v>0.4182411786695783</v>
      </c>
      <c r="Q8660" t="n">
        <v>0.08472070074317761</v>
      </c>
      <c r="R8660" t="n">
        <v>-0.001257660020726675</v>
      </c>
    </row>
    <row r="8661">
      <c r="F8661" t="n">
        <v>0.06966253112587795</v>
      </c>
      <c r="G8661" t="n">
        <v>0.07358985013464021</v>
      </c>
      <c r="H8661" t="n">
        <v>-0.001272246043637937</v>
      </c>
      <c r="J8661" t="n">
        <v>0.09402192462809215</v>
      </c>
      <c r="K8661" t="n">
        <v>0.0666961236783768</v>
      </c>
      <c r="L8661" t="n">
        <v>-0.001282235758557035</v>
      </c>
      <c r="M8661" t="n">
        <v>0.243192880529898</v>
      </c>
      <c r="N8661" t="n">
        <v>0.07088787121958894</v>
      </c>
      <c r="O8661" t="n">
        <v>-0.001978907857380362</v>
      </c>
      <c r="P8661" t="n">
        <v>0.4182488258013205</v>
      </c>
      <c r="Q8661" t="n">
        <v>0.08473058070827887</v>
      </c>
      <c r="R8661" t="n">
        <v>-0.001257157459279831</v>
      </c>
    </row>
    <row r="8662">
      <c r="F8662" t="n">
        <v>0.06966458528313885</v>
      </c>
      <c r="G8662" t="n">
        <v>0.07359843104067271</v>
      </c>
      <c r="H8662" t="n">
        <v>-0.00127288223027842</v>
      </c>
      <c r="J8662" t="n">
        <v>0.09408185103635629</v>
      </c>
      <c r="K8662" t="n">
        <v>0.06670390074503707</v>
      </c>
      <c r="L8662" t="n">
        <v>-0.001280442421831781</v>
      </c>
      <c r="M8662" t="n">
        <v>0.2432754717292963</v>
      </c>
      <c r="N8662" t="n">
        <v>0.07089613706278151</v>
      </c>
      <c r="O8662" t="n">
        <v>-0.001976930136155716</v>
      </c>
      <c r="P8662" t="n">
        <v>0.4182564721008778</v>
      </c>
      <c r="Q8662" t="n">
        <v>0.08474046067338011</v>
      </c>
      <c r="R8662" t="n">
        <v>-0.001256026696024432</v>
      </c>
    </row>
    <row r="8663">
      <c r="F8663" t="n">
        <v>0.06965701617888431</v>
      </c>
      <c r="G8663" t="n">
        <v>0.0736070119467052</v>
      </c>
      <c r="H8663" t="n">
        <v>-0.001272373280966033</v>
      </c>
      <c r="J8663" t="n">
        <v>0.09402656935958172</v>
      </c>
      <c r="K8663" t="n">
        <v>0.06671167781169732</v>
      </c>
      <c r="L8663" t="n">
        <v>-0.00128210766307666</v>
      </c>
      <c r="M8663" t="n">
        <v>0.2435546839315468</v>
      </c>
      <c r="N8663" t="n">
        <v>0.07090440290597411</v>
      </c>
      <c r="O8663" t="n">
        <v>-0.001976930136155716</v>
      </c>
      <c r="P8663" t="n">
        <v>0.4188657959458878</v>
      </c>
      <c r="Q8663" t="n">
        <v>0.08475034063848134</v>
      </c>
      <c r="R8663" t="n">
        <v>-0.001256405415180851</v>
      </c>
    </row>
    <row r="8664">
      <c r="F8664" t="n">
        <v>0.06978417360936451</v>
      </c>
      <c r="G8664" t="n">
        <v>0.07361559285273768</v>
      </c>
      <c r="H8664" t="n">
        <v>-0.001273141538824727</v>
      </c>
      <c r="J8664" t="n">
        <v>0.09411530010701104</v>
      </c>
      <c r="K8664" t="n">
        <v>0.06671945487835758</v>
      </c>
      <c r="L8664" t="n">
        <v>-0.001280524368226769</v>
      </c>
      <c r="M8664" t="n">
        <v>0.2435979546128222</v>
      </c>
      <c r="N8664" t="n">
        <v>0.07091266874916669</v>
      </c>
      <c r="O8664" t="n">
        <v>-0.001978997393152354</v>
      </c>
      <c r="P8664" t="n">
        <v>0.4188065935476395</v>
      </c>
      <c r="Q8664" t="n">
        <v>0.08476022060358258</v>
      </c>
      <c r="R8664" t="n">
        <v>-0.001256154184343982</v>
      </c>
    </row>
    <row r="8665">
      <c r="F8665" t="n">
        <v>0.06977660634690808</v>
      </c>
      <c r="G8665" t="n">
        <v>0.07362417375877017</v>
      </c>
      <c r="H8665" t="n">
        <v>-0.001273395963592678</v>
      </c>
      <c r="J8665" t="n">
        <v>0.09416082838861152</v>
      </c>
      <c r="K8665" t="n">
        <v>0.06672723194501784</v>
      </c>
      <c r="L8665" t="n">
        <v>-0.001280524368226769</v>
      </c>
      <c r="M8665" t="n">
        <v>0.2434839262711505</v>
      </c>
      <c r="N8665" t="n">
        <v>0.07092093459235926</v>
      </c>
      <c r="O8665" t="n">
        <v>-0.001977811062414127</v>
      </c>
      <c r="P8665" t="n">
        <v>0.418613679423563</v>
      </c>
      <c r="Q8665" t="n">
        <v>0.08477010056868384</v>
      </c>
      <c r="R8665" t="n">
        <v>-0.001257410338528326</v>
      </c>
    </row>
    <row r="8666">
      <c r="F8666" t="n">
        <v>0.06969204839245791</v>
      </c>
      <c r="G8666" t="n">
        <v>0.07363275466480267</v>
      </c>
      <c r="H8666" t="n">
        <v>-0.001271614990217024</v>
      </c>
      <c r="J8666" t="n">
        <v>0.09400473106839237</v>
      </c>
      <c r="K8666" t="n">
        <v>0.0667350090116781</v>
      </c>
      <c r="L8666" t="n">
        <v>-0.001280652433470116</v>
      </c>
      <c r="M8666" t="n">
        <v>0.243369894944172</v>
      </c>
      <c r="N8666" t="n">
        <v>0.07092920043555184</v>
      </c>
      <c r="O8666" t="n">
        <v>-0.001977811062414127</v>
      </c>
      <c r="P8666" t="n">
        <v>0.4182201935396853</v>
      </c>
      <c r="Q8666" t="n">
        <v>0.08477998053378509</v>
      </c>
      <c r="R8666" t="n">
        <v>-0.001256405415180851</v>
      </c>
    </row>
    <row r="8667">
      <c r="F8667" t="n">
        <v>0.06974222231411473</v>
      </c>
      <c r="G8667" t="n">
        <v>0.07364133557083515</v>
      </c>
      <c r="H8667" t="n">
        <v>-0.001273146485328277</v>
      </c>
      <c r="J8667" t="n">
        <v>0.09409346490502167</v>
      </c>
      <c r="K8667" t="n">
        <v>0.06674278607833835</v>
      </c>
      <c r="L8667" t="n">
        <v>-0.001280140172496728</v>
      </c>
      <c r="M8667" t="n">
        <v>0.2434918141491631</v>
      </c>
      <c r="N8667" t="n">
        <v>0.07093746627874442</v>
      </c>
      <c r="O8667" t="n">
        <v>-0.001978008784203831</v>
      </c>
      <c r="P8667" t="n">
        <v>0.4183615473441227</v>
      </c>
      <c r="Q8667" t="n">
        <v>0.08478986049888633</v>
      </c>
      <c r="R8667" t="n">
        <v>-0.001256405415180851</v>
      </c>
    </row>
    <row r="8668">
      <c r="F8668" t="n">
        <v>0.06967690799108371</v>
      </c>
      <c r="G8668" t="n">
        <v>0.07364991647686764</v>
      </c>
      <c r="H8668" t="n">
        <v>-0.001271493048334345</v>
      </c>
      <c r="J8668" t="n">
        <v>0.0939661656556232</v>
      </c>
      <c r="K8668" t="n">
        <v>0.06675056314499861</v>
      </c>
      <c r="L8668" t="n">
        <v>-0.001281118597843187</v>
      </c>
      <c r="M8668" t="n">
        <v>0.2432991272583925</v>
      </c>
      <c r="N8668" t="n">
        <v>0.07094573212193701</v>
      </c>
      <c r="O8668" t="n">
        <v>-0.001977306363538539</v>
      </c>
      <c r="P8668" t="n">
        <v>0.4189709022093068</v>
      </c>
      <c r="Q8668" t="n">
        <v>0.08479974046398757</v>
      </c>
      <c r="R8668" t="n">
        <v>-0.00125716088594372</v>
      </c>
    </row>
    <row r="8669">
      <c r="F8669" t="n">
        <v>0.06976558089405446</v>
      </c>
      <c r="G8669" t="n">
        <v>0.07365849738290013</v>
      </c>
      <c r="H8669" t="n">
        <v>-0.001272256173100775</v>
      </c>
      <c r="J8669" t="n">
        <v>0.09409810899286157</v>
      </c>
      <c r="K8669" t="n">
        <v>0.06675834021165887</v>
      </c>
      <c r="L8669" t="n">
        <v>-0.001279838247455577</v>
      </c>
      <c r="M8669" t="n">
        <v>0.2433817204275358</v>
      </c>
      <c r="N8669" t="n">
        <v>0.07095399796512959</v>
      </c>
      <c r="O8669" t="n">
        <v>-0.001976318006863772</v>
      </c>
      <c r="P8669" t="n">
        <v>0.4189785503404232</v>
      </c>
      <c r="Q8669" t="n">
        <v>0.08480962042908882</v>
      </c>
      <c r="R8669" t="n">
        <v>-0.001256909704947528</v>
      </c>
    </row>
    <row r="8670">
      <c r="F8670" t="n">
        <v>0.06970026389105116</v>
      </c>
      <c r="G8670" t="n">
        <v>0.07366707828893262</v>
      </c>
      <c r="H8670" t="n">
        <v>-0.001272383360561847</v>
      </c>
      <c r="J8670" t="n">
        <v>0.09395640230720233</v>
      </c>
      <c r="K8670" t="n">
        <v>0.06676611727831913</v>
      </c>
      <c r="L8670" t="n">
        <v>-0.001281118597843187</v>
      </c>
      <c r="M8670" t="n">
        <v>0.2433070074818325</v>
      </c>
      <c r="N8670" t="n">
        <v>0.07096226380832217</v>
      </c>
      <c r="O8670" t="n">
        <v>-0.001977899377543399</v>
      </c>
      <c r="P8670" t="n">
        <v>0.4182507540910527</v>
      </c>
      <c r="Q8670" t="n">
        <v>0.08481950039419006</v>
      </c>
      <c r="R8670" t="n">
        <v>-0.001256407342955142</v>
      </c>
    </row>
    <row r="8671">
      <c r="F8671" t="n">
        <v>0.06977931588807011</v>
      </c>
      <c r="G8671" t="n">
        <v>0.07367565919496512</v>
      </c>
      <c r="H8671" t="n">
        <v>-0.001272383360561847</v>
      </c>
      <c r="J8671" t="n">
        <v>0.09400193072995518</v>
      </c>
      <c r="K8671" t="n">
        <v>0.06677389434497939</v>
      </c>
      <c r="L8671" t="n">
        <v>-0.001279838247455577</v>
      </c>
      <c r="M8671" t="n">
        <v>0.2430749836947023</v>
      </c>
      <c r="N8671" t="n">
        <v>0.07097052965151476</v>
      </c>
      <c r="O8671" t="n">
        <v>-0.001978097048878353</v>
      </c>
      <c r="P8671" t="n">
        <v>0.4191944219220489</v>
      </c>
      <c r="Q8671" t="n">
        <v>0.08482938035929131</v>
      </c>
      <c r="R8671" t="n">
        <v>-0.001256784114449431</v>
      </c>
    </row>
    <row r="8672">
      <c r="F8672" t="n">
        <v>0.06973324600771294</v>
      </c>
      <c r="G8672" t="n">
        <v>0.07368424010099761</v>
      </c>
      <c r="H8672" t="n">
        <v>-0.001271371268437116</v>
      </c>
      <c r="J8672" t="n">
        <v>0.09410507355894444</v>
      </c>
      <c r="K8672" t="n">
        <v>0.06678167141163964</v>
      </c>
      <c r="L8672" t="n">
        <v>-0.001279536646271049</v>
      </c>
      <c r="M8672" t="n">
        <v>0.2433935403448668</v>
      </c>
      <c r="N8672" t="n">
        <v>0.07097879549470734</v>
      </c>
      <c r="O8672" t="n">
        <v>-0.001977788550291007</v>
      </c>
      <c r="P8672" t="n">
        <v>0.4191352098263215</v>
      </c>
      <c r="Q8672" t="n">
        <v>0.08483926032439255</v>
      </c>
      <c r="R8672" t="n">
        <v>-0.001255907137753896</v>
      </c>
    </row>
    <row r="8673">
      <c r="F8673" t="n">
        <v>0.06973530001369964</v>
      </c>
      <c r="G8673" t="n">
        <v>0.0736928210070301</v>
      </c>
      <c r="H8673" t="n">
        <v>-0.001271879918674538</v>
      </c>
      <c r="J8673" t="n">
        <v>0.09415060527626394</v>
      </c>
      <c r="K8673" t="n">
        <v>0.06678944847829991</v>
      </c>
      <c r="L8673" t="n">
        <v>-0.001280304675470492</v>
      </c>
      <c r="M8673" t="n">
        <v>0.2433188231829504</v>
      </c>
      <c r="N8673" t="n">
        <v>0.07098706133789992</v>
      </c>
      <c r="O8673" t="n">
        <v>-0.001976800446498895</v>
      </c>
      <c r="P8673" t="n">
        <v>0.4190759953745153</v>
      </c>
      <c r="Q8673" t="n">
        <v>0.08484914028949379</v>
      </c>
      <c r="R8673" t="n">
        <v>-0.001256534965757172</v>
      </c>
    </row>
    <row r="8674">
      <c r="F8674" t="n">
        <v>0.06974697932639352</v>
      </c>
      <c r="G8674" t="n">
        <v>0.07370140191306258</v>
      </c>
      <c r="H8674" t="n">
        <v>-0.001271879918674538</v>
      </c>
      <c r="J8674" t="n">
        <v>0.09415292686739195</v>
      </c>
      <c r="K8674" t="n">
        <v>0.06679722554496016</v>
      </c>
      <c r="L8674" t="n">
        <v>-0.001280432680337065</v>
      </c>
      <c r="M8674" t="n">
        <v>0.2436373872613394</v>
      </c>
      <c r="N8674" t="n">
        <v>0.07099532718109251</v>
      </c>
      <c r="O8674" t="n">
        <v>-0.001977393308774162</v>
      </c>
      <c r="P8674" t="n">
        <v>0.4189499170064347</v>
      </c>
      <c r="Q8674" t="n">
        <v>0.08485902025459505</v>
      </c>
      <c r="R8674" t="n">
        <v>-0.00125553044095193</v>
      </c>
    </row>
    <row r="8675">
      <c r="F8675" t="n">
        <v>0.06973940770049285</v>
      </c>
      <c r="G8675" t="n">
        <v>0.07370998281909508</v>
      </c>
      <c r="H8675" t="n">
        <v>-0.001272521027072781</v>
      </c>
      <c r="J8675" t="n">
        <v>0.09412644024611859</v>
      </c>
      <c r="K8675" t="n">
        <v>0.06680500261162042</v>
      </c>
      <c r="L8675" t="n">
        <v>-0.00127992066087077</v>
      </c>
      <c r="M8675" t="n">
        <v>0.2435233409158712</v>
      </c>
      <c r="N8675" t="n">
        <v>0.07100359302428509</v>
      </c>
      <c r="O8675" t="n">
        <v>-0.001977590929532585</v>
      </c>
      <c r="P8675" t="n">
        <v>0.4188238347560074</v>
      </c>
      <c r="Q8675" t="n">
        <v>0.08486890021969629</v>
      </c>
      <c r="R8675" t="n">
        <v>-0.001256409400156517</v>
      </c>
    </row>
    <row r="8676">
      <c r="F8676" t="n">
        <v>0.06968370642646043</v>
      </c>
      <c r="G8676" t="n">
        <v>0.07371856372512757</v>
      </c>
      <c r="H8676" t="n">
        <v>-0.001272521027072781</v>
      </c>
      <c r="J8676" t="n">
        <v>0.09417197365566936</v>
      </c>
      <c r="K8676" t="n">
        <v>0.06681277967828068</v>
      </c>
      <c r="L8676" t="n">
        <v>-0.001279363343232607</v>
      </c>
      <c r="M8676" t="n">
        <v>0.2432126459400961</v>
      </c>
      <c r="N8676" t="n">
        <v>0.07101185886747767</v>
      </c>
      <c r="O8676" t="n">
        <v>-0.001976293313407887</v>
      </c>
      <c r="P8676" t="n">
        <v>0.4184971593585441</v>
      </c>
      <c r="Q8676" t="n">
        <v>0.08487878018479754</v>
      </c>
      <c r="R8676" t="n">
        <v>-0.001256662667960859</v>
      </c>
    </row>
    <row r="8677">
      <c r="F8677" t="n">
        <v>0.06976276701457088</v>
      </c>
      <c r="G8677" t="n">
        <v>0.07372714463116006</v>
      </c>
      <c r="H8677" t="n">
        <v>-0.001271885338678799</v>
      </c>
      <c r="J8677" t="n">
        <v>0.09400144126543676</v>
      </c>
      <c r="K8677" t="n">
        <v>0.06682055674494095</v>
      </c>
      <c r="L8677" t="n">
        <v>-0.001279875242139572</v>
      </c>
      <c r="M8677" t="n">
        <v>0.2435312164347837</v>
      </c>
      <c r="N8677" t="n">
        <v>0.07102012471067026</v>
      </c>
      <c r="O8677" t="n">
        <v>-0.001975305463106273</v>
      </c>
      <c r="P8677" t="n">
        <v>0.4187053863164911</v>
      </c>
      <c r="Q8677" t="n">
        <v>0.08488866014989878</v>
      </c>
      <c r="R8677" t="n">
        <v>-0.001256411586508719</v>
      </c>
    </row>
    <row r="8678">
      <c r="F8678" t="n">
        <v>0.0697070634691961</v>
      </c>
      <c r="G8678" t="n">
        <v>0.07373572553719254</v>
      </c>
      <c r="H8678" t="n">
        <v>-0.001270741099569632</v>
      </c>
      <c r="J8678" t="n">
        <v>0.09404697356079771</v>
      </c>
      <c r="K8678" t="n">
        <v>0.06682833381160119</v>
      </c>
      <c r="L8678" t="n">
        <v>-0.001280899039953503</v>
      </c>
      <c r="M8678" t="n">
        <v>0.2432598438485552</v>
      </c>
      <c r="N8678" t="n">
        <v>0.07102839055386284</v>
      </c>
      <c r="O8678" t="n">
        <v>-0.001976490883468209</v>
      </c>
      <c r="P8678" t="n">
        <v>0.4188467524154985</v>
      </c>
      <c r="Q8678" t="n">
        <v>0.08489854011500002</v>
      </c>
      <c r="R8678" t="n">
        <v>-0.001255783882878369</v>
      </c>
    </row>
    <row r="8679">
      <c r="F8679" t="n">
        <v>0.06976687465134439</v>
      </c>
      <c r="G8679" t="n">
        <v>0.07374430644322504</v>
      </c>
      <c r="H8679" t="n">
        <v>-0.00127150392564241</v>
      </c>
      <c r="J8679" t="n">
        <v>0.09416453168428708</v>
      </c>
      <c r="K8679" t="n">
        <v>0.06683611087826147</v>
      </c>
      <c r="L8679" t="n">
        <v>-0.001279062358341968</v>
      </c>
      <c r="M8679" t="n">
        <v>0.2432637773146811</v>
      </c>
      <c r="N8679" t="n">
        <v>0.07103665639705542</v>
      </c>
      <c r="O8679" t="n">
        <v>-0.001975898173287241</v>
      </c>
      <c r="P8679" t="n">
        <v>0.4191887168822553</v>
      </c>
      <c r="Q8679" t="n">
        <v>0.08490842008010127</v>
      </c>
      <c r="R8679" t="n">
        <v>-0.001254779557069809</v>
      </c>
    </row>
    <row r="8680">
      <c r="F8680" t="n">
        <v>0.06973042171746061</v>
      </c>
      <c r="G8680" t="n">
        <v>0.07375288734925753</v>
      </c>
      <c r="H8680" t="n">
        <v>-0.001271763757733626</v>
      </c>
      <c r="J8680" t="n">
        <v>0.09412363653619608</v>
      </c>
      <c r="K8680" t="n">
        <v>0.06684388794492171</v>
      </c>
      <c r="L8680" t="n">
        <v>-0.001279318247580408</v>
      </c>
      <c r="M8680" t="n">
        <v>0.2432677101659966</v>
      </c>
      <c r="N8680" t="n">
        <v>0.07104492224024801</v>
      </c>
      <c r="O8680" t="n">
        <v>-0.001974204812451279</v>
      </c>
      <c r="P8680" t="n">
        <v>0.4183939637311476</v>
      </c>
      <c r="Q8680" t="n">
        <v>0.08491830004520252</v>
      </c>
      <c r="R8680" t="n">
        <v>-0.001255911838237969</v>
      </c>
    </row>
    <row r="8681">
      <c r="F8681" t="n">
        <v>0.06980948925930519</v>
      </c>
      <c r="G8681" t="n">
        <v>0.07376146825529002</v>
      </c>
      <c r="H8681" t="n">
        <v>-0.001270619742359353</v>
      </c>
      <c r="J8681" t="n">
        <v>0.09401071282305744</v>
      </c>
      <c r="K8681" t="n">
        <v>0.06685166501158198</v>
      </c>
      <c r="L8681" t="n">
        <v>-0.001278934413722748</v>
      </c>
      <c r="M8681" t="n">
        <v>0.2432323113054907</v>
      </c>
      <c r="N8681" t="n">
        <v>0.07105318808344059</v>
      </c>
      <c r="O8681" t="n">
        <v>-0.001976970081823396</v>
      </c>
      <c r="P8681" t="n">
        <v>0.4190033964652435</v>
      </c>
      <c r="Q8681" t="n">
        <v>0.08492818001030376</v>
      </c>
      <c r="R8681" t="n">
        <v>-0.001255660806489371</v>
      </c>
    </row>
    <row r="8682">
      <c r="F8682" t="n">
        <v>0.06971527293904513</v>
      </c>
      <c r="G8682" t="n">
        <v>0.07377004916132252</v>
      </c>
      <c r="H8682" t="n">
        <v>-0.001271509532094899</v>
      </c>
      <c r="J8682" t="n">
        <v>0.0941282751867286</v>
      </c>
      <c r="K8682" t="n">
        <v>0.06685944207824224</v>
      </c>
      <c r="L8682" t="n">
        <v>-0.001279318247580408</v>
      </c>
      <c r="M8682" t="n">
        <v>0.2435115629688622</v>
      </c>
      <c r="N8682" t="n">
        <v>0.07106145392663317</v>
      </c>
      <c r="O8682" t="n">
        <v>-0.001976772562582531</v>
      </c>
      <c r="P8682" t="n">
        <v>0.4193453714378198</v>
      </c>
      <c r="Q8682" t="n">
        <v>0.084938059975405</v>
      </c>
      <c r="R8682" t="n">
        <v>-0.001255158742992174</v>
      </c>
    </row>
    <row r="8683">
      <c r="F8683" t="n">
        <v>0.06977508860911086</v>
      </c>
      <c r="G8683" t="n">
        <v>0.07377863006735501</v>
      </c>
      <c r="H8683" t="n">
        <v>-0.001272017983372354</v>
      </c>
      <c r="J8683" t="n">
        <v>0.0941305941975336</v>
      </c>
      <c r="K8683" t="n">
        <v>0.0668672191449025</v>
      </c>
      <c r="L8683" t="n">
        <v>-0.001279318247580408</v>
      </c>
      <c r="M8683" t="n">
        <v>0.2431221774997038</v>
      </c>
      <c r="N8683" t="n">
        <v>0.07106971976982575</v>
      </c>
      <c r="O8683" t="n">
        <v>-0.001975587447137338</v>
      </c>
      <c r="P8683" t="n">
        <v>0.4185505898639992</v>
      </c>
      <c r="Q8683" t="n">
        <v>0.08494793994050624</v>
      </c>
      <c r="R8683" t="n">
        <v>-0.001254907711243576</v>
      </c>
    </row>
    <row r="8684">
      <c r="F8684" t="n">
        <v>0.06970974954639987</v>
      </c>
      <c r="G8684" t="n">
        <v>0.0737872109733875</v>
      </c>
      <c r="H8684" t="n">
        <v>-0.00127215069008157</v>
      </c>
      <c r="J8684" t="n">
        <v>0.09419053735162515</v>
      </c>
      <c r="K8684" t="n">
        <v>0.06687499621156275</v>
      </c>
      <c r="L8684" t="n">
        <v>-0.001278761696028381</v>
      </c>
      <c r="M8684" t="n">
        <v>0.2434014322602474</v>
      </c>
      <c r="N8684" t="n">
        <v>0.07107798561301833</v>
      </c>
      <c r="O8684" t="n">
        <v>-0.001974090597720964</v>
      </c>
      <c r="P8684" t="n">
        <v>0.4192937806556609</v>
      </c>
      <c r="Q8684" t="n">
        <v>0.0849578199056075</v>
      </c>
      <c r="R8684" t="n">
        <v>-0.001255035944060626</v>
      </c>
    </row>
    <row r="8685">
      <c r="F8685" t="n">
        <v>0.06976956725361137</v>
      </c>
      <c r="G8685" t="n">
        <v>0.07379579187941998</v>
      </c>
      <c r="H8685" t="n">
        <v>-0.001271388162195407</v>
      </c>
      <c r="J8685" t="n">
        <v>0.09401998102987093</v>
      </c>
      <c r="K8685" t="n">
        <v>0.06688277327822301</v>
      </c>
      <c r="L8685" t="n">
        <v>-0.001279529183292178</v>
      </c>
      <c r="M8685" t="n">
        <v>0.243366030551861</v>
      </c>
      <c r="N8685" t="n">
        <v>0.07108625145621091</v>
      </c>
      <c r="O8685" t="n">
        <v>-0.001974090597720964</v>
      </c>
      <c r="P8685" t="n">
        <v>0.4183652384420695</v>
      </c>
      <c r="Q8685" t="n">
        <v>0.08496769987070875</v>
      </c>
      <c r="R8685" t="n">
        <v>-0.00125616536346834</v>
      </c>
    </row>
    <row r="8686">
      <c r="F8686" t="n">
        <v>0.06971385276969229</v>
      </c>
      <c r="G8686" t="n">
        <v>0.07380437278545247</v>
      </c>
      <c r="H8686" t="n">
        <v>-0.001271896514119515</v>
      </c>
      <c r="J8686" t="n">
        <v>0.09407992376435868</v>
      </c>
      <c r="K8686" t="n">
        <v>0.06689055034488327</v>
      </c>
      <c r="L8686" t="n">
        <v>-0.001280040841468042</v>
      </c>
      <c r="M8686" t="n">
        <v>0.2431732951936241</v>
      </c>
      <c r="N8686" t="n">
        <v>0.0710945172994035</v>
      </c>
      <c r="O8686" t="n">
        <v>-0.00197369566112044</v>
      </c>
      <c r="P8686" t="n">
        <v>0.418707217757713</v>
      </c>
      <c r="Q8686" t="n">
        <v>0.08497757983580999</v>
      </c>
      <c r="R8686" t="n">
        <v>-0.001255537908241832</v>
      </c>
    </row>
    <row r="8687">
      <c r="F8687" t="n">
        <v>0.06981218505364097</v>
      </c>
      <c r="G8687" t="n">
        <v>0.07381295369148497</v>
      </c>
      <c r="H8687" t="n">
        <v>-0.001271769426138488</v>
      </c>
      <c r="J8687" t="n">
        <v>0.09412546135925069</v>
      </c>
      <c r="K8687" t="n">
        <v>0.06689832741154352</v>
      </c>
      <c r="L8687" t="n">
        <v>-0.001279273354204246</v>
      </c>
      <c r="M8687" t="n">
        <v>0.2433345563946328</v>
      </c>
      <c r="N8687" t="n">
        <v>0.07110278314259608</v>
      </c>
      <c r="O8687" t="n">
        <v>-0.001974683002621751</v>
      </c>
      <c r="P8687" t="n">
        <v>0.4185142320046709</v>
      </c>
      <c r="Q8687" t="n">
        <v>0.08498745980091123</v>
      </c>
      <c r="R8687" t="n">
        <v>-0.001255914381377737</v>
      </c>
    </row>
    <row r="8688">
      <c r="F8688" t="n">
        <v>0.0697757252841084</v>
      </c>
      <c r="G8688" t="n">
        <v>0.07382153459751746</v>
      </c>
      <c r="H8688" t="n">
        <v>-0.001270631637562973</v>
      </c>
      <c r="J8688" t="n">
        <v>0.09412777908897683</v>
      </c>
      <c r="K8688" t="n">
        <v>0.06690610447820379</v>
      </c>
      <c r="L8688" t="n">
        <v>-0.001279484431862012</v>
      </c>
      <c r="M8688" t="n">
        <v>0.2432598170355578</v>
      </c>
      <c r="N8688" t="n">
        <v>0.07111104898578866</v>
      </c>
      <c r="O8688" t="n">
        <v>-0.00197594914238592</v>
      </c>
      <c r="P8688" t="n">
        <v>0.4183881131021798</v>
      </c>
      <c r="Q8688" t="n">
        <v>0.08499733976601248</v>
      </c>
      <c r="R8688" t="n">
        <v>-0.001255164255312447</v>
      </c>
    </row>
    <row r="8689">
      <c r="F8689" t="n">
        <v>0.06980666322146356</v>
      </c>
      <c r="G8689" t="n">
        <v>0.07383011550354994</v>
      </c>
      <c r="H8689" t="n">
        <v>-0.001269996321744191</v>
      </c>
      <c r="J8689" t="n">
        <v>0.09405806037481849</v>
      </c>
      <c r="K8689" t="n">
        <v>0.06691388154486404</v>
      </c>
      <c r="L8689" t="n">
        <v>-0.00127986808536482</v>
      </c>
      <c r="M8689" t="n">
        <v>0.2436177521472766</v>
      </c>
      <c r="N8689" t="n">
        <v>0.07111931482898125</v>
      </c>
      <c r="O8689" t="n">
        <v>-0.001975159473431025</v>
      </c>
      <c r="P8689" t="n">
        <v>0.4183957363497116</v>
      </c>
      <c r="Q8689" t="n">
        <v>0.08500721973111372</v>
      </c>
      <c r="R8689" t="n">
        <v>-0.001254662390356304</v>
      </c>
    </row>
    <row r="8690">
      <c r="F8690" t="n">
        <v>0.06971242918561699</v>
      </c>
      <c r="G8690" t="n">
        <v>0.07383869640958243</v>
      </c>
      <c r="H8690" t="n">
        <v>-0.001271902269200536</v>
      </c>
      <c r="J8690" t="n">
        <v>0.09413241391813636</v>
      </c>
      <c r="K8690" t="n">
        <v>0.0669216586115243</v>
      </c>
      <c r="L8690" t="n">
        <v>-0.001279612316362948</v>
      </c>
      <c r="M8690" t="n">
        <v>0.2434643434749977</v>
      </c>
      <c r="N8690" t="n">
        <v>0.07112758067217383</v>
      </c>
      <c r="O8690" t="n">
        <v>-0.001973382718282512</v>
      </c>
      <c r="P8690" t="n">
        <v>0.4184033587784496</v>
      </c>
      <c r="Q8690" t="n">
        <v>0.08501709969621497</v>
      </c>
      <c r="R8690" t="n">
        <v>-0.001255289721551482</v>
      </c>
    </row>
    <row r="8691">
      <c r="F8691" t="n">
        <v>0.06973373779008291</v>
      </c>
      <c r="G8691" t="n">
        <v>0.07384727731561494</v>
      </c>
      <c r="H8691" t="n">
        <v>-0.001270123384907948</v>
      </c>
      <c r="J8691" t="n">
        <v>0.09400506162726684</v>
      </c>
      <c r="K8691" t="n">
        <v>0.06692943567818456</v>
      </c>
      <c r="L8691" t="n">
        <v>-0.001279612316362948</v>
      </c>
      <c r="M8691" t="n">
        <v>0.2437042813160228</v>
      </c>
      <c r="N8691" t="n">
        <v>0.0711358465153664</v>
      </c>
      <c r="O8691" t="n">
        <v>-0.001973185301043788</v>
      </c>
      <c r="P8691" t="n">
        <v>0.4194140984184671</v>
      </c>
      <c r="Q8691" t="n">
        <v>0.08502697966131621</v>
      </c>
      <c r="R8691" t="n">
        <v>-0.001255038789073411</v>
      </c>
    </row>
    <row r="8692">
      <c r="F8692" t="n">
        <v>0.06979356354269624</v>
      </c>
      <c r="G8692" t="n">
        <v>0.07385585822164742</v>
      </c>
      <c r="H8692" t="n">
        <v>-0.001271654058882926</v>
      </c>
      <c r="J8692" t="n">
        <v>0.09402178437351581</v>
      </c>
      <c r="K8692" t="n">
        <v>0.06693721274484482</v>
      </c>
      <c r="L8692" t="n">
        <v>-0.001279439882283932</v>
      </c>
      <c r="M8692" t="n">
        <v>0.2434721982267697</v>
      </c>
      <c r="N8692" t="n">
        <v>0.071144112358559</v>
      </c>
      <c r="O8692" t="n">
        <v>-0.001972673734332327</v>
      </c>
      <c r="P8692" t="n">
        <v>0.4193548553501837</v>
      </c>
      <c r="Q8692" t="n">
        <v>0.08503685962641745</v>
      </c>
      <c r="R8692" t="n">
        <v>-0.001253787347324507</v>
      </c>
    </row>
    <row r="8693">
      <c r="F8693" t="n">
        <v>0.06976672781053932</v>
      </c>
      <c r="G8693" t="n">
        <v>0.07386443912767991</v>
      </c>
      <c r="H8693" t="n">
        <v>-0.001270129598472677</v>
      </c>
      <c r="J8693" t="n">
        <v>0.09405291554593341</v>
      </c>
      <c r="K8693" t="n">
        <v>0.06694498981150507</v>
      </c>
      <c r="L8693" t="n">
        <v>-0.001277905628402909</v>
      </c>
      <c r="M8693" t="n">
        <v>0.2435154604982407</v>
      </c>
      <c r="N8693" t="n">
        <v>0.07115237820175158</v>
      </c>
      <c r="O8693" t="n">
        <v>-0.001975042127009864</v>
      </c>
      <c r="P8693" t="n">
        <v>0.4192287338784025</v>
      </c>
      <c r="Q8693" t="n">
        <v>0.08504673959151871</v>
      </c>
      <c r="R8693" t="n">
        <v>-0.001255292644790029</v>
      </c>
    </row>
    <row r="8694">
      <c r="F8694" t="n">
        <v>0.06983618593640284</v>
      </c>
      <c r="G8694" t="n">
        <v>0.07387302003371241</v>
      </c>
      <c r="H8694" t="n">
        <v>-0.001269875521737636</v>
      </c>
      <c r="J8694" t="n">
        <v>0.09418490626750807</v>
      </c>
      <c r="K8694" t="n">
        <v>0.06695276687816534</v>
      </c>
      <c r="L8694" t="n">
        <v>-0.001279823445754188</v>
      </c>
      <c r="M8694" t="n">
        <v>0.2435193867401458</v>
      </c>
      <c r="N8694" t="n">
        <v>0.07116064404494417</v>
      </c>
      <c r="O8694" t="n">
        <v>-0.001973857930671095</v>
      </c>
      <c r="P8694" t="n">
        <v>0.4194369926516102</v>
      </c>
      <c r="Q8694" t="n">
        <v>0.08505661955661994</v>
      </c>
      <c r="R8694" t="n">
        <v>-0.001254289113146347</v>
      </c>
    </row>
    <row r="8695">
      <c r="F8695" t="n">
        <v>0.06976120094298888</v>
      </c>
      <c r="G8695" t="n">
        <v>0.0738816009397449</v>
      </c>
      <c r="H8695" t="n">
        <v>-0.001271279045232036</v>
      </c>
      <c r="J8695" t="n">
        <v>0.09418722321981284</v>
      </c>
      <c r="K8695" t="n">
        <v>0.06696054394482559</v>
      </c>
      <c r="L8695" t="n">
        <v>-0.001278033482892994</v>
      </c>
      <c r="M8695" t="n">
        <v>0.2436413221618169</v>
      </c>
      <c r="N8695" t="n">
        <v>0.07116890988813675</v>
      </c>
      <c r="O8695" t="n">
        <v>-0.001973265832501711</v>
      </c>
      <c r="P8695" t="n">
        <v>0.4191771120881063</v>
      </c>
      <c r="Q8695" t="n">
        <v>0.0850664995217212</v>
      </c>
      <c r="R8695" t="n">
        <v>-0.0012551702788948</v>
      </c>
    </row>
    <row r="8696">
      <c r="F8696" t="n">
        <v>0.06981140164980519</v>
      </c>
      <c r="G8696" t="n">
        <v>0.07389018184577738</v>
      </c>
      <c r="H8696" t="n">
        <v>-0.001270516963678295</v>
      </c>
      <c r="J8696" t="n">
        <v>0.09403104241580358</v>
      </c>
      <c r="K8696" t="n">
        <v>0.06696832101148585</v>
      </c>
      <c r="L8696" t="n">
        <v>-0.001277989464688089</v>
      </c>
      <c r="M8696" t="n">
        <v>0.2434485634163184</v>
      </c>
      <c r="N8696" t="n">
        <v>0.07117717573132933</v>
      </c>
      <c r="O8696" t="n">
        <v>-0.001974923369648665</v>
      </c>
      <c r="P8696" t="n">
        <v>0.4184490761828247</v>
      </c>
      <c r="Q8696" t="n">
        <v>0.08507637948682245</v>
      </c>
      <c r="R8696" t="n">
        <v>-0.001254668612116664</v>
      </c>
    </row>
    <row r="8697">
      <c r="F8697" t="n">
        <v>0.06977493307554228</v>
      </c>
      <c r="G8697" t="n">
        <v>0.07389876275180987</v>
      </c>
      <c r="H8697" t="n">
        <v>-0.001270389950086005</v>
      </c>
      <c r="J8697" t="n">
        <v>0.09410540189675691</v>
      </c>
      <c r="K8697" t="n">
        <v>0.06697609807814611</v>
      </c>
      <c r="L8697" t="n">
        <v>-0.001279523358824542</v>
      </c>
      <c r="M8697" t="n">
        <v>0.2436098365694962</v>
      </c>
      <c r="N8697" t="n">
        <v>0.07118544157452192</v>
      </c>
      <c r="O8697" t="n">
        <v>-0.001973739481126546</v>
      </c>
      <c r="P8697" t="n">
        <v>0.4189248466552206</v>
      </c>
      <c r="Q8697" t="n">
        <v>0.08508625945192368</v>
      </c>
      <c r="R8697" t="n">
        <v>-0.001254417778727596</v>
      </c>
    </row>
    <row r="8698">
      <c r="F8698" t="n">
        <v>0.06977698410980512</v>
      </c>
      <c r="G8698" t="n">
        <v>0.07390734365784236</v>
      </c>
      <c r="H8698" t="n">
        <v>-0.001269754882124555</v>
      </c>
      <c r="J8698" t="n">
        <v>0.09412212615886102</v>
      </c>
      <c r="K8698" t="n">
        <v>0.06698387514480637</v>
      </c>
      <c r="L8698" t="n">
        <v>-0.001278500762733573</v>
      </c>
      <c r="M8698" t="n">
        <v>0.2435350856108613</v>
      </c>
      <c r="N8698" t="n">
        <v>0.0711937074177145</v>
      </c>
      <c r="O8698" t="n">
        <v>-0.001974726054894979</v>
      </c>
      <c r="P8698" t="n">
        <v>0.4188655880136984</v>
      </c>
      <c r="Q8698" t="n">
        <v>0.08509613941702493</v>
      </c>
      <c r="R8698" t="n">
        <v>-0.001254166945338529</v>
      </c>
    </row>
    <row r="8699">
      <c r="F8699" t="n">
        <v>0.06980792666795092</v>
      </c>
      <c r="G8699" t="n">
        <v>0.07391592456387486</v>
      </c>
      <c r="H8699" t="n">
        <v>-0.001270898004455166</v>
      </c>
      <c r="J8699" t="n">
        <v>0.09412444111093725</v>
      </c>
      <c r="K8699" t="n">
        <v>0.06699165221146662</v>
      </c>
      <c r="L8699" t="n">
        <v>-0.001278245113710831</v>
      </c>
      <c r="M8699" t="n">
        <v>0.2433423179779382</v>
      </c>
      <c r="N8699" t="n">
        <v>0.07120197326090708</v>
      </c>
      <c r="O8699" t="n">
        <v>-0.001974134110633919</v>
      </c>
      <c r="P8699" t="n">
        <v>0.4186725657679049</v>
      </c>
      <c r="Q8699" t="n">
        <v>0.08510601938212617</v>
      </c>
      <c r="R8699" t="n">
        <v>-0.001253790695254927</v>
      </c>
    </row>
    <row r="8700">
      <c r="F8700" t="n">
        <v>0.06986776259551197</v>
      </c>
      <c r="G8700" t="n">
        <v>0.07392450546990734</v>
      </c>
      <c r="H8700" t="n">
        <v>-0.001270396335692115</v>
      </c>
      <c r="J8700" t="n">
        <v>0.0941843950266996</v>
      </c>
      <c r="K8700" t="n">
        <v>0.0669994292781269</v>
      </c>
      <c r="L8700" t="n">
        <v>-0.001278840209445611</v>
      </c>
      <c r="M8700" t="n">
        <v>0.2434249157196764</v>
      </c>
      <c r="N8700" t="n">
        <v>0.07121023910409967</v>
      </c>
      <c r="O8700" t="n">
        <v>-0.001974605939408127</v>
      </c>
      <c r="P8700" t="n">
        <v>0.41874706371478</v>
      </c>
      <c r="Q8700" t="n">
        <v>0.08511589934722742</v>
      </c>
      <c r="R8700" t="n">
        <v>-0.001253417994328301</v>
      </c>
    </row>
    <row r="8701">
      <c r="F8701" t="n">
        <v>0.06984092226774398</v>
      </c>
      <c r="G8701" t="n">
        <v>0.07393308637593984</v>
      </c>
      <c r="H8701" t="n">
        <v>-0.001270650313368183</v>
      </c>
      <c r="J8701" t="n">
        <v>0.09421553053275809</v>
      </c>
      <c r="K8701" t="n">
        <v>0.06700720634478714</v>
      </c>
      <c r="L8701" t="n">
        <v>-0.001279223593139858</v>
      </c>
      <c r="M8701" t="n">
        <v>0.2435468533716456</v>
      </c>
      <c r="N8701" t="n">
        <v>0.07121850494729225</v>
      </c>
      <c r="O8701" t="n">
        <v>-0.001973816886085686</v>
      </c>
      <c r="P8701" t="n">
        <v>0.4186877980588233</v>
      </c>
      <c r="Q8701" t="n">
        <v>0.08512577931232868</v>
      </c>
      <c r="R8701" t="n">
        <v>-0.001253668778240732</v>
      </c>
    </row>
    <row r="8702">
      <c r="F8702" t="n">
        <v>0.06974666246947524</v>
      </c>
      <c r="G8702" t="n">
        <v>0.07394166728197234</v>
      </c>
      <c r="H8702" t="n">
        <v>-0.001271031279882285</v>
      </c>
      <c r="J8702" t="n">
        <v>0.09420343598405499</v>
      </c>
      <c r="K8702" t="n">
        <v>0.0670149834114474</v>
      </c>
      <c r="L8702" t="n">
        <v>-0.001277817852927617</v>
      </c>
      <c r="M8702" t="n">
        <v>0.2435114354010733</v>
      </c>
      <c r="N8702" t="n">
        <v>0.07122677079048483</v>
      </c>
      <c r="O8702" t="n">
        <v>-0.001974014149416296</v>
      </c>
      <c r="P8702" t="n">
        <v>0.4189629446555712</v>
      </c>
      <c r="Q8702" t="n">
        <v>0.0851356592774299</v>
      </c>
      <c r="R8702" t="n">
        <v>-0.00125479730584667</v>
      </c>
    </row>
    <row r="8703">
      <c r="F8703" t="n">
        <v>0.06973908074973822</v>
      </c>
      <c r="G8703" t="n">
        <v>0.07395024818800482</v>
      </c>
      <c r="H8703" t="n">
        <v>-0.001270015369178013</v>
      </c>
      <c r="J8703" t="n">
        <v>0.09416251978589445</v>
      </c>
      <c r="K8703" t="n">
        <v>0.06702276047810767</v>
      </c>
      <c r="L8703" t="n">
        <v>-0.00127896800401036</v>
      </c>
      <c r="M8703" t="n">
        <v>0.2436333749739746</v>
      </c>
      <c r="N8703" t="n">
        <v>0.0712350366336774</v>
      </c>
      <c r="O8703" t="n">
        <v>-0.001972238779440805</v>
      </c>
      <c r="P8703" t="n">
        <v>0.4189036781347409</v>
      </c>
      <c r="Q8703" t="n">
        <v>0.08514553924253115</v>
      </c>
      <c r="R8703" t="n">
        <v>-0.001255173481715315</v>
      </c>
    </row>
    <row r="8704">
      <c r="F8704" t="n">
        <v>0.06983744578659022</v>
      </c>
      <c r="G8704" t="n">
        <v>0.07395882909403731</v>
      </c>
      <c r="H8704" t="n">
        <v>-0.001269387119009826</v>
      </c>
      <c r="J8704" t="n">
        <v>0.09410719126933435</v>
      </c>
      <c r="K8704" t="n">
        <v>0.06703053754476791</v>
      </c>
      <c r="L8704" t="n">
        <v>-0.001277263207809959</v>
      </c>
      <c r="M8704" t="n">
        <v>0.2435979557890488</v>
      </c>
      <c r="N8704" t="n">
        <v>0.07124330247686998</v>
      </c>
      <c r="O8704" t="n">
        <v>-0.001973498356948409</v>
      </c>
      <c r="P8704" t="n">
        <v>0.4188444092782375</v>
      </c>
      <c r="Q8704" t="n">
        <v>0.08515541920763241</v>
      </c>
      <c r="R8704" t="n">
        <v>-0.001253923139113329</v>
      </c>
    </row>
    <row r="8705">
      <c r="F8705" t="n">
        <v>0.06988765592960748</v>
      </c>
      <c r="G8705" t="n">
        <v>0.0739674100000698</v>
      </c>
      <c r="H8705" t="n">
        <v>-0.001270148903638157</v>
      </c>
      <c r="J8705" t="n">
        <v>0.09409509354232308</v>
      </c>
      <c r="K8705" t="n">
        <v>0.06703831461142817</v>
      </c>
      <c r="L8705" t="n">
        <v>-0.001277135443159783</v>
      </c>
      <c r="M8705" t="n">
        <v>0.2432871515925663</v>
      </c>
      <c r="N8705" t="n">
        <v>0.07125156832006256</v>
      </c>
      <c r="O8705" t="n">
        <v>-0.00197408999231074</v>
      </c>
      <c r="P8705" t="n">
        <v>0.4192533345030828</v>
      </c>
      <c r="Q8705" t="n">
        <v>0.08516529917273365</v>
      </c>
      <c r="R8705" t="n">
        <v>-0.00125317093567055</v>
      </c>
    </row>
    <row r="8706">
      <c r="F8706" t="n">
        <v>0.06976449234986708</v>
      </c>
      <c r="G8706" t="n">
        <v>0.0739759909061023</v>
      </c>
      <c r="H8706" t="n">
        <v>-0.001270275867742879</v>
      </c>
      <c r="J8706" t="n">
        <v>0.09403976159625034</v>
      </c>
      <c r="K8706" t="n">
        <v>0.06704609167808843</v>
      </c>
      <c r="L8706" t="n">
        <v>-0.001277007678509607</v>
      </c>
      <c r="M8706" t="n">
        <v>0.2432910677943388</v>
      </c>
      <c r="N8706" t="n">
        <v>0.07125983416325515</v>
      </c>
      <c r="O8706" t="n">
        <v>-0.001971526239073973</v>
      </c>
      <c r="P8706" t="n">
        <v>0.4194616101612255</v>
      </c>
      <c r="Q8706" t="n">
        <v>0.0851751791378349</v>
      </c>
      <c r="R8706" t="n">
        <v>-0.00125317093567055</v>
      </c>
    </row>
    <row r="8707">
      <c r="F8707" t="n">
        <v>0.06988212797565321</v>
      </c>
      <c r="G8707" t="n">
        <v>0.07398457181213478</v>
      </c>
      <c r="H8707" t="n">
        <v>-0.001270529795952323</v>
      </c>
      <c r="J8707" t="n">
        <v>0.09417177595807667</v>
      </c>
      <c r="K8707" t="n">
        <v>0.0670538687447487</v>
      </c>
      <c r="L8707" t="n">
        <v>-0.001277007678509607</v>
      </c>
      <c r="M8707" t="n">
        <v>0.2432556420898469</v>
      </c>
      <c r="N8707" t="n">
        <v>0.07126810000644773</v>
      </c>
      <c r="O8707" t="n">
        <v>-0.00197408999231074</v>
      </c>
      <c r="P8707" t="n">
        <v>0.4194023426756446</v>
      </c>
      <c r="Q8707" t="n">
        <v>0.08518505910293613</v>
      </c>
      <c r="R8707" t="n">
        <v>-0.001253926842551889</v>
      </c>
    </row>
    <row r="8708">
      <c r="F8708" t="n">
        <v>0.06978785580415914</v>
      </c>
      <c r="G8708" t="n">
        <v>0.07399315271816727</v>
      </c>
      <c r="H8708" t="n">
        <v>-0.001270663317158419</v>
      </c>
      <c r="J8708" t="n">
        <v>0.09414526618413412</v>
      </c>
      <c r="K8708" t="n">
        <v>0.06706164581140894</v>
      </c>
      <c r="L8708" t="n">
        <v>-0.001277092206542525</v>
      </c>
      <c r="M8708" t="n">
        <v>0.2434169234586548</v>
      </c>
      <c r="N8708" t="n">
        <v>0.07127636584964031</v>
      </c>
      <c r="O8708" t="n">
        <v>-0.001972192724353576</v>
      </c>
      <c r="P8708" t="n">
        <v>0.4190086354261476</v>
      </c>
      <c r="Q8708" t="n">
        <v>0.08519493906803738</v>
      </c>
      <c r="R8708" t="n">
        <v>-0.001254553555288071</v>
      </c>
    </row>
    <row r="8709">
      <c r="F8709" t="n">
        <v>0.06980917056967444</v>
      </c>
      <c r="G8709" t="n">
        <v>0.07400173362419976</v>
      </c>
      <c r="H8709" t="n">
        <v>-0.001270663317158419</v>
      </c>
      <c r="J8709" t="n">
        <v>0.0941331671492608</v>
      </c>
      <c r="K8709" t="n">
        <v>0.06706942287806922</v>
      </c>
      <c r="L8709" t="n">
        <v>-0.001276836737007309</v>
      </c>
      <c r="M8709" t="n">
        <v>0.2435782073551148</v>
      </c>
      <c r="N8709" t="n">
        <v>0.0712846316928329</v>
      </c>
      <c r="O8709" t="n">
        <v>-0.001972981364851168</v>
      </c>
      <c r="P8709" t="n">
        <v>0.4190162477156462</v>
      </c>
      <c r="Q8709" t="n">
        <v>0.08520481903313863</v>
      </c>
      <c r="R8709" t="n">
        <v>-0.001253174787268472</v>
      </c>
    </row>
    <row r="8710">
      <c r="F8710" t="n">
        <v>0.06975342363214257</v>
      </c>
      <c r="G8710" t="n">
        <v>0.07401031453023225</v>
      </c>
      <c r="H8710" t="n">
        <v>-0.001269647802019831</v>
      </c>
      <c r="J8710" t="n">
        <v>0.09413547954716193</v>
      </c>
      <c r="K8710" t="n">
        <v>0.06707719994472947</v>
      </c>
      <c r="L8710" t="n">
        <v>-0.001277858615148171</v>
      </c>
      <c r="M8710" t="n">
        <v>0.2434247539756593</v>
      </c>
      <c r="N8710" t="n">
        <v>0.07129289753602548</v>
      </c>
      <c r="O8710" t="n">
        <v>-0.001971404083855984</v>
      </c>
      <c r="P8710" t="n">
        <v>0.4188900811790542</v>
      </c>
      <c r="Q8710" t="n">
        <v>0.08521469899823987</v>
      </c>
      <c r="R8710" t="n">
        <v>-0.001253801500004653</v>
      </c>
    </row>
    <row r="8711">
      <c r="F8711" t="n">
        <v>0.0698229031963802</v>
      </c>
      <c r="G8711" t="n">
        <v>0.07401889543626475</v>
      </c>
      <c r="H8711" t="n">
        <v>-0.001269901680804478</v>
      </c>
      <c r="J8711" t="n">
        <v>0.09418102874729491</v>
      </c>
      <c r="K8711" t="n">
        <v>0.06708497701138973</v>
      </c>
      <c r="L8711" t="n">
        <v>-0.001277603145612956</v>
      </c>
      <c r="M8711" t="n">
        <v>0.2432319539932873</v>
      </c>
      <c r="N8711" t="n">
        <v>0.07130116337921806</v>
      </c>
      <c r="O8711" t="n">
        <v>-0.00197179840410478</v>
      </c>
      <c r="P8711" t="n">
        <v>0.4191652494036201</v>
      </c>
      <c r="Q8711" t="n">
        <v>0.08522457896334112</v>
      </c>
      <c r="R8711" t="n">
        <v>-0.001254052185099126</v>
      </c>
    </row>
    <row r="8712">
      <c r="F8712" t="n">
        <v>0.06988275230331743</v>
      </c>
      <c r="G8712" t="n">
        <v>0.07402747634229724</v>
      </c>
      <c r="H8712" t="n">
        <v>-0.00126990849628846</v>
      </c>
      <c r="J8712" t="n">
        <v>0.0941833414154739</v>
      </c>
      <c r="K8712" t="n">
        <v>0.06709275407804999</v>
      </c>
      <c r="L8712" t="n">
        <v>-0.001276410645421668</v>
      </c>
      <c r="M8712" t="n">
        <v>0.2432752090423912</v>
      </c>
      <c r="N8712" t="n">
        <v>0.07130942922241065</v>
      </c>
      <c r="O8712" t="n">
        <v>-0.001972266066896424</v>
      </c>
      <c r="P8712" t="n">
        <v>0.4195742039658494</v>
      </c>
      <c r="Q8712" t="n">
        <v>0.08523445892844236</v>
      </c>
      <c r="R8712" t="n">
        <v>-0.00125317876493148</v>
      </c>
    </row>
    <row r="8713">
      <c r="F8713" t="n">
        <v>0.06975956885369358</v>
      </c>
      <c r="G8713" t="n">
        <v>0.07403605724832973</v>
      </c>
      <c r="H8713" t="n">
        <v>-0.001269654666886844</v>
      </c>
      <c r="J8713" t="n">
        <v>0.09420006667212642</v>
      </c>
      <c r="K8713" t="n">
        <v>0.06710053114471025</v>
      </c>
      <c r="L8713" t="n">
        <v>-0.001277559989674674</v>
      </c>
      <c r="M8713" t="n">
        <v>0.2434364952193089</v>
      </c>
      <c r="N8713" t="n">
        <v>0.07131769506560323</v>
      </c>
      <c r="O8713" t="n">
        <v>-0.001971477633529685</v>
      </c>
      <c r="P8713" t="n">
        <v>0.4193811452329481</v>
      </c>
      <c r="Q8713" t="n">
        <v>0.0852443388935436</v>
      </c>
      <c r="R8713" t="n">
        <v>-0.001253304082807973</v>
      </c>
    </row>
    <row r="8714">
      <c r="F8714" t="n">
        <v>0.06982905237393885</v>
      </c>
      <c r="G8714" t="n">
        <v>0.07404463815436221</v>
      </c>
      <c r="H8714" t="n">
        <v>-0.00126914700808361</v>
      </c>
      <c r="J8714" t="n">
        <v>0.0940582488337879</v>
      </c>
      <c r="K8714" t="n">
        <v>0.0671083082113705</v>
      </c>
      <c r="L8714" t="n">
        <v>-0.00127679376017267</v>
      </c>
      <c r="M8714" t="n">
        <v>0.2432830315969493</v>
      </c>
      <c r="N8714" t="n">
        <v>0.07132596090879581</v>
      </c>
      <c r="O8714" t="n">
        <v>-0.001972068958554739</v>
      </c>
      <c r="P8714" t="n">
        <v>0.4193218652299985</v>
      </c>
      <c r="Q8714" t="n">
        <v>0.08525421885864486</v>
      </c>
      <c r="R8714" t="n">
        <v>-0.00125317876493148</v>
      </c>
    </row>
    <row r="8715">
      <c r="F8715" t="n">
        <v>0.06983110186740628</v>
      </c>
      <c r="G8715" t="n">
        <v>0.07405321906039471</v>
      </c>
      <c r="H8715" t="n">
        <v>-0.001268392741339853</v>
      </c>
      <c r="J8715" t="n">
        <v>0.09423351793649264</v>
      </c>
      <c r="K8715" t="n">
        <v>0.06711608527803077</v>
      </c>
      <c r="L8715" t="n">
        <v>-0.001277815399508675</v>
      </c>
      <c r="M8715" t="n">
        <v>0.2432869419699141</v>
      </c>
      <c r="N8715" t="n">
        <v>0.0713342267519884</v>
      </c>
      <c r="O8715" t="n">
        <v>-0.001972068958554739</v>
      </c>
      <c r="P8715" t="n">
        <v>0.4193294757098692</v>
      </c>
      <c r="Q8715" t="n">
        <v>0.0852640988237461</v>
      </c>
      <c r="R8715" t="n">
        <v>-0.001253429400684467</v>
      </c>
    </row>
    <row r="8716">
      <c r="F8716" t="n">
        <v>0.06979461512233887</v>
      </c>
      <c r="G8716" t="n">
        <v>0.0740617999664272</v>
      </c>
      <c r="H8716" t="n">
        <v>-0.001270169201761897</v>
      </c>
      <c r="J8716" t="n">
        <v>0.09412052250154028</v>
      </c>
      <c r="K8716" t="n">
        <v>0.06712386234469102</v>
      </c>
      <c r="L8716" t="n">
        <v>-0.001277389358601381</v>
      </c>
      <c r="M8716" t="n">
        <v>0.243605610325281</v>
      </c>
      <c r="N8716" t="n">
        <v>0.07134249259518098</v>
      </c>
      <c r="O8716" t="n">
        <v>-0.001972534959541309</v>
      </c>
      <c r="P8716" t="n">
        <v>0.419069511092837</v>
      </c>
      <c r="Q8716" t="n">
        <v>0.08527397878884735</v>
      </c>
      <c r="R8716" t="n">
        <v>-0.001252806988696514</v>
      </c>
    </row>
    <row r="8717">
      <c r="F8717" t="n">
        <v>0.069777395092258</v>
      </c>
      <c r="G8717" t="n">
        <v>0.07407038087245969</v>
      </c>
      <c r="H8717" t="n">
        <v>-0.001269915421701605</v>
      </c>
      <c r="J8717" t="n">
        <v>0.09413724667936076</v>
      </c>
      <c r="K8717" t="n">
        <v>0.06713163941135128</v>
      </c>
      <c r="L8717" t="n">
        <v>-0.001276623308011515</v>
      </c>
      <c r="M8717" t="n">
        <v>0.243570177408146</v>
      </c>
      <c r="N8717" t="n">
        <v>0.07135075843837356</v>
      </c>
      <c r="O8717" t="n">
        <v>-0.001970958508025193</v>
      </c>
      <c r="P8717" t="n">
        <v>0.4186757509198639</v>
      </c>
      <c r="Q8717" t="n">
        <v>0.08528385875394859</v>
      </c>
      <c r="R8717" t="n">
        <v>-0.001253182868381091</v>
      </c>
    </row>
    <row r="8718">
      <c r="F8718" t="n">
        <v>0.06980834632713782</v>
      </c>
      <c r="G8718" t="n">
        <v>0.07407896177849217</v>
      </c>
      <c r="H8718" t="n">
        <v>-0.001270042311731751</v>
      </c>
      <c r="J8718" t="n">
        <v>0.09411072924008441</v>
      </c>
      <c r="K8718" t="n">
        <v>0.06713941647801154</v>
      </c>
      <c r="L8718" t="n">
        <v>-0.00127726168350307</v>
      </c>
      <c r="M8718" t="n">
        <v>0.2438495079482741</v>
      </c>
      <c r="N8718" t="n">
        <v>0.07135902428156615</v>
      </c>
      <c r="O8718" t="n">
        <v>-0.001971549677343736</v>
      </c>
      <c r="P8718" t="n">
        <v>0.4192854072142671</v>
      </c>
      <c r="Q8718" t="n">
        <v>0.08529373871904983</v>
      </c>
      <c r="R8718" t="n">
        <v>-0.001252681695468321</v>
      </c>
    </row>
    <row r="8719">
      <c r="F8719" t="n">
        <v>0.06982966402903196</v>
      </c>
      <c r="G8719" t="n">
        <v>0.07408754268452467</v>
      </c>
      <c r="H8719" t="n">
        <v>-0.001269407861581021</v>
      </c>
      <c r="J8719" t="n">
        <v>0.09412745322478892</v>
      </c>
      <c r="K8719" t="n">
        <v>0.0671471935446718</v>
      </c>
      <c r="L8719" t="n">
        <v>-0.001277346632130215</v>
      </c>
      <c r="M8719" t="n">
        <v>0.243814075390774</v>
      </c>
      <c r="N8719" t="n">
        <v>0.07136729012475873</v>
      </c>
      <c r="O8719" t="n">
        <v>-0.001971155564464707</v>
      </c>
      <c r="P8719" t="n">
        <v>0.4192261178539842</v>
      </c>
      <c r="Q8719" t="n">
        <v>0.08530361868415108</v>
      </c>
      <c r="R8719" t="n">
        <v>-0.001253809334522053</v>
      </c>
    </row>
    <row r="8720">
      <c r="F8720" t="n">
        <v>0.06980280818319295</v>
      </c>
      <c r="G8720" t="n">
        <v>0.07409612359055717</v>
      </c>
      <c r="H8720" t="n">
        <v>-0.001268400072300939</v>
      </c>
      <c r="J8720" t="n">
        <v>0.09427390721904851</v>
      </c>
      <c r="K8720" t="n">
        <v>0.06715497061133205</v>
      </c>
      <c r="L8720" t="n">
        <v>-0.00127721898681872</v>
      </c>
      <c r="M8720" t="n">
        <v>0.2437392950625427</v>
      </c>
      <c r="N8720" t="n">
        <v>0.07137555596795131</v>
      </c>
      <c r="O8720" t="n">
        <v>-0.001971226207500576</v>
      </c>
      <c r="P8720" t="n">
        <v>0.4190999295543512</v>
      </c>
      <c r="Q8720" t="n">
        <v>0.08531349864925233</v>
      </c>
      <c r="R8720" t="n">
        <v>-0.001253061828736194</v>
      </c>
    </row>
    <row r="8721">
      <c r="F8721" t="n">
        <v>0.06983376131972119</v>
      </c>
      <c r="G8721" t="n">
        <v>0.07410470449658965</v>
      </c>
      <c r="H8721" t="n">
        <v>-0.001268400072300939</v>
      </c>
      <c r="J8721" t="n">
        <v>0.09421856053850565</v>
      </c>
      <c r="K8721" t="n">
        <v>0.06716274767799231</v>
      </c>
      <c r="L8721" t="n">
        <v>-0.001275942533703771</v>
      </c>
      <c r="M8721" t="n">
        <v>0.2435464722358659</v>
      </c>
      <c r="N8721" t="n">
        <v>0.07138382181114389</v>
      </c>
      <c r="O8721" t="n">
        <v>-0.001971423211918675</v>
      </c>
      <c r="P8721" t="n">
        <v>0.4189068400357604</v>
      </c>
      <c r="Q8721" t="n">
        <v>0.08532337861435357</v>
      </c>
      <c r="R8721" t="n">
        <v>-0.001252560754327023</v>
      </c>
    </row>
    <row r="8722">
      <c r="F8722" t="n">
        <v>0.06980690400973559</v>
      </c>
      <c r="G8722" t="n">
        <v>0.07411328540262214</v>
      </c>
      <c r="H8722" t="n">
        <v>-0.001268780668441858</v>
      </c>
      <c r="J8722" t="n">
        <v>0.09411996715864419</v>
      </c>
      <c r="K8722" t="n">
        <v>0.06717052474465257</v>
      </c>
      <c r="L8722" t="n">
        <v>-0.001276197824326761</v>
      </c>
      <c r="M8722" t="n">
        <v>0.2433929920690522</v>
      </c>
      <c r="N8722" t="n">
        <v>0.07139208765433647</v>
      </c>
      <c r="O8722" t="n">
        <v>-0.001970044180991981</v>
      </c>
      <c r="P8722" t="n">
        <v>0.4195834208918495</v>
      </c>
      <c r="Q8722" t="n">
        <v>0.08533325857945481</v>
      </c>
      <c r="R8722" t="n">
        <v>-0.00125331236594078</v>
      </c>
    </row>
    <row r="8723">
      <c r="F8723" t="n">
        <v>0.06981858721080819</v>
      </c>
      <c r="G8723" t="n">
        <v>0.07412186630865464</v>
      </c>
      <c r="H8723" t="n">
        <v>-0.001269168557090392</v>
      </c>
      <c r="J8723" t="n">
        <v>0.09419435166067082</v>
      </c>
      <c r="K8723" t="n">
        <v>0.06717830181131283</v>
      </c>
      <c r="L8723" t="n">
        <v>-0.0012777295680647</v>
      </c>
      <c r="M8723" t="n">
        <v>0.2435149410915985</v>
      </c>
      <c r="N8723" t="n">
        <v>0.07140035349752906</v>
      </c>
      <c r="O8723" t="n">
        <v>-0.001969650172155783</v>
      </c>
      <c r="P8723" t="n">
        <v>0.4187213415879835</v>
      </c>
      <c r="Q8723" t="n">
        <v>0.08534313854455605</v>
      </c>
      <c r="R8723" t="n">
        <v>-0.001253813440349952</v>
      </c>
    </row>
    <row r="8724">
      <c r="F8724" t="n">
        <v>0.06984954204197152</v>
      </c>
      <c r="G8724" t="n">
        <v>0.07413044721468713</v>
      </c>
      <c r="H8724" t="n">
        <v>-0.001268026990329068</v>
      </c>
      <c r="J8724" t="n">
        <v>0.09412458484391444</v>
      </c>
      <c r="K8724" t="n">
        <v>0.06718607887797309</v>
      </c>
      <c r="L8724" t="n">
        <v>-0.001276666027315027</v>
      </c>
      <c r="M8724" t="n">
        <v>0.2435975439082219</v>
      </c>
      <c r="N8724" t="n">
        <v>0.07140861934072164</v>
      </c>
      <c r="O8724" t="n">
        <v>-0.001970113633328775</v>
      </c>
      <c r="P8724" t="n">
        <v>0.4195317330633987</v>
      </c>
      <c r="Q8724" t="n">
        <v>0.08535301850965731</v>
      </c>
      <c r="R8724" t="n">
        <v>-0.001251939011536991</v>
      </c>
    </row>
    <row r="8725">
      <c r="F8725" t="n">
        <v>0.06979377511721996</v>
      </c>
      <c r="G8725" t="n">
        <v>0.07413902812071961</v>
      </c>
      <c r="H8725" t="n">
        <v>-0.001268914875587876</v>
      </c>
      <c r="J8725" t="n">
        <v>0.09421338680250409</v>
      </c>
      <c r="K8725" t="n">
        <v>0.06719385594463334</v>
      </c>
      <c r="L8725" t="n">
        <v>-0.0012762831806455</v>
      </c>
      <c r="M8725" t="n">
        <v>0.243837541049936</v>
      </c>
      <c r="N8725" t="n">
        <v>0.07141688518391422</v>
      </c>
      <c r="O8725" t="n">
        <v>-0.001968931919662878</v>
      </c>
      <c r="P8725" t="n">
        <v>0.4186696316372017</v>
      </c>
      <c r="Q8725" t="n">
        <v>0.08536289847475856</v>
      </c>
      <c r="R8725" t="n">
        <v>-0.001253567183520782</v>
      </c>
    </row>
    <row r="8726">
      <c r="F8726" t="n">
        <v>0.06993072719318545</v>
      </c>
      <c r="G8726" t="n">
        <v>0.0741476090267521</v>
      </c>
      <c r="H8726" t="n">
        <v>-0.001268153831080326</v>
      </c>
      <c r="J8726" t="n">
        <v>0.09421569649905241</v>
      </c>
      <c r="K8726" t="n">
        <v>0.0672016330112936</v>
      </c>
      <c r="L8726" t="n">
        <v>-0.001276921258428044</v>
      </c>
      <c r="M8726" t="n">
        <v>0.243487311311621</v>
      </c>
      <c r="N8726" t="n">
        <v>0.07142515102710681</v>
      </c>
      <c r="O8726" t="n">
        <v>-0.001970507537884074</v>
      </c>
      <c r="P8726" t="n">
        <v>0.4188779284251376</v>
      </c>
      <c r="Q8726" t="n">
        <v>0.0853727784398598</v>
      </c>
      <c r="R8726" t="n">
        <v>-0.001253441939522029</v>
      </c>
    </row>
    <row r="8727">
      <c r="F8727" t="n">
        <v>0.06985568664498239</v>
      </c>
      <c r="G8727" t="n">
        <v>0.0741561899327846</v>
      </c>
      <c r="H8727" t="n">
        <v>-0.001268280671831584</v>
      </c>
      <c r="J8727" t="n">
        <v>0.09421800598280393</v>
      </c>
      <c r="K8727" t="n">
        <v>0.06720941007795386</v>
      </c>
      <c r="L8727" t="n">
        <v>-0.001276666027315027</v>
      </c>
      <c r="M8727" t="n">
        <v>0.2432944704317367</v>
      </c>
      <c r="N8727" t="n">
        <v>0.07143341687029939</v>
      </c>
      <c r="O8727" t="n">
        <v>-0.001969128871940527</v>
      </c>
      <c r="P8727" t="n">
        <v>0.41881862123881</v>
      </c>
      <c r="Q8727" t="n">
        <v>0.08538265840496104</v>
      </c>
      <c r="R8727" t="n">
        <v>-0.001252189499534497</v>
      </c>
    </row>
    <row r="8728">
      <c r="F8728" t="n">
        <v>0.06987700758523654</v>
      </c>
      <c r="G8728" t="n">
        <v>0.07416477083881708</v>
      </c>
      <c r="H8728" t="n">
        <v>-0.001269302775006946</v>
      </c>
      <c r="J8728" t="n">
        <v>0.09410498513353217</v>
      </c>
      <c r="K8728" t="n">
        <v>0.06721718714461412</v>
      </c>
      <c r="L8728" t="n">
        <v>-0.001276879019756566</v>
      </c>
      <c r="M8728" t="n">
        <v>0.243337722121228</v>
      </c>
      <c r="N8728" t="n">
        <v>0.07144168271349197</v>
      </c>
      <c r="O8728" t="n">
        <v>-0.001968212583696249</v>
      </c>
      <c r="P8728" t="n">
        <v>0.4192945332704174</v>
      </c>
      <c r="Q8728" t="n">
        <v>0.08539253837006229</v>
      </c>
      <c r="R8728" t="n">
        <v>-0.001251693297649335</v>
      </c>
    </row>
    <row r="8729">
      <c r="F8729" t="n">
        <v>0.06986941914613795</v>
      </c>
      <c r="G8729" t="n">
        <v>0.07417335174484957</v>
      </c>
      <c r="H8729" t="n">
        <v>-0.001269429591149918</v>
      </c>
      <c r="J8729" t="n">
        <v>0.09409287584913457</v>
      </c>
      <c r="K8729" t="n">
        <v>0.06722496421127437</v>
      </c>
      <c r="L8729" t="n">
        <v>-0.001275347989756858</v>
      </c>
      <c r="M8729" t="n">
        <v>0.2434596737982074</v>
      </c>
      <c r="N8729" t="n">
        <v>0.07144994855668456</v>
      </c>
      <c r="O8729" t="n">
        <v>-0.001968212583696249</v>
      </c>
      <c r="P8729" t="n">
        <v>0.419435937875554</v>
      </c>
      <c r="Q8729" t="n">
        <v>0.08540241833516353</v>
      </c>
      <c r="R8729" t="n">
        <v>-0.001251818517066867</v>
      </c>
    </row>
    <row r="8730">
      <c r="F8730" t="n">
        <v>0.0698618301783091</v>
      </c>
      <c r="G8730" t="n">
        <v>0.07418193265088208</v>
      </c>
      <c r="H8730" t="n">
        <v>-0.001269302775006946</v>
      </c>
      <c r="J8730" t="n">
        <v>0.09410959934356124</v>
      </c>
      <c r="K8730" t="n">
        <v>0.06723274127793465</v>
      </c>
      <c r="L8730" t="n">
        <v>-0.001275603161423476</v>
      </c>
      <c r="M8730" t="n">
        <v>0.2435422769266044</v>
      </c>
      <c r="N8730" t="n">
        <v>0.07145821439987714</v>
      </c>
      <c r="O8730" t="n">
        <v>-0.001970969183953526</v>
      </c>
      <c r="P8730" t="n">
        <v>0.4191090152400134</v>
      </c>
      <c r="Q8730" t="n">
        <v>0.08541229830026478</v>
      </c>
      <c r="R8730" t="n">
        <v>-0.001251943736484399</v>
      </c>
    </row>
    <row r="8731">
      <c r="F8731" t="n">
        <v>0.06983496647650317</v>
      </c>
      <c r="G8731" t="n">
        <v>0.07419051355691457</v>
      </c>
      <c r="H8731" t="n">
        <v>-0.001268541878149114</v>
      </c>
      <c r="J8731" t="n">
        <v>0.09415515700142969</v>
      </c>
      <c r="K8731" t="n">
        <v>0.06724051834459489</v>
      </c>
      <c r="L8731" t="n">
        <v>-0.001275603161423476</v>
      </c>
      <c r="M8731" t="n">
        <v>0.2437035823842101</v>
      </c>
      <c r="N8731" t="n">
        <v>0.07146648024306972</v>
      </c>
      <c r="O8731" t="n">
        <v>-0.001970969183953526</v>
      </c>
      <c r="P8731" t="n">
        <v>0.4189827991224501</v>
      </c>
      <c r="Q8731" t="n">
        <v>0.08542217826536602</v>
      </c>
      <c r="R8731" t="n">
        <v>-0.001252945491824655</v>
      </c>
    </row>
    <row r="8732">
      <c r="F8732" t="n">
        <v>0.06984665065582513</v>
      </c>
      <c r="G8732" t="n">
        <v>0.07419909446294705</v>
      </c>
      <c r="H8732" t="n">
        <v>-0.001268422720391174</v>
      </c>
      <c r="J8732" t="n">
        <v>0.0943160533359745</v>
      </c>
      <c r="K8732" t="n">
        <v>0.06724829541125515</v>
      </c>
      <c r="L8732" t="n">
        <v>-0.001276071643083011</v>
      </c>
      <c r="M8732" t="n">
        <v>0.2438255392928362</v>
      </c>
      <c r="N8732" t="n">
        <v>0.07147474608626231</v>
      </c>
      <c r="O8732" t="n">
        <v>-0.001967885862004351</v>
      </c>
      <c r="P8732" t="n">
        <v>0.4196594479242984</v>
      </c>
      <c r="Q8732" t="n">
        <v>0.08543205823046726</v>
      </c>
      <c r="R8732" t="n">
        <v>-0.00125194858587839</v>
      </c>
    </row>
    <row r="8733">
      <c r="F8733" t="n">
        <v>0.06983906010085238</v>
      </c>
      <c r="G8733" t="n">
        <v>0.07420767536897954</v>
      </c>
      <c r="H8733" t="n">
        <v>-0.001267788762614089</v>
      </c>
      <c r="J8733" t="n">
        <v>0.09431836292581007</v>
      </c>
      <c r="K8733" t="n">
        <v>0.06725607247791542</v>
      </c>
      <c r="L8733" t="n">
        <v>-0.001275051193948198</v>
      </c>
      <c r="M8733" t="n">
        <v>0.2433965774603579</v>
      </c>
      <c r="N8733" t="n">
        <v>0.07148301192945489</v>
      </c>
      <c r="O8733" t="n">
        <v>-0.001970444881330754</v>
      </c>
      <c r="P8733" t="n">
        <v>0.4196670462225797</v>
      </c>
      <c r="Q8733" t="n">
        <v>0.08544193819556851</v>
      </c>
      <c r="R8733" t="n">
        <v>-0.001251322611585451</v>
      </c>
    </row>
    <row r="8734">
      <c r="F8734" t="n">
        <v>0.06985074444977624</v>
      </c>
      <c r="G8734" t="n">
        <v>0.07421625627501204</v>
      </c>
      <c r="H8734" t="n">
        <v>-0.001269056678168259</v>
      </c>
      <c r="J8734" t="n">
        <v>0.09427741935347735</v>
      </c>
      <c r="K8734" t="n">
        <v>0.06726384954457568</v>
      </c>
      <c r="L8734" t="n">
        <v>-0.001274923637806347</v>
      </c>
      <c r="M8734" t="n">
        <v>0.243754643514431</v>
      </c>
      <c r="N8734" t="n">
        <v>0.07149127777264747</v>
      </c>
      <c r="O8734" t="n">
        <v>-0.001970248033690262</v>
      </c>
      <c r="P8734" t="n">
        <v>0.4188717567476726</v>
      </c>
      <c r="Q8734" t="n">
        <v>0.08545181816066975</v>
      </c>
      <c r="R8734" t="n">
        <v>-0.001252324170454153</v>
      </c>
    </row>
    <row r="8735">
      <c r="F8735" t="n">
        <v>0.06988170493046821</v>
      </c>
      <c r="G8735" t="n">
        <v>0.07422483718104451</v>
      </c>
      <c r="H8735" t="n">
        <v>-0.001268042345724923</v>
      </c>
      <c r="J8735" t="n">
        <v>0.09423647418353297</v>
      </c>
      <c r="K8735" t="n">
        <v>0.06727162661123592</v>
      </c>
      <c r="L8735" t="n">
        <v>-0.001275433862373753</v>
      </c>
      <c r="M8735" t="n">
        <v>0.2438372502897275</v>
      </c>
      <c r="N8735" t="n">
        <v>0.07149954361584006</v>
      </c>
      <c r="O8735" t="n">
        <v>-0.001969854338409277</v>
      </c>
      <c r="P8735" t="n">
        <v>0.4194146083952773</v>
      </c>
      <c r="Q8735" t="n">
        <v>0.08546169812577101</v>
      </c>
      <c r="R8735" t="n">
        <v>-0.001251698196161214</v>
      </c>
    </row>
    <row r="8736">
      <c r="F8736" t="n">
        <v>0.06983556151103167</v>
      </c>
      <c r="G8736" t="n">
        <v>0.07423341808707701</v>
      </c>
      <c r="H8736" t="n">
        <v>-0.001268430487558031</v>
      </c>
      <c r="J8736" t="n">
        <v>0.09431087230354133</v>
      </c>
      <c r="K8736" t="n">
        <v>0.0672794036778962</v>
      </c>
      <c r="L8736" t="n">
        <v>-0.001276540085748997</v>
      </c>
      <c r="M8736" t="n">
        <v>0.2436050369631663</v>
      </c>
      <c r="N8736" t="n">
        <v>0.07150780945903264</v>
      </c>
      <c r="O8736" t="n">
        <v>-0.00196873862265293</v>
      </c>
      <c r="P8736" t="n">
        <v>0.4196898363253346</v>
      </c>
      <c r="Q8736" t="n">
        <v>0.08547157809087225</v>
      </c>
      <c r="R8736" t="n">
        <v>-0.001251828389117357</v>
      </c>
    </row>
    <row r="8737">
      <c r="F8737" t="n">
        <v>0.06994362921426019</v>
      </c>
      <c r="G8737" t="n">
        <v>0.0742419989931095</v>
      </c>
      <c r="H8737" t="n">
        <v>-0.00126792341960378</v>
      </c>
      <c r="J8737" t="n">
        <v>0.09426992578387809</v>
      </c>
      <c r="K8737" t="n">
        <v>0.06728718074455645</v>
      </c>
      <c r="L8737" t="n">
        <v>-0.001276157506302719</v>
      </c>
      <c r="M8737" t="n">
        <v>0.2437269955694839</v>
      </c>
      <c r="N8737" t="n">
        <v>0.07151607530222522</v>
      </c>
      <c r="O8737" t="n">
        <v>-0.001969919393518176</v>
      </c>
      <c r="P8737" t="n">
        <v>0.4197643409550474</v>
      </c>
      <c r="Q8737" t="n">
        <v>0.08548145805597349</v>
      </c>
      <c r="R8737" t="n">
        <v>-0.001251452878151719</v>
      </c>
    </row>
    <row r="8738">
      <c r="F8738" t="n">
        <v>0.06990712327003544</v>
      </c>
      <c r="G8738" t="n">
        <v>0.07425057989914199</v>
      </c>
      <c r="H8738" t="n">
        <v>-0.001268050186592343</v>
      </c>
      <c r="J8738" t="n">
        <v>0.09428665195557366</v>
      </c>
      <c r="K8738" t="n">
        <v>0.06729495781121671</v>
      </c>
      <c r="L8738" t="n">
        <v>-0.001276412559266904</v>
      </c>
      <c r="M8738" t="n">
        <v>0.243416068377896</v>
      </c>
      <c r="N8738" t="n">
        <v>0.07152434114541779</v>
      </c>
      <c r="O8738" t="n">
        <v>-0.0019679514420761</v>
      </c>
      <c r="P8738" t="n">
        <v>0.4194373846052485</v>
      </c>
      <c r="Q8738" t="n">
        <v>0.08549133802107474</v>
      </c>
      <c r="R8738" t="n">
        <v>-0.001252454240726755</v>
      </c>
    </row>
    <row r="8739">
      <c r="F8739" t="n">
        <v>0.06988025430761198</v>
      </c>
      <c r="G8739" t="n">
        <v>0.07425916080517447</v>
      </c>
      <c r="H8739" t="n">
        <v>-0.001267289584660967</v>
      </c>
      <c r="J8739" t="n">
        <v>0.09414477154402266</v>
      </c>
      <c r="K8739" t="n">
        <v>0.06730273487787697</v>
      </c>
      <c r="L8739" t="n">
        <v>-0.001275009767963884</v>
      </c>
      <c r="M8739" t="n">
        <v>0.2434593185786016</v>
      </c>
      <c r="N8739" t="n">
        <v>0.07153260698861037</v>
      </c>
      <c r="O8739" t="n">
        <v>-0.001969132212941346</v>
      </c>
      <c r="P8739" t="n">
        <v>0.4189096867461056</v>
      </c>
      <c r="Q8739" t="n">
        <v>0.08550121798617598</v>
      </c>
      <c r="R8739" t="n">
        <v>-0.00125233409430898</v>
      </c>
    </row>
    <row r="8740">
      <c r="F8740" t="n">
        <v>0.06995941238557569</v>
      </c>
      <c r="G8740" t="n">
        <v>0.07426774171120698</v>
      </c>
      <c r="H8740" t="n">
        <v>-0.001267424423787532</v>
      </c>
      <c r="J8740" t="n">
        <v>0.09430568600795801</v>
      </c>
      <c r="K8740" t="n">
        <v>0.06731051194453723</v>
      </c>
      <c r="L8740" t="n">
        <v>-0.001274458552474078</v>
      </c>
      <c r="M8740" t="n">
        <v>0.2435419231566684</v>
      </c>
      <c r="N8740" t="n">
        <v>0.07154087283180295</v>
      </c>
      <c r="O8740" t="n">
        <v>-0.001966638327213695</v>
      </c>
      <c r="P8740" t="n">
        <v>0.4192518293612053</v>
      </c>
      <c r="Q8740" t="n">
        <v>0.08551109795127723</v>
      </c>
      <c r="R8740" t="n">
        <v>-0.00125233409430898</v>
      </c>
    </row>
    <row r="8741">
      <c r="F8741" t="n">
        <v>0.06988434723047202</v>
      </c>
      <c r="G8741" t="n">
        <v>0.07427632261723947</v>
      </c>
      <c r="H8741" t="n">
        <v>-0.001267044196460395</v>
      </c>
      <c r="J8741" t="n">
        <v>0.09412054299614973</v>
      </c>
      <c r="K8741" t="n">
        <v>0.06731828901119748</v>
      </c>
      <c r="L8741" t="n">
        <v>-0.001275351030452001</v>
      </c>
      <c r="M8741" t="n">
        <v>0.2438606561909381</v>
      </c>
      <c r="N8741" t="n">
        <v>0.07154913867499554</v>
      </c>
      <c r="O8741" t="n">
        <v>-0.001968802495040761</v>
      </c>
      <c r="P8741" t="n">
        <v>0.4193932410894291</v>
      </c>
      <c r="Q8741" t="n">
        <v>0.08552097791637847</v>
      </c>
      <c r="R8741" t="n">
        <v>-0.001252709531731077</v>
      </c>
    </row>
    <row r="8742">
      <c r="F8742" t="n">
        <v>0.06992495092429495</v>
      </c>
      <c r="G8742" t="n">
        <v>0.07428490352327195</v>
      </c>
      <c r="H8742" t="n">
        <v>-0.001268184878441804</v>
      </c>
      <c r="J8742" t="n">
        <v>0.09420936417133151</v>
      </c>
      <c r="K8742" t="n">
        <v>0.06732606607785774</v>
      </c>
      <c r="L8742" t="n">
        <v>-0.001274331055620089</v>
      </c>
      <c r="M8742" t="n">
        <v>0.2436677802346981</v>
      </c>
      <c r="N8742" t="n">
        <v>0.07155740451818812</v>
      </c>
      <c r="O8742" t="n">
        <v>-0.001968212267451561</v>
      </c>
      <c r="P8742" t="n">
        <v>0.4192670017866766</v>
      </c>
      <c r="Q8742" t="n">
        <v>0.08553085788147971</v>
      </c>
      <c r="R8742" t="n">
        <v>-0.001251207782042689</v>
      </c>
    </row>
    <row r="8743">
      <c r="F8743" t="n">
        <v>0.06984988143404849</v>
      </c>
      <c r="G8743" t="n">
        <v>0.07429348442930445</v>
      </c>
      <c r="H8743" t="n">
        <v>-0.001268192911682703</v>
      </c>
      <c r="J8743" t="n">
        <v>0.09424050899900953</v>
      </c>
      <c r="K8743" t="n">
        <v>0.067333843144518</v>
      </c>
      <c r="L8743" t="n">
        <v>-0.001275606024159979</v>
      </c>
      <c r="M8743" t="n">
        <v>0.2435929658724351</v>
      </c>
      <c r="N8743" t="n">
        <v>0.0715656703613807</v>
      </c>
      <c r="O8743" t="n">
        <v>-0.001968802495040761</v>
      </c>
      <c r="P8743" t="n">
        <v>0.4192076727320698</v>
      </c>
      <c r="Q8743" t="n">
        <v>0.08554073784658096</v>
      </c>
      <c r="R8743" t="n">
        <v>-0.001252584385923712</v>
      </c>
    </row>
    <row r="8744">
      <c r="F8744" t="n">
        <v>0.06987120617681955</v>
      </c>
      <c r="G8744" t="n">
        <v>0.07430206533533694</v>
      </c>
      <c r="H8744" t="n">
        <v>-0.001267559322098529</v>
      </c>
      <c r="J8744" t="n">
        <v>0.09431491440113714</v>
      </c>
      <c r="K8744" t="n">
        <v>0.06734162021117825</v>
      </c>
      <c r="L8744" t="n">
        <v>-0.001274927509479037</v>
      </c>
      <c r="M8744" t="n">
        <v>0.243872351113582</v>
      </c>
      <c r="N8744" t="n">
        <v>0.07157393620457329</v>
      </c>
      <c r="O8744" t="n">
        <v>-0.00196709466260475</v>
      </c>
      <c r="P8744" t="n">
        <v>0.4191483413672371</v>
      </c>
      <c r="Q8744" t="n">
        <v>0.08555061781168222</v>
      </c>
      <c r="R8744" t="n">
        <v>-0.001250587543475887</v>
      </c>
    </row>
    <row r="8745">
      <c r="F8745" t="n">
        <v>0.06996965135451055</v>
      </c>
      <c r="G8745" t="n">
        <v>0.07431064624136943</v>
      </c>
      <c r="H8745" t="n">
        <v>-0.001267559322098529</v>
      </c>
      <c r="J8745" t="n">
        <v>0.0941730191047039</v>
      </c>
      <c r="K8745" t="n">
        <v>0.06734939727783852</v>
      </c>
      <c r="L8745" t="n">
        <v>-0.001274162705934059</v>
      </c>
      <c r="M8745" t="n">
        <v>0.2436401113945958</v>
      </c>
      <c r="N8745" t="n">
        <v>0.07158220204776587</v>
      </c>
      <c r="O8745" t="n">
        <v>-0.001968471491185715</v>
      </c>
      <c r="P8745" t="n">
        <v>0.4190220921005635</v>
      </c>
      <c r="Q8745" t="n">
        <v>0.08556049777678346</v>
      </c>
      <c r="R8745" t="n">
        <v>-0.001251213150050912</v>
      </c>
    </row>
    <row r="8746">
      <c r="F8746" t="n">
        <v>0.06982709620332232</v>
      </c>
      <c r="G8746" t="n">
        <v>0.07431922714740191</v>
      </c>
      <c r="H8746" t="n">
        <v>-0.001267686040015364</v>
      </c>
      <c r="J8746" t="n">
        <v>0.0942618456473872</v>
      </c>
      <c r="K8746" t="n">
        <v>0.06735717434449877</v>
      </c>
      <c r="L8746" t="n">
        <v>-0.001274035238676563</v>
      </c>
      <c r="M8746" t="n">
        <v>0.2435259359983055</v>
      </c>
      <c r="N8746" t="n">
        <v>0.07159046789095846</v>
      </c>
      <c r="O8746" t="n">
        <v>-0.001968864870780276</v>
      </c>
      <c r="P8746" t="n">
        <v>0.4192973371115122</v>
      </c>
      <c r="Q8746" t="n">
        <v>0.0855703777418847</v>
      </c>
      <c r="R8746" t="n">
        <v>-0.001252339241885958</v>
      </c>
    </row>
    <row r="8747">
      <c r="F8747" t="n">
        <v>0.06984842119281559</v>
      </c>
      <c r="G8747" t="n">
        <v>0.0743278080534344</v>
      </c>
      <c r="H8747" t="n">
        <v>-0.001267812757932199</v>
      </c>
      <c r="J8747" t="n">
        <v>0.09426415086015454</v>
      </c>
      <c r="K8747" t="n">
        <v>0.06736495141115903</v>
      </c>
      <c r="L8747" t="n">
        <v>-0.001274122050327505</v>
      </c>
      <c r="M8747" t="n">
        <v>0.2437659699408636</v>
      </c>
      <c r="N8747" t="n">
        <v>0.07159873373415104</v>
      </c>
      <c r="O8747" t="n">
        <v>-0.001965914523821066</v>
      </c>
      <c r="P8747" t="n">
        <v>0.4193049189608899</v>
      </c>
      <c r="Q8747" t="n">
        <v>0.08558025770698593</v>
      </c>
      <c r="R8747" t="n">
        <v>-0.001250962907420902</v>
      </c>
    </row>
    <row r="8748">
      <c r="F8748" t="n">
        <v>0.06984082513490555</v>
      </c>
      <c r="G8748" t="n">
        <v>0.0743363889594669</v>
      </c>
      <c r="H8748" t="n">
        <v>-0.001268074359711126</v>
      </c>
      <c r="J8748" t="n">
        <v>0.0943529811220301</v>
      </c>
      <c r="K8748" t="n">
        <v>0.06737272847781929</v>
      </c>
      <c r="L8748" t="n">
        <v>-0.001274376925712647</v>
      </c>
      <c r="M8748" t="n">
        <v>0.2434156483459751</v>
      </c>
      <c r="N8748" t="n">
        <v>0.07160699957734362</v>
      </c>
      <c r="O8748" t="n">
        <v>-0.001966566107559743</v>
      </c>
      <c r="P8748" t="n">
        <v>0.4191117464192008</v>
      </c>
      <c r="Q8748" t="n">
        <v>0.08559013767208719</v>
      </c>
      <c r="R8748" t="n">
        <v>-0.001251218641252161</v>
      </c>
    </row>
    <row r="8749">
      <c r="F8749" t="n">
        <v>0.06985251011597807</v>
      </c>
      <c r="G8749" t="n">
        <v>0.07434496986549939</v>
      </c>
      <c r="H8749" t="n">
        <v>-0.001268201053123027</v>
      </c>
      <c r="J8749" t="n">
        <v>0.09432644507319761</v>
      </c>
      <c r="K8749" t="n">
        <v>0.06738050554447955</v>
      </c>
      <c r="L8749" t="n">
        <v>-0.001273994612634934</v>
      </c>
      <c r="M8749" t="n">
        <v>0.2439705461835607</v>
      </c>
      <c r="N8749" t="n">
        <v>0.07161526542053621</v>
      </c>
      <c r="O8749" t="n">
        <v>-0.001968139203136233</v>
      </c>
      <c r="P8749" t="n">
        <v>0.4196546734062955</v>
      </c>
      <c r="Q8749" t="n">
        <v>0.08560001763718844</v>
      </c>
      <c r="R8749" t="n">
        <v>-0.001251343738096917</v>
      </c>
    </row>
    <row r="8750">
      <c r="F8750" t="n">
        <v>0.06991240033257688</v>
      </c>
      <c r="G8750" t="n">
        <v>0.07435355077153188</v>
      </c>
      <c r="H8750" t="n">
        <v>-0.001267060812415923</v>
      </c>
      <c r="J8750" t="n">
        <v>0.09427106521236019</v>
      </c>
      <c r="K8750" t="n">
        <v>0.0673882826111398</v>
      </c>
      <c r="L8750" t="n">
        <v>-0.001274504363405219</v>
      </c>
      <c r="M8750" t="n">
        <v>0.243462786002472</v>
      </c>
      <c r="N8750" t="n">
        <v>0.07162353126372879</v>
      </c>
      <c r="O8750" t="n">
        <v>-0.001966762744506804</v>
      </c>
      <c r="P8750" t="n">
        <v>0.4191269016139396</v>
      </c>
      <c r="Q8750" t="n">
        <v>0.08560989760228968</v>
      </c>
      <c r="R8750" t="n">
        <v>-0.001251093544407405</v>
      </c>
    </row>
    <row r="8751">
      <c r="F8751" t="n">
        <v>0.06992408690763047</v>
      </c>
      <c r="G8751" t="n">
        <v>0.07436213167756438</v>
      </c>
      <c r="H8751" t="n">
        <v>-0.001267694279475425</v>
      </c>
      <c r="J8751" t="n">
        <v>0.09420126172584393</v>
      </c>
      <c r="K8751" t="n">
        <v>0.06739605967780007</v>
      </c>
      <c r="L8751" t="n">
        <v>-0.001273994612634934</v>
      </c>
      <c r="M8751" t="n">
        <v>0.2435060337658128</v>
      </c>
      <c r="N8751" t="n">
        <v>0.07163179710692137</v>
      </c>
      <c r="O8751" t="n">
        <v>-0.001968335840083294</v>
      </c>
      <c r="P8751" t="n">
        <v>0.4195359988647949</v>
      </c>
      <c r="Q8751" t="n">
        <v>0.08561977756739092</v>
      </c>
      <c r="R8751" t="n">
        <v>-0.001250098603796433</v>
      </c>
    </row>
    <row r="8752">
      <c r="F8752" t="n">
        <v>0.06986828397602944</v>
      </c>
      <c r="G8752" t="n">
        <v>0.07437071258359687</v>
      </c>
      <c r="H8752" t="n">
        <v>-0.001267955964726864</v>
      </c>
      <c r="J8752" t="n">
        <v>0.09414587752017155</v>
      </c>
      <c r="K8752" t="n">
        <v>0.06740383674446032</v>
      </c>
      <c r="L8752" t="n">
        <v>-0.001275100856971747</v>
      </c>
      <c r="M8752" t="n">
        <v>0.2435886405809033</v>
      </c>
      <c r="N8752" t="n">
        <v>0.07164006295011396</v>
      </c>
      <c r="O8752" t="n">
        <v>-0.001965839792860322</v>
      </c>
      <c r="P8752" t="n">
        <v>0.4189412909558455</v>
      </c>
      <c r="Q8752" t="n">
        <v>0.08562965753249217</v>
      </c>
      <c r="R8752" t="n">
        <v>-0.001250348748589588</v>
      </c>
    </row>
    <row r="8753">
      <c r="F8753" t="n">
        <v>0.0698896112937816</v>
      </c>
      <c r="G8753" t="n">
        <v>0.07437929348962935</v>
      </c>
      <c r="H8753" t="n">
        <v>-0.001266689275451413</v>
      </c>
      <c r="J8753" t="n">
        <v>0.09427797763391625</v>
      </c>
      <c r="K8753" t="n">
        <v>0.06741161381112058</v>
      </c>
      <c r="L8753" t="n">
        <v>-0.001274081591698388</v>
      </c>
      <c r="M8753" t="n">
        <v>0.2434350928437887</v>
      </c>
      <c r="N8753" t="n">
        <v>0.07164832879330654</v>
      </c>
      <c r="O8753" t="n">
        <v>-0.001967609048673896</v>
      </c>
      <c r="P8753" t="n">
        <v>0.4196180800664522</v>
      </c>
      <c r="Q8753" t="n">
        <v>0.08563953749759341</v>
      </c>
      <c r="R8753" t="n">
        <v>-0.001250598893382744</v>
      </c>
    </row>
    <row r="8754">
      <c r="F8754" t="n">
        <v>0.06984344665114005</v>
      </c>
      <c r="G8754" t="n">
        <v>0.07438787439566184</v>
      </c>
      <c r="H8754" t="n">
        <v>-0.001267322620089139</v>
      </c>
      <c r="J8754" t="n">
        <v>0.09423701456737486</v>
      </c>
      <c r="K8754" t="n">
        <v>0.06741939087778084</v>
      </c>
      <c r="L8754" t="n">
        <v>-0.001273826775380049</v>
      </c>
      <c r="M8754" t="n">
        <v>0.2437144974663403</v>
      </c>
      <c r="N8754" t="n">
        <v>0.07165659463649912</v>
      </c>
      <c r="O8754" t="n">
        <v>-0.00196642954479818</v>
      </c>
      <c r="P8754" t="n">
        <v>0.4190902801133196</v>
      </c>
      <c r="Q8754" t="n">
        <v>0.08564941746269467</v>
      </c>
      <c r="R8754" t="n">
        <v>-0.0012508490381759</v>
      </c>
    </row>
    <row r="8755">
      <c r="F8755" t="n">
        <v>0.06997083605942105</v>
      </c>
      <c r="G8755" t="n">
        <v>0.07439645530169434</v>
      </c>
      <c r="H8755" t="n">
        <v>-0.001266942613306503</v>
      </c>
      <c r="J8755" t="n">
        <v>0.09422489488346171</v>
      </c>
      <c r="K8755" t="n">
        <v>0.0674271679444411</v>
      </c>
      <c r="L8755" t="n">
        <v>-0.001273954183539218</v>
      </c>
      <c r="M8755" t="n">
        <v>0.2437577467590384</v>
      </c>
      <c r="N8755" t="n">
        <v>0.07166486047969171</v>
      </c>
      <c r="O8755" t="n">
        <v>-0.001966626128777466</v>
      </c>
      <c r="P8755" t="n">
        <v>0.4193655452917403</v>
      </c>
      <c r="Q8755" t="n">
        <v>0.08565929742779592</v>
      </c>
      <c r="R8755" t="n">
        <v>-0.0012508490381759</v>
      </c>
    </row>
    <row r="8756">
      <c r="F8756" t="n">
        <v>0.06984753302674437</v>
      </c>
      <c r="G8756" t="n">
        <v>0.07440503620772683</v>
      </c>
      <c r="H8756" t="n">
        <v>-0.001267457793095993</v>
      </c>
      <c r="J8756" t="n">
        <v>0.09419835180454157</v>
      </c>
      <c r="K8756" t="n">
        <v>0.06743494501110135</v>
      </c>
      <c r="L8756" t="n">
        <v>-0.001273531815169316</v>
      </c>
      <c r="M8756" t="n">
        <v>0.2434861128846444</v>
      </c>
      <c r="N8756" t="n">
        <v>0.07167312632288429</v>
      </c>
      <c r="O8756" t="n">
        <v>-0.001966095065239113</v>
      </c>
      <c r="P8756" t="n">
        <v>0.4189046525416852</v>
      </c>
      <c r="Q8756" t="n">
        <v>0.08566917739289714</v>
      </c>
      <c r="R8756" t="n">
        <v>-0.001250479704287628</v>
      </c>
    </row>
    <row r="8757">
      <c r="F8757" t="n">
        <v>0.0699652850800163</v>
      </c>
      <c r="G8757" t="n">
        <v>0.07441361711375931</v>
      </c>
      <c r="H8757" t="n">
        <v>-0.0012668245707773</v>
      </c>
      <c r="J8757" t="n">
        <v>0.0942439223395974</v>
      </c>
      <c r="K8757" t="n">
        <v>0.06744272207776163</v>
      </c>
      <c r="L8757" t="n">
        <v>-0.001274550844427303</v>
      </c>
      <c r="M8757" t="n">
        <v>0.2436474418687334</v>
      </c>
      <c r="N8757" t="n">
        <v>0.07168139216607687</v>
      </c>
      <c r="O8757" t="n">
        <v>-0.001966095065239113</v>
      </c>
      <c r="P8757" t="n">
        <v>0.4198491667764093</v>
      </c>
      <c r="Q8757" t="n">
        <v>0.0856790573579984</v>
      </c>
      <c r="R8757" t="n">
        <v>-0.001251480088051058</v>
      </c>
    </row>
    <row r="8758">
      <c r="F8758" t="n">
        <v>0.06997697303475546</v>
      </c>
      <c r="G8758" t="n">
        <v>0.0744221980197918</v>
      </c>
      <c r="H8758" t="n">
        <v>-0.001266951215241039</v>
      </c>
      <c r="J8758" t="n">
        <v>0.09436160994158253</v>
      </c>
      <c r="K8758" t="n">
        <v>0.06745049914442187</v>
      </c>
      <c r="L8758" t="n">
        <v>-0.00127327705785482</v>
      </c>
      <c r="M8758" t="n">
        <v>0.243887495767116</v>
      </c>
      <c r="N8758" t="n">
        <v>0.07168965800926945</v>
      </c>
      <c r="O8758" t="n">
        <v>-0.001966881188815778</v>
      </c>
      <c r="P8758" t="n">
        <v>0.4191205653846143</v>
      </c>
      <c r="Q8758" t="n">
        <v>0.08568893732309964</v>
      </c>
      <c r="R8758" t="n">
        <v>-0.001250729800228486</v>
      </c>
    </row>
    <row r="8759">
      <c r="F8759" t="n">
        <v>0.06996937561376382</v>
      </c>
      <c r="G8759" t="n">
        <v>0.0744307789258243</v>
      </c>
      <c r="H8759" t="n">
        <v>-0.00126771108202347</v>
      </c>
      <c r="J8759" t="n">
        <v>0.0942773732670369</v>
      </c>
      <c r="K8759" t="n">
        <v>0.06745827621108214</v>
      </c>
      <c r="L8759" t="n">
        <v>-0.001274128613565284</v>
      </c>
      <c r="M8759" t="n">
        <v>0.2439701073989918</v>
      </c>
      <c r="N8759" t="n">
        <v>0.07169792385246203</v>
      </c>
      <c r="O8759" t="n">
        <v>-0.001965898534344947</v>
      </c>
      <c r="P8759" t="n">
        <v>0.4199312491202218</v>
      </c>
      <c r="Q8759" t="n">
        <v>0.08569881728820089</v>
      </c>
      <c r="R8759" t="n">
        <v>-0.001250854848198915</v>
      </c>
    </row>
    <row r="8760">
      <c r="F8760" t="n">
        <v>0.06990391945409397</v>
      </c>
      <c r="G8760" t="n">
        <v>0.07443935983185679</v>
      </c>
      <c r="H8760" t="n">
        <v>-0.001267086544647077</v>
      </c>
      <c r="J8760" t="n">
        <v>0.09438064094131922</v>
      </c>
      <c r="K8760" t="n">
        <v>0.0674660532777424</v>
      </c>
      <c r="L8760" t="n">
        <v>-0.001274255962752047</v>
      </c>
      <c r="M8760" t="n">
        <v>0.2439346340752861</v>
      </c>
      <c r="N8760" t="n">
        <v>0.07170618969565461</v>
      </c>
      <c r="O8760" t="n">
        <v>-0.001964580441439203</v>
      </c>
      <c r="P8760" t="n">
        <v>0.4194034111238357</v>
      </c>
      <c r="Q8760" t="n">
        <v>0.08570869725330214</v>
      </c>
      <c r="R8760" t="n">
        <v>-0.001249735568409192</v>
      </c>
    </row>
    <row r="8761">
      <c r="F8761" t="n">
        <v>0.06996382240843907</v>
      </c>
      <c r="G8761" t="n">
        <v>0.07444794073788928</v>
      </c>
      <c r="H8761" t="n">
        <v>-0.001266706684585726</v>
      </c>
      <c r="J8761" t="n">
        <v>0.09431082517520277</v>
      </c>
      <c r="K8761" t="n">
        <v>0.06747383034440264</v>
      </c>
      <c r="L8761" t="n">
        <v>-0.001273619216818231</v>
      </c>
      <c r="M8761" t="n">
        <v>0.2439778841113016</v>
      </c>
      <c r="N8761" t="n">
        <v>0.0717144555388472</v>
      </c>
      <c r="O8761" t="n">
        <v>-0.001965562829898769</v>
      </c>
      <c r="P8761" t="n">
        <v>0.419745620494811</v>
      </c>
      <c r="Q8761" t="n">
        <v>0.08571857721840337</v>
      </c>
      <c r="R8761" t="n">
        <v>-0.001250735756939331</v>
      </c>
    </row>
    <row r="8762">
      <c r="F8762" t="n">
        <v>0.06994658014682385</v>
      </c>
      <c r="G8762" t="n">
        <v>0.07445652164392177</v>
      </c>
      <c r="H8762" t="n">
        <v>-0.001265693724422123</v>
      </c>
      <c r="J8762" t="n">
        <v>0.09429870329533911</v>
      </c>
      <c r="K8762" t="n">
        <v>0.06748160741106292</v>
      </c>
      <c r="L8762" t="n">
        <v>-0.001274638010312337</v>
      </c>
      <c r="M8762" t="n">
        <v>0.2435487813283796</v>
      </c>
      <c r="N8762" t="n">
        <v>0.07172272138203978</v>
      </c>
      <c r="O8762" t="n">
        <v>-0.001964776919131116</v>
      </c>
      <c r="P8762" t="n">
        <v>0.419485480423659</v>
      </c>
      <c r="Q8762" t="n">
        <v>0.08572845718350462</v>
      </c>
      <c r="R8762" t="n">
        <v>-0.001249610544842924</v>
      </c>
    </row>
    <row r="8763">
      <c r="F8763" t="n">
        <v>0.06988111870642644</v>
      </c>
      <c r="G8763" t="n">
        <v>0.07446510254995427</v>
      </c>
      <c r="H8763" t="n">
        <v>-0.001265693724422123</v>
      </c>
      <c r="J8763" t="n">
        <v>0.0943442780630054</v>
      </c>
      <c r="K8763" t="n">
        <v>0.06748938447772317</v>
      </c>
      <c r="L8763" t="n">
        <v>-0.001273873915191758</v>
      </c>
      <c r="M8763" t="n">
        <v>0.2439856584732262</v>
      </c>
      <c r="N8763" t="n">
        <v>0.07173098722523236</v>
      </c>
      <c r="O8763" t="n">
        <v>-0.001965955785282595</v>
      </c>
      <c r="P8763" t="n">
        <v>0.4198946257760278</v>
      </c>
      <c r="Q8763" t="n">
        <v>0.08573833714860588</v>
      </c>
      <c r="R8763" t="n">
        <v>-0.001250360686240529</v>
      </c>
    </row>
    <row r="8764">
      <c r="F8764" t="n">
        <v>0.06999888745757997</v>
      </c>
      <c r="G8764" t="n">
        <v>0.07447368345598675</v>
      </c>
      <c r="H8764" t="n">
        <v>-0.001266588954489071</v>
      </c>
      <c r="J8764" t="n">
        <v>0.0943610048739298</v>
      </c>
      <c r="K8764" t="n">
        <v>0.06749716154438343</v>
      </c>
      <c r="L8764" t="n">
        <v>-0.001273961395189922</v>
      </c>
      <c r="M8764" t="n">
        <v>0.2438714541917342</v>
      </c>
      <c r="N8764" t="n">
        <v>0.07173925306842495</v>
      </c>
      <c r="O8764" t="n">
        <v>-0.001963458029887433</v>
      </c>
      <c r="P8764" t="n">
        <v>0.4192328996969876</v>
      </c>
      <c r="Q8764" t="n">
        <v>0.08574821711370711</v>
      </c>
      <c r="R8764" t="n">
        <v>-0.001249366844605652</v>
      </c>
    </row>
    <row r="8765">
      <c r="F8765" t="n">
        <v>0.06988520364756616</v>
      </c>
      <c r="G8765" t="n">
        <v>0.07448226436201924</v>
      </c>
      <c r="H8765" t="n">
        <v>-0.001267095336879672</v>
      </c>
      <c r="J8765" t="n">
        <v>0.09419020964789974</v>
      </c>
      <c r="K8765" t="n">
        <v>0.06750493861104369</v>
      </c>
      <c r="L8765" t="n">
        <v>-0.001274216034685263</v>
      </c>
      <c r="M8765" t="n">
        <v>0.2434423356701338</v>
      </c>
      <c r="N8765" t="n">
        <v>0.07174751891161753</v>
      </c>
      <c r="O8765" t="n">
        <v>-0.001965225849242073</v>
      </c>
      <c r="P8765" t="n">
        <v>0.4191066036180588</v>
      </c>
      <c r="Q8765" t="n">
        <v>0.08575809707880837</v>
      </c>
      <c r="R8765" t="n">
        <v>-0.001249491843789705</v>
      </c>
    </row>
    <row r="8766">
      <c r="F8766" t="n">
        <v>0.06990653444906268</v>
      </c>
      <c r="G8766" t="n">
        <v>0.07449084526805173</v>
      </c>
      <c r="H8766" t="n">
        <v>-0.001266968741282021</v>
      </c>
      <c r="J8766" t="n">
        <v>0.09432233412463335</v>
      </c>
      <c r="K8766" t="n">
        <v>0.06751271567770395</v>
      </c>
      <c r="L8766" t="n">
        <v>-0.001273452116199241</v>
      </c>
      <c r="M8766" t="n">
        <v>0.2439973156150799</v>
      </c>
      <c r="N8766" t="n">
        <v>0.07175578475481011</v>
      </c>
      <c r="O8766" t="n">
        <v>-0.001965815122360287</v>
      </c>
      <c r="P8766" t="n">
        <v>0.4191810982183588</v>
      </c>
      <c r="Q8766" t="n">
        <v>0.08576797704390959</v>
      </c>
      <c r="R8766" t="n">
        <v>-0.00125024183889402</v>
      </c>
    </row>
    <row r="8767">
      <c r="F8767" t="n">
        <v>0.06986999915527939</v>
      </c>
      <c r="G8767" t="n">
        <v>0.07449942617408423</v>
      </c>
      <c r="H8767" t="n">
        <v>-0.001267221932477322</v>
      </c>
      <c r="J8767" t="n">
        <v>0.09439676152225855</v>
      </c>
      <c r="K8767" t="n">
        <v>0.0675204927443642</v>
      </c>
      <c r="L8767" t="n">
        <v>-0.001273452116199241</v>
      </c>
      <c r="M8767" t="n">
        <v>0.243450094471677</v>
      </c>
      <c r="N8767" t="n">
        <v>0.0717640505980027</v>
      </c>
      <c r="O8767" t="n">
        <v>-0.001966011546733025</v>
      </c>
      <c r="P8767" t="n">
        <v>0.4199918483276055</v>
      </c>
      <c r="Q8767" t="n">
        <v>0.08577785700901085</v>
      </c>
      <c r="R8767" t="n">
        <v>-0.001250741835630231</v>
      </c>
    </row>
    <row r="8768">
      <c r="F8768" t="n">
        <v>0.06987204077517035</v>
      </c>
      <c r="G8768" t="n">
        <v>0.07450800708011671</v>
      </c>
      <c r="H8768" t="n">
        <v>-0.001265332239486741</v>
      </c>
      <c r="J8768" t="n">
        <v>0.09419710686720249</v>
      </c>
      <c r="K8768" t="n">
        <v>0.06752826981102447</v>
      </c>
      <c r="L8768" t="n">
        <v>-0.001272776108923727</v>
      </c>
      <c r="M8768" t="n">
        <v>0.2434933380750072</v>
      </c>
      <c r="N8768" t="n">
        <v>0.07177231644119528</v>
      </c>
      <c r="O8768" t="n">
        <v>-0.001964102110390013</v>
      </c>
      <c r="P8768" t="n">
        <v>0.4198655536825829</v>
      </c>
      <c r="Q8768" t="n">
        <v>0.0857877369741121</v>
      </c>
      <c r="R8768" t="n">
        <v>-0.001249373312958056</v>
      </c>
    </row>
    <row r="8769">
      <c r="F8769" t="n">
        <v>0.06999946561535433</v>
      </c>
      <c r="G8769" t="n">
        <v>0.0745165879861492</v>
      </c>
      <c r="H8769" t="n">
        <v>-0.001265711953072662</v>
      </c>
      <c r="J8769" t="n">
        <v>0.09432923690664825</v>
      </c>
      <c r="K8769" t="n">
        <v>0.06753604687768472</v>
      </c>
      <c r="L8769" t="n">
        <v>-0.001272903399263653</v>
      </c>
      <c r="M8769" t="n">
        <v>0.2438515056125298</v>
      </c>
      <c r="N8769" t="n">
        <v>0.07178058228438787</v>
      </c>
      <c r="O8769" t="n">
        <v>-0.00196370936851631</v>
      </c>
      <c r="P8769" t="n">
        <v>0.4200069902909864</v>
      </c>
      <c r="Q8769" t="n">
        <v>0.08579761693921334</v>
      </c>
      <c r="R8769" t="n">
        <v>-0.00124999818707677</v>
      </c>
    </row>
    <row r="8770">
      <c r="F8770" t="n">
        <v>0.06993399409704144</v>
      </c>
      <c r="G8770" t="n">
        <v>0.07452516889218171</v>
      </c>
      <c r="H8770" t="n">
        <v>-0.001265458810682048</v>
      </c>
      <c r="J8770" t="n">
        <v>0.09436038928382233</v>
      </c>
      <c r="K8770" t="n">
        <v>0.06754382394434498</v>
      </c>
      <c r="L8770" t="n">
        <v>-0.001272903399263653</v>
      </c>
      <c r="M8770" t="n">
        <v>0.2437766551353362</v>
      </c>
      <c r="N8770" t="n">
        <v>0.07178884812758045</v>
      </c>
      <c r="O8770" t="n">
        <v>-0.001963120255705755</v>
      </c>
      <c r="P8770" t="n">
        <v>0.419144411320175</v>
      </c>
      <c r="Q8770" t="n">
        <v>0.08580749690431459</v>
      </c>
      <c r="R8770" t="n">
        <v>-0.00124912336331057</v>
      </c>
    </row>
    <row r="8771">
      <c r="F8771" t="n">
        <v>0.07002284409328687</v>
      </c>
      <c r="G8771" t="n">
        <v>0.07453374979821419</v>
      </c>
      <c r="H8771" t="n">
        <v>-0.001265468133915337</v>
      </c>
      <c r="J8771" t="n">
        <v>0.09430498534057995</v>
      </c>
      <c r="K8771" t="n">
        <v>0.06755160101100524</v>
      </c>
      <c r="L8771" t="n">
        <v>-0.001272394237903948</v>
      </c>
      <c r="M8771" t="n">
        <v>0.2439379999841173</v>
      </c>
      <c r="N8771" t="n">
        <v>0.07179711397077303</v>
      </c>
      <c r="O8771" t="n">
        <v>-0.001963316626642607</v>
      </c>
      <c r="P8771" t="n">
        <v>0.419754388016057</v>
      </c>
      <c r="Q8771" t="n">
        <v>0.08581737686941583</v>
      </c>
      <c r="R8771" t="n">
        <v>-0.001249748237429284</v>
      </c>
    </row>
    <row r="8772">
      <c r="F8772" t="n">
        <v>0.06994772438399775</v>
      </c>
      <c r="G8772" t="n">
        <v>0.07454233070424668</v>
      </c>
      <c r="H8772" t="n">
        <v>-0.00126660705523586</v>
      </c>
      <c r="J8772" t="n">
        <v>0.09424957934211999</v>
      </c>
      <c r="K8772" t="n">
        <v>0.0675593780776655</v>
      </c>
      <c r="L8772" t="n">
        <v>-0.00127286415680025</v>
      </c>
      <c r="M8772" t="n">
        <v>0.2434694812484987</v>
      </c>
      <c r="N8772" t="n">
        <v>0.07180537981396562</v>
      </c>
      <c r="O8772" t="n">
        <v>-0.001962192257734621</v>
      </c>
      <c r="P8772" t="n">
        <v>0.4190925929008289</v>
      </c>
      <c r="Q8772" t="n">
        <v>0.08582725683451707</v>
      </c>
      <c r="R8772" t="n">
        <v>-0.00125050445685344</v>
      </c>
    </row>
    <row r="8773">
      <c r="F8773" t="n">
        <v>0.06991118403869395</v>
      </c>
      <c r="G8773" t="n">
        <v>0.07455091161027917</v>
      </c>
      <c r="H8773" t="n">
        <v>-0.001265594680728728</v>
      </c>
      <c r="J8773" t="n">
        <v>0.0943528642235149</v>
      </c>
      <c r="K8773" t="n">
        <v>0.06756715514432575</v>
      </c>
      <c r="L8773" t="n">
        <v>-0.00127286415680025</v>
      </c>
      <c r="M8773" t="n">
        <v>0.2435914579109528</v>
      </c>
      <c r="N8773" t="n">
        <v>0.0718136456571582</v>
      </c>
      <c r="O8773" t="n">
        <v>-0.001964155431579278</v>
      </c>
      <c r="P8773" t="n">
        <v>0.419033212992834</v>
      </c>
      <c r="Q8773" t="n">
        <v>0.08583713679961832</v>
      </c>
      <c r="R8773" t="n">
        <v>-0.001250629407338737</v>
      </c>
    </row>
    <row r="8774">
      <c r="F8774" t="n">
        <v>0.06992287140165575</v>
      </c>
      <c r="G8774" t="n">
        <v>0.07455949251631167</v>
      </c>
      <c r="H8774" t="n">
        <v>-0.001264835399848379</v>
      </c>
      <c r="J8774" t="n">
        <v>0.09421089548175897</v>
      </c>
      <c r="K8774" t="n">
        <v>0.06757493221098602</v>
      </c>
      <c r="L8774" t="n">
        <v>-0.001273118678727224</v>
      </c>
      <c r="M8774" t="n">
        <v>0.2438315385375487</v>
      </c>
      <c r="N8774" t="n">
        <v>0.07182191150035078</v>
      </c>
      <c r="O8774" t="n">
        <v>-0.001964351748963743</v>
      </c>
      <c r="P8774" t="n">
        <v>0.4199778939781678</v>
      </c>
      <c r="Q8774" t="n">
        <v>0.08584701676471956</v>
      </c>
      <c r="R8774" t="n">
        <v>-0.00124962980345636</v>
      </c>
    </row>
    <row r="8775">
      <c r="F8775" t="n">
        <v>0.07000208173164739</v>
      </c>
      <c r="G8775" t="n">
        <v>0.07456807342234414</v>
      </c>
      <c r="H8775" t="n">
        <v>-0.001265088493475162</v>
      </c>
      <c r="J8775" t="n">
        <v>0.09421319282838041</v>
      </c>
      <c r="K8775" t="n">
        <v>0.06758270927764627</v>
      </c>
      <c r="L8775" t="n">
        <v>-0.001273118678727224</v>
      </c>
      <c r="M8775" t="n">
        <v>0.2436779452879668</v>
      </c>
      <c r="N8775" t="n">
        <v>0.07183017734354336</v>
      </c>
      <c r="O8775" t="n">
        <v>-0.001964155431579278</v>
      </c>
      <c r="P8775" t="n">
        <v>0.4192491378124423</v>
      </c>
      <c r="Q8775" t="n">
        <v>0.08585689672982082</v>
      </c>
      <c r="R8775" t="n">
        <v>-0.00124962980345636</v>
      </c>
    </row>
    <row r="8776">
      <c r="F8776" t="n">
        <v>0.07003306368880803</v>
      </c>
      <c r="G8776" t="n">
        <v>0.07457665432837664</v>
      </c>
      <c r="H8776" t="n">
        <v>-0.001266110175887839</v>
      </c>
      <c r="J8776" t="n">
        <v>0.09435976315810522</v>
      </c>
      <c r="K8776" t="n">
        <v>0.06759048634430653</v>
      </c>
      <c r="L8776" t="n">
        <v>-0.00127257064633193</v>
      </c>
      <c r="M8776" t="n">
        <v>0.2438392938120614</v>
      </c>
      <c r="N8776" t="n">
        <v>0.07183844318673593</v>
      </c>
      <c r="O8776" t="n">
        <v>-0.001961852103049196</v>
      </c>
      <c r="P8776" t="n">
        <v>0.4199930234994218</v>
      </c>
      <c r="Q8776" t="n">
        <v>0.08586677669492206</v>
      </c>
      <c r="R8776" t="n">
        <v>-0.001250510948424683</v>
      </c>
    </row>
    <row r="8777">
      <c r="F8777" t="n">
        <v>0.06993864215917969</v>
      </c>
      <c r="G8777" t="n">
        <v>0.07458523523440913</v>
      </c>
      <c r="H8777" t="n">
        <v>-0.001266110175887839</v>
      </c>
      <c r="J8777" t="n">
        <v>0.09433320727080381</v>
      </c>
      <c r="K8777" t="n">
        <v>0.06759826341096679</v>
      </c>
      <c r="L8777" t="n">
        <v>-0.001271934488240382</v>
      </c>
      <c r="M8777" t="n">
        <v>0.2437644334365667</v>
      </c>
      <c r="N8777" t="n">
        <v>0.07184670902992851</v>
      </c>
      <c r="O8777" t="n">
        <v>-0.00196263715791236</v>
      </c>
      <c r="P8777" t="n">
        <v>0.4190634297117254</v>
      </c>
      <c r="Q8777" t="n">
        <v>0.0858766566600233</v>
      </c>
      <c r="R8777" t="n">
        <v>-0.00124976139141264</v>
      </c>
    </row>
    <row r="8778">
      <c r="F8778" t="n">
        <v>0.06993103681297622</v>
      </c>
      <c r="G8778" t="n">
        <v>0.07459381614044162</v>
      </c>
      <c r="H8778" t="n">
        <v>-0.001265097996272859</v>
      </c>
      <c r="J8778" t="n">
        <v>0.09433550580689866</v>
      </c>
      <c r="K8778" t="n">
        <v>0.06760604047762704</v>
      </c>
      <c r="L8778" t="n">
        <v>-0.001272316183095311</v>
      </c>
      <c r="M8778" t="n">
        <v>0.244083260500273</v>
      </c>
      <c r="N8778" t="n">
        <v>0.07185497487312111</v>
      </c>
      <c r="O8778" t="n">
        <v>-0.001963029685343943</v>
      </c>
      <c r="P8778" t="n">
        <v>0.4192048630847969</v>
      </c>
      <c r="Q8778" t="n">
        <v>0.08588653662512455</v>
      </c>
      <c r="R8778" t="n">
        <v>-0.001248886908231924</v>
      </c>
    </row>
    <row r="8779">
      <c r="F8779" t="n">
        <v>0.07003919390571101</v>
      </c>
      <c r="G8779" t="n">
        <v>0.0746023970464741</v>
      </c>
      <c r="H8779" t="n">
        <v>-0.001266363220791584</v>
      </c>
      <c r="J8779" t="n">
        <v>0.09428009208963455</v>
      </c>
      <c r="K8779" t="n">
        <v>0.0676138175442873</v>
      </c>
      <c r="L8779" t="n">
        <v>-0.001273334036041787</v>
      </c>
      <c r="M8779" t="n">
        <v>0.2439296610470646</v>
      </c>
      <c r="N8779" t="n">
        <v>0.07186324071631368</v>
      </c>
      <c r="O8779" t="n">
        <v>-0.001961655839333405</v>
      </c>
      <c r="P8779" t="n">
        <v>0.4197479466474865</v>
      </c>
      <c r="Q8779" t="n">
        <v>0.0858964165902258</v>
      </c>
      <c r="R8779" t="n">
        <v>-0.001250386022256009</v>
      </c>
    </row>
    <row r="8780">
      <c r="F8780" t="n">
        <v>0.06991582450939685</v>
      </c>
      <c r="G8780" t="n">
        <v>0.07461097795250661</v>
      </c>
      <c r="H8780" t="n">
        <v>-0.001264854609086016</v>
      </c>
      <c r="J8780" t="n">
        <v>0.09422467631802843</v>
      </c>
      <c r="K8780" t="n">
        <v>0.06762159461094756</v>
      </c>
      <c r="L8780" t="n">
        <v>-0.001272150245796656</v>
      </c>
      <c r="M8780" t="n">
        <v>0.2439729065727596</v>
      </c>
      <c r="N8780" t="n">
        <v>0.07187150655950626</v>
      </c>
      <c r="O8780" t="n">
        <v>-0.001961118260739403</v>
      </c>
      <c r="P8780" t="n">
        <v>0.419219968249959</v>
      </c>
      <c r="Q8780" t="n">
        <v>0.08590629655532704</v>
      </c>
      <c r="R8780" t="n">
        <v>-0.001248519130821299</v>
      </c>
    </row>
    <row r="8781">
      <c r="F8781" t="n">
        <v>0.06993715952032019</v>
      </c>
      <c r="G8781" t="n">
        <v>0.0746195588585391</v>
      </c>
      <c r="H8781" t="n">
        <v>-0.001264475114753857</v>
      </c>
      <c r="J8781" t="n">
        <v>0.09431354317850978</v>
      </c>
      <c r="K8781" t="n">
        <v>0.06762937167760782</v>
      </c>
      <c r="L8781" t="n">
        <v>-0.00127151423427491</v>
      </c>
      <c r="M8781" t="n">
        <v>0.2440555224111924</v>
      </c>
      <c r="N8781" t="n">
        <v>0.07187977240269885</v>
      </c>
      <c r="O8781" t="n">
        <v>-0.001963080360049797</v>
      </c>
      <c r="P8781" t="n">
        <v>0.4197630623472943</v>
      </c>
      <c r="Q8781" t="n">
        <v>0.08591617652042828</v>
      </c>
      <c r="R8781" t="n">
        <v>-0.001249893051433447</v>
      </c>
    </row>
    <row r="8782">
      <c r="F8782" t="n">
        <v>0.06991025758350322</v>
      </c>
      <c r="G8782" t="n">
        <v>0.07462813976457158</v>
      </c>
      <c r="H8782" t="n">
        <v>-0.001265866593971773</v>
      </c>
      <c r="J8782" t="n">
        <v>0.0944024125785274</v>
      </c>
      <c r="K8782" t="n">
        <v>0.06763714874426807</v>
      </c>
      <c r="L8782" t="n">
        <v>-0.001273295066535799</v>
      </c>
      <c r="M8782" t="n">
        <v>0.2437444341542082</v>
      </c>
      <c r="N8782" t="n">
        <v>0.07188803824589143</v>
      </c>
      <c r="O8782" t="n">
        <v>-0.0019620993103946</v>
      </c>
      <c r="P8782" t="n">
        <v>0.4195697882628715</v>
      </c>
      <c r="Q8782" t="n">
        <v>0.08592605648552952</v>
      </c>
      <c r="R8782" t="n">
        <v>-0.001250267757054942</v>
      </c>
    </row>
    <row r="8783">
      <c r="F8783" t="n">
        <v>0.06991229748581217</v>
      </c>
      <c r="G8783" t="n">
        <v>0.07463672067060408</v>
      </c>
      <c r="H8783" t="n">
        <v>-0.001265613597750334</v>
      </c>
      <c r="J8783" t="n">
        <v>0.094245992742425</v>
      </c>
      <c r="K8783" t="n">
        <v>0.06764492581092835</v>
      </c>
      <c r="L8783" t="n">
        <v>-0.00127151423427491</v>
      </c>
      <c r="M8783" t="n">
        <v>0.2436695644832145</v>
      </c>
      <c r="N8783" t="n">
        <v>0.07189630408908401</v>
      </c>
      <c r="O8783" t="n">
        <v>-0.00196229552032564</v>
      </c>
      <c r="P8783" t="n">
        <v>0.4193765088718008</v>
      </c>
      <c r="Q8783" t="n">
        <v>0.08593593645063077</v>
      </c>
      <c r="R8783" t="n">
        <v>-0.001250267757054942</v>
      </c>
    </row>
    <row r="8784">
      <c r="F8784" t="n">
        <v>0.07001081660930074</v>
      </c>
      <c r="G8784" t="n">
        <v>0.07464530157663657</v>
      </c>
      <c r="H8784" t="n">
        <v>-0.001264105530077723</v>
      </c>
      <c r="J8784" t="n">
        <v>0.09430600500122173</v>
      </c>
      <c r="K8784" t="n">
        <v>0.06765270287758859</v>
      </c>
      <c r="L8784" t="n">
        <v>-0.001273001945842436</v>
      </c>
      <c r="M8784" t="n">
        <v>0.2441065193325785</v>
      </c>
      <c r="N8784" t="n">
        <v>0.0719045699322766</v>
      </c>
      <c r="O8784" t="n">
        <v>-0.00196214877230699</v>
      </c>
      <c r="P8784" t="n">
        <v>0.4195179496775439</v>
      </c>
      <c r="Q8784" t="n">
        <v>0.08594581641573203</v>
      </c>
      <c r="R8784" t="n">
        <v>-0.001249525272898174</v>
      </c>
    </row>
    <row r="8785">
      <c r="F8785" t="n">
        <v>0.06996461759685514</v>
      </c>
      <c r="G8785" t="n">
        <v>0.07465388248266906</v>
      </c>
      <c r="H8785" t="n">
        <v>-0.001265876163136361</v>
      </c>
      <c r="J8785" t="n">
        <v>0.09442373642887524</v>
      </c>
      <c r="K8785" t="n">
        <v>0.06766047994424886</v>
      </c>
      <c r="L8785" t="n">
        <v>-0.001271475869583685</v>
      </c>
      <c r="M8785" t="n">
        <v>0.2438347920992124</v>
      </c>
      <c r="N8785" t="n">
        <v>0.07191283577546918</v>
      </c>
      <c r="O8785" t="n">
        <v>-0.00196214877230699</v>
      </c>
      <c r="P8785" t="n">
        <v>0.4192577175964726</v>
      </c>
      <c r="Q8785" t="n">
        <v>0.08595569638083327</v>
      </c>
      <c r="R8785" t="n">
        <v>-0.001248151619290151</v>
      </c>
    </row>
    <row r="8786">
      <c r="F8786" t="n">
        <v>0.06990876807071686</v>
      </c>
      <c r="G8786" t="n">
        <v>0.07466246338870154</v>
      </c>
      <c r="H8786" t="n">
        <v>-0.001265623215556555</v>
      </c>
      <c r="J8786" t="n">
        <v>0.09422401974376195</v>
      </c>
      <c r="K8786" t="n">
        <v>0.06766825701090912</v>
      </c>
      <c r="L8786" t="n">
        <v>-0.001272747599799311</v>
      </c>
      <c r="M8786" t="n">
        <v>0.2436418029777671</v>
      </c>
      <c r="N8786" t="n">
        <v>0.07192110161866176</v>
      </c>
      <c r="O8786" t="n">
        <v>-0.00196352186451994</v>
      </c>
      <c r="P8786" t="n">
        <v>0.4191313719229159</v>
      </c>
      <c r="Q8786" t="n">
        <v>0.08596557634593451</v>
      </c>
      <c r="R8786" t="n">
        <v>-0.001249775028099633</v>
      </c>
    </row>
    <row r="8787">
      <c r="F8787" t="n">
        <v>0.0700265898153339</v>
      </c>
      <c r="G8787" t="n">
        <v>0.07467104429473403</v>
      </c>
      <c r="H8787" t="n">
        <v>-0.001265117320396945</v>
      </c>
      <c r="J8787" t="n">
        <v>0.09437061272596355</v>
      </c>
      <c r="K8787" t="n">
        <v>0.06767603407756938</v>
      </c>
      <c r="L8787" t="n">
        <v>-0.001272073417910895</v>
      </c>
      <c r="M8787" t="n">
        <v>0.2436850440580443</v>
      </c>
      <c r="N8787" t="n">
        <v>0.07192936746185435</v>
      </c>
      <c r="O8787" t="n">
        <v>-0.001963129552459097</v>
      </c>
      <c r="P8787" t="n">
        <v>0.4198753382071173</v>
      </c>
      <c r="Q8787" t="n">
        <v>0.08597545631103576</v>
      </c>
      <c r="R8787" t="n">
        <v>-0.001248526252092339</v>
      </c>
    </row>
    <row r="8788">
      <c r="F8788" t="n">
        <v>0.06998038755541561</v>
      </c>
      <c r="G8788" t="n">
        <v>0.07467962520076653</v>
      </c>
      <c r="H8788" t="n">
        <v>-0.001264747792890905</v>
      </c>
      <c r="J8788" t="n">
        <v>0.09434404917135904</v>
      </c>
      <c r="K8788" t="n">
        <v>0.06768381114422962</v>
      </c>
      <c r="L8788" t="n">
        <v>-0.001272073417910895</v>
      </c>
      <c r="M8788" t="n">
        <v>0.243728285333952</v>
      </c>
      <c r="N8788" t="n">
        <v>0.07193763330504693</v>
      </c>
      <c r="O8788" t="n">
        <v>-0.00196003963141705</v>
      </c>
      <c r="P8788" t="n">
        <v>0.4200167872432364</v>
      </c>
      <c r="Q8788" t="n">
        <v>0.085985336276137</v>
      </c>
      <c r="R8788" t="n">
        <v>-0.001248533493256158</v>
      </c>
    </row>
    <row r="8789">
      <c r="F8789" t="n">
        <v>0.07005961954216977</v>
      </c>
      <c r="G8789" t="n">
        <v>0.07468820610679901</v>
      </c>
      <c r="H8789" t="n">
        <v>-0.001264115545443949</v>
      </c>
      <c r="J8789" t="n">
        <v>0.09433191478681781</v>
      </c>
      <c r="K8789" t="n">
        <v>0.0676915882108899</v>
      </c>
      <c r="L8789" t="n">
        <v>-0.00127092912398174</v>
      </c>
      <c r="M8789" t="n">
        <v>0.2437321535902967</v>
      </c>
      <c r="N8789" t="n">
        <v>0.07194589914823951</v>
      </c>
      <c r="O8789" t="n">
        <v>-0.001962392855586835</v>
      </c>
      <c r="P8789" t="n">
        <v>0.4198234941508761</v>
      </c>
      <c r="Q8789" t="n">
        <v>0.08599521624123825</v>
      </c>
      <c r="R8789" t="n">
        <v>-0.001248908053304134</v>
      </c>
    </row>
    <row r="8790">
      <c r="F8790" t="n">
        <v>0.0699265731600419</v>
      </c>
      <c r="G8790" t="n">
        <v>0.07469678701283151</v>
      </c>
      <c r="H8790" t="n">
        <v>-0.001264747792890905</v>
      </c>
      <c r="J8790" t="n">
        <v>0.09424762705138841</v>
      </c>
      <c r="K8790" t="n">
        <v>0.06769936527755015</v>
      </c>
      <c r="L8790" t="n">
        <v>-0.001271691986601177</v>
      </c>
      <c r="M8790" t="n">
        <v>0.2437753948711944</v>
      </c>
      <c r="N8790" t="n">
        <v>0.0719541649914321</v>
      </c>
      <c r="O8790" t="n">
        <v>-0.00196003963141705</v>
      </c>
      <c r="P8790" t="n">
        <v>0.4194293468692637</v>
      </c>
      <c r="Q8790" t="n">
        <v>0.08600509620633949</v>
      </c>
      <c r="R8790" t="n">
        <v>-0.001248658346605483</v>
      </c>
    </row>
    <row r="8791">
      <c r="F8791" t="n">
        <v>0.0699768588351298</v>
      </c>
      <c r="G8791" t="n">
        <v>0.07470536791886401</v>
      </c>
      <c r="H8791" t="n">
        <v>-0.001265389918429674</v>
      </c>
      <c r="J8791" t="n">
        <v>0.09437979781084536</v>
      </c>
      <c r="K8791" t="n">
        <v>0.06770714234421041</v>
      </c>
      <c r="L8791" t="n">
        <v>-0.001270801980211834</v>
      </c>
      <c r="M8791" t="n">
        <v>0.2440548802813</v>
      </c>
      <c r="N8791" t="n">
        <v>0.07196243083462468</v>
      </c>
      <c r="O8791" t="n">
        <v>-0.001962785059615133</v>
      </c>
      <c r="P8791" t="n">
        <v>0.4201733462931145</v>
      </c>
      <c r="Q8791" t="n">
        <v>0.08601497617144073</v>
      </c>
      <c r="R8791" t="n">
        <v>-0.001249157760002786</v>
      </c>
    </row>
    <row r="8792">
      <c r="F8792" t="n">
        <v>0.06995959944891142</v>
      </c>
      <c r="G8792" t="n">
        <v>0.0747139488248965</v>
      </c>
      <c r="H8792" t="n">
        <v>-0.001264378516756436</v>
      </c>
      <c r="J8792" t="n">
        <v>0.09442538652012476</v>
      </c>
      <c r="K8792" t="n">
        <v>0.06771491941087067</v>
      </c>
      <c r="L8792" t="n">
        <v>-0.001271653951555861</v>
      </c>
      <c r="M8792" t="n">
        <v>0.2439012523972018</v>
      </c>
      <c r="N8792" t="n">
        <v>0.07197069667781726</v>
      </c>
      <c r="O8792" t="n">
        <v>-0.00196204720738232</v>
      </c>
      <c r="P8792" t="n">
        <v>0.4194444364929515</v>
      </c>
      <c r="Q8792" t="n">
        <v>0.08602485613654198</v>
      </c>
      <c r="R8792" t="n">
        <v>-0.001248166366670819</v>
      </c>
    </row>
    <row r="8793">
      <c r="F8793" t="n">
        <v>0.06998093819954676</v>
      </c>
      <c r="G8793" t="n">
        <v>0.07472252973092898</v>
      </c>
      <c r="H8793" t="n">
        <v>-0.001264378516756436</v>
      </c>
      <c r="J8793" t="n">
        <v>0.09432666415554163</v>
      </c>
      <c r="K8793" t="n">
        <v>0.06772269647753093</v>
      </c>
      <c r="L8793" t="n">
        <v>-0.001271908180654533</v>
      </c>
      <c r="M8793" t="n">
        <v>0.2435901217949899</v>
      </c>
      <c r="N8793" t="n">
        <v>0.07197896252100984</v>
      </c>
      <c r="O8793" t="n">
        <v>-0.00196204720738232</v>
      </c>
      <c r="P8793" t="n">
        <v>0.4194519801493368</v>
      </c>
      <c r="Q8793" t="n">
        <v>0.08603473610164322</v>
      </c>
      <c r="R8793" t="n">
        <v>-0.001247916708431661</v>
      </c>
    </row>
    <row r="8794">
      <c r="F8794" t="n">
        <v>0.07001192760918616</v>
      </c>
      <c r="G8794" t="n">
        <v>0.07473111063696147</v>
      </c>
      <c r="H8794" t="n">
        <v>-0.001264378516756436</v>
      </c>
      <c r="J8794" t="n">
        <v>0.09437225288854754</v>
      </c>
      <c r="K8794" t="n">
        <v>0.06773047354419118</v>
      </c>
      <c r="L8794" t="n">
        <v>-0.00127228952430254</v>
      </c>
      <c r="M8794" t="n">
        <v>0.2435939856207071</v>
      </c>
      <c r="N8794" t="n">
        <v>0.07198722836420242</v>
      </c>
      <c r="O8794" t="n">
        <v>-0.001961066967970159</v>
      </c>
      <c r="P8794" t="n">
        <v>0.420196002159302</v>
      </c>
      <c r="Q8794" t="n">
        <v>0.08604461606674448</v>
      </c>
      <c r="R8794" t="n">
        <v>-0.001249414657866609</v>
      </c>
    </row>
    <row r="8795">
      <c r="F8795" t="n">
        <v>0.0700332679315567</v>
      </c>
      <c r="G8795" t="n">
        <v>0.07473969154299397</v>
      </c>
      <c r="H8795" t="n">
        <v>-0.001264252091547281</v>
      </c>
      <c r="J8795" t="n">
        <v>0.09441784278030589</v>
      </c>
      <c r="K8795" t="n">
        <v>0.06773825061085144</v>
      </c>
      <c r="L8795" t="n">
        <v>-0.001272162409753205</v>
      </c>
      <c r="M8795" t="n">
        <v>0.2438734776164838</v>
      </c>
      <c r="N8795" t="n">
        <v>0.07199549420739501</v>
      </c>
      <c r="O8795" t="n">
        <v>-0.001959694632793133</v>
      </c>
      <c r="P8795" t="n">
        <v>0.4195340185554229</v>
      </c>
      <c r="Q8795" t="n">
        <v>0.08605449603184571</v>
      </c>
      <c r="R8795" t="n">
        <v>-0.001247799504660317</v>
      </c>
    </row>
    <row r="8796">
      <c r="F8796" t="n">
        <v>0.0699967066407718</v>
      </c>
      <c r="G8796" t="n">
        <v>0.07474827244902645</v>
      </c>
      <c r="H8796" t="n">
        <v>-0.00126527350112023</v>
      </c>
      <c r="J8796" t="n">
        <v>0.09436241045024792</v>
      </c>
      <c r="K8796" t="n">
        <v>0.0677460276775117</v>
      </c>
      <c r="L8796" t="n">
        <v>-0.001270980683440624</v>
      </c>
      <c r="M8796" t="n">
        <v>0.2435623356240126</v>
      </c>
      <c r="N8796" t="n">
        <v>0.07200376005058759</v>
      </c>
      <c r="O8796" t="n">
        <v>-0.001960916323010405</v>
      </c>
      <c r="P8796" t="n">
        <v>0.419809377282693</v>
      </c>
      <c r="Q8796" t="n">
        <v>0.08606437599694695</v>
      </c>
      <c r="R8796" t="n">
        <v>-0.001247799504660317</v>
      </c>
    </row>
    <row r="8797">
      <c r="F8797" t="n">
        <v>0.06998909534652355</v>
      </c>
      <c r="G8797" t="n">
        <v>0.07475685335505894</v>
      </c>
      <c r="H8797" t="n">
        <v>-0.001263883090679439</v>
      </c>
      <c r="J8797" t="n">
        <v>0.09439356891244267</v>
      </c>
      <c r="K8797" t="n">
        <v>0.06775380474417196</v>
      </c>
      <c r="L8797" t="n">
        <v>-0.001271997366319088</v>
      </c>
      <c r="M8797" t="n">
        <v>0.2440387130320896</v>
      </c>
      <c r="N8797" t="n">
        <v>0.07201202589378017</v>
      </c>
      <c r="O8797" t="n">
        <v>-0.001959740361197506</v>
      </c>
      <c r="P8797" t="n">
        <v>0.4196830118135129</v>
      </c>
      <c r="Q8797" t="n">
        <v>0.08607425596204821</v>
      </c>
      <c r="R8797" t="n">
        <v>-0.001248797943951903</v>
      </c>
    </row>
    <row r="8798">
      <c r="F8798" t="n">
        <v>0.0700200866741903</v>
      </c>
      <c r="G8798" t="n">
        <v>0.07476543426109143</v>
      </c>
      <c r="H8798" t="n">
        <v>-0.001263756689730276</v>
      </c>
      <c r="J8798" t="n">
        <v>0.09428040437260145</v>
      </c>
      <c r="K8798" t="n">
        <v>0.06776158181083222</v>
      </c>
      <c r="L8798" t="n">
        <v>-0.001272124451678896</v>
      </c>
      <c r="M8798" t="n">
        <v>0.2436488118646779</v>
      </c>
      <c r="N8798" t="n">
        <v>0.07202029173697276</v>
      </c>
      <c r="O8798" t="n">
        <v>-0.001960524335739438</v>
      </c>
      <c r="P8798" t="n">
        <v>0.419556642559952</v>
      </c>
      <c r="Q8798" t="n">
        <v>0.08608413592714945</v>
      </c>
      <c r="R8798" t="n">
        <v>-0.001248548334129007</v>
      </c>
    </row>
    <row r="8799">
      <c r="F8799" t="n">
        <v>0.07007038108116208</v>
      </c>
      <c r="G8799" t="n">
        <v>0.07477401516712393</v>
      </c>
      <c r="H8799" t="n">
        <v>-0.001264767897323578</v>
      </c>
      <c r="J8799" t="n">
        <v>0.09434042713933909</v>
      </c>
      <c r="K8799" t="n">
        <v>0.06776935887749247</v>
      </c>
      <c r="L8799" t="n">
        <v>-0.001271361939520048</v>
      </c>
      <c r="M8799" t="n">
        <v>0.2440858210866804</v>
      </c>
      <c r="N8799" t="n">
        <v>0.07202855758016534</v>
      </c>
      <c r="O8799" t="n">
        <v>-0.001958956386655573</v>
      </c>
      <c r="P8799" t="n">
        <v>0.419296356686475</v>
      </c>
      <c r="Q8799" t="n">
        <v>0.0860940158922507</v>
      </c>
      <c r="R8799" t="n">
        <v>-0.00124754989483742</v>
      </c>
    </row>
    <row r="8800">
      <c r="F8800" t="n">
        <v>0.06995660702350674</v>
      </c>
      <c r="G8800" t="n">
        <v>0.07478259607315642</v>
      </c>
      <c r="H8800" t="n">
        <v>-0.00126326158701443</v>
      </c>
      <c r="J8800" t="n">
        <v>0.09432828737878303</v>
      </c>
      <c r="K8800" t="n">
        <v>0.06777713594415273</v>
      </c>
      <c r="L8800" t="n">
        <v>-0.001270816125193361</v>
      </c>
      <c r="M8800" t="n">
        <v>0.2437352888981701</v>
      </c>
      <c r="N8800" t="n">
        <v>0.07203682342335792</v>
      </c>
      <c r="O8800" t="n">
        <v>-0.001959980552950768</v>
      </c>
      <c r="P8800" t="n">
        <v>0.4202412931133818</v>
      </c>
      <c r="Q8800" t="n">
        <v>0.08610389585735194</v>
      </c>
      <c r="R8800" t="n">
        <v>-0.001247807248921298</v>
      </c>
    </row>
    <row r="8801">
      <c r="F8801" t="n">
        <v>0.07007446159063993</v>
      </c>
      <c r="G8801" t="n">
        <v>0.07479117697918891</v>
      </c>
      <c r="H8801" t="n">
        <v>-0.001263893470561356</v>
      </c>
      <c r="J8801" t="n">
        <v>0.09425841470966874</v>
      </c>
      <c r="K8801" t="n">
        <v>0.06778491301081299</v>
      </c>
      <c r="L8801" t="n">
        <v>-0.001271451406199757</v>
      </c>
      <c r="M8801" t="n">
        <v>0.2439360391237282</v>
      </c>
      <c r="N8801" t="n">
        <v>0.07204508926655051</v>
      </c>
      <c r="O8801" t="n">
        <v>-0.001958413038762664</v>
      </c>
      <c r="P8801" t="n">
        <v>0.4201818809918332</v>
      </c>
      <c r="Q8801" t="n">
        <v>0.08611377582245318</v>
      </c>
      <c r="R8801" t="n">
        <v>-0.001247807248921298</v>
      </c>
    </row>
    <row r="8802">
      <c r="F8802" t="n">
        <v>0.07002824361591613</v>
      </c>
      <c r="G8802" t="n">
        <v>0.0747997578852214</v>
      </c>
      <c r="H8802" t="n">
        <v>-0.001264904484236437</v>
      </c>
      <c r="J8802" t="n">
        <v>0.09441947212591152</v>
      </c>
      <c r="K8802" t="n">
        <v>0.06779269007747325</v>
      </c>
      <c r="L8802" t="n">
        <v>-0.001271705518602315</v>
      </c>
      <c r="M8802" t="n">
        <v>0.2440974143977642</v>
      </c>
      <c r="N8802" t="n">
        <v>0.07205335510974309</v>
      </c>
      <c r="O8802" t="n">
        <v>-0.001960568370771307</v>
      </c>
      <c r="P8802" t="n">
        <v>0.4192520037597685</v>
      </c>
      <c r="Q8802" t="n">
        <v>0.08612365578755443</v>
      </c>
      <c r="R8802" t="n">
        <v>-0.00124793202964619</v>
      </c>
    </row>
    <row r="8803">
      <c r="F8803" t="n">
        <v>0.07000132708898273</v>
      </c>
      <c r="G8803" t="n">
        <v>0.07480833879125388</v>
      </c>
      <c r="H8803" t="n">
        <v>-0.001265030860945822</v>
      </c>
      <c r="J8803" t="n">
        <v>0.0944650662352443</v>
      </c>
      <c r="K8803" t="n">
        <v>0.0678004671441335</v>
      </c>
      <c r="L8803" t="n">
        <v>-0.001270562012790803</v>
      </c>
      <c r="M8803" t="n">
        <v>0.244061899062222</v>
      </c>
      <c r="N8803" t="n">
        <v>0.07206162095293567</v>
      </c>
      <c r="O8803" t="n">
        <v>-0.001961352127865359</v>
      </c>
      <c r="P8803" t="n">
        <v>0.4193264961595278</v>
      </c>
      <c r="Q8803" t="n">
        <v>0.08613353575265568</v>
      </c>
      <c r="R8803" t="n">
        <v>-0.001248805494720435</v>
      </c>
    </row>
    <row r="8804">
      <c r="F8804" t="n">
        <v>0.06997440920559869</v>
      </c>
      <c r="G8804" t="n">
        <v>0.07481691969728638</v>
      </c>
      <c r="H8804" t="n">
        <v>-0.001263019487954112</v>
      </c>
      <c r="J8804" t="n">
        <v>0.09426528782525777</v>
      </c>
      <c r="K8804" t="n">
        <v>0.06780824421079377</v>
      </c>
      <c r="L8804" t="n">
        <v>-0.001270397764124733</v>
      </c>
      <c r="M8804" t="n">
        <v>0.243790108316479</v>
      </c>
      <c r="N8804" t="n">
        <v>0.07206988679612826</v>
      </c>
      <c r="O8804" t="n">
        <v>-0.001960610930497236</v>
      </c>
      <c r="P8804" t="n">
        <v>0.4196688300498153</v>
      </c>
      <c r="Q8804" t="n">
        <v>0.08614341571775692</v>
      </c>
      <c r="R8804" t="n">
        <v>-0.0012485636511703</v>
      </c>
    </row>
    <row r="8805">
      <c r="F8805" t="n">
        <v>0.07001505548672865</v>
      </c>
      <c r="G8805" t="n">
        <v>0.07482550060331887</v>
      </c>
      <c r="H8805" t="n">
        <v>-0.001263398545423486</v>
      </c>
      <c r="J8805" t="n">
        <v>0.09442635215063512</v>
      </c>
      <c r="K8805" t="n">
        <v>0.06781602127745402</v>
      </c>
      <c r="L8805" t="n">
        <v>-0.001270905872419553</v>
      </c>
      <c r="M8805" t="n">
        <v>0.2439514849592788</v>
      </c>
      <c r="N8805" t="n">
        <v>0.07207815263932084</v>
      </c>
      <c r="O8805" t="n">
        <v>-0.00195943562171684</v>
      </c>
      <c r="P8805" t="n">
        <v>0.4194085222465346</v>
      </c>
      <c r="Q8805" t="n">
        <v>0.08615329568285816</v>
      </c>
      <c r="R8805" t="n">
        <v>-0.001247815111811086</v>
      </c>
    </row>
    <row r="8806">
      <c r="F8806" t="n">
        <v>0.07002674600083977</v>
      </c>
      <c r="G8806" t="n">
        <v>0.07483408150935136</v>
      </c>
      <c r="H8806" t="n">
        <v>-0.001263651250403068</v>
      </c>
      <c r="J8806" t="n">
        <v>0.0944430792592852</v>
      </c>
      <c r="K8806" t="n">
        <v>0.06782379834411428</v>
      </c>
      <c r="L8806" t="n">
        <v>-0.001269762628756207</v>
      </c>
      <c r="M8806" t="n">
        <v>0.2439159652037888</v>
      </c>
      <c r="N8806" t="n">
        <v>0.07208641848251342</v>
      </c>
      <c r="O8806" t="n">
        <v>-0.001959631506513573</v>
      </c>
      <c r="P8806" t="n">
        <v>0.4200187096729441</v>
      </c>
      <c r="Q8806" t="n">
        <v>0.0861631756479594</v>
      </c>
      <c r="R8806" t="n">
        <v>-0.001247066572451871</v>
      </c>
    </row>
    <row r="8807">
      <c r="F8807" t="n">
        <v>0.07008669991229995</v>
      </c>
      <c r="G8807" t="n">
        <v>0.07484266241538384</v>
      </c>
      <c r="H8807" t="n">
        <v>-0.00126478842281119</v>
      </c>
      <c r="J8807" t="n">
        <v>0.09443093774139573</v>
      </c>
      <c r="K8807" t="n">
        <v>0.06783157541077454</v>
      </c>
      <c r="L8807" t="n">
        <v>-0.001271032899493258</v>
      </c>
      <c r="M8807" t="n">
        <v>0.2437229234311708</v>
      </c>
      <c r="N8807" t="n">
        <v>0.07209468432570601</v>
      </c>
      <c r="O8807" t="n">
        <v>-0.00195865208252991</v>
      </c>
      <c r="P8807" t="n">
        <v>0.419691435634174</v>
      </c>
      <c r="Q8807" t="n">
        <v>0.08617305561306066</v>
      </c>
      <c r="R8807" t="n">
        <v>-0.00124757362821273</v>
      </c>
    </row>
    <row r="8808">
      <c r="F8808" t="n">
        <v>0.0699922108773097</v>
      </c>
      <c r="G8808" t="n">
        <v>0.07485124332141634</v>
      </c>
      <c r="H8808" t="n">
        <v>-0.001263788216669812</v>
      </c>
      <c r="J8808" t="n">
        <v>0.09440436088439742</v>
      </c>
      <c r="K8808" t="n">
        <v>0.06783935247743481</v>
      </c>
      <c r="L8808" t="n">
        <v>-0.001271122752217416</v>
      </c>
      <c r="M8808" t="n">
        <v>0.2438449216624571</v>
      </c>
      <c r="N8808" t="n">
        <v>0.07210295016889859</v>
      </c>
      <c r="O8808" t="n">
        <v>-0.001957518732712871</v>
      </c>
      <c r="P8808" t="n">
        <v>0.4200337853050414</v>
      </c>
      <c r="Q8808" t="n">
        <v>0.08618293557816191</v>
      </c>
      <c r="R8808" t="n">
        <v>-0.001248072557878082</v>
      </c>
    </row>
    <row r="8809">
      <c r="F8809" t="n">
        <v>0.07008112524644795</v>
      </c>
      <c r="G8809" t="n">
        <v>0.07485982422744883</v>
      </c>
      <c r="H8809" t="n">
        <v>-0.001263282903508409</v>
      </c>
      <c r="J8809" t="n">
        <v>0.09449326202282053</v>
      </c>
      <c r="K8809" t="n">
        <v>0.06784712954409505</v>
      </c>
      <c r="L8809" t="n">
        <v>-0.001271249750194458</v>
      </c>
      <c r="M8809" t="n">
        <v>0.2436124931786978</v>
      </c>
      <c r="N8809" t="n">
        <v>0.07211121601209117</v>
      </c>
      <c r="O8809" t="n">
        <v>-0.001958889544150344</v>
      </c>
      <c r="P8809" t="n">
        <v>0.4195725742994647</v>
      </c>
      <c r="Q8809" t="n">
        <v>0.08619281554326315</v>
      </c>
      <c r="R8809" t="n">
        <v>-0.001247324163380054</v>
      </c>
    </row>
    <row r="8810">
      <c r="F8810" t="n">
        <v>0.0699962848996785</v>
      </c>
      <c r="G8810" t="n">
        <v>0.07486840513348132</v>
      </c>
      <c r="H8810" t="n">
        <v>-0.001263030246927707</v>
      </c>
      <c r="J8810" t="n">
        <v>0.09448111984865014</v>
      </c>
      <c r="K8810" t="n">
        <v>0.06785490661075533</v>
      </c>
      <c r="L8810" t="n">
        <v>-0.001270741758286289</v>
      </c>
      <c r="M8810" t="n">
        <v>0.2436951100999115</v>
      </c>
      <c r="N8810" t="n">
        <v>0.07211948185528376</v>
      </c>
      <c r="O8810" t="n">
        <v>-0.001958693713944991</v>
      </c>
      <c r="P8810" t="n">
        <v>0.4195801049360948</v>
      </c>
      <c r="Q8810" t="n">
        <v>0.08620269550836439</v>
      </c>
      <c r="R8810" t="n">
        <v>-0.001247074698547378</v>
      </c>
    </row>
    <row r="8811">
      <c r="F8811" t="n">
        <v>0.06996936138939597</v>
      </c>
      <c r="G8811" t="n">
        <v>0.07487698603951382</v>
      </c>
      <c r="H8811" t="n">
        <v>-0.001263282903508409</v>
      </c>
      <c r="J8811" t="n">
        <v>0.09435349420208326</v>
      </c>
      <c r="K8811" t="n">
        <v>0.06786268367741558</v>
      </c>
      <c r="L8811" t="n">
        <v>-0.001270614760309246</v>
      </c>
      <c r="M8811" t="n">
        <v>0.243738346282238</v>
      </c>
      <c r="N8811" t="n">
        <v>0.07212774769847634</v>
      </c>
      <c r="O8811" t="n">
        <v>-0.001958497883739637</v>
      </c>
      <c r="P8811" t="n">
        <v>0.4196546002711633</v>
      </c>
      <c r="Q8811" t="n">
        <v>0.08621257547346564</v>
      </c>
      <c r="R8811" t="n">
        <v>-0.001247074698547378</v>
      </c>
    </row>
    <row r="8812">
      <c r="F8812" t="n">
        <v>0.07002931931231554</v>
      </c>
      <c r="G8812" t="n">
        <v>0.07488556694554631</v>
      </c>
      <c r="H8812" t="n">
        <v>-0.001264177847332553</v>
      </c>
      <c r="J8812" t="n">
        <v>0.09450014020452489</v>
      </c>
      <c r="K8812" t="n">
        <v>0.06787046074407584</v>
      </c>
      <c r="L8812" t="n">
        <v>-0.001270070019206111</v>
      </c>
      <c r="M8812" t="n">
        <v>0.2440966394374424</v>
      </c>
      <c r="N8812" t="n">
        <v>0.07213601354166892</v>
      </c>
      <c r="O8812" t="n">
        <v>-0.001957167669366453</v>
      </c>
      <c r="P8812" t="n">
        <v>0.4195951639250645</v>
      </c>
      <c r="Q8812" t="n">
        <v>0.08622245543856688</v>
      </c>
      <c r="R8812" t="n">
        <v>-0.001246459401102826</v>
      </c>
    </row>
    <row r="8813">
      <c r="F8813" t="n">
        <v>0.070002394920437</v>
      </c>
      <c r="G8813" t="n">
        <v>0.0748941478515788</v>
      </c>
      <c r="H8813" t="n">
        <v>-0.001263925239110487</v>
      </c>
      <c r="J8813" t="n">
        <v>0.09438694603413821</v>
      </c>
      <c r="K8813" t="n">
        <v>0.0678782378107361</v>
      </c>
      <c r="L8813" t="n">
        <v>-0.001270704863762347</v>
      </c>
      <c r="M8813" t="n">
        <v>0.244061114141814</v>
      </c>
      <c r="N8813" t="n">
        <v>0.0721442793848615</v>
      </c>
      <c r="O8813" t="n">
        <v>-0.001958733873363145</v>
      </c>
      <c r="P8813" t="n">
        <v>0.4198705601420527</v>
      </c>
      <c r="Q8813" t="n">
        <v>0.08623233540366813</v>
      </c>
      <c r="R8813" t="n">
        <v>-0.001247831192339658</v>
      </c>
    </row>
    <row r="8814">
      <c r="F8814" t="n">
        <v>0.06997546917099559</v>
      </c>
      <c r="G8814" t="n">
        <v>0.07490272875761128</v>
      </c>
      <c r="H8814" t="n">
        <v>-0.001262409589778087</v>
      </c>
      <c r="J8814" t="n">
        <v>0.09437480023588023</v>
      </c>
      <c r="K8814" t="n">
        <v>0.06788601487739636</v>
      </c>
      <c r="L8814" t="n">
        <v>-0.001269816081383617</v>
      </c>
      <c r="M8814" t="n">
        <v>0.2442225018421515</v>
      </c>
      <c r="N8814" t="n">
        <v>0.07215254522805407</v>
      </c>
      <c r="O8814" t="n">
        <v>-0.001957950771364799</v>
      </c>
      <c r="P8814" t="n">
        <v>0.4199450584652784</v>
      </c>
      <c r="Q8814" t="n">
        <v>0.08624221536876937</v>
      </c>
      <c r="R8814" t="n">
        <v>-0.00124820531722243</v>
      </c>
    </row>
    <row r="8815">
      <c r="F8815" t="n">
        <v>0.07009335587947657</v>
      </c>
      <c r="G8815" t="n">
        <v>0.07491130966364377</v>
      </c>
      <c r="H8815" t="n">
        <v>-0.001262409589778087</v>
      </c>
      <c r="J8815" t="n">
        <v>0.09442039882215524</v>
      </c>
      <c r="K8815" t="n">
        <v>0.06789379194405661</v>
      </c>
      <c r="L8815" t="n">
        <v>-0.001269054267916133</v>
      </c>
      <c r="M8815" t="n">
        <v>0.2441082092871671</v>
      </c>
      <c r="N8815" t="n">
        <v>0.07216081107124665</v>
      </c>
      <c r="O8815" t="n">
        <v>-0.001958538097863558</v>
      </c>
      <c r="P8815" t="n">
        <v>0.4201534944770661</v>
      </c>
      <c r="Q8815" t="n">
        <v>0.08625209533387061</v>
      </c>
      <c r="R8815" t="n">
        <v>-0.001246833525985599</v>
      </c>
    </row>
    <row r="8816">
      <c r="F8816" t="n">
        <v>0.07006643046919407</v>
      </c>
      <c r="G8816" t="n">
        <v>0.07491989056967627</v>
      </c>
      <c r="H8816" t="n">
        <v>-0.001262168118324658</v>
      </c>
      <c r="J8816" t="n">
        <v>0.09450930804585757</v>
      </c>
      <c r="K8816" t="n">
        <v>0.06790156901071687</v>
      </c>
      <c r="L8816" t="n">
        <v>-0.001270414281768786</v>
      </c>
      <c r="M8816" t="n">
        <v>0.2440332974891176</v>
      </c>
      <c r="N8816" t="n">
        <v>0.07216907691443925</v>
      </c>
      <c r="O8816" t="n">
        <v>-0.0019581853998297</v>
      </c>
      <c r="P8816" t="n">
        <v>0.4200940573485576</v>
      </c>
      <c r="Q8816" t="n">
        <v>0.08626197529897187</v>
      </c>
      <c r="R8816" t="n">
        <v>-0.001247714725215321</v>
      </c>
    </row>
    <row r="8817">
      <c r="F8817" t="n">
        <v>0.07007812234742292</v>
      </c>
      <c r="G8817" t="n">
        <v>0.07492847147570876</v>
      </c>
      <c r="H8817" t="n">
        <v>-0.001263430917842742</v>
      </c>
      <c r="J8817" t="n">
        <v>0.09449716273470331</v>
      </c>
      <c r="K8817" t="n">
        <v>0.06790934607737713</v>
      </c>
      <c r="L8817" t="n">
        <v>-0.001270414281768786</v>
      </c>
      <c r="M8817" t="n">
        <v>0.243958383581366</v>
      </c>
      <c r="N8817" t="n">
        <v>0.07217734275763182</v>
      </c>
      <c r="O8817" t="n">
        <v>-0.001958576841188987</v>
      </c>
      <c r="P8817" t="n">
        <v>0.4196327980946498</v>
      </c>
      <c r="Q8817" t="n">
        <v>0.08627185526407311</v>
      </c>
      <c r="R8817" t="n">
        <v>-0.001246717251666633</v>
      </c>
    </row>
    <row r="8818">
      <c r="F8818" t="n">
        <v>0.07004154017029514</v>
      </c>
      <c r="G8818" t="n">
        <v>0.07493705238174124</v>
      </c>
      <c r="H8818" t="n">
        <v>-0.001262420678228275</v>
      </c>
      <c r="J8818" t="n">
        <v>0.09434064722518955</v>
      </c>
      <c r="K8818" t="n">
        <v>0.06791712314403738</v>
      </c>
      <c r="L8818" t="n">
        <v>-0.001270160402016234</v>
      </c>
      <c r="M8818" t="n">
        <v>0.2441985428311177</v>
      </c>
      <c r="N8818" t="n">
        <v>0.0721856086008244</v>
      </c>
      <c r="O8818" t="n">
        <v>-0.001956815355072198</v>
      </c>
      <c r="P8818" t="n">
        <v>0.4197742641105603</v>
      </c>
      <c r="Q8818" t="n">
        <v>0.08628173522917436</v>
      </c>
      <c r="R8818" t="n">
        <v>-0.001247590041021735</v>
      </c>
    </row>
    <row r="8819">
      <c r="F8819" t="n">
        <v>0.07012081705367103</v>
      </c>
      <c r="G8819" t="n">
        <v>0.07494563328777373</v>
      </c>
      <c r="H8819" t="n">
        <v>-0.001262684382268281</v>
      </c>
      <c r="J8819" t="n">
        <v>0.09431406108990335</v>
      </c>
      <c r="K8819" t="n">
        <v>0.06792490021069765</v>
      </c>
      <c r="L8819" t="n">
        <v>-0.001269779582387406</v>
      </c>
      <c r="M8819" t="n">
        <v>0.2437297798526312</v>
      </c>
      <c r="N8819" t="n">
        <v>0.07219387444401699</v>
      </c>
      <c r="O8819" t="n">
        <v>-0.001957598237790771</v>
      </c>
      <c r="P8819" t="n">
        <v>0.4197817894149201</v>
      </c>
      <c r="Q8819" t="n">
        <v>0.0862916151942756</v>
      </c>
      <c r="R8819" t="n">
        <v>-0.001246592567473047</v>
      </c>
    </row>
    <row r="8820">
      <c r="F8820" t="n">
        <v>0.07004561269911776</v>
      </c>
      <c r="G8820" t="n">
        <v>0.07495421419380624</v>
      </c>
      <c r="H8820" t="n">
        <v>-0.001263189405518863</v>
      </c>
      <c r="J8820" t="n">
        <v>0.09437409827886896</v>
      </c>
      <c r="K8820" t="n">
        <v>0.0679326772773579</v>
      </c>
      <c r="L8820" t="n">
        <v>-0.001270377829566054</v>
      </c>
      <c r="M8820" t="n">
        <v>0.2436548588497523</v>
      </c>
      <c r="N8820" t="n">
        <v>0.07220214028720957</v>
      </c>
      <c r="O8820" t="n">
        <v>-0.001956657457345158</v>
      </c>
      <c r="P8820" t="n">
        <v>0.4195883972593007</v>
      </c>
      <c r="Q8820" t="n">
        <v>0.08630149515937684</v>
      </c>
      <c r="R8820" t="n">
        <v>-0.001247473763625043</v>
      </c>
    </row>
    <row r="8821">
      <c r="F8821" t="n">
        <v>0.07000902685431661</v>
      </c>
      <c r="G8821" t="n">
        <v>0.07496279509983872</v>
      </c>
      <c r="H8821" t="n">
        <v>-0.001262684382268281</v>
      </c>
      <c r="J8821" t="n">
        <v>0.09430419833120181</v>
      </c>
      <c r="K8821" t="n">
        <v>0.06794045434401816</v>
      </c>
      <c r="L8821" t="n">
        <v>-0.001269616364333547</v>
      </c>
      <c r="M8821" t="n">
        <v>0.2438162491208144</v>
      </c>
      <c r="N8821" t="n">
        <v>0.07221040613040217</v>
      </c>
      <c r="O8821" t="n">
        <v>-0.001956657457345158</v>
      </c>
      <c r="P8821" t="n">
        <v>0.4193949998328736</v>
      </c>
      <c r="Q8821" t="n">
        <v>0.08631137512447809</v>
      </c>
      <c r="R8821" t="n">
        <v>-0.001247598423739326</v>
      </c>
    </row>
    <row r="8822">
      <c r="F8822" t="n">
        <v>0.06998209492346502</v>
      </c>
      <c r="G8822" t="n">
        <v>0.07497137600587121</v>
      </c>
      <c r="H8822" t="n">
        <v>-0.001262810638080926</v>
      </c>
      <c r="J8822" t="n">
        <v>0.09446530175527275</v>
      </c>
      <c r="K8822" t="n">
        <v>0.06794823141067842</v>
      </c>
      <c r="L8822" t="n">
        <v>-0.001269997096949801</v>
      </c>
      <c r="M8822" t="n">
        <v>0.2437019402660949</v>
      </c>
      <c r="N8822" t="n">
        <v>0.07221867197359474</v>
      </c>
      <c r="O8822" t="n">
        <v>-0.001958614114802503</v>
      </c>
      <c r="P8822" t="n">
        <v>0.4201392294786598</v>
      </c>
      <c r="Q8822" t="n">
        <v>0.08632125508957933</v>
      </c>
      <c r="R8822" t="n">
        <v>-0.001246601142825066</v>
      </c>
    </row>
    <row r="8823">
      <c r="F8823" t="n">
        <v>0.07009999987992929</v>
      </c>
      <c r="G8823" t="n">
        <v>0.07497995691190371</v>
      </c>
      <c r="H8823" t="n">
        <v>-0.001262684382268281</v>
      </c>
      <c r="J8823" t="n">
        <v>0.09439540045326823</v>
      </c>
      <c r="K8823" t="n">
        <v>0.06795600847733868</v>
      </c>
      <c r="L8823" t="n">
        <v>-0.001268981809973124</v>
      </c>
      <c r="M8823" t="n">
        <v>0.2437057875356227</v>
      </c>
      <c r="N8823" t="n">
        <v>0.07222693781678732</v>
      </c>
      <c r="O8823" t="n">
        <v>-0.001956657457345158</v>
      </c>
      <c r="P8823" t="n">
        <v>0.4202807044985066</v>
      </c>
      <c r="Q8823" t="n">
        <v>0.08633113505468058</v>
      </c>
      <c r="R8823" t="n">
        <v>-0.001246975123167913</v>
      </c>
    </row>
    <row r="8824">
      <c r="F8824" t="n">
        <v>0.07010203654456051</v>
      </c>
      <c r="G8824" t="n">
        <v>0.0749885378179362</v>
      </c>
      <c r="H8824" t="n">
        <v>-0.001263579252080093</v>
      </c>
      <c r="J8824" t="n">
        <v>0.09445544156883469</v>
      </c>
      <c r="K8824" t="n">
        <v>0.06796378554399893</v>
      </c>
      <c r="L8824" t="n">
        <v>-0.001268311458700288</v>
      </c>
      <c r="M8824" t="n">
        <v>0.2438277943936651</v>
      </c>
      <c r="N8824" t="n">
        <v>0.07223520365997992</v>
      </c>
      <c r="O8824" t="n">
        <v>-0.001956693812812504</v>
      </c>
      <c r="P8824" t="n">
        <v>0.4202212560419226</v>
      </c>
      <c r="Q8824" t="n">
        <v>0.08634101501978182</v>
      </c>
      <c r="R8824" t="n">
        <v>-0.001246983743336876</v>
      </c>
    </row>
    <row r="8825">
      <c r="F8825" t="n">
        <v>0.07004613533084114</v>
      </c>
      <c r="G8825" t="n">
        <v>0.07499711872396868</v>
      </c>
      <c r="H8825" t="n">
        <v>-0.001262443166838463</v>
      </c>
      <c r="J8825" t="n">
        <v>0.09437109875723033</v>
      </c>
      <c r="K8825" t="n">
        <v>0.0679715626106592</v>
      </c>
      <c r="L8825" t="n">
        <v>-0.001268945868193435</v>
      </c>
      <c r="M8825" t="n">
        <v>0.243792254583318</v>
      </c>
      <c r="N8825" t="n">
        <v>0.07224346950317249</v>
      </c>
      <c r="O8825" t="n">
        <v>-0.001957476255604791</v>
      </c>
      <c r="P8825" t="n">
        <v>0.4194250693814325</v>
      </c>
      <c r="Q8825" t="n">
        <v>0.08635089498488306</v>
      </c>
      <c r="R8825" t="n">
        <v>-0.001247482287562098</v>
      </c>
    </row>
    <row r="8826">
      <c r="F8826" t="n">
        <v>0.06999988803074661</v>
      </c>
      <c r="G8826" t="n">
        <v>0.07500569963000117</v>
      </c>
      <c r="H8826" t="n">
        <v>-0.00126181200837089</v>
      </c>
      <c r="J8826" t="n">
        <v>0.09435894689336528</v>
      </c>
      <c r="K8826" t="n">
        <v>0.06797933967731945</v>
      </c>
      <c r="L8826" t="n">
        <v>-0.0012700878052811</v>
      </c>
      <c r="M8826" t="n">
        <v>0.2440718133389586</v>
      </c>
      <c r="N8826" t="n">
        <v>0.07225173534636507</v>
      </c>
      <c r="O8826" t="n">
        <v>-0.001957867477000935</v>
      </c>
      <c r="P8826" t="n">
        <v>0.4201023523506137</v>
      </c>
      <c r="Q8826" t="n">
        <v>0.08636077494998431</v>
      </c>
      <c r="R8826" t="n">
        <v>-0.001247233015449487</v>
      </c>
    </row>
    <row r="8827">
      <c r="F8827" t="n">
        <v>0.07010814571081657</v>
      </c>
      <c r="G8827" t="n">
        <v>0.07501428053603366</v>
      </c>
      <c r="H8827" t="n">
        <v>-0.001262064471757919</v>
      </c>
      <c r="J8827" t="n">
        <v>0.09433235534112334</v>
      </c>
      <c r="K8827" t="n">
        <v>0.06798711674397971</v>
      </c>
      <c r="L8827" t="n">
        <v>-0.001269290676405117</v>
      </c>
      <c r="M8827" t="n">
        <v>0.2438787224479122</v>
      </c>
      <c r="N8827" t="n">
        <v>0.07226000118955767</v>
      </c>
      <c r="O8827" t="n">
        <v>-0.001957476255604791</v>
      </c>
      <c r="P8827" t="n">
        <v>0.4201098746160052</v>
      </c>
      <c r="Q8827" t="n">
        <v>0.08637065491508557</v>
      </c>
      <c r="R8827" t="n">
        <v>-0.001247108379393181</v>
      </c>
    </row>
    <row r="8828">
      <c r="F8828" t="n">
        <v>0.07005224041981202</v>
      </c>
      <c r="G8828" t="n">
        <v>0.07502286144206616</v>
      </c>
      <c r="H8828" t="n">
        <v>-0.00126295939700822</v>
      </c>
      <c r="J8828" t="n">
        <v>0.09433464113391461</v>
      </c>
      <c r="K8828" t="n">
        <v>0.06799489381063997</v>
      </c>
      <c r="L8828" t="n">
        <v>-0.001269417529360984</v>
      </c>
      <c r="M8828" t="n">
        <v>0.2438431801732841</v>
      </c>
      <c r="N8828" t="n">
        <v>0.07226826703275024</v>
      </c>
      <c r="O8828" t="n">
        <v>-0.001956728701884132</v>
      </c>
      <c r="P8828" t="n">
        <v>0.4202513526284142</v>
      </c>
      <c r="Q8828" t="n">
        <v>0.08638053488018681</v>
      </c>
      <c r="R8828" t="n">
        <v>-0.001246494032196601</v>
      </c>
    </row>
    <row r="8829">
      <c r="F8829" t="n">
        <v>0.06999633254875916</v>
      </c>
      <c r="G8829" t="n">
        <v>0.07503144234809864</v>
      </c>
      <c r="H8829" t="n">
        <v>-0.001261571113469988</v>
      </c>
      <c r="J8829" t="n">
        <v>0.09443800298598219</v>
      </c>
      <c r="K8829" t="n">
        <v>0.06800267087730023</v>
      </c>
      <c r="L8829" t="n">
        <v>-0.001268783264581649</v>
      </c>
      <c r="M8829" t="n">
        <v>0.244083357054916</v>
      </c>
      <c r="N8829" t="n">
        <v>0.07227653287594282</v>
      </c>
      <c r="O8829" t="n">
        <v>-0.001954968702052336</v>
      </c>
      <c r="P8829" t="n">
        <v>0.4200579378832037</v>
      </c>
      <c r="Q8829" t="n">
        <v>0.08639041484528805</v>
      </c>
      <c r="R8829" t="n">
        <v>-0.001245746360078918</v>
      </c>
    </row>
    <row r="8830">
      <c r="F8830" t="n">
        <v>0.06999836594231691</v>
      </c>
      <c r="G8830" t="n">
        <v>0.07504002325413114</v>
      </c>
      <c r="H8830" t="n">
        <v>-0.001263085604602605</v>
      </c>
      <c r="J8830" t="n">
        <v>0.09439697084797453</v>
      </c>
      <c r="K8830" t="n">
        <v>0.06801044794396048</v>
      </c>
      <c r="L8830" t="n">
        <v>-0.001269671235272718</v>
      </c>
      <c r="M8830" t="n">
        <v>0.2438508696759756</v>
      </c>
      <c r="N8830" t="n">
        <v>0.0722847987191354</v>
      </c>
      <c r="O8830" t="n">
        <v>-0.001954968702052336</v>
      </c>
      <c r="P8830" t="n">
        <v>0.420132436890337</v>
      </c>
      <c r="Q8830" t="n">
        <v>0.0864002948103893</v>
      </c>
      <c r="R8830" t="n">
        <v>-0.001246867868255442</v>
      </c>
    </row>
    <row r="8831">
      <c r="F8831" t="n">
        <v>0.07004868675136876</v>
      </c>
      <c r="G8831" t="n">
        <v>0.07504860416016364</v>
      </c>
      <c r="H8831" t="n">
        <v>-0.001262328359036296</v>
      </c>
      <c r="J8831" t="n">
        <v>0.09437037704380065</v>
      </c>
      <c r="K8831" t="n">
        <v>0.06801822501062076</v>
      </c>
      <c r="L8831" t="n">
        <v>-0.001268529558669915</v>
      </c>
      <c r="M8831" t="n">
        <v>0.2441304394538228</v>
      </c>
      <c r="N8831" t="n">
        <v>0.07229306456232798</v>
      </c>
      <c r="O8831" t="n">
        <v>-0.001957315368494731</v>
      </c>
      <c r="P8831" t="n">
        <v>0.419537131594498</v>
      </c>
      <c r="Q8831" t="n">
        <v>0.08641017477549054</v>
      </c>
      <c r="R8831" t="n">
        <v>-0.001245621748059304</v>
      </c>
    </row>
    <row r="8832">
      <c r="F8832" t="n">
        <v>0.07010866716982141</v>
      </c>
      <c r="G8832" t="n">
        <v>0.07505718506619612</v>
      </c>
      <c r="H8832" t="n">
        <v>-0.001261708968744033</v>
      </c>
      <c r="J8832" t="n">
        <v>0.09434378210506304</v>
      </c>
      <c r="K8832" t="n">
        <v>0.068026002077281</v>
      </c>
      <c r="L8832" t="n">
        <v>-0.001269128205839355</v>
      </c>
      <c r="M8832" t="n">
        <v>0.2439767263082204</v>
      </c>
      <c r="N8832" t="n">
        <v>0.07230133040552056</v>
      </c>
      <c r="O8832" t="n">
        <v>-0.00195558912407814</v>
      </c>
      <c r="P8832" t="n">
        <v>0.419611624588426</v>
      </c>
      <c r="Q8832" t="n">
        <v>0.08642005474059179</v>
      </c>
      <c r="R8832" t="n">
        <v>-0.001245755453654829</v>
      </c>
    </row>
    <row r="8833">
      <c r="F8833" t="n">
        <v>0.07001412320701411</v>
      </c>
      <c r="G8833" t="n">
        <v>0.07506576597222861</v>
      </c>
      <c r="H8833" t="n">
        <v>-0.001262844620381066</v>
      </c>
      <c r="J8833" t="n">
        <v>0.0943893879459866</v>
      </c>
      <c r="K8833" t="n">
        <v>0.06803377914394126</v>
      </c>
      <c r="L8833" t="n">
        <v>-0.001267606317314316</v>
      </c>
      <c r="M8833" t="n">
        <v>0.2441381309566615</v>
      </c>
      <c r="N8833" t="n">
        <v>0.07230959624871315</v>
      </c>
      <c r="O8833" t="n">
        <v>-0.001955784624340469</v>
      </c>
      <c r="P8833" t="n">
        <v>0.4198200823507198</v>
      </c>
      <c r="Q8833" t="n">
        <v>0.08642993470569303</v>
      </c>
      <c r="R8833" t="n">
        <v>-0.001245506277646497</v>
      </c>
    </row>
    <row r="8834">
      <c r="F8834" t="n">
        <v>0.07000649812648282</v>
      </c>
      <c r="G8834" t="n">
        <v>0.0750743468782611</v>
      </c>
      <c r="H8834" t="n">
        <v>-0.001263096987411518</v>
      </c>
      <c r="J8834" t="n">
        <v>0.09439167310373932</v>
      </c>
      <c r="K8834" t="n">
        <v>0.06804155621060153</v>
      </c>
      <c r="L8834" t="n">
        <v>-0.001268747733708096</v>
      </c>
      <c r="M8834" t="n">
        <v>0.2440631947369259</v>
      </c>
      <c r="N8834" t="n">
        <v>0.07231786209190573</v>
      </c>
      <c r="O8834" t="n">
        <v>-0.001955980124602799</v>
      </c>
      <c r="P8834" t="n">
        <v>0.4203634576682513</v>
      </c>
      <c r="Q8834" t="n">
        <v>0.08643981467079427</v>
      </c>
      <c r="R8834" t="n">
        <v>-0.001246752157688156</v>
      </c>
    </row>
    <row r="8835">
      <c r="F8835" t="n">
        <v>0.07006648077061928</v>
      </c>
      <c r="G8835" t="n">
        <v>0.0750829277842936</v>
      </c>
      <c r="H8835" t="n">
        <v>-0.001262213702804936</v>
      </c>
      <c r="J8835" t="n">
        <v>0.09440839888095436</v>
      </c>
      <c r="K8835" t="n">
        <v>0.06804933327726177</v>
      </c>
      <c r="L8835" t="n">
        <v>-0.001268747733708096</v>
      </c>
      <c r="M8835" t="n">
        <v>0.24430338399734</v>
      </c>
      <c r="N8835" t="n">
        <v>0.07232612793509831</v>
      </c>
      <c r="O8835" t="n">
        <v>-0.001955002623291153</v>
      </c>
      <c r="P8835" t="n">
        <v>0.4204379596798583</v>
      </c>
      <c r="Q8835" t="n">
        <v>0.08644969463589552</v>
      </c>
      <c r="R8835" t="n">
        <v>-0.001247001333696488</v>
      </c>
    </row>
    <row r="8836">
      <c r="F8836" t="n">
        <v>0.07008783160410781</v>
      </c>
      <c r="G8836" t="n">
        <v>0.07509150869032608</v>
      </c>
      <c r="H8836" t="n">
        <v>-0.001261846878988047</v>
      </c>
      <c r="J8836" t="n">
        <v>0.09439624275789575</v>
      </c>
      <c r="K8836" t="n">
        <v>0.06805711034392203</v>
      </c>
      <c r="L8836" t="n">
        <v>-0.001269092778907057</v>
      </c>
      <c r="M8836" t="n">
        <v>0.2443072293157251</v>
      </c>
      <c r="N8836" t="n">
        <v>0.0723343937782909</v>
      </c>
      <c r="O8836" t="n">
        <v>-0.00195425330184033</v>
      </c>
      <c r="P8836" t="n">
        <v>0.4199765883475781</v>
      </c>
      <c r="Q8836" t="n">
        <v>0.08645957460099676</v>
      </c>
      <c r="R8836" t="n">
        <v>-0.001246761175295033</v>
      </c>
    </row>
    <row r="8837">
      <c r="F8837" t="n">
        <v>0.07001259579959075</v>
      </c>
      <c r="G8837" t="n">
        <v>0.07510008959635857</v>
      </c>
      <c r="H8837" t="n">
        <v>-0.001262856154636108</v>
      </c>
      <c r="J8837" t="n">
        <v>0.09435520336359092</v>
      </c>
      <c r="K8837" t="n">
        <v>0.06806488741058229</v>
      </c>
      <c r="L8837" t="n">
        <v>-0.001267317646635631</v>
      </c>
      <c r="M8837" t="n">
        <v>0.2441535072091451</v>
      </c>
      <c r="N8837" t="n">
        <v>0.07234265962148348</v>
      </c>
      <c r="O8837" t="n">
        <v>-0.001955035081339016</v>
      </c>
      <c r="P8837" t="n">
        <v>0.4197831458022599</v>
      </c>
      <c r="Q8837" t="n">
        <v>0.08646945456609802</v>
      </c>
      <c r="R8837" t="n">
        <v>-0.00124601379123551</v>
      </c>
    </row>
    <row r="8838">
      <c r="F8838" t="n">
        <v>0.0700146280772049</v>
      </c>
      <c r="G8838" t="n">
        <v>0.07510867050239106</v>
      </c>
      <c r="H8838" t="n">
        <v>-0.001260963762795994</v>
      </c>
      <c r="J8838" t="n">
        <v>0.0944730191563035</v>
      </c>
      <c r="K8838" t="n">
        <v>0.06807266447724256</v>
      </c>
      <c r="L8838" t="n">
        <v>-0.001268585598258078</v>
      </c>
      <c r="M8838" t="n">
        <v>0.2440785656678761</v>
      </c>
      <c r="N8838" t="n">
        <v>0.07235092546467606</v>
      </c>
      <c r="O8838" t="n">
        <v>-0.001955230526213687</v>
      </c>
      <c r="P8838" t="n">
        <v>0.4195896980018209</v>
      </c>
      <c r="Q8838" t="n">
        <v>0.08647933453119927</v>
      </c>
      <c r="R8838" t="n">
        <v>-0.00124601379123551</v>
      </c>
    </row>
    <row r="8839">
      <c r="F8839" t="n">
        <v>0.07007461504110893</v>
      </c>
      <c r="G8839" t="n">
        <v>0.07511725140842355</v>
      </c>
      <c r="H8839" t="n">
        <v>-0.001261984844077232</v>
      </c>
      <c r="J8839" t="n">
        <v>0.0943597703234819</v>
      </c>
      <c r="K8839" t="n">
        <v>0.0680804415439028</v>
      </c>
      <c r="L8839" t="n">
        <v>-0.001268712393420323</v>
      </c>
      <c r="M8839" t="n">
        <v>0.2441217994805124</v>
      </c>
      <c r="N8839" t="n">
        <v>0.07235919130786865</v>
      </c>
      <c r="O8839" t="n">
        <v>-0.001954057856965658</v>
      </c>
      <c r="P8839" t="n">
        <v>0.4202000831280729</v>
      </c>
      <c r="Q8839" t="n">
        <v>0.0864892144963005</v>
      </c>
      <c r="R8839" t="n">
        <v>-0.001244902208217368</v>
      </c>
    </row>
    <row r="8840">
      <c r="F8840" t="n">
        <v>0.07004767023436617</v>
      </c>
      <c r="G8840" t="n">
        <v>0.07512583231445605</v>
      </c>
      <c r="H8840" t="n">
        <v>-0.001261984844077232</v>
      </c>
      <c r="J8840" t="n">
        <v>0.09434761149024658</v>
      </c>
      <c r="K8840" t="n">
        <v>0.06808821861056308</v>
      </c>
      <c r="L8840" t="n">
        <v>-0.001267916645596372</v>
      </c>
      <c r="M8840" t="n">
        <v>0.243731711956227</v>
      </c>
      <c r="N8840" t="n">
        <v>0.07236745715106123</v>
      </c>
      <c r="O8840" t="n">
        <v>-0.001955066077291164</v>
      </c>
      <c r="P8840" t="n">
        <v>0.4199396465654044</v>
      </c>
      <c r="Q8840" t="n">
        <v>0.08649909446140175</v>
      </c>
      <c r="R8840" t="n">
        <v>-0.001246521228696242</v>
      </c>
    </row>
    <row r="8841">
      <c r="F8841" t="n">
        <v>0.0701076599663424</v>
      </c>
      <c r="G8841" t="n">
        <v>0.07513441322048854</v>
      </c>
      <c r="H8841" t="n">
        <v>-0.001261858708660533</v>
      </c>
      <c r="J8841" t="n">
        <v>0.09452320071626903</v>
      </c>
      <c r="K8841" t="n">
        <v>0.06809599567722333</v>
      </c>
      <c r="L8841" t="n">
        <v>-0.001268677243464156</v>
      </c>
      <c r="M8841" t="n">
        <v>0.2438143352119957</v>
      </c>
      <c r="N8841" t="n">
        <v>0.07237572299425381</v>
      </c>
      <c r="O8841" t="n">
        <v>-0.001953307572924222</v>
      </c>
      <c r="P8841" t="n">
        <v>0.4198131792820232</v>
      </c>
      <c r="Q8841" t="n">
        <v>0.08650897442650299</v>
      </c>
      <c r="R8841" t="n">
        <v>-0.001246396688659406</v>
      </c>
    </row>
    <row r="8842">
      <c r="F8842" t="n">
        <v>0.07011935325841122</v>
      </c>
      <c r="G8842" t="n">
        <v>0.07514299412652103</v>
      </c>
      <c r="H8842" t="n">
        <v>-0.001262110979493931</v>
      </c>
      <c r="J8842" t="n">
        <v>0.09440994642441573</v>
      </c>
      <c r="K8842" t="n">
        <v>0.06810377274388359</v>
      </c>
      <c r="L8842" t="n">
        <v>-0.001267282814039885</v>
      </c>
      <c r="M8842" t="n">
        <v>0.2439757467139628</v>
      </c>
      <c r="N8842" t="n">
        <v>0.0723839888374464</v>
      </c>
      <c r="O8842" t="n">
        <v>-0.001954089130420641</v>
      </c>
      <c r="P8842" t="n">
        <v>0.420356595923294</v>
      </c>
      <c r="Q8842" t="n">
        <v>0.08651885439160424</v>
      </c>
      <c r="R8842" t="n">
        <v>-0.001244777668180532</v>
      </c>
    </row>
    <row r="8843">
      <c r="F8843" t="n">
        <v>0.07004410725765019</v>
      </c>
      <c r="G8843" t="n">
        <v>0.07515157503255351</v>
      </c>
      <c r="H8843" t="n">
        <v>-0.001261480302410435</v>
      </c>
      <c r="J8843" t="n">
        <v>0.09447000026466292</v>
      </c>
      <c r="K8843" t="n">
        <v>0.06811154981054385</v>
      </c>
      <c r="L8843" t="n">
        <v>-0.001267029281417291</v>
      </c>
      <c r="M8843" t="n">
        <v>0.2442553427837261</v>
      </c>
      <c r="N8843" t="n">
        <v>0.07239225468063898</v>
      </c>
      <c r="O8843" t="n">
        <v>-0.001955847634787582</v>
      </c>
      <c r="P8843" t="n">
        <v>0.4199621705751213</v>
      </c>
      <c r="Q8843" t="n">
        <v>0.08652873435670549</v>
      </c>
      <c r="R8843" t="n">
        <v>-0.001245151288291041</v>
      </c>
    </row>
    <row r="8844">
      <c r="F8844" t="n">
        <v>0.07004613909662416</v>
      </c>
      <c r="G8844" t="n">
        <v>0.07516015593858601</v>
      </c>
      <c r="H8844" t="n">
        <v>-0.001260609527119172</v>
      </c>
      <c r="J8844" t="n">
        <v>0.09435674096385267</v>
      </c>
      <c r="K8844" t="n">
        <v>0.06811932687720411</v>
      </c>
      <c r="L8844" t="n">
        <v>-0.001267755121149</v>
      </c>
      <c r="M8844" t="n">
        <v>0.244259182846623</v>
      </c>
      <c r="N8844" t="n">
        <v>0.07240052052383156</v>
      </c>
      <c r="O8844" t="n">
        <v>-0.001952360939593617</v>
      </c>
      <c r="P8844" t="n">
        <v>0.4199696770856319</v>
      </c>
      <c r="Q8844" t="n">
        <v>0.08653861432180672</v>
      </c>
      <c r="R8844" t="n">
        <v>-0.001245036332637714</v>
      </c>
    </row>
    <row r="8845">
      <c r="F8845" t="n">
        <v>0.07003851043666114</v>
      </c>
      <c r="G8845" t="n">
        <v>0.0751687368446185</v>
      </c>
      <c r="H8845" t="n">
        <v>-0.001260987861310985</v>
      </c>
      <c r="J8845" t="n">
        <v>0.09451789714203811</v>
      </c>
      <c r="K8845" t="n">
        <v>0.06812710394386437</v>
      </c>
      <c r="L8845" t="n">
        <v>-0.001267121433694662</v>
      </c>
      <c r="M8845" t="n">
        <v>0.2438296796996831</v>
      </c>
      <c r="N8845" t="n">
        <v>0.07240878636702415</v>
      </c>
      <c r="O8845" t="n">
        <v>-0.001953923609680335</v>
      </c>
      <c r="P8845" t="n">
        <v>0.4195752367354723</v>
      </c>
      <c r="Q8845" t="n">
        <v>0.08654849428690797</v>
      </c>
      <c r="R8845" t="n">
        <v>-0.00124590794523182</v>
      </c>
    </row>
    <row r="8846">
      <c r="F8846" t="n">
        <v>0.07007918403145222</v>
      </c>
      <c r="G8846" t="n">
        <v>0.07517731775065099</v>
      </c>
      <c r="H8846" t="n">
        <v>-0.001261240084105526</v>
      </c>
      <c r="J8846" t="n">
        <v>0.09453462459998278</v>
      </c>
      <c r="K8846" t="n">
        <v>0.06813488101052463</v>
      </c>
      <c r="L8846" t="n">
        <v>-0.001268388808603338</v>
      </c>
      <c r="M8846" t="n">
        <v>0.2439910951046856</v>
      </c>
      <c r="N8846" t="n">
        <v>0.07241705221021673</v>
      </c>
      <c r="O8846" t="n">
        <v>-0.001952556273354457</v>
      </c>
      <c r="P8846" t="n">
        <v>0.4198507043311941</v>
      </c>
      <c r="Q8846" t="n">
        <v>0.08655837425200923</v>
      </c>
      <c r="R8846" t="n">
        <v>-0.00124590794523182</v>
      </c>
    </row>
    <row r="8847">
      <c r="F8847" t="n">
        <v>0.07013918063750564</v>
      </c>
      <c r="G8847" t="n">
        <v>0.07518589865668347</v>
      </c>
      <c r="H8847" t="n">
        <v>-0.001260735638516443</v>
      </c>
      <c r="J8847" t="n">
        <v>0.09437802932861018</v>
      </c>
      <c r="K8847" t="n">
        <v>0.06814265807718488</v>
      </c>
      <c r="L8847" t="n">
        <v>-0.001267755121149</v>
      </c>
      <c r="M8847" t="n">
        <v>0.2438767441451864</v>
      </c>
      <c r="N8847" t="n">
        <v>0.07242531805340931</v>
      </c>
      <c r="O8847" t="n">
        <v>-0.001955095612245373</v>
      </c>
      <c r="P8847" t="n">
        <v>0.419858207105712</v>
      </c>
      <c r="Q8847" t="n">
        <v>0.08656825421711047</v>
      </c>
      <c r="R8847" t="n">
        <v>-0.001245658913062075</v>
      </c>
    </row>
    <row r="8848">
      <c r="F8848" t="n">
        <v>0.07012189180378836</v>
      </c>
      <c r="G8848" t="n">
        <v>0.07519447956271597</v>
      </c>
      <c r="H8848" t="n">
        <v>-0.001260747889517791</v>
      </c>
      <c r="J8848" t="n">
        <v>0.09436586690060141</v>
      </c>
      <c r="K8848" t="n">
        <v>0.06815043514384515</v>
      </c>
      <c r="L8848" t="n">
        <v>-0.001266833591715436</v>
      </c>
      <c r="M8848" t="n">
        <v>0.2441957456338809</v>
      </c>
      <c r="N8848" t="n">
        <v>0.07243358389660189</v>
      </c>
      <c r="O8848" t="n">
        <v>-0.001953952019091424</v>
      </c>
      <c r="P8848" t="n">
        <v>0.4199996956767151</v>
      </c>
      <c r="Q8848" t="n">
        <v>0.08657813418221172</v>
      </c>
      <c r="R8848" t="n">
        <v>-0.00124566849278998</v>
      </c>
    </row>
    <row r="8849">
      <c r="F8849" t="n">
        <v>0.07006595733429052</v>
      </c>
      <c r="G8849" t="n">
        <v>0.07520306046874846</v>
      </c>
      <c r="H8849" t="n">
        <v>-0.001260873976915482</v>
      </c>
      <c r="J8849" t="n">
        <v>0.09455592031003794</v>
      </c>
      <c r="K8849" t="n">
        <v>0.0681582122105054</v>
      </c>
      <c r="L8849" t="n">
        <v>-0.001267593843920906</v>
      </c>
      <c r="M8849" t="n">
        <v>0.244357167418156</v>
      </c>
      <c r="N8849" t="n">
        <v>0.07244184973979446</v>
      </c>
      <c r="O8849" t="n">
        <v>-0.001953561463021248</v>
      </c>
      <c r="P8849" t="n">
        <v>0.4199402044436796</v>
      </c>
      <c r="Q8849" t="n">
        <v>0.08658801414731294</v>
      </c>
      <c r="R8849" t="n">
        <v>-0.001245544000635993</v>
      </c>
    </row>
    <row r="8850">
      <c r="F8850" t="n">
        <v>0.07006798852411898</v>
      </c>
      <c r="G8850" t="n">
        <v>0.07521164137478095</v>
      </c>
      <c r="H8850" t="n">
        <v>-0.001261630501301631</v>
      </c>
      <c r="J8850" t="n">
        <v>0.09451487119108849</v>
      </c>
      <c r="K8850" t="n">
        <v>0.06816598927716566</v>
      </c>
      <c r="L8850" t="n">
        <v>-0.001266833591715436</v>
      </c>
      <c r="M8850" t="n">
        <v>0.2440458312663525</v>
      </c>
      <c r="N8850" t="n">
        <v>0.07245011558298706</v>
      </c>
      <c r="O8850" t="n">
        <v>-0.001952194516775632</v>
      </c>
      <c r="P8850" t="n">
        <v>0.4198137161966177</v>
      </c>
      <c r="Q8850" t="n">
        <v>0.0865978941124142</v>
      </c>
      <c r="R8850" t="n">
        <v>-0.001244797047712073</v>
      </c>
    </row>
    <row r="8851">
      <c r="F8851" t="n">
        <v>0.07004103484182571</v>
      </c>
      <c r="G8851" t="n">
        <v>0.07522022228081345</v>
      </c>
      <c r="H8851" t="n">
        <v>-0.001260495714722407</v>
      </c>
      <c r="J8851" t="n">
        <v>0.0943871535224934</v>
      </c>
      <c r="K8851" t="n">
        <v>0.06817376634382592</v>
      </c>
      <c r="L8851" t="n">
        <v>-0.001266960300416348</v>
      </c>
      <c r="M8851" t="n">
        <v>0.2439314738596345</v>
      </c>
      <c r="N8851" t="n">
        <v>0.07245838142617964</v>
      </c>
      <c r="O8851" t="n">
        <v>-0.001952585072845808</v>
      </c>
      <c r="P8851" t="n">
        <v>0.4197542197273206</v>
      </c>
      <c r="Q8851" t="n">
        <v>0.08660777407751545</v>
      </c>
      <c r="R8851" t="n">
        <v>-0.001245055846114243</v>
      </c>
    </row>
    <row r="8852">
      <c r="F8852" t="n">
        <v>0.07011069759370049</v>
      </c>
      <c r="G8852" t="n">
        <v>0.07522880318684594</v>
      </c>
      <c r="H8852" t="n">
        <v>-0.001260760242729233</v>
      </c>
      <c r="J8852" t="n">
        <v>0.09441832345978139</v>
      </c>
      <c r="K8852" t="n">
        <v>0.06818154341048617</v>
      </c>
      <c r="L8852" t="n">
        <v>-0.001267686173448611</v>
      </c>
      <c r="M8852" t="n">
        <v>0.2438171135967347</v>
      </c>
      <c r="N8852" t="n">
        <v>0.07246664726937221</v>
      </c>
      <c r="O8852" t="n">
        <v>-0.001953783748184321</v>
      </c>
      <c r="P8852" t="n">
        <v>0.4200297023690905</v>
      </c>
      <c r="Q8852" t="n">
        <v>0.08661765404261669</v>
      </c>
      <c r="R8852" t="n">
        <v>-0.001244184568405276</v>
      </c>
    </row>
    <row r="8853">
      <c r="F8853" t="n">
        <v>0.07017070106341054</v>
      </c>
      <c r="G8853" t="n">
        <v>0.07523738409287843</v>
      </c>
      <c r="H8853" t="n">
        <v>-0.001261012369565095</v>
      </c>
      <c r="J8853" t="n">
        <v>0.09452171883493903</v>
      </c>
      <c r="K8853" t="n">
        <v>0.06818932047714643</v>
      </c>
      <c r="L8853" t="n">
        <v>-0.001267432813565839</v>
      </c>
      <c r="M8853" t="n">
        <v>0.2440179333068558</v>
      </c>
      <c r="N8853" t="n">
        <v>0.07247491311256481</v>
      </c>
      <c r="O8853" t="n">
        <v>-0.001952807637199017</v>
      </c>
      <c r="P8853" t="n">
        <v>0.4197022170839954</v>
      </c>
      <c r="Q8853" t="n">
        <v>0.08662753400771794</v>
      </c>
      <c r="R8853" t="n">
        <v>-0.001244060100161138</v>
      </c>
    </row>
    <row r="8854">
      <c r="F8854" t="n">
        <v>0.07014374715468405</v>
      </c>
      <c r="G8854" t="n">
        <v>0.07524596499891091</v>
      </c>
      <c r="H8854" t="n">
        <v>-0.00126038205247544</v>
      </c>
      <c r="J8854" t="n">
        <v>0.09452400093914524</v>
      </c>
      <c r="K8854" t="n">
        <v>0.06819709754380669</v>
      </c>
      <c r="L8854" t="n">
        <v>-0.001267052773741682</v>
      </c>
      <c r="M8854" t="n">
        <v>0.2440611633459962</v>
      </c>
      <c r="N8854" t="n">
        <v>0.07248317895575739</v>
      </c>
      <c r="O8854" t="n">
        <v>-0.001953393303790199</v>
      </c>
      <c r="P8854" t="n">
        <v>0.4205806834255684</v>
      </c>
      <c r="Q8854" t="n">
        <v>0.08663741397281918</v>
      </c>
      <c r="R8854" t="n">
        <v>-0.001245180314358381</v>
      </c>
    </row>
    <row r="8855">
      <c r="F8855" t="n">
        <v>0.07010712949486429</v>
      </c>
      <c r="G8855" t="n">
        <v>0.0752545459049434</v>
      </c>
      <c r="H8855" t="n">
        <v>-0.001260129925639578</v>
      </c>
      <c r="J8855" t="n">
        <v>0.09442516498230467</v>
      </c>
      <c r="K8855" t="n">
        <v>0.06820487461046695</v>
      </c>
      <c r="L8855" t="n">
        <v>-0.001267179453683068</v>
      </c>
      <c r="M8855" t="n">
        <v>0.2443801839341351</v>
      </c>
      <c r="N8855" t="n">
        <v>0.07249144479894996</v>
      </c>
      <c r="O8855" t="n">
        <v>-0.001951245859622531</v>
      </c>
      <c r="P8855" t="n">
        <v>0.4205211892389096</v>
      </c>
      <c r="Q8855" t="n">
        <v>0.08664729393792042</v>
      </c>
      <c r="R8855" t="n">
        <v>-0.001245304782602519</v>
      </c>
    </row>
    <row r="8856">
      <c r="F8856" t="n">
        <v>0.07013814821042745</v>
      </c>
      <c r="G8856" t="n">
        <v>0.0752631268109759</v>
      </c>
      <c r="H8856" t="n">
        <v>-0.001261276855797318</v>
      </c>
      <c r="J8856" t="n">
        <v>0.09442744504609248</v>
      </c>
      <c r="K8856" t="n">
        <v>0.0682126516771272</v>
      </c>
      <c r="L8856" t="n">
        <v>-0.001266892076100635</v>
      </c>
      <c r="M8856" t="n">
        <v>0.2437930330309581</v>
      </c>
      <c r="N8856" t="n">
        <v>0.07249971064214256</v>
      </c>
      <c r="O8856" t="n">
        <v>-0.001950686638455844</v>
      </c>
      <c r="P8856" t="n">
        <v>0.4206626906213263</v>
      </c>
      <c r="Q8856" t="n">
        <v>0.08665717390302168</v>
      </c>
      <c r="R8856" t="n">
        <v>-0.001244567997211872</v>
      </c>
    </row>
    <row r="8857">
      <c r="F8857" t="n">
        <v>0.07014017961530017</v>
      </c>
      <c r="G8857" t="n">
        <v>0.07527170771700838</v>
      </c>
      <c r="H8857" t="n">
        <v>-0.001260268540133645</v>
      </c>
      <c r="J8857" t="n">
        <v>0.09451640005786767</v>
      </c>
      <c r="K8857" t="n">
        <v>0.06822042874378748</v>
      </c>
      <c r="L8857" t="n">
        <v>-0.001266132168827157</v>
      </c>
      <c r="M8857" t="n">
        <v>0.2439544584129266</v>
      </c>
      <c r="N8857" t="n">
        <v>0.07250797648533513</v>
      </c>
      <c r="O8857" t="n">
        <v>-0.001952833467172504</v>
      </c>
      <c r="P8857" t="n">
        <v>0.4199331940095651</v>
      </c>
      <c r="Q8857" t="n">
        <v>0.08666705386812291</v>
      </c>
      <c r="R8857" t="n">
        <v>-0.001245687996409443</v>
      </c>
    </row>
    <row r="8858">
      <c r="F8858" t="n">
        <v>0.07019052586634986</v>
      </c>
      <c r="G8858" t="n">
        <v>0.07528028862304087</v>
      </c>
      <c r="H8858" t="n">
        <v>-0.001261528934713236</v>
      </c>
      <c r="J8858" t="n">
        <v>0.09457646540434543</v>
      </c>
      <c r="K8858" t="n">
        <v>0.06822820581044772</v>
      </c>
      <c r="L8858" t="n">
        <v>-0.001267525332161867</v>
      </c>
      <c r="M8858" t="n">
        <v>0.2441158863040147</v>
      </c>
      <c r="N8858" t="n">
        <v>0.07251624232852771</v>
      </c>
      <c r="O8858" t="n">
        <v>-0.001953028633419473</v>
      </c>
      <c r="P8858" t="n">
        <v>0.4198736878573388</v>
      </c>
      <c r="Q8858" t="n">
        <v>0.08667693383322417</v>
      </c>
      <c r="R8858" t="n">
        <v>-0.001244941330277729</v>
      </c>
    </row>
    <row r="8859">
      <c r="F8859" t="n">
        <v>0.07017323159557975</v>
      </c>
      <c r="G8859" t="n">
        <v>0.07528886952907336</v>
      </c>
      <c r="H8859" t="n">
        <v>-0.001259764382301808</v>
      </c>
      <c r="J8859" t="n">
        <v>0.09441983758763935</v>
      </c>
      <c r="K8859" t="n">
        <v>0.06823598287710798</v>
      </c>
      <c r="L8859" t="n">
        <v>-0.001265878866402664</v>
      </c>
      <c r="M8859" t="n">
        <v>0.2438833151882534</v>
      </c>
      <c r="N8859" t="n">
        <v>0.07252450817172031</v>
      </c>
      <c r="O8859" t="n">
        <v>-0.001952443134678566</v>
      </c>
      <c r="P8859" t="n">
        <v>0.4199481825042258</v>
      </c>
      <c r="Q8859" t="n">
        <v>0.08668681379832541</v>
      </c>
      <c r="R8859" t="n">
        <v>-0.001245065774633015</v>
      </c>
    </row>
    <row r="8860">
      <c r="F8860" t="n">
        <v>0.07016559977220967</v>
      </c>
      <c r="G8860" t="n">
        <v>0.07529745043510587</v>
      </c>
      <c r="H8860" t="n">
        <v>-0.001259903146416785</v>
      </c>
      <c r="J8860" t="n">
        <v>0.09449434926320298</v>
      </c>
      <c r="K8860" t="n">
        <v>0.06824375994376825</v>
      </c>
      <c r="L8860" t="n">
        <v>-0.001267238114602358</v>
      </c>
      <c r="M8860" t="n">
        <v>0.2439265426653915</v>
      </c>
      <c r="N8860" t="n">
        <v>0.07253277401491288</v>
      </c>
      <c r="O8860" t="n">
        <v>-0.001953052952091759</v>
      </c>
      <c r="P8860" t="n">
        <v>0.4200896801794652</v>
      </c>
      <c r="Q8860" t="n">
        <v>0.08669669376342665</v>
      </c>
      <c r="R8860" t="n">
        <v>-0.001245075817288742</v>
      </c>
    </row>
    <row r="8861">
      <c r="F8861" t="n">
        <v>0.07017729461225833</v>
      </c>
      <c r="G8861" t="n">
        <v>0.07530603134113835</v>
      </c>
      <c r="H8861" t="n">
        <v>-0.001260155177452276</v>
      </c>
      <c r="J8861" t="n">
        <v>0.09449662912814157</v>
      </c>
      <c r="K8861" t="n">
        <v>0.06825153701042851</v>
      </c>
      <c r="L8861" t="n">
        <v>-0.001267491359629256</v>
      </c>
      <c r="M8861" t="n">
        <v>0.2440485721889579</v>
      </c>
      <c r="N8861" t="n">
        <v>0.07254103985810546</v>
      </c>
      <c r="O8861" t="n">
        <v>-0.001952662731721711</v>
      </c>
      <c r="P8861" t="n">
        <v>0.4204321891654694</v>
      </c>
      <c r="Q8861" t="n">
        <v>0.0867065737285279</v>
      </c>
      <c r="R8861" t="n">
        <v>-0.001244453714851804</v>
      </c>
    </row>
    <row r="8862">
      <c r="F8862" t="n">
        <v>0.07006336018185676</v>
      </c>
      <c r="G8862" t="n">
        <v>0.07531461224717084</v>
      </c>
      <c r="H8862" t="n">
        <v>-0.001260785255041001</v>
      </c>
      <c r="J8862" t="n">
        <v>0.09460003778099114</v>
      </c>
      <c r="K8862" t="n">
        <v>0.06825931407708875</v>
      </c>
      <c r="L8862" t="n">
        <v>-0.00126660500203511</v>
      </c>
      <c r="M8862" t="n">
        <v>0.2442494060553161</v>
      </c>
      <c r="N8862" t="n">
        <v>0.07254930570129806</v>
      </c>
      <c r="O8862" t="n">
        <v>-0.001952077401166638</v>
      </c>
      <c r="P8862" t="n">
        <v>0.419702644644838</v>
      </c>
      <c r="Q8862" t="n">
        <v>0.08671645369362915</v>
      </c>
      <c r="R8862" t="n">
        <v>-0.001244080453389641</v>
      </c>
    </row>
    <row r="8863">
      <c r="F8863" t="n">
        <v>0.07010404494421174</v>
      </c>
      <c r="G8863" t="n">
        <v>0.07532319315320334</v>
      </c>
      <c r="H8863" t="n">
        <v>-0.00125977713089904</v>
      </c>
      <c r="J8863" t="n">
        <v>0.09455897710816073</v>
      </c>
      <c r="K8863" t="n">
        <v>0.06826709114374903</v>
      </c>
      <c r="L8863" t="n">
        <v>-0.001267491359629256</v>
      </c>
      <c r="M8863" t="n">
        <v>0.2438198162757284</v>
      </c>
      <c r="N8863" t="n">
        <v>0.07255757154449063</v>
      </c>
      <c r="O8863" t="n">
        <v>-0.001952662731721711</v>
      </c>
      <c r="P8863" t="n">
        <v>0.4206481957930214</v>
      </c>
      <c r="Q8863" t="n">
        <v>0.08672633365873039</v>
      </c>
      <c r="R8863" t="n">
        <v>-0.001244951396801355</v>
      </c>
    </row>
    <row r="8864">
      <c r="F8864" t="n">
        <v>0.07008674588875889</v>
      </c>
      <c r="G8864" t="n">
        <v>0.07533177405923581</v>
      </c>
      <c r="H8864" t="n">
        <v>-0.001260797913770017</v>
      </c>
      <c r="J8864" t="n">
        <v>0.09454680975985462</v>
      </c>
      <c r="K8864" t="n">
        <v>0.06827486821040928</v>
      </c>
      <c r="L8864" t="n">
        <v>-0.001265811855669103</v>
      </c>
      <c r="M8864" t="n">
        <v>0.2439024443721296</v>
      </c>
      <c r="N8864" t="n">
        <v>0.07256583738768321</v>
      </c>
      <c r="O8864" t="n">
        <v>-0.001950735168383813</v>
      </c>
      <c r="P8864" t="n">
        <v>0.4207226987398219</v>
      </c>
      <c r="Q8864" t="n">
        <v>0.08673621362383163</v>
      </c>
      <c r="R8864" t="n">
        <v>-0.001244215197310654</v>
      </c>
    </row>
    <row r="8865">
      <c r="F8865" t="n">
        <v>0.07006944587604669</v>
      </c>
      <c r="G8865" t="n">
        <v>0.07534035496526831</v>
      </c>
      <c r="H8865" t="n">
        <v>-0.001260923905367276</v>
      </c>
      <c r="J8865" t="n">
        <v>0.09462132784370993</v>
      </c>
      <c r="K8865" t="n">
        <v>0.06828264527706954</v>
      </c>
      <c r="L8865" t="n">
        <v>-0.001267204387963569</v>
      </c>
      <c r="M8865" t="n">
        <v>0.2441426832371521</v>
      </c>
      <c r="N8865" t="n">
        <v>0.07257410323087581</v>
      </c>
      <c r="O8865" t="n">
        <v>-0.001951710438440999</v>
      </c>
      <c r="P8865" t="n">
        <v>0.4200601362980868</v>
      </c>
      <c r="Q8865" t="n">
        <v>0.08674609358893287</v>
      </c>
      <c r="R8865" t="n">
        <v>-0.001244339593951058</v>
      </c>
    </row>
    <row r="8866">
      <c r="F8866" t="n">
        <v>0.07014879112508797</v>
      </c>
      <c r="G8866" t="n">
        <v>0.0753489358713008</v>
      </c>
      <c r="H8866" t="n">
        <v>-0.001261049896964535</v>
      </c>
      <c r="J8866" t="n">
        <v>0.09443578555036149</v>
      </c>
      <c r="K8866" t="n">
        <v>0.0682904223437298</v>
      </c>
      <c r="L8866" t="n">
        <v>-0.001266065043359006</v>
      </c>
      <c r="M8866" t="n">
        <v>0.244264717650065</v>
      </c>
      <c r="N8866" t="n">
        <v>0.07258236907406838</v>
      </c>
      <c r="O8866" t="n">
        <v>-0.001949564844315189</v>
      </c>
      <c r="P8866" t="n">
        <v>0.419732591954051</v>
      </c>
      <c r="Q8866" t="n">
        <v>0.08675597355403412</v>
      </c>
      <c r="R8866" t="n">
        <v>-0.001244588387231864</v>
      </c>
    </row>
    <row r="8867">
      <c r="F8867" t="n">
        <v>0.07011216157702552</v>
      </c>
      <c r="G8867" t="n">
        <v>0.07535751677733329</v>
      </c>
      <c r="H8867" t="n">
        <v>-0.00126005486778769</v>
      </c>
      <c r="J8867" t="n">
        <v>0.09462588877020199</v>
      </c>
      <c r="K8867" t="n">
        <v>0.06829819941039006</v>
      </c>
      <c r="L8867" t="n">
        <v>-0.001266917719151404</v>
      </c>
      <c r="M8867" t="n">
        <v>0.2441109313184562</v>
      </c>
      <c r="N8867" t="n">
        <v>0.07259063491726096</v>
      </c>
      <c r="O8867" t="n">
        <v>-0.001950345060360938</v>
      </c>
      <c r="P8867" t="n">
        <v>0.4199410994778465</v>
      </c>
      <c r="Q8867" t="n">
        <v>0.08676585351913538</v>
      </c>
      <c r="R8867" t="n">
        <v>-0.001244090800670252</v>
      </c>
    </row>
    <row r="8868">
      <c r="F8868" t="n">
        <v>0.07008519528736369</v>
      </c>
      <c r="G8868" t="n">
        <v>0.07536609768336577</v>
      </c>
      <c r="H8868" t="n">
        <v>-0.001260558738573569</v>
      </c>
      <c r="J8868" t="n">
        <v>0.09446923684519705</v>
      </c>
      <c r="K8868" t="n">
        <v>0.06830597647705031</v>
      </c>
      <c r="L8868" t="n">
        <v>-0.00126565206708432</v>
      </c>
      <c r="M8868" t="n">
        <v>0.243996544971309</v>
      </c>
      <c r="N8868" t="n">
        <v>0.07259890076045354</v>
      </c>
      <c r="O8868" t="n">
        <v>-0.001951147250553838</v>
      </c>
      <c r="P8868" t="n">
        <v>0.420015594239749</v>
      </c>
      <c r="Q8868" t="n">
        <v>0.08677573348423662</v>
      </c>
      <c r="R8868" t="n">
        <v>-0.00124335502445887</v>
      </c>
    </row>
    <row r="8869">
      <c r="F8869" t="n">
        <v>0.0701645451708475</v>
      </c>
      <c r="G8869" t="n">
        <v>0.07537467858939827</v>
      </c>
      <c r="H8869" t="n">
        <v>-0.001260810673966508</v>
      </c>
      <c r="J8869" t="n">
        <v>0.09460155161198779</v>
      </c>
      <c r="K8869" t="n">
        <v>0.06831375354371057</v>
      </c>
      <c r="L8869" t="n">
        <v>-0.001265398936670903</v>
      </c>
      <c r="M8869" t="n">
        <v>0.2442761955510791</v>
      </c>
      <c r="N8869" t="n">
        <v>0.07260716660364612</v>
      </c>
      <c r="O8869" t="n">
        <v>-0.001949587268742482</v>
      </c>
      <c r="P8869" t="n">
        <v>0.4206931708459555</v>
      </c>
      <c r="Q8869" t="n">
        <v>0.08678561344933786</v>
      </c>
      <c r="R8869" t="n">
        <v>-0.00124347939727316</v>
      </c>
    </row>
    <row r="8870">
      <c r="F8870" t="n">
        <v>0.07019557098643572</v>
      </c>
      <c r="G8870" t="n">
        <v>0.07538325949543077</v>
      </c>
      <c r="H8870" t="n">
        <v>-0.001259173093912401</v>
      </c>
      <c r="J8870" t="n">
        <v>0.09458938201492813</v>
      </c>
      <c r="K8870" t="n">
        <v>0.06832153061037083</v>
      </c>
      <c r="L8870" t="n">
        <v>-0.001265019241050778</v>
      </c>
      <c r="M8870" t="n">
        <v>0.2442800204160747</v>
      </c>
      <c r="N8870" t="n">
        <v>0.07261543244683871</v>
      </c>
      <c r="O8870" t="n">
        <v>-0.001949002275563223</v>
      </c>
      <c r="P8870" t="n">
        <v>0.4203656153272445</v>
      </c>
      <c r="Q8870" t="n">
        <v>0.08679549341443911</v>
      </c>
      <c r="R8870" t="n">
        <v>-0.001244350006973192</v>
      </c>
    </row>
    <row r="8871">
      <c r="F8871" t="n">
        <v>0.07016860405440931</v>
      </c>
      <c r="G8871" t="n">
        <v>0.07539184040146325</v>
      </c>
      <c r="H8871" t="n">
        <v>-0.001260684706270039</v>
      </c>
      <c r="J8871" t="n">
        <v>0.09443272122179837</v>
      </c>
      <c r="K8871" t="n">
        <v>0.06832930767703109</v>
      </c>
      <c r="L8871" t="n">
        <v>-0.001265145806257487</v>
      </c>
      <c r="M8871" t="n">
        <v>0.2441262257641188</v>
      </c>
      <c r="N8871" t="n">
        <v>0.07262369829003129</v>
      </c>
      <c r="O8871" t="n">
        <v>-0.001949977264195321</v>
      </c>
      <c r="P8871" t="n">
        <v>0.4207081566510372</v>
      </c>
      <c r="Q8871" t="n">
        <v>0.08680537337954035</v>
      </c>
      <c r="R8871" t="n">
        <v>-0.001244101261344611</v>
      </c>
    </row>
    <row r="8872">
      <c r="F8872" t="n">
        <v>0.07020929663261694</v>
      </c>
      <c r="G8872" t="n">
        <v>0.07540042130749575</v>
      </c>
      <c r="H8872" t="n">
        <v>-0.001260571647813517</v>
      </c>
      <c r="J8872" t="n">
        <v>0.09446389582880853</v>
      </c>
      <c r="K8872" t="n">
        <v>0.06833708474369135</v>
      </c>
      <c r="L8872" t="n">
        <v>-0.001266125206360166</v>
      </c>
      <c r="M8872" t="n">
        <v>0.2444058838664134</v>
      </c>
      <c r="N8872" t="n">
        <v>0.07263196413322387</v>
      </c>
      <c r="O8872" t="n">
        <v>-0.001949218360492228</v>
      </c>
      <c r="P8872" t="n">
        <v>0.4207826597080805</v>
      </c>
      <c r="Q8872" t="n">
        <v>0.0868152533446416</v>
      </c>
      <c r="R8872" t="n">
        <v>-0.001243241392061384</v>
      </c>
    </row>
    <row r="8873">
      <c r="F8873" t="n">
        <v>0.07013399818226701</v>
      </c>
      <c r="G8873" t="n">
        <v>0.07540900221352824</v>
      </c>
      <c r="H8873" t="n">
        <v>-0.001260067872552127</v>
      </c>
      <c r="J8873" t="n">
        <v>0.09458176816610651</v>
      </c>
      <c r="K8873" t="n">
        <v>0.0683448618103516</v>
      </c>
      <c r="L8873" t="n">
        <v>-0.001264986376972074</v>
      </c>
      <c r="M8873" t="n">
        <v>0.2442914917097837</v>
      </c>
      <c r="N8873" t="n">
        <v>0.07264022997641646</v>
      </c>
      <c r="O8873" t="n">
        <v>-0.001950193067143139</v>
      </c>
      <c r="P8873" t="n">
        <v>0.4205891155165514</v>
      </c>
      <c r="Q8873" t="n">
        <v>0.08682513330974284</v>
      </c>
      <c r="R8873" t="n">
        <v>-0.0012434900900794</v>
      </c>
    </row>
    <row r="8874">
      <c r="F8874" t="n">
        <v>0.07011669380845693</v>
      </c>
      <c r="G8874" t="n">
        <v>0.07541758311956073</v>
      </c>
      <c r="H8874" t="n">
        <v>-0.001260067872552127</v>
      </c>
      <c r="J8874" t="n">
        <v>0.09442509896211947</v>
      </c>
      <c r="K8874" t="n">
        <v>0.06835263887701186</v>
      </c>
      <c r="L8874" t="n">
        <v>-0.001264733303774721</v>
      </c>
      <c r="M8874" t="n">
        <v>0.2441376908234395</v>
      </c>
      <c r="N8874" t="n">
        <v>0.07264849581960904</v>
      </c>
      <c r="O8874" t="n">
        <v>-0.001949608243152593</v>
      </c>
      <c r="P8874" t="n">
        <v>0.4197924513388361</v>
      </c>
      <c r="Q8874" t="n">
        <v>0.08683501327484408</v>
      </c>
      <c r="R8874" t="n">
        <v>-0.001244360533142455</v>
      </c>
    </row>
    <row r="8875">
      <c r="F8875" t="n">
        <v>0.07011872137123791</v>
      </c>
      <c r="G8875" t="n">
        <v>0.07542616402559321</v>
      </c>
      <c r="H8875" t="n">
        <v>-0.00125994192873678</v>
      </c>
      <c r="J8875" t="n">
        <v>0.09449962392512924</v>
      </c>
      <c r="K8875" t="n">
        <v>0.06836041594367212</v>
      </c>
      <c r="L8875" t="n">
        <v>-0.001266125206360166</v>
      </c>
      <c r="M8875" t="n">
        <v>0.2439444800622665</v>
      </c>
      <c r="N8875" t="n">
        <v>0.07265676166280162</v>
      </c>
      <c r="O8875" t="n">
        <v>-0.001949803184482775</v>
      </c>
      <c r="P8875" t="n">
        <v>0.4206711059654055</v>
      </c>
      <c r="Q8875" t="n">
        <v>0.08684489323994533</v>
      </c>
      <c r="R8875" t="n">
        <v>-0.001243117043052376</v>
      </c>
    </row>
    <row r="8876">
      <c r="F8876" t="n">
        <v>0.07010141548561717</v>
      </c>
      <c r="G8876" t="n">
        <v>0.07543474493162571</v>
      </c>
      <c r="H8876" t="n">
        <v>-0.001259073618662559</v>
      </c>
      <c r="J8876" t="n">
        <v>0.09448744980093725</v>
      </c>
      <c r="K8876" t="n">
        <v>0.06836819301033238</v>
      </c>
      <c r="L8876" t="n">
        <v>-0.001264953700107141</v>
      </c>
      <c r="M8876" t="n">
        <v>0.2441453314514422</v>
      </c>
      <c r="N8876" t="n">
        <v>0.07266502750599421</v>
      </c>
      <c r="O8876" t="n">
        <v>-0.001949627768657449</v>
      </c>
      <c r="P8876" t="n">
        <v>0.420142480106924</v>
      </c>
      <c r="Q8876" t="n">
        <v>0.08685477320504657</v>
      </c>
      <c r="R8876" t="n">
        <v>-0.001243998196496609</v>
      </c>
    </row>
    <row r="8877">
      <c r="F8877" t="n">
        <v>0.07014210976009295</v>
      </c>
      <c r="G8877" t="n">
        <v>0.0754433258376582</v>
      </c>
      <c r="H8877" t="n">
        <v>-0.001260458738155037</v>
      </c>
      <c r="J8877" t="n">
        <v>0.0944752749981204</v>
      </c>
      <c r="K8877" t="n">
        <v>0.06837597007699263</v>
      </c>
      <c r="L8877" t="n">
        <v>-0.001264700684065515</v>
      </c>
      <c r="M8877" t="n">
        <v>0.2443461861114354</v>
      </c>
      <c r="N8877" t="n">
        <v>0.07267329334918679</v>
      </c>
      <c r="O8877" t="n">
        <v>-0.001949043114188639</v>
      </c>
      <c r="P8877" t="n">
        <v>0.4207530964819005</v>
      </c>
      <c r="Q8877" t="n">
        <v>0.08686465317014783</v>
      </c>
      <c r="R8877" t="n">
        <v>-0.00124325224514952</v>
      </c>
    </row>
    <row r="8878">
      <c r="F8878" t="n">
        <v>0.07011513611721489</v>
      </c>
      <c r="G8878" t="n">
        <v>0.07545190674369069</v>
      </c>
      <c r="H8878" t="n">
        <v>-0.001259703218431867</v>
      </c>
      <c r="J8878" t="n">
        <v>0.09453535274240023</v>
      </c>
      <c r="K8878" t="n">
        <v>0.0683837471436529</v>
      </c>
      <c r="L8878" t="n">
        <v>-0.00126444766802389</v>
      </c>
      <c r="M8878" t="n">
        <v>0.2443105995487302</v>
      </c>
      <c r="N8878" t="n">
        <v>0.07268155919237937</v>
      </c>
      <c r="O8878" t="n">
        <v>-0.001948263574896893</v>
      </c>
      <c r="P8878" t="n">
        <v>0.4203584894290019</v>
      </c>
      <c r="Q8878" t="n">
        <v>0.08687453313524907</v>
      </c>
      <c r="R8878" t="n">
        <v>-0.001244122521721124</v>
      </c>
    </row>
    <row r="8879">
      <c r="F8879" t="n">
        <v>0.07013649740294627</v>
      </c>
      <c r="G8879" t="n">
        <v>0.07546048764972317</v>
      </c>
      <c r="H8879" t="n">
        <v>-0.001259955058339591</v>
      </c>
      <c r="J8879" t="n">
        <v>0.0944798251019635</v>
      </c>
      <c r="K8879" t="n">
        <v>0.06839152421031315</v>
      </c>
      <c r="L8879" t="n">
        <v>-0.001265459732190392</v>
      </c>
      <c r="M8879" t="n">
        <v>0.2438809337020305</v>
      </c>
      <c r="N8879" t="n">
        <v>0.07268982503557196</v>
      </c>
      <c r="O8879" t="n">
        <v>-0.001948263574896893</v>
      </c>
      <c r="P8879" t="n">
        <v>0.4202319386390357</v>
      </c>
      <c r="Q8879" t="n">
        <v>0.08688441310035031</v>
      </c>
      <c r="R8879" t="n">
        <v>-0.00124300359470049</v>
      </c>
    </row>
    <row r="8880">
      <c r="F8880" t="n">
        <v>0.07020619665806836</v>
      </c>
      <c r="G8880" t="n">
        <v>0.07546906855575568</v>
      </c>
      <c r="H8880" t="n">
        <v>-0.001258961119817262</v>
      </c>
      <c r="J8880" t="n">
        <v>0.09445319761807729</v>
      </c>
      <c r="K8880" t="n">
        <v>0.06839930127697341</v>
      </c>
      <c r="L8880" t="n">
        <v>-0.001264415292307196</v>
      </c>
      <c r="M8880" t="n">
        <v>0.2438847488791082</v>
      </c>
      <c r="N8880" t="n">
        <v>0.07269809087876454</v>
      </c>
      <c r="O8880" t="n">
        <v>-0.001949451018166616</v>
      </c>
      <c r="P8880" t="n">
        <v>0.4198373151677612</v>
      </c>
      <c r="Q8880" t="n">
        <v>0.08689429306545156</v>
      </c>
      <c r="R8880" t="n">
        <v>-0.001243387512081105</v>
      </c>
    </row>
    <row r="8881">
      <c r="F8881" t="n">
        <v>0.07015988663350559</v>
      </c>
      <c r="G8881" t="n">
        <v>0.07547764946178817</v>
      </c>
      <c r="H8881" t="n">
        <v>-0.001260220080937079</v>
      </c>
      <c r="J8881" t="n">
        <v>0.09449882563899713</v>
      </c>
      <c r="K8881" t="n">
        <v>0.06840707834363367</v>
      </c>
      <c r="L8881" t="n">
        <v>-0.001264668251253341</v>
      </c>
      <c r="M8881" t="n">
        <v>0.2441250148735287</v>
      </c>
      <c r="N8881" t="n">
        <v>0.07270635672195712</v>
      </c>
      <c r="O8881" t="n">
        <v>-0.001947502736117679</v>
      </c>
      <c r="P8881" t="n">
        <v>0.4201798798616919</v>
      </c>
      <c r="Q8881" t="n">
        <v>0.0869041730305528</v>
      </c>
      <c r="R8881" t="n">
        <v>-0.001243511813541875</v>
      </c>
    </row>
    <row r="8882">
      <c r="F8882" t="n">
        <v>0.07022958883442611</v>
      </c>
      <c r="G8882" t="n">
        <v>0.07548623036782065</v>
      </c>
      <c r="H8882" t="n">
        <v>-0.001259087015929244</v>
      </c>
      <c r="J8882" t="n">
        <v>0.09455890635619547</v>
      </c>
      <c r="K8882" t="n">
        <v>0.06841485541029393</v>
      </c>
      <c r="L8882" t="n">
        <v>-0.00126555360756485</v>
      </c>
      <c r="M8882" t="n">
        <v>0.2439711954787286</v>
      </c>
      <c r="N8882" t="n">
        <v>0.07271462256514971</v>
      </c>
      <c r="O8882" t="n">
        <v>-0.001947697564322572</v>
      </c>
      <c r="P8882" t="n">
        <v>0.4205224513058493</v>
      </c>
      <c r="Q8882" t="n">
        <v>0.08691405299565405</v>
      </c>
      <c r="R8882" t="n">
        <v>-0.001243263210620335</v>
      </c>
    </row>
    <row r="8883">
      <c r="F8883" t="n">
        <v>0.07020261302927915</v>
      </c>
      <c r="G8883" t="n">
        <v>0.07549481127385314</v>
      </c>
      <c r="H8883" t="n">
        <v>-0.001259590600377171</v>
      </c>
      <c r="J8883" t="n">
        <v>0.0945756333212729</v>
      </c>
      <c r="K8883" t="n">
        <v>0.06842263247695418</v>
      </c>
      <c r="L8883" t="n">
        <v>-0.001264415292307196</v>
      </c>
      <c r="M8883" t="n">
        <v>0.2444873309896549</v>
      </c>
      <c r="N8883" t="n">
        <v>0.07272288840834229</v>
      </c>
      <c r="O8883" t="n">
        <v>-0.001949256189961722</v>
      </c>
      <c r="P8883" t="n">
        <v>0.4203288736318855</v>
      </c>
      <c r="Q8883" t="n">
        <v>0.08692393296075529</v>
      </c>
      <c r="R8883" t="n">
        <v>-0.00124364712133804</v>
      </c>
    </row>
    <row r="8884">
      <c r="F8884" t="n">
        <v>0.07020464067518679</v>
      </c>
      <c r="G8884" t="n">
        <v>0.07550339217988564</v>
      </c>
      <c r="H8884" t="n">
        <v>-0.001259226385932511</v>
      </c>
      <c r="J8884" t="n">
        <v>0.09456345649708724</v>
      </c>
      <c r="K8884" t="n">
        <v>0.06843040954361446</v>
      </c>
      <c r="L8884" t="n">
        <v>-0.001264130201259793</v>
      </c>
      <c r="M8884" t="n">
        <v>0.2442152817684804</v>
      </c>
      <c r="N8884" t="n">
        <v>0.07273115425153487</v>
      </c>
      <c r="O8884" t="n">
        <v>-0.001947130448220326</v>
      </c>
      <c r="P8884" t="n">
        <v>0.4200012502826252</v>
      </c>
      <c r="Q8884" t="n">
        <v>0.08693381292585653</v>
      </c>
      <c r="R8884" t="n">
        <v>-0.001243150010467114</v>
      </c>
    </row>
    <row r="8885">
      <c r="F8885" t="n">
        <v>0.07022600512115772</v>
      </c>
      <c r="G8885" t="n">
        <v>0.07551197308591813</v>
      </c>
      <c r="H8885" t="n">
        <v>-0.001258597024484124</v>
      </c>
      <c r="J8885" t="n">
        <v>0.09450792228161638</v>
      </c>
      <c r="K8885" t="n">
        <v>0.0684381866102747</v>
      </c>
      <c r="L8885" t="n">
        <v>-0.001265521161769332</v>
      </c>
      <c r="M8885" t="n">
        <v>0.2440614569214034</v>
      </c>
      <c r="N8885" t="n">
        <v>0.07273942009472745</v>
      </c>
      <c r="O8885" t="n">
        <v>-0.00194927293445924</v>
      </c>
      <c r="P8885" t="n">
        <v>0.4208799963469676</v>
      </c>
      <c r="Q8885" t="n">
        <v>0.08694369289095778</v>
      </c>
      <c r="R8885" t="n">
        <v>-0.001242155788725263</v>
      </c>
    </row>
    <row r="8886">
      <c r="F8886" t="n">
        <v>0.07015068345400678</v>
      </c>
      <c r="G8886" t="n">
        <v>0.07552055399195061</v>
      </c>
      <c r="H8886" t="n">
        <v>-0.001259981619670575</v>
      </c>
      <c r="J8886" t="n">
        <v>0.0945824582064272</v>
      </c>
      <c r="K8886" t="n">
        <v>0.06844596367693496</v>
      </c>
      <c r="L8886" t="n">
        <v>-0.001264003750304381</v>
      </c>
      <c r="M8886" t="n">
        <v>0.2439470389461735</v>
      </c>
      <c r="N8886" t="n">
        <v>0.07274768593792003</v>
      </c>
      <c r="O8886" t="n">
        <v>-0.001948299077077915</v>
      </c>
      <c r="P8886" t="n">
        <v>0.4207534352280313</v>
      </c>
      <c r="Q8886" t="n">
        <v>0.08695357285605904</v>
      </c>
      <c r="R8886" t="n">
        <v>-0.001243771399055771</v>
      </c>
    </row>
    <row r="8887">
      <c r="F8887" t="n">
        <v>0.07015270943521452</v>
      </c>
      <c r="G8887" t="n">
        <v>0.0755291348979831</v>
      </c>
      <c r="H8887" t="n">
        <v>-0.001259114111616518</v>
      </c>
      <c r="J8887" t="n">
        <v>0.09462809079630145</v>
      </c>
      <c r="K8887" t="n">
        <v>0.06845374074359523</v>
      </c>
      <c r="L8887" t="n">
        <v>-0.001265647612724744</v>
      </c>
      <c r="M8887" t="n">
        <v>0.2439114398371716</v>
      </c>
      <c r="N8887" t="n">
        <v>0.0727559517811126</v>
      </c>
      <c r="O8887" t="n">
        <v>-0.00194927293445924</v>
      </c>
      <c r="P8887" t="n">
        <v>0.4206268703931914</v>
      </c>
      <c r="Q8887" t="n">
        <v>0.08696345282116028</v>
      </c>
      <c r="R8887" t="n">
        <v>-0.001243895676773503</v>
      </c>
    </row>
    <row r="8888">
      <c r="F8888" t="n">
        <v>0.07013539710121756</v>
      </c>
      <c r="G8888" t="n">
        <v>0.0755377158040156</v>
      </c>
      <c r="H8888" t="n">
        <v>-0.001259491657077273</v>
      </c>
      <c r="J8888" t="n">
        <v>0.0945725540891381</v>
      </c>
      <c r="K8888" t="n">
        <v>0.06846151781025549</v>
      </c>
      <c r="L8888" t="n">
        <v>-0.001263971832953773</v>
      </c>
      <c r="M8888" t="n">
        <v>0.2445064191123871</v>
      </c>
      <c r="N8888" t="n">
        <v>0.0727642176243052</v>
      </c>
      <c r="O8888" t="n">
        <v>-0.001948119945799668</v>
      </c>
      <c r="P8888" t="n">
        <v>0.4198970928552949</v>
      </c>
      <c r="Q8888" t="n">
        <v>0.08697333278626151</v>
      </c>
      <c r="R8888" t="n">
        <v>-0.001243285477553738</v>
      </c>
    </row>
    <row r="8889">
      <c r="F8889" t="n">
        <v>0.07014709166233776</v>
      </c>
      <c r="G8889" t="n">
        <v>0.07554629671004809</v>
      </c>
      <c r="H8889" t="n">
        <v>-0.001259239960103436</v>
      </c>
      <c r="J8889" t="n">
        <v>0.09451701533897754</v>
      </c>
      <c r="K8889" t="n">
        <v>0.06846929487691573</v>
      </c>
      <c r="L8889" t="n">
        <v>-0.001263718988018195</v>
      </c>
      <c r="M8889" t="n">
        <v>0.2443525886543336</v>
      </c>
      <c r="N8889" t="n">
        <v>0.07277248346749778</v>
      </c>
      <c r="O8889" t="n">
        <v>-0.001947341087250622</v>
      </c>
      <c r="P8889" t="n">
        <v>0.4201726576749514</v>
      </c>
      <c r="Q8889" t="n">
        <v>0.08698321275136275</v>
      </c>
      <c r="R8889" t="n">
        <v>-0.001243036969563022</v>
      </c>
    </row>
    <row r="8890">
      <c r="F8890" t="n">
        <v>0.07016845596606533</v>
      </c>
      <c r="G8890" t="n">
        <v>0.07555487761608058</v>
      </c>
      <c r="H8890" t="n">
        <v>-0.001257981475234255</v>
      </c>
      <c r="J8890" t="n">
        <v>0.09457710153915073</v>
      </c>
      <c r="K8890" t="n">
        <v>0.068477071943576</v>
      </c>
      <c r="L8890" t="n">
        <v>-0.001264477522824928</v>
      </c>
      <c r="M8890" t="n">
        <v>0.244041106630516</v>
      </c>
      <c r="N8890" t="n">
        <v>0.07278074931069035</v>
      </c>
      <c r="O8890" t="n">
        <v>-0.001947925231162406</v>
      </c>
      <c r="P8890" t="n">
        <v>0.4205822771791591</v>
      </c>
      <c r="Q8890" t="n">
        <v>0.08699309271646401</v>
      </c>
      <c r="R8890" t="n">
        <v>-0.001243533985544454</v>
      </c>
    </row>
    <row r="8891">
      <c r="F8891" t="n">
        <v>0.0701318027874486</v>
      </c>
      <c r="G8891" t="n">
        <v>0.07556345852211308</v>
      </c>
      <c r="H8891" t="n">
        <v>-0.001258862414642682</v>
      </c>
      <c r="J8891" t="n">
        <v>0.09468055013728931</v>
      </c>
      <c r="K8891" t="n">
        <v>0.06848484901023626</v>
      </c>
      <c r="L8891" t="n">
        <v>-0.001263718988018195</v>
      </c>
      <c r="M8891" t="n">
        <v>0.2440055045844952</v>
      </c>
      <c r="N8891" t="n">
        <v>0.07278901515388295</v>
      </c>
      <c r="O8891" t="n">
        <v>-0.001947341087250622</v>
      </c>
      <c r="P8891" t="n">
        <v>0.4203886757629451</v>
      </c>
      <c r="Q8891" t="n">
        <v>0.08700297268156526</v>
      </c>
      <c r="R8891" t="n">
        <v>-0.001242912715567663</v>
      </c>
    </row>
    <row r="8892">
      <c r="F8892" t="n">
        <v>0.07025953601676041</v>
      </c>
      <c r="G8892" t="n">
        <v>0.07557203942814557</v>
      </c>
      <c r="H8892" t="n">
        <v>-0.001259001984959569</v>
      </c>
      <c r="J8892" t="n">
        <v>0.0946250095770388</v>
      </c>
      <c r="K8892" t="n">
        <v>0.0684926260768965</v>
      </c>
      <c r="L8892" t="n">
        <v>-0.001264698465639867</v>
      </c>
      <c r="M8892" t="n">
        <v>0.2444822670514156</v>
      </c>
      <c r="N8892" t="n">
        <v>0.07279728099707553</v>
      </c>
      <c r="O8892" t="n">
        <v>-0.001946576880942032</v>
      </c>
      <c r="P8892" t="n">
        <v>0.4207983050267301</v>
      </c>
      <c r="Q8892" t="n">
        <v>0.0870128526466665</v>
      </c>
      <c r="R8892" t="n">
        <v>-0.001242427166382104</v>
      </c>
    </row>
    <row r="8893">
      <c r="F8893" t="n">
        <v>0.0702712332159651</v>
      </c>
      <c r="G8893" t="n">
        <v>0.07558062033417805</v>
      </c>
      <c r="H8893" t="n">
        <v>-0.001259001984959569</v>
      </c>
      <c r="J8893" t="n">
        <v>0.09465619130947282</v>
      </c>
      <c r="K8893" t="n">
        <v>0.06850040314355678</v>
      </c>
      <c r="L8893" t="n">
        <v>-0.001263813707568762</v>
      </c>
      <c r="M8893" t="n">
        <v>0.2442496016677945</v>
      </c>
      <c r="N8893" t="n">
        <v>0.0728055468402681</v>
      </c>
      <c r="O8893" t="n">
        <v>-0.001947160854006315</v>
      </c>
      <c r="P8893" t="n">
        <v>0.4201355112272223</v>
      </c>
      <c r="Q8893" t="n">
        <v>0.08702273261176774</v>
      </c>
      <c r="R8893" t="n">
        <v>-0.001242054475501278</v>
      </c>
    </row>
    <row r="8894">
      <c r="F8894" t="n">
        <v>0.07024424947721299</v>
      </c>
      <c r="G8894" t="n">
        <v>0.07558920124021054</v>
      </c>
      <c r="H8894" t="n">
        <v>-0.001259127809663243</v>
      </c>
      <c r="J8894" t="n">
        <v>0.09461510231046345</v>
      </c>
      <c r="K8894" t="n">
        <v>0.06850818021021703</v>
      </c>
      <c r="L8894" t="n">
        <v>-0.00126330813152813</v>
      </c>
      <c r="M8894" t="n">
        <v>0.2441351717215363</v>
      </c>
      <c r="N8894" t="n">
        <v>0.0728138126834607</v>
      </c>
      <c r="O8894" t="n">
        <v>-0.001946576880942032</v>
      </c>
      <c r="P8894" t="n">
        <v>0.4199418956907507</v>
      </c>
      <c r="Q8894" t="n">
        <v>0.08703261257686899</v>
      </c>
      <c r="R8894" t="n">
        <v>-0.00124292408755654</v>
      </c>
    </row>
    <row r="8895">
      <c r="F8895" t="n">
        <v>0.07018825287071265</v>
      </c>
      <c r="G8895" t="n">
        <v>0.07559778214624303</v>
      </c>
      <c r="H8895" t="n">
        <v>-0.001259127809663243</v>
      </c>
      <c r="J8895" t="n">
        <v>0.09468964780560619</v>
      </c>
      <c r="K8895" t="n">
        <v>0.06851595727687729</v>
      </c>
      <c r="L8895" t="n">
        <v>-0.001263782190339759</v>
      </c>
      <c r="M8895" t="n">
        <v>0.2445331196226265</v>
      </c>
      <c r="N8895" t="n">
        <v>0.07282207852665327</v>
      </c>
      <c r="O8895" t="n">
        <v>-0.001948523457822974</v>
      </c>
      <c r="P8895" t="n">
        <v>0.4201504456532272</v>
      </c>
      <c r="Q8895" t="n">
        <v>0.08704249254197023</v>
      </c>
      <c r="R8895" t="n">
        <v>-0.001243308190545756</v>
      </c>
    </row>
    <row r="8896">
      <c r="F8896" t="n">
        <v>0.07013225368277869</v>
      </c>
      <c r="G8896" t="n">
        <v>0.07560636305227553</v>
      </c>
      <c r="H8896" t="n">
        <v>-0.001258261001016316</v>
      </c>
      <c r="J8896" t="n">
        <v>0.09457628376083048</v>
      </c>
      <c r="K8896" t="n">
        <v>0.06852373434353755</v>
      </c>
      <c r="L8896" t="n">
        <v>-0.00126315036242738</v>
      </c>
      <c r="M8896" t="n">
        <v>0.2441822032997026</v>
      </c>
      <c r="N8896" t="n">
        <v>0.07283034436984587</v>
      </c>
      <c r="O8896" t="n">
        <v>-0.001946979292892065</v>
      </c>
      <c r="P8896" t="n">
        <v>0.4200238533903049</v>
      </c>
      <c r="Q8896" t="n">
        <v>0.08705237250707148</v>
      </c>
      <c r="R8896" t="n">
        <v>-0.001242811364095987</v>
      </c>
    </row>
    <row r="8897">
      <c r="F8897" t="n">
        <v>0.07021164458871597</v>
      </c>
      <c r="G8897" t="n">
        <v>0.07561494395830801</v>
      </c>
      <c r="H8897" t="n">
        <v>-0.001257757797256661</v>
      </c>
      <c r="J8897" t="n">
        <v>0.09466528536066958</v>
      </c>
      <c r="K8897" t="n">
        <v>0.06853151141019781</v>
      </c>
      <c r="L8897" t="n">
        <v>-0.001264540383834613</v>
      </c>
      <c r="M8897" t="n">
        <v>0.2443042554970667</v>
      </c>
      <c r="N8897" t="n">
        <v>0.07283861021303845</v>
      </c>
      <c r="O8897" t="n">
        <v>-0.001945422487860268</v>
      </c>
      <c r="P8897" t="n">
        <v>0.4200313173074122</v>
      </c>
      <c r="Q8897" t="n">
        <v>0.08706225247217272</v>
      </c>
      <c r="R8897" t="n">
        <v>-0.001241693504584008</v>
      </c>
    </row>
    <row r="8898">
      <c r="F8898" t="n">
        <v>0.07021366971943679</v>
      </c>
      <c r="G8898" t="n">
        <v>0.0756235248643405</v>
      </c>
      <c r="H8898" t="n">
        <v>-0.001258009399136488</v>
      </c>
      <c r="J8898" t="n">
        <v>0.09462419273576335</v>
      </c>
      <c r="K8898" t="n">
        <v>0.06853928847685806</v>
      </c>
      <c r="L8898" t="n">
        <v>-0.00126315036242738</v>
      </c>
      <c r="M8898" t="n">
        <v>0.2440321590336458</v>
      </c>
      <c r="N8898" t="n">
        <v>0.07284687605623102</v>
      </c>
      <c r="O8898" t="n">
        <v>-0.001947368494150015</v>
      </c>
      <c r="P8898" t="n">
        <v>0.4203739339561461</v>
      </c>
      <c r="Q8898" t="n">
        <v>0.08707213243727396</v>
      </c>
      <c r="R8898" t="n">
        <v>-0.00124181771119645</v>
      </c>
    </row>
    <row r="8899">
      <c r="F8899" t="n">
        <v>0.07024470862878122</v>
      </c>
      <c r="G8899" t="n">
        <v>0.07563210577037299</v>
      </c>
      <c r="H8899" t="n">
        <v>-0.001258890005715884</v>
      </c>
      <c r="J8899" t="n">
        <v>0.09451082142925714</v>
      </c>
      <c r="K8899" t="n">
        <v>0.06854706554351833</v>
      </c>
      <c r="L8899" t="n">
        <v>-0.001263023996844904</v>
      </c>
      <c r="M8899" t="n">
        <v>0.2445089497006658</v>
      </c>
      <c r="N8899" t="n">
        <v>0.07285514189942362</v>
      </c>
      <c r="O8899" t="n">
        <v>-0.001947757695407964</v>
      </c>
      <c r="P8899" t="n">
        <v>0.4205154630401943</v>
      </c>
      <c r="Q8899" t="n">
        <v>0.08708201240237522</v>
      </c>
      <c r="R8899" t="n">
        <v>-0.001241445091359124</v>
      </c>
    </row>
    <row r="8900">
      <c r="F8900" t="n">
        <v>0.07028542011298212</v>
      </c>
      <c r="G8900" t="n">
        <v>0.07564068667640549</v>
      </c>
      <c r="H8900" t="n">
        <v>-0.001257143070096663</v>
      </c>
      <c r="J8900" t="n">
        <v>0.09470101482701569</v>
      </c>
      <c r="K8900" t="n">
        <v>0.06855484261017858</v>
      </c>
      <c r="L8900" t="n">
        <v>-0.001262992835432892</v>
      </c>
      <c r="M8900" t="n">
        <v>0.2442368487299493</v>
      </c>
      <c r="N8900" t="n">
        <v>0.0728634077426162</v>
      </c>
      <c r="O8900" t="n">
        <v>-0.001944461883840326</v>
      </c>
      <c r="P8900" t="n">
        <v>0.4209921553074621</v>
      </c>
      <c r="Q8900" t="n">
        <v>0.08709189236747646</v>
      </c>
      <c r="R8900" t="n">
        <v>-0.001242947164733151</v>
      </c>
    </row>
    <row r="8901">
      <c r="F8901" t="n">
        <v>0.07024875934310558</v>
      </c>
      <c r="G8901" t="n">
        <v>0.07564926758243798</v>
      </c>
      <c r="H8901" t="n">
        <v>-0.00125877817363956</v>
      </c>
      <c r="J8901" t="n">
        <v>0.09451536120790786</v>
      </c>
      <c r="K8901" t="n">
        <v>0.06856261967683884</v>
      </c>
      <c r="L8901" t="n">
        <v>-0.001264003532910481</v>
      </c>
      <c r="M8901" t="n">
        <v>0.2443194875313858</v>
      </c>
      <c r="N8901" t="n">
        <v>0.07287167358580877</v>
      </c>
      <c r="O8901" t="n">
        <v>-0.001946407318441467</v>
      </c>
      <c r="P8901" t="n">
        <v>0.4203963304292834</v>
      </c>
      <c r="Q8901" t="n">
        <v>0.08710177233257771</v>
      </c>
      <c r="R8901" t="n">
        <v>-0.001241456969311351</v>
      </c>
    </row>
    <row r="8902">
      <c r="F8902" t="n">
        <v>0.07026045638865568</v>
      </c>
      <c r="G8902" t="n">
        <v>0.07565784848847047</v>
      </c>
      <c r="H8902" t="n">
        <v>-0.001258149287661523</v>
      </c>
      <c r="J8902" t="n">
        <v>0.09469110395837073</v>
      </c>
      <c r="K8902" t="n">
        <v>0.0685703967434991</v>
      </c>
      <c r="L8902" t="n">
        <v>-0.001263245509802289</v>
      </c>
      <c r="M8902" t="n">
        <v>0.2440079616872327</v>
      </c>
      <c r="N8902" t="n">
        <v>0.07287993942900135</v>
      </c>
      <c r="O8902" t="n">
        <v>-0.001945823688061124</v>
      </c>
      <c r="P8902" t="n">
        <v>0.4206048955110092</v>
      </c>
      <c r="Q8902" t="n">
        <v>0.08711165229767896</v>
      </c>
      <c r="R8902" t="n">
        <v>-0.001242947164733151</v>
      </c>
    </row>
    <row r="8903">
      <c r="F8903" t="n">
        <v>0.07027215368596831</v>
      </c>
      <c r="G8903" t="n">
        <v>0.07566642939450297</v>
      </c>
      <c r="H8903" t="n">
        <v>-0.00125877817363956</v>
      </c>
      <c r="J8903" t="n">
        <v>0.09460663804728027</v>
      </c>
      <c r="K8903" t="n">
        <v>0.06857817381015936</v>
      </c>
      <c r="L8903" t="n">
        <v>-0.001263245509802289</v>
      </c>
      <c r="M8903" t="n">
        <v>0.2444059341948136</v>
      </c>
      <c r="N8903" t="n">
        <v>0.07288820527219393</v>
      </c>
      <c r="O8903" t="n">
        <v>-0.001945045514220668</v>
      </c>
      <c r="P8903" t="n">
        <v>0.4206793955076212</v>
      </c>
      <c r="Q8903" t="n">
        <v>0.08712153226278019</v>
      </c>
      <c r="R8903" t="n">
        <v>-0.001242202067022251</v>
      </c>
    </row>
    <row r="8904">
      <c r="F8904" t="n">
        <v>0.07015811104594864</v>
      </c>
      <c r="G8904" t="n">
        <v>0.07567501030053544</v>
      </c>
      <c r="H8904" t="n">
        <v>-0.001258666488484574</v>
      </c>
      <c r="J8904" t="n">
        <v>0.09449325607908847</v>
      </c>
      <c r="K8904" t="n">
        <v>0.06858595087681961</v>
      </c>
      <c r="L8904" t="n">
        <v>-0.001262961859013796</v>
      </c>
      <c r="M8904" t="n">
        <v>0.24401556729862</v>
      </c>
      <c r="N8904" t="n">
        <v>0.07289647111538651</v>
      </c>
      <c r="O8904" t="n">
        <v>-0.001946417706688991</v>
      </c>
      <c r="P8904" t="n">
        <v>0.4201505797621387</v>
      </c>
      <c r="Q8904" t="n">
        <v>0.08713141222788144</v>
      </c>
      <c r="R8904" t="n">
        <v>-0.001242338072781734</v>
      </c>
    </row>
    <row r="8905">
      <c r="F8905" t="n">
        <v>0.07029554903491839</v>
      </c>
      <c r="G8905" t="n">
        <v>0.07568359120656794</v>
      </c>
      <c r="H8905" t="n">
        <v>-0.00125803772113095</v>
      </c>
      <c r="J8905" t="n">
        <v>0.09458226518584366</v>
      </c>
      <c r="K8905" t="n">
        <v>0.06859372794347988</v>
      </c>
      <c r="L8905" t="n">
        <v>-0.001262835550197013</v>
      </c>
      <c r="M8905" t="n">
        <v>0.2445317994487428</v>
      </c>
      <c r="N8905" t="n">
        <v>0.0729047369585791</v>
      </c>
      <c r="O8905" t="n">
        <v>-0.00194583424814382</v>
      </c>
      <c r="P8905" t="n">
        <v>0.4202250745932646</v>
      </c>
      <c r="Q8905" t="n">
        <v>0.08714129219298268</v>
      </c>
      <c r="R8905" t="n">
        <v>-0.001242710550716808</v>
      </c>
    </row>
    <row r="8906">
      <c r="F8906" t="n">
        <v>0.07029757435917904</v>
      </c>
      <c r="G8906" t="n">
        <v>0.07569217211260043</v>
      </c>
      <c r="H8906" t="n">
        <v>-0.001257408953777326</v>
      </c>
      <c r="J8906" t="n">
        <v>0.09467127679037506</v>
      </c>
      <c r="K8906" t="n">
        <v>0.06860150501014013</v>
      </c>
      <c r="L8906" t="n">
        <v>-0.001262835550197013</v>
      </c>
      <c r="M8906" t="n">
        <v>0.2441414250094748</v>
      </c>
      <c r="N8906" t="n">
        <v>0.07291300280177168</v>
      </c>
      <c r="O8906" t="n">
        <v>-0.001943889386326585</v>
      </c>
      <c r="P8906" t="n">
        <v>0.4205677168429475</v>
      </c>
      <c r="Q8906" t="n">
        <v>0.08715117215808393</v>
      </c>
      <c r="R8906" t="n">
        <v>-0.001242834710028499</v>
      </c>
    </row>
    <row r="8907">
      <c r="F8907" t="n">
        <v>0.07015450559146218</v>
      </c>
      <c r="G8907" t="n">
        <v>0.07570075301863292</v>
      </c>
      <c r="H8907" t="n">
        <v>-0.00125803772113095</v>
      </c>
      <c r="J8907" t="n">
        <v>0.09451451790257488</v>
      </c>
      <c r="K8907" t="n">
        <v>0.06860928207680039</v>
      </c>
      <c r="L8907" t="n">
        <v>-0.001263057347807974</v>
      </c>
      <c r="M8907" t="n">
        <v>0.2441846455370245</v>
      </c>
      <c r="N8907" t="n">
        <v>0.07292126864496426</v>
      </c>
      <c r="O8907" t="n">
        <v>-0.001946028734325544</v>
      </c>
      <c r="P8907" t="n">
        <v>0.4205751788031901</v>
      </c>
      <c r="Q8907" t="n">
        <v>0.08716105212318519</v>
      </c>
      <c r="R8907" t="n">
        <v>-0.001241717276223278</v>
      </c>
    </row>
    <row r="8908">
      <c r="F8908" t="n">
        <v>0.0701565275733774</v>
      </c>
      <c r="G8908" t="n">
        <v>0.0757093339246654</v>
      </c>
      <c r="H8908" t="n">
        <v>-0.001257297652352428</v>
      </c>
      <c r="J8908" t="n">
        <v>0.09461798810570222</v>
      </c>
      <c r="K8908" t="n">
        <v>0.06861705914346065</v>
      </c>
      <c r="L8908" t="n">
        <v>-0.001262678506371919</v>
      </c>
      <c r="M8908" t="n">
        <v>0.2443461228216783</v>
      </c>
      <c r="N8908" t="n">
        <v>0.07292953448815685</v>
      </c>
      <c r="O8908" t="n">
        <v>-0.001944093511348155</v>
      </c>
      <c r="P8908" t="n">
        <v>0.4207167163527969</v>
      </c>
      <c r="Q8908" t="n">
        <v>0.08717093208828641</v>
      </c>
      <c r="R8908" t="n">
        <v>-0.001241108648858341</v>
      </c>
    </row>
    <row r="8909">
      <c r="F8909" t="n">
        <v>0.07020691607026924</v>
      </c>
      <c r="G8909" t="n">
        <v>0.0757179148306979</v>
      </c>
      <c r="H8909" t="n">
        <v>-0.001257297652352428</v>
      </c>
      <c r="J8909" t="n">
        <v>0.09450459593272446</v>
      </c>
      <c r="K8909" t="n">
        <v>0.0686248362101209</v>
      </c>
      <c r="L8909" t="n">
        <v>-0.001263183628286659</v>
      </c>
      <c r="M8909" t="n">
        <v>0.2439951526867483</v>
      </c>
      <c r="N8909" t="n">
        <v>0.07293780033134943</v>
      </c>
      <c r="O8909" t="n">
        <v>-0.001944871226524212</v>
      </c>
      <c r="P8909" t="n">
        <v>0.4204560227801138</v>
      </c>
      <c r="Q8909" t="n">
        <v>0.08718081205338767</v>
      </c>
      <c r="R8909" t="n">
        <v>-0.001241356920242389</v>
      </c>
    </row>
    <row r="8910">
      <c r="F8910" t="n">
        <v>0.07023795936353953</v>
      </c>
      <c r="G8910" t="n">
        <v>0.0757264957367304</v>
      </c>
      <c r="H8910" t="n">
        <v>-0.001257046192821957</v>
      </c>
      <c r="J8910" t="n">
        <v>0.09459361071829799</v>
      </c>
      <c r="K8910" t="n">
        <v>0.06863261327678116</v>
      </c>
      <c r="L8910" t="n">
        <v>-0.001262425945414548</v>
      </c>
      <c r="M8910" t="n">
        <v>0.2445114064824354</v>
      </c>
      <c r="N8910" t="n">
        <v>0.07294606617454201</v>
      </c>
      <c r="O8910" t="n">
        <v>-0.001946037799288297</v>
      </c>
      <c r="P8910" t="n">
        <v>0.4203294018147153</v>
      </c>
      <c r="Q8910" t="n">
        <v>0.08719069201848892</v>
      </c>
      <c r="R8910" t="n">
        <v>-0.001241853463010486</v>
      </c>
    </row>
    <row r="8911">
      <c r="F8911" t="n">
        <v>0.07025932997755831</v>
      </c>
      <c r="G8911" t="n">
        <v>0.07573507664276288</v>
      </c>
      <c r="H8911" t="n">
        <v>-0.001257549111882898</v>
      </c>
      <c r="J8911" t="n">
        <v>0.09450913029472911</v>
      </c>
      <c r="K8911" t="n">
        <v>0.06864039034344142</v>
      </c>
      <c r="L8911" t="n">
        <v>-0.001262425945414548</v>
      </c>
      <c r="M8911" t="n">
        <v>0.2443575298777176</v>
      </c>
      <c r="N8911" t="n">
        <v>0.0729543320177346</v>
      </c>
      <c r="O8911" t="n">
        <v>-0.001944093511348155</v>
      </c>
      <c r="P8911" t="n">
        <v>0.4204038983218845</v>
      </c>
      <c r="Q8911" t="n">
        <v>0.08720057198359016</v>
      </c>
      <c r="R8911" t="n">
        <v>-0.001240860377474292</v>
      </c>
    </row>
    <row r="8912">
      <c r="F8912" t="n">
        <v>0.07019363578086076</v>
      </c>
      <c r="G8912" t="n">
        <v>0.07574365754879538</v>
      </c>
      <c r="H8912" t="n">
        <v>-0.001257312203241936</v>
      </c>
      <c r="J8912" t="n">
        <v>0.0947282726704637</v>
      </c>
      <c r="K8912" t="n">
        <v>0.06864816741010168</v>
      </c>
      <c r="L8912" t="n">
        <v>-0.001262269199268885</v>
      </c>
      <c r="M8912" t="n">
        <v>0.2444401718863746</v>
      </c>
      <c r="N8912" t="n">
        <v>0.07296259786092718</v>
      </c>
      <c r="O8912" t="n">
        <v>-0.001944490457162642</v>
      </c>
      <c r="P8912" t="n">
        <v>0.4209476835548481</v>
      </c>
      <c r="Q8912" t="n">
        <v>0.08721045194869141</v>
      </c>
      <c r="R8912" t="n">
        <v>-0.001241989712395323</v>
      </c>
    </row>
    <row r="8913">
      <c r="F8913" t="n">
        <v>0.07023435416864979</v>
      </c>
      <c r="G8913" t="n">
        <v>0.07575223845482787</v>
      </c>
      <c r="H8913" t="n">
        <v>-0.001258317851874803</v>
      </c>
      <c r="J8913" t="n">
        <v>0.094614873923044</v>
      </c>
      <c r="K8913" t="n">
        <v>0.06865594447676193</v>
      </c>
      <c r="L8913" t="n">
        <v>-0.001263405468802134</v>
      </c>
      <c r="M8913" t="n">
        <v>0.244089186684827</v>
      </c>
      <c r="N8913" t="n">
        <v>0.07297086370411976</v>
      </c>
      <c r="O8913" t="n">
        <v>-0.001944296085865444</v>
      </c>
      <c r="P8913" t="n">
        <v>0.4209551449554224</v>
      </c>
      <c r="Q8913" t="n">
        <v>0.08722033191379265</v>
      </c>
      <c r="R8913" t="n">
        <v>-0.001240996815653126</v>
      </c>
    </row>
    <row r="8914">
      <c r="F8914" t="n">
        <v>0.07028474836406445</v>
      </c>
      <c r="G8914" t="n">
        <v>0.07576081936086036</v>
      </c>
      <c r="H8914" t="n">
        <v>-0.001256935085004611</v>
      </c>
      <c r="J8914" t="n">
        <v>0.09457376543338085</v>
      </c>
      <c r="K8914" t="n">
        <v>0.06866372154342221</v>
      </c>
      <c r="L8914" t="n">
        <v>-0.001263784225313216</v>
      </c>
      <c r="M8914" t="n">
        <v>0.2441324053573986</v>
      </c>
      <c r="N8914" t="n">
        <v>0.07297912954731235</v>
      </c>
      <c r="O8914" t="n">
        <v>-0.00194312985808226</v>
      </c>
      <c r="P8914" t="n">
        <v>0.4204933072574992</v>
      </c>
      <c r="Q8914" t="n">
        <v>0.08723021187889389</v>
      </c>
      <c r="R8914" t="n">
        <v>-0.001241865600302548</v>
      </c>
    </row>
    <row r="8915">
      <c r="F8915" t="n">
        <v>0.07022872440723214</v>
      </c>
      <c r="G8915" t="n">
        <v>0.07576940026689284</v>
      </c>
      <c r="H8915" t="n">
        <v>-0.001257326852787068</v>
      </c>
      <c r="J8915" t="n">
        <v>0.09466278679951366</v>
      </c>
      <c r="K8915" t="n">
        <v>0.06867149861008245</v>
      </c>
      <c r="L8915" t="n">
        <v>-0.001262395451439246</v>
      </c>
      <c r="M8915" t="n">
        <v>0.2442150457591474</v>
      </c>
      <c r="N8915" t="n">
        <v>0.07298739539050493</v>
      </c>
      <c r="O8915" t="n">
        <v>-0.001945462313648629</v>
      </c>
      <c r="P8915" t="n">
        <v>0.4202996318986369</v>
      </c>
      <c r="Q8915" t="n">
        <v>0.08724009184399514</v>
      </c>
      <c r="R8915" t="n">
        <v>-0.001242113824488097</v>
      </c>
    </row>
    <row r="8916">
      <c r="F8916" t="n">
        <v>0.07019204736745117</v>
      </c>
      <c r="G8916" t="n">
        <v>0.07577798117292533</v>
      </c>
      <c r="H8916" t="n">
        <v>-0.00125808094726095</v>
      </c>
      <c r="J8916" t="n">
        <v>0.09463613645300482</v>
      </c>
      <c r="K8916" t="n">
        <v>0.06867927567674272</v>
      </c>
      <c r="L8916" t="n">
        <v>-0.001262996261020738</v>
      </c>
      <c r="M8916" t="n">
        <v>0.2441399996078487</v>
      </c>
      <c r="N8916" t="n">
        <v>0.07299566123369751</v>
      </c>
      <c r="O8916" t="n">
        <v>-0.001942359660076373</v>
      </c>
      <c r="P8916" t="n">
        <v>0.4201729954731832</v>
      </c>
      <c r="Q8916" t="n">
        <v>0.08724997180909638</v>
      </c>
      <c r="R8916" t="n">
        <v>-0.001240512873467114</v>
      </c>
    </row>
    <row r="8917">
      <c r="F8917" t="n">
        <v>0.07024244311831991</v>
      </c>
      <c r="G8917" t="n">
        <v>0.07578656207895783</v>
      </c>
      <c r="H8917" t="n">
        <v>-0.001256949805550126</v>
      </c>
      <c r="J8917" t="n">
        <v>0.09463840397841729</v>
      </c>
      <c r="K8917" t="n">
        <v>0.06868705274340298</v>
      </c>
      <c r="L8917" t="n">
        <v>-0.001263248708804272</v>
      </c>
      <c r="M8917" t="n">
        <v>0.2442226404593889</v>
      </c>
      <c r="N8917" t="n">
        <v>0.0730039270768901</v>
      </c>
      <c r="O8917" t="n">
        <v>-0.00194313691484231</v>
      </c>
      <c r="P8917" t="n">
        <v>0.4204486245302955</v>
      </c>
      <c r="Q8917" t="n">
        <v>0.08725985177419764</v>
      </c>
      <c r="R8917" t="n">
        <v>-0.001240512873467114</v>
      </c>
    </row>
    <row r="8918">
      <c r="F8918" t="n">
        <v>0.07028316558120942</v>
      </c>
      <c r="G8918" t="n">
        <v>0.07579514298499031</v>
      </c>
      <c r="H8918" t="n">
        <v>-0.00125808094726095</v>
      </c>
      <c r="J8918" t="n">
        <v>0.09469851019420449</v>
      </c>
      <c r="K8918" t="n">
        <v>0.06869482981006324</v>
      </c>
      <c r="L8918" t="n">
        <v>-0.001261860245994835</v>
      </c>
      <c r="M8918" t="n">
        <v>0.2444235502265851</v>
      </c>
      <c r="N8918" t="n">
        <v>0.07301219292008268</v>
      </c>
      <c r="O8918" t="n">
        <v>-0.001944497110682699</v>
      </c>
      <c r="P8918" t="n">
        <v>0.4201878939772841</v>
      </c>
      <c r="Q8918" t="n">
        <v>0.08726973173929888</v>
      </c>
      <c r="R8918" t="n">
        <v>-0.001240512873467114</v>
      </c>
    </row>
    <row r="8919">
      <c r="F8919" t="n">
        <v>0.07031421414930469</v>
      </c>
      <c r="G8919" t="n">
        <v>0.0758037238910228</v>
      </c>
      <c r="H8919" t="n">
        <v>-0.00125808094726095</v>
      </c>
      <c r="J8919" t="n">
        <v>0.0946140184380906</v>
      </c>
      <c r="K8919" t="n">
        <v>0.06870260687672348</v>
      </c>
      <c r="L8919" t="n">
        <v>-0.001262112693778369</v>
      </c>
      <c r="M8919" t="n">
        <v>0.2441513869763351</v>
      </c>
      <c r="N8919" t="n">
        <v>0.07302045876327526</v>
      </c>
      <c r="O8919" t="n">
        <v>-0.001942359660076373</v>
      </c>
      <c r="P8919" t="n">
        <v>0.4207317129861209</v>
      </c>
      <c r="Q8919" t="n">
        <v>0.08727961170440011</v>
      </c>
      <c r="R8919" t="n">
        <v>-0.001241877847120024</v>
      </c>
    </row>
    <row r="8920">
      <c r="F8920" t="n">
        <v>0.07023883263694429</v>
      </c>
      <c r="G8920" t="n">
        <v>0.07581230479705531</v>
      </c>
      <c r="H8920" t="n">
        <v>-0.001256085013151312</v>
      </c>
      <c r="J8920" t="n">
        <v>0.09455844410081211</v>
      </c>
      <c r="K8920" t="n">
        <v>0.06871038394338376</v>
      </c>
      <c r="L8920" t="n">
        <v>-0.001262335015523313</v>
      </c>
      <c r="M8920" t="n">
        <v>0.2443128753100047</v>
      </c>
      <c r="N8920" t="n">
        <v>0.07302872460646785</v>
      </c>
      <c r="O8920" t="n">
        <v>-0.001942365514882512</v>
      </c>
      <c r="P8920" t="n">
        <v>0.4206721193259119</v>
      </c>
      <c r="Q8920" t="n">
        <v>0.08728949166950137</v>
      </c>
      <c r="R8920" t="n">
        <v>-0.001240897683528553</v>
      </c>
    </row>
    <row r="8921">
      <c r="F8921" t="n">
        <v>0.07026020533439568</v>
      </c>
      <c r="G8921" t="n">
        <v>0.0758208857030878</v>
      </c>
      <c r="H8921" t="n">
        <v>-0.001257215942034702</v>
      </c>
      <c r="J8921" t="n">
        <v>0.09458963017850393</v>
      </c>
      <c r="K8921" t="n">
        <v>0.06871816101004401</v>
      </c>
      <c r="L8921" t="n">
        <v>-0.001261956428594735</v>
      </c>
      <c r="M8921" t="n">
        <v>0.2443955185818935</v>
      </c>
      <c r="N8921" t="n">
        <v>0.07303699044966043</v>
      </c>
      <c r="O8921" t="n">
        <v>-0.001942948282813769</v>
      </c>
      <c r="P8921" t="n">
        <v>0.4203443320949999</v>
      </c>
      <c r="Q8921" t="n">
        <v>0.08729937163460262</v>
      </c>
      <c r="R8921" t="n">
        <v>-0.001240153293796383</v>
      </c>
    </row>
    <row r="8922">
      <c r="F8922" t="n">
        <v>0.07020417098697516</v>
      </c>
      <c r="G8922" t="n">
        <v>0.07582946660912028</v>
      </c>
      <c r="H8922" t="n">
        <v>-0.001255959354386491</v>
      </c>
      <c r="J8922" t="n">
        <v>0.0947075807496492</v>
      </c>
      <c r="K8922" t="n">
        <v>0.06872593807670427</v>
      </c>
      <c r="L8922" t="n">
        <v>-0.001262335015523313</v>
      </c>
      <c r="M8922" t="n">
        <v>0.2444781628386257</v>
      </c>
      <c r="N8922" t="n">
        <v>0.07304525629285301</v>
      </c>
      <c r="O8922" t="n">
        <v>-0.001944113818676285</v>
      </c>
      <c r="P8922" t="n">
        <v>0.4203517796443647</v>
      </c>
      <c r="Q8922" t="n">
        <v>0.08730925159970386</v>
      </c>
      <c r="R8922" t="n">
        <v>-0.001240277358751745</v>
      </c>
    </row>
    <row r="8923">
      <c r="F8923" t="n">
        <v>0.07018683871448025</v>
      </c>
      <c r="G8923" t="n">
        <v>0.07583804751515277</v>
      </c>
      <c r="H8923" t="n">
        <v>-0.001257467259564344</v>
      </c>
      <c r="J8923" t="n">
        <v>0.09457970006180673</v>
      </c>
      <c r="K8923" t="n">
        <v>0.06873371514336453</v>
      </c>
      <c r="L8923" t="n">
        <v>-0.00126309218938047</v>
      </c>
      <c r="M8923" t="n">
        <v>0.24424541175082</v>
      </c>
      <c r="N8923" t="n">
        <v>0.07305352213604559</v>
      </c>
      <c r="O8923" t="n">
        <v>-0.001941588490974168</v>
      </c>
      <c r="P8923" t="n">
        <v>0.420493325150495</v>
      </c>
      <c r="Q8923" t="n">
        <v>0.0873191315648051</v>
      </c>
      <c r="R8923" t="n">
        <v>-0.001240029228841021</v>
      </c>
    </row>
    <row r="8924">
      <c r="F8924" t="n">
        <v>0.07033400370207595</v>
      </c>
      <c r="G8924" t="n">
        <v>0.07584662842118527</v>
      </c>
      <c r="H8924" t="n">
        <v>-0.00125572319031496</v>
      </c>
      <c r="J8924" t="n">
        <v>0.09463980922267491</v>
      </c>
      <c r="K8924" t="n">
        <v>0.06874149221002479</v>
      </c>
      <c r="L8924" t="n">
        <v>-0.001261674235945952</v>
      </c>
      <c r="M8924" t="n">
        <v>0.2442097801810867</v>
      </c>
      <c r="N8924" t="n">
        <v>0.07306178797923817</v>
      </c>
      <c r="O8924" t="n">
        <v>-0.001942175740291988</v>
      </c>
      <c r="P8924" t="n">
        <v>0.4201655223869444</v>
      </c>
      <c r="Q8924" t="n">
        <v>0.08732901152990634</v>
      </c>
      <c r="R8924" t="n">
        <v>-0.00124153054391368</v>
      </c>
    </row>
    <row r="8925">
      <c r="F8925" t="n">
        <v>0.07030699636556535</v>
      </c>
      <c r="G8925" t="n">
        <v>0.07585520932721775</v>
      </c>
      <c r="H8925" t="n">
        <v>-0.001257105176817558</v>
      </c>
      <c r="J8925" t="n">
        <v>0.09465653602309639</v>
      </c>
      <c r="K8925" t="n">
        <v>0.06874926927668504</v>
      </c>
      <c r="L8925" t="n">
        <v>-0.001261674235945952</v>
      </c>
      <c r="M8925" t="n">
        <v>0.2446472509184952</v>
      </c>
      <c r="N8925" t="n">
        <v>0.07307005382243076</v>
      </c>
      <c r="O8925" t="n">
        <v>-0.001942175740291988</v>
      </c>
      <c r="P8925" t="n">
        <v>0.4205752705106809</v>
      </c>
      <c r="Q8925" t="n">
        <v>0.08733889149500759</v>
      </c>
      <c r="R8925" t="n">
        <v>-0.001241654585330795</v>
      </c>
    </row>
    <row r="8926">
      <c r="F8926" t="n">
        <v>0.07023160380818824</v>
      </c>
      <c r="G8926" t="n">
        <v>0.07586379023325024</v>
      </c>
      <c r="H8926" t="n">
        <v>-0.001257482082227357</v>
      </c>
      <c r="J8926" t="n">
        <v>0.09455757071596106</v>
      </c>
      <c r="K8926" t="n">
        <v>0.0687570463433453</v>
      </c>
      <c r="L8926" t="n">
        <v>-0.001262809742758303</v>
      </c>
      <c r="M8926" t="n">
        <v>0.2446510469983004</v>
      </c>
      <c r="N8926" t="n">
        <v>0.07307831966562334</v>
      </c>
      <c r="O8926" t="n">
        <v>-0.001941010551366706</v>
      </c>
      <c r="P8926" t="n">
        <v>0.4210520784298311</v>
      </c>
      <c r="Q8926" t="n">
        <v>0.08734877146010885</v>
      </c>
      <c r="R8926" t="n">
        <v>-0.001241034378245216</v>
      </c>
    </row>
    <row r="8927">
      <c r="F8927" t="n">
        <v>0.07027233152804462</v>
      </c>
      <c r="G8927" t="n">
        <v>0.07587237113928273</v>
      </c>
      <c r="H8927" t="n">
        <v>-0.001256979541680958</v>
      </c>
      <c r="J8927" t="n">
        <v>0.09468999030164767</v>
      </c>
      <c r="K8927" t="n">
        <v>0.06876482341000556</v>
      </c>
      <c r="L8927" t="n">
        <v>-0.001262305073063925</v>
      </c>
      <c r="M8927" t="n">
        <v>0.2441028777317033</v>
      </c>
      <c r="N8927" t="n">
        <v>0.07308658550881592</v>
      </c>
      <c r="O8927" t="n">
        <v>-0.001942175740291988</v>
      </c>
      <c r="P8927" t="n">
        <v>0.4211265821992702</v>
      </c>
      <c r="Q8927" t="n">
        <v>0.08735865142521008</v>
      </c>
      <c r="R8927" t="n">
        <v>-0.001240799080716539</v>
      </c>
    </row>
    <row r="8928">
      <c r="F8928" t="n">
        <v>0.07021628896370508</v>
      </c>
      <c r="G8928" t="n">
        <v>0.07588095204531523</v>
      </c>
      <c r="H8928" t="n">
        <v>-0.001257245779944364</v>
      </c>
      <c r="J8928" t="n">
        <v>0.09470671777949792</v>
      </c>
      <c r="K8928" t="n">
        <v>0.06877260047666582</v>
      </c>
      <c r="L8928" t="n">
        <v>-0.001260761643116688</v>
      </c>
      <c r="M8928" t="n">
        <v>0.2443432260647418</v>
      </c>
      <c r="N8928" t="n">
        <v>0.07309485135200851</v>
      </c>
      <c r="O8928" t="n">
        <v>-0.001941596371011976</v>
      </c>
      <c r="P8928" t="n">
        <v>0.4203293970280219</v>
      </c>
      <c r="Q8928" t="n">
        <v>0.08736853139031132</v>
      </c>
      <c r="R8928" t="n">
        <v>-0.00123968291962444</v>
      </c>
    </row>
    <row r="8929">
      <c r="F8929" t="n">
        <v>0.07025701757976245</v>
      </c>
      <c r="G8929" t="n">
        <v>0.07588953295134772</v>
      </c>
      <c r="H8929" t="n">
        <v>-0.00125561283008531</v>
      </c>
      <c r="J8929" t="n">
        <v>0.094694521040891</v>
      </c>
      <c r="K8929" t="n">
        <v>0.06878037754332608</v>
      </c>
      <c r="L8929" t="n">
        <v>-0.001262149174689903</v>
      </c>
      <c r="M8929" t="n">
        <v>0.2440710298033332</v>
      </c>
      <c r="N8929" t="n">
        <v>0.07310311719520109</v>
      </c>
      <c r="O8929" t="n">
        <v>-0.00194081981011966</v>
      </c>
      <c r="P8929" t="n">
        <v>0.4206721078852538</v>
      </c>
      <c r="Q8929" t="n">
        <v>0.08737841135541258</v>
      </c>
      <c r="R8929" t="n">
        <v>-0.001240427027019173</v>
      </c>
    </row>
    <row r="8930">
      <c r="F8930" t="n">
        <v>0.07023000460622417</v>
      </c>
      <c r="G8930" t="n">
        <v>0.07589811385738021</v>
      </c>
      <c r="H8930" t="n">
        <v>-0.001256115276195788</v>
      </c>
      <c r="J8930" t="n">
        <v>0.09461001138519935</v>
      </c>
      <c r="K8930" t="n">
        <v>0.06878815460998633</v>
      </c>
      <c r="L8930" t="n">
        <v>-0.001262275313923832</v>
      </c>
      <c r="M8930" t="n">
        <v>0.2445873716135842</v>
      </c>
      <c r="N8930" t="n">
        <v>0.07311138303839367</v>
      </c>
      <c r="O8930" t="n">
        <v>-0.001943343633019685</v>
      </c>
      <c r="P8930" t="n">
        <v>0.421014825481005</v>
      </c>
      <c r="Q8930" t="n">
        <v>0.08738829132051382</v>
      </c>
      <c r="R8930" t="n">
        <v>-0.001241295152313027</v>
      </c>
    </row>
    <row r="8931">
      <c r="F8931" t="n">
        <v>0.07029976806370483</v>
      </c>
      <c r="G8931" t="n">
        <v>0.0759066947634127</v>
      </c>
      <c r="H8931" t="n">
        <v>-0.001255864053140549</v>
      </c>
      <c r="J8931" t="n">
        <v>0.09455442413316677</v>
      </c>
      <c r="K8931" t="n">
        <v>0.0687959316766466</v>
      </c>
      <c r="L8931" t="n">
        <v>-0.001261266200052403</v>
      </c>
      <c r="M8931" t="n">
        <v>0.2441180333881733</v>
      </c>
      <c r="N8931" t="n">
        <v>0.07311964888158626</v>
      </c>
      <c r="O8931" t="n">
        <v>-0.001940431529673502</v>
      </c>
      <c r="P8931" t="n">
        <v>0.4210893286601537</v>
      </c>
      <c r="Q8931" t="n">
        <v>0.08739817128561507</v>
      </c>
      <c r="R8931" t="n">
        <v>-0.001239558901725318</v>
      </c>
    </row>
    <row r="8932">
      <c r="F8932" t="n">
        <v>0.07035017822555958</v>
      </c>
      <c r="G8932" t="n">
        <v>0.07591527566944518</v>
      </c>
      <c r="H8932" t="n">
        <v>-0.001256004966437822</v>
      </c>
      <c r="J8932" t="n">
        <v>0.09474470414461182</v>
      </c>
      <c r="K8932" t="n">
        <v>0.06880370874330685</v>
      </c>
      <c r="L8932" t="n">
        <v>-0.001261615182473691</v>
      </c>
      <c r="M8932" t="n">
        <v>0.244200676884967</v>
      </c>
      <c r="N8932" t="n">
        <v>0.07312791472477884</v>
      </c>
      <c r="O8932" t="n">
        <v>-0.001941986332028377</v>
      </c>
      <c r="P8932" t="n">
        <v>0.42022504816342</v>
      </c>
      <c r="Q8932" t="n">
        <v>0.08740805125071631</v>
      </c>
      <c r="R8932" t="n">
        <v>-0.001240935968599112</v>
      </c>
    </row>
    <row r="8933">
      <c r="F8933" t="n">
        <v>0.0702650956725912</v>
      </c>
      <c r="G8933" t="n">
        <v>0.07592385657547768</v>
      </c>
      <c r="H8933" t="n">
        <v>-0.001256004966437822</v>
      </c>
      <c r="J8933" t="n">
        <v>0.09470357979040721</v>
      </c>
      <c r="K8933" t="n">
        <v>0.06881148580996711</v>
      </c>
      <c r="L8933" t="n">
        <v>-0.001261867404621327</v>
      </c>
      <c r="M8933" t="n">
        <v>0.2445198913611376</v>
      </c>
      <c r="N8933" t="n">
        <v>0.07313618056797141</v>
      </c>
      <c r="O8933" t="n">
        <v>-0.001942568578580054</v>
      </c>
      <c r="P8933" t="n">
        <v>0.4207689399313239</v>
      </c>
      <c r="Q8933" t="n">
        <v>0.08741793121581755</v>
      </c>
      <c r="R8933" t="n">
        <v>-0.001240068007789741</v>
      </c>
    </row>
    <row r="8934">
      <c r="F8934" t="n">
        <v>0.07021872286977668</v>
      </c>
      <c r="G8934" t="n">
        <v>0.07593243748151017</v>
      </c>
      <c r="H8934" t="n">
        <v>-0.001256632906127072</v>
      </c>
      <c r="J8934" t="n">
        <v>0.09461906379254555</v>
      </c>
      <c r="K8934" t="n">
        <v>0.06881926287662737</v>
      </c>
      <c r="L8934" t="n">
        <v>-0.001262245737842781</v>
      </c>
      <c r="M8934" t="n">
        <v>0.2446025391038935</v>
      </c>
      <c r="N8934" t="n">
        <v>0.07314444641116401</v>
      </c>
      <c r="O8934" t="n">
        <v>-0.001942762660763947</v>
      </c>
      <c r="P8934" t="n">
        <v>0.4210446128172477</v>
      </c>
      <c r="Q8934" t="n">
        <v>0.0874278111809188</v>
      </c>
      <c r="R8934" t="n">
        <v>-0.001240068007789741</v>
      </c>
    </row>
    <row r="8935">
      <c r="F8935" t="n">
        <v>0.07031752670461219</v>
      </c>
      <c r="G8935" t="n">
        <v>0.07594101838754266</v>
      </c>
      <c r="H8935" t="n">
        <v>-0.001256397058809962</v>
      </c>
      <c r="J8935" t="n">
        <v>0.0946068627466002</v>
      </c>
      <c r="K8935" t="n">
        <v>0.06882703994328764</v>
      </c>
      <c r="L8935" t="n">
        <v>-0.001261459846900856</v>
      </c>
      <c r="M8935" t="n">
        <v>0.244172609666915</v>
      </c>
      <c r="N8935" t="n">
        <v>0.07315271225435659</v>
      </c>
      <c r="O8935" t="n">
        <v>-0.001942374496396162</v>
      </c>
      <c r="P8935" t="n">
        <v>0.420314416977099</v>
      </c>
      <c r="Q8935" t="n">
        <v>0.08743769114602004</v>
      </c>
      <c r="R8935" t="n">
        <v>-0.001240315996592418</v>
      </c>
    </row>
    <row r="8936">
      <c r="F8936" t="n">
        <v>0.07023243741567571</v>
      </c>
      <c r="G8936" t="n">
        <v>0.07594959929357514</v>
      </c>
      <c r="H8936" t="n">
        <v>-0.001255518108239137</v>
      </c>
      <c r="J8936" t="n">
        <v>0.094695907657194</v>
      </c>
      <c r="K8936" t="n">
        <v>0.06883481700994788</v>
      </c>
      <c r="L8936" t="n">
        <v>-0.001260451183355109</v>
      </c>
      <c r="M8936" t="n">
        <v>0.2444524018011329</v>
      </c>
      <c r="N8936" t="n">
        <v>0.07316097809754916</v>
      </c>
      <c r="O8936" t="n">
        <v>-0.001939270248473878</v>
      </c>
      <c r="P8936" t="n">
        <v>0.4206571482107949</v>
      </c>
      <c r="Q8936" t="n">
        <v>0.08744757111112129</v>
      </c>
      <c r="R8936" t="n">
        <v>-0.001239089382630127</v>
      </c>
    </row>
    <row r="8937">
      <c r="F8937" t="n">
        <v>0.07023445525660547</v>
      </c>
      <c r="G8937" t="n">
        <v>0.07595818019960764</v>
      </c>
      <c r="H8937" t="n">
        <v>-0.001255015850770095</v>
      </c>
      <c r="J8937" t="n">
        <v>0.09458245861420768</v>
      </c>
      <c r="K8937" t="n">
        <v>0.06884259407660816</v>
      </c>
      <c r="L8937" t="n">
        <v>-0.001260577266298327</v>
      </c>
      <c r="M8937" t="n">
        <v>0.2442984703913977</v>
      </c>
      <c r="N8937" t="n">
        <v>0.07316924394074176</v>
      </c>
      <c r="O8937" t="n">
        <v>-0.00193965829654761</v>
      </c>
      <c r="P8937" t="n">
        <v>0.421134005687019</v>
      </c>
      <c r="Q8937" t="n">
        <v>0.08745745107622253</v>
      </c>
      <c r="R8937" t="n">
        <v>-0.001239833208172476</v>
      </c>
    </row>
    <row r="8938">
      <c r="F8938" t="n">
        <v>0.07026551051758526</v>
      </c>
      <c r="G8938" t="n">
        <v>0.07596676110564013</v>
      </c>
      <c r="H8938" t="n">
        <v>-0.001255518108239137</v>
      </c>
      <c r="J8938" t="n">
        <v>0.09475829087761499</v>
      </c>
      <c r="K8938" t="n">
        <v>0.0688503711432684</v>
      </c>
      <c r="L8938" t="n">
        <v>-0.001261459846900856</v>
      </c>
      <c r="M8938" t="n">
        <v>0.2444994074560061</v>
      </c>
      <c r="N8938" t="n">
        <v>0.07317750978393434</v>
      </c>
      <c r="O8938" t="n">
        <v>-0.001940628416731939</v>
      </c>
      <c r="P8938" t="n">
        <v>0.4208732074127968</v>
      </c>
      <c r="Q8938" t="n">
        <v>0.08746733104132377</v>
      </c>
      <c r="R8938" t="n">
        <v>-0.0012404530627911</v>
      </c>
    </row>
    <row r="8939">
      <c r="F8939" t="n">
        <v>0.07031592561968404</v>
      </c>
      <c r="G8939" t="n">
        <v>0.07597534201167262</v>
      </c>
      <c r="H8939" t="n">
        <v>-0.001255894801340919</v>
      </c>
      <c r="J8939" t="n">
        <v>0.09467376763205577</v>
      </c>
      <c r="K8939" t="n">
        <v>0.06885814820992867</v>
      </c>
      <c r="L8939" t="n">
        <v>-0.001260829432184764</v>
      </c>
      <c r="M8939" t="n">
        <v>0.2442271805288873</v>
      </c>
      <c r="N8939" t="n">
        <v>0.07318577562712691</v>
      </c>
      <c r="O8939" t="n">
        <v>-0.001939464272510744</v>
      </c>
      <c r="P8939" t="n">
        <v>0.4208806474485626</v>
      </c>
      <c r="Q8939" t="n">
        <v>0.08747721100642503</v>
      </c>
      <c r="R8939" t="n">
        <v>-0.001238854925057475</v>
      </c>
    </row>
    <row r="8940">
      <c r="F8940" t="n">
        <v>0.07027922620802413</v>
      </c>
      <c r="G8940" t="n">
        <v>0.07598392291770512</v>
      </c>
      <c r="H8940" t="n">
        <v>-0.001256663566369166</v>
      </c>
      <c r="J8940" t="n">
        <v>0.09466156499454313</v>
      </c>
      <c r="K8940" t="n">
        <v>0.06886592527658893</v>
      </c>
      <c r="L8940" t="n">
        <v>-0.001260800530552082</v>
      </c>
      <c r="M8940" t="n">
        <v>0.2441126717066042</v>
      </c>
      <c r="N8940" t="n">
        <v>0.07319404147031949</v>
      </c>
      <c r="O8940" t="n">
        <v>-0.00193888195897167</v>
      </c>
      <c r="P8940" t="n">
        <v>0.4206869008320719</v>
      </c>
      <c r="Q8940" t="n">
        <v>0.08748709097152627</v>
      </c>
      <c r="R8940" t="n">
        <v>-0.001239598609854908</v>
      </c>
    </row>
    <row r="8941">
      <c r="F8941" t="n">
        <v>0.07027156441762694</v>
      </c>
      <c r="G8941" t="n">
        <v>0.07599250382373761</v>
      </c>
      <c r="H8941" t="n">
        <v>-0.00125603586229006</v>
      </c>
      <c r="J8941" t="n">
        <v>0.09476508116600703</v>
      </c>
      <c r="K8941" t="n">
        <v>0.06887370234324919</v>
      </c>
      <c r="L8941" t="n">
        <v>-0.001260548420867909</v>
      </c>
      <c r="M8941" t="n">
        <v>0.2441164541707315</v>
      </c>
      <c r="N8941" t="n">
        <v>0.07320230731351207</v>
      </c>
      <c r="O8941" t="n">
        <v>-0.00194004575366493</v>
      </c>
      <c r="P8941" t="n">
        <v>0.4210296508736652</v>
      </c>
      <c r="Q8941" t="n">
        <v>0.08749697093662752</v>
      </c>
      <c r="R8941" t="n">
        <v>-0.001240590189584819</v>
      </c>
    </row>
    <row r="8942">
      <c r="F8942" t="n">
        <v>0.07028326206397929</v>
      </c>
      <c r="G8942" t="n">
        <v>0.0760010847297701</v>
      </c>
      <c r="H8942" t="n">
        <v>-0.001256538025553345</v>
      </c>
      <c r="J8942" t="n">
        <v>0.09462269251613616</v>
      </c>
      <c r="K8942" t="n">
        <v>0.06888147940990944</v>
      </c>
      <c r="L8942" t="n">
        <v>-0.001261556859604603</v>
      </c>
      <c r="M8942" t="n">
        <v>0.2442779630670096</v>
      </c>
      <c r="N8942" t="n">
        <v>0.07321057315670465</v>
      </c>
      <c r="O8942" t="n">
        <v>-0.0019414035141404</v>
      </c>
      <c r="P8942" t="n">
        <v>0.4208358998832027</v>
      </c>
      <c r="Q8942" t="n">
        <v>0.08750685090172876</v>
      </c>
      <c r="R8942" t="n">
        <v>-0.001239474662388669</v>
      </c>
    </row>
    <row r="8943">
      <c r="F8943" t="n">
        <v>0.07023687874029817</v>
      </c>
      <c r="G8943" t="n">
        <v>0.07600966563580258</v>
      </c>
      <c r="H8943" t="n">
        <v>-0.001255172835009531</v>
      </c>
      <c r="J8943" t="n">
        <v>0.09462495299980357</v>
      </c>
      <c r="K8943" t="n">
        <v>0.0688892564765697</v>
      </c>
      <c r="L8943" t="n">
        <v>-0.001260170256341649</v>
      </c>
      <c r="M8943" t="n">
        <v>0.2443606102288761</v>
      </c>
      <c r="N8943" t="n">
        <v>0.07321883899989724</v>
      </c>
      <c r="O8943" t="n">
        <v>-0.00194004575366493</v>
      </c>
      <c r="P8943" t="n">
        <v>0.4213127858766007</v>
      </c>
      <c r="Q8943" t="n">
        <v>0.08751673086683</v>
      </c>
      <c r="R8943" t="n">
        <v>-0.00124046624211858</v>
      </c>
    </row>
    <row r="8944">
      <c r="F8944" t="n">
        <v>0.07029697768100444</v>
      </c>
      <c r="G8944" t="n">
        <v>0.07601824654183507</v>
      </c>
      <c r="H8944" t="n">
        <v>-0.001255172835009531</v>
      </c>
      <c r="J8944" t="n">
        <v>0.0947863350141936</v>
      </c>
      <c r="K8944" t="n">
        <v>0.06889703354322996</v>
      </c>
      <c r="L8944" t="n">
        <v>-0.001260015650249643</v>
      </c>
      <c r="M8944" t="n">
        <v>0.2444432583785499</v>
      </c>
      <c r="N8944" t="n">
        <v>0.07322710484308982</v>
      </c>
      <c r="O8944" t="n">
        <v>-0.001941013275565351</v>
      </c>
      <c r="P8944" t="n">
        <v>0.421320226874251</v>
      </c>
      <c r="Q8944" t="n">
        <v>0.08752661083193125</v>
      </c>
      <c r="R8944" t="n">
        <v>-0.00123961206048137</v>
      </c>
    </row>
    <row r="8945">
      <c r="F8945" t="n">
        <v>0.07036675948688675</v>
      </c>
      <c r="G8945" t="n">
        <v>0.07602682744786757</v>
      </c>
      <c r="H8945" t="n">
        <v>-0.001254670765875527</v>
      </c>
      <c r="J8945" t="n">
        <v>0.09470180248491854</v>
      </c>
      <c r="K8945" t="n">
        <v>0.06890481060989022</v>
      </c>
      <c r="L8945" t="n">
        <v>-0.001259637569938506</v>
      </c>
      <c r="M8945" t="n">
        <v>0.2444864746417409</v>
      </c>
      <c r="N8945" t="n">
        <v>0.07323537068628241</v>
      </c>
      <c r="O8945" t="n">
        <v>-0.001938104664263306</v>
      </c>
      <c r="P8945" t="n">
        <v>0.4207240758641123</v>
      </c>
      <c r="Q8945" t="n">
        <v>0.0875364907970325</v>
      </c>
      <c r="R8945" t="n">
        <v>-0.001238992440337173</v>
      </c>
    </row>
    <row r="8946">
      <c r="F8946" t="n">
        <v>0.07030101265321181</v>
      </c>
      <c r="G8946" t="n">
        <v>0.07603540835390006</v>
      </c>
      <c r="H8946" t="n">
        <v>-0.001255423869576533</v>
      </c>
      <c r="J8946" t="n">
        <v>0.09467513128082373</v>
      </c>
      <c r="K8946" t="n">
        <v>0.06891258767655048</v>
      </c>
      <c r="L8946" t="n">
        <v>-0.001261149891183054</v>
      </c>
      <c r="M8946" t="n">
        <v>0.2444902578839544</v>
      </c>
      <c r="N8946" t="n">
        <v>0.07324363652947499</v>
      </c>
      <c r="O8946" t="n">
        <v>-0.001938880293943851</v>
      </c>
      <c r="P8946" t="n">
        <v>0.420396176554836</v>
      </c>
      <c r="Q8946" t="n">
        <v>0.08754637076213374</v>
      </c>
      <c r="R8946" t="n">
        <v>-0.001239364212423691</v>
      </c>
    </row>
    <row r="8947">
      <c r="F8947" t="n">
        <v>0.07025462485229922</v>
      </c>
      <c r="G8947" t="n">
        <v>0.07604398925993254</v>
      </c>
      <c r="H8947" t="n">
        <v>-0.001255172835009531</v>
      </c>
      <c r="J8947" t="n">
        <v>0.09470632411427553</v>
      </c>
      <c r="K8947" t="n">
        <v>0.06892036474321073</v>
      </c>
      <c r="L8947" t="n">
        <v>-0.001260519757331159</v>
      </c>
      <c r="M8947" t="n">
        <v>0.2447306423852661</v>
      </c>
      <c r="N8947" t="n">
        <v>0.07325190237266757</v>
      </c>
      <c r="O8947" t="n">
        <v>-0.001940625460725078</v>
      </c>
      <c r="P8947" t="n">
        <v>0.4212084113024909</v>
      </c>
      <c r="Q8947" t="n">
        <v>0.08755625072723498</v>
      </c>
      <c r="R8947" t="n">
        <v>-0.001239859908539049</v>
      </c>
    </row>
    <row r="8948">
      <c r="F8948" t="n">
        <v>0.07025664092622666</v>
      </c>
      <c r="G8948" t="n">
        <v>0.07605257016596503</v>
      </c>
      <c r="H8948" t="n">
        <v>-0.001254686715157474</v>
      </c>
      <c r="J8948" t="n">
        <v>0.0946362519935585</v>
      </c>
      <c r="K8948" t="n">
        <v>0.06892814180987099</v>
      </c>
      <c r="L8948" t="n">
        <v>-0.001260491275426992</v>
      </c>
      <c r="M8948" t="n">
        <v>0.2442612187430165</v>
      </c>
      <c r="N8948" t="n">
        <v>0.07326016821586016</v>
      </c>
      <c r="O8948" t="n">
        <v>-0.001940040300167545</v>
      </c>
      <c r="P8948" t="n">
        <v>0.4204781007872361</v>
      </c>
      <c r="Q8948" t="n">
        <v>0.08756613069233622</v>
      </c>
      <c r="R8948" t="n">
        <v>-0.001239130015465478</v>
      </c>
    </row>
    <row r="8949">
      <c r="F8949" t="n">
        <v>0.07029738248752419</v>
      </c>
      <c r="G8949" t="n">
        <v>0.07606115107199754</v>
      </c>
      <c r="H8949" t="n">
        <v>-0.001254937702698014</v>
      </c>
      <c r="J8949" t="n">
        <v>0.0947831785514875</v>
      </c>
      <c r="K8949" t="n">
        <v>0.06893591887653125</v>
      </c>
      <c r="L8949" t="n">
        <v>-0.001260239277970889</v>
      </c>
      <c r="M8949" t="n">
        <v>0.24414669498443</v>
      </c>
      <c r="N8949" t="n">
        <v>0.07326843405905274</v>
      </c>
      <c r="O8949" t="n">
        <v>-0.001940040300167545</v>
      </c>
      <c r="P8949" t="n">
        <v>0.4205525973107973</v>
      </c>
      <c r="Q8949" t="n">
        <v>0.08757601065743748</v>
      </c>
      <c r="R8949" t="n">
        <v>-0.001239377816688448</v>
      </c>
    </row>
    <row r="8950">
      <c r="F8950" t="n">
        <v>0.07034780711383595</v>
      </c>
      <c r="G8950" t="n">
        <v>0.07606973197803002</v>
      </c>
      <c r="H8950" t="n">
        <v>-0.001254310233846664</v>
      </c>
      <c r="J8950" t="n">
        <v>0.09466970393237172</v>
      </c>
      <c r="K8950" t="n">
        <v>0.06894369594319151</v>
      </c>
      <c r="L8950" t="n">
        <v>-0.001260743272883095</v>
      </c>
      <c r="M8950" t="n">
        <v>0.2444265160813971</v>
      </c>
      <c r="N8950" t="n">
        <v>0.07327669990224532</v>
      </c>
      <c r="O8950" t="n">
        <v>-0.00193829565960984</v>
      </c>
      <c r="P8950" t="n">
        <v>0.4212977887889182</v>
      </c>
      <c r="Q8950" t="n">
        <v>0.08758589062253873</v>
      </c>
      <c r="R8950" t="n">
        <v>-0.001240121220357361</v>
      </c>
    </row>
    <row r="8951">
      <c r="F8951" t="n">
        <v>0.07032077906969515</v>
      </c>
      <c r="G8951" t="n">
        <v>0.07607831288406251</v>
      </c>
      <c r="H8951" t="n">
        <v>-0.001254686715157474</v>
      </c>
      <c r="J8951" t="n">
        <v>0.09465749584387147</v>
      </c>
      <c r="K8951" t="n">
        <v>0.06895147300985176</v>
      </c>
      <c r="L8951" t="n">
        <v>-0.001260491275426992</v>
      </c>
      <c r="M8951" t="n">
        <v>0.244666906803832</v>
      </c>
      <c r="N8951" t="n">
        <v>0.07328496574543791</v>
      </c>
      <c r="O8951" t="n">
        <v>-0.001939071055413264</v>
      </c>
      <c r="P8951" t="n">
        <v>0.4211710838446528</v>
      </c>
      <c r="Q8951" t="n">
        <v>0.08759577058763997</v>
      </c>
      <c r="R8951" t="n">
        <v>-0.00123864826413865</v>
      </c>
    </row>
    <row r="8952">
      <c r="F8952" t="n">
        <v>0.07028406763625039</v>
      </c>
      <c r="G8952" t="n">
        <v>0.07608689379009501</v>
      </c>
      <c r="H8952" t="n">
        <v>-0.001255831993457166</v>
      </c>
      <c r="J8952" t="n">
        <v>0.09476102645230207</v>
      </c>
      <c r="K8952" t="n">
        <v>0.06895925007651203</v>
      </c>
      <c r="L8952" t="n">
        <v>-0.001260840887039155</v>
      </c>
      <c r="M8952" t="n">
        <v>0.2442763332110216</v>
      </c>
      <c r="N8952" t="n">
        <v>0.07329323158863049</v>
      </c>
      <c r="O8952" t="n">
        <v>-0.001938872697675595</v>
      </c>
      <c r="P8952" t="n">
        <v>0.4210443752339489</v>
      </c>
      <c r="Q8952" t="n">
        <v>0.08760565055274121</v>
      </c>
      <c r="R8952" t="n">
        <v>-0.001240010913494137</v>
      </c>
    </row>
    <row r="8953">
      <c r="F8953" t="n">
        <v>0.0703829054897657</v>
      </c>
      <c r="G8953" t="n">
        <v>0.0760954746961275</v>
      </c>
      <c r="H8953" t="n">
        <v>-0.001254075409591805</v>
      </c>
      <c r="J8953" t="n">
        <v>0.09461860997699766</v>
      </c>
      <c r="K8953" t="n">
        <v>0.06896702714317228</v>
      </c>
      <c r="L8953" t="n">
        <v>-0.001260085062748792</v>
      </c>
      <c r="M8953" t="n">
        <v>0.2446744695039919</v>
      </c>
      <c r="N8953" t="n">
        <v>0.07330149743182307</v>
      </c>
      <c r="O8953" t="n">
        <v>-0.001939066488050176</v>
      </c>
      <c r="P8953" t="n">
        <v>0.4212530211817107</v>
      </c>
      <c r="Q8953" t="n">
        <v>0.08761553051784246</v>
      </c>
      <c r="R8953" t="n">
        <v>-0.001239391527423461</v>
      </c>
    </row>
    <row r="8954">
      <c r="F8954" t="n">
        <v>0.07024936912447279</v>
      </c>
      <c r="G8954" t="n">
        <v>0.07610405560215998</v>
      </c>
      <c r="H8954" t="n">
        <v>-0.001254702760972291</v>
      </c>
      <c r="J8954" t="n">
        <v>0.09467873899032818</v>
      </c>
      <c r="K8954" t="n">
        <v>0.06897480420983254</v>
      </c>
      <c r="L8954" t="n">
        <v>-0.00125920326774337</v>
      </c>
      <c r="M8954" t="n">
        <v>0.2442050147584918</v>
      </c>
      <c r="N8954" t="n">
        <v>0.07330976327501566</v>
      </c>
      <c r="O8954" t="n">
        <v>-0.001938678907301015</v>
      </c>
      <c r="P8954" t="n">
        <v>0.4207238746293323</v>
      </c>
      <c r="Q8954" t="n">
        <v>0.0876254104829437</v>
      </c>
      <c r="R8954" t="n">
        <v>-0.001240010913494137</v>
      </c>
    </row>
    <row r="8955">
      <c r="F8955" t="n">
        <v>0.07033852725534079</v>
      </c>
      <c r="G8955" t="n">
        <v>0.07611263650819247</v>
      </c>
      <c r="H8955" t="n">
        <v>-0.001255581052904971</v>
      </c>
      <c r="J8955" t="n">
        <v>0.09472440148154208</v>
      </c>
      <c r="K8955" t="n">
        <v>0.0689825812764928</v>
      </c>
      <c r="L8955" t="n">
        <v>-0.001260840887039155</v>
      </c>
      <c r="M8955" t="n">
        <v>0.2445242834998632</v>
      </c>
      <c r="N8955" t="n">
        <v>0.07331802911820824</v>
      </c>
      <c r="O8955" t="n">
        <v>-0.001937128584304373</v>
      </c>
      <c r="P8955" t="n">
        <v>0.4206642274121292</v>
      </c>
      <c r="Q8955" t="n">
        <v>0.08763529044804495</v>
      </c>
      <c r="R8955" t="n">
        <v>-0.001238152755282108</v>
      </c>
    </row>
    <row r="8956">
      <c r="F8956" t="n">
        <v>0.07034054344014992</v>
      </c>
      <c r="G8956" t="n">
        <v>0.07612121741422496</v>
      </c>
      <c r="H8956" t="n">
        <v>-0.001254718903130157</v>
      </c>
      <c r="J8956" t="n">
        <v>0.09478453342393307</v>
      </c>
      <c r="K8956" t="n">
        <v>0.06899035834315306</v>
      </c>
      <c r="L8956" t="n">
        <v>-0.001258797599962612</v>
      </c>
      <c r="M8956" t="n">
        <v>0.244330876355155</v>
      </c>
      <c r="N8956" t="n">
        <v>0.07332629496140082</v>
      </c>
      <c r="O8956" t="n">
        <v>-0.001938673037042679</v>
      </c>
      <c r="P8956" t="n">
        <v>0.4207387257623204</v>
      </c>
      <c r="Q8956" t="n">
        <v>0.08764517041314619</v>
      </c>
      <c r="R8956" t="n">
        <v>-0.001239653052008655</v>
      </c>
    </row>
    <row r="8957">
      <c r="F8957" t="n">
        <v>0.07032319341163901</v>
      </c>
      <c r="G8957" t="n">
        <v>0.07612979832025746</v>
      </c>
      <c r="H8957" t="n">
        <v>-0.001254217115926346</v>
      </c>
      <c r="J8957" t="n">
        <v>0.0948012612893918</v>
      </c>
      <c r="K8957" t="n">
        <v>0.06899813540981331</v>
      </c>
      <c r="L8957" t="n">
        <v>-0.001260057027276231</v>
      </c>
      <c r="M8957" t="n">
        <v>0.2442952145490559</v>
      </c>
      <c r="N8957" t="n">
        <v>0.0733345608045934</v>
      </c>
      <c r="O8957" t="n">
        <v>-0.001936929451818998</v>
      </c>
      <c r="P8957" t="n">
        <v>0.4206790756751905</v>
      </c>
      <c r="Q8957" t="n">
        <v>0.08765505037824743</v>
      </c>
      <c r="R8957" t="n">
        <v>-0.001238662221314672</v>
      </c>
    </row>
    <row r="8958">
      <c r="F8958" t="n">
        <v>0.07027679273415485</v>
      </c>
      <c r="G8958" t="n">
        <v>0.07613837922628994</v>
      </c>
      <c r="H8958" t="n">
        <v>-0.001254091669125393</v>
      </c>
      <c r="J8958" t="n">
        <v>0.09481798937693246</v>
      </c>
      <c r="K8958" t="n">
        <v>0.06900591247647359</v>
      </c>
      <c r="L8958" t="n">
        <v>-0.001258923542693974</v>
      </c>
      <c r="M8958" t="n">
        <v>0.244653929332134</v>
      </c>
      <c r="N8958" t="n">
        <v>0.07334282664778598</v>
      </c>
      <c r="O8958" t="n">
        <v>-0.001937510646893558</v>
      </c>
      <c r="P8958" t="n">
        <v>0.4204181973392926</v>
      </c>
      <c r="Q8958" t="n">
        <v>0.08766493034334868</v>
      </c>
      <c r="R8958" t="n">
        <v>-0.00123878607515142</v>
      </c>
    </row>
    <row r="8959">
      <c r="F8959" t="n">
        <v>0.07031754072919634</v>
      </c>
      <c r="G8959" t="n">
        <v>0.07614696013232244</v>
      </c>
      <c r="H8959" t="n">
        <v>-0.001254217115926346</v>
      </c>
      <c r="J8959" t="n">
        <v>0.09466108965322408</v>
      </c>
      <c r="K8959" t="n">
        <v>0.06901368954313383</v>
      </c>
      <c r="L8959" t="n">
        <v>-0.001260686740933041</v>
      </c>
      <c r="M8959" t="n">
        <v>0.2447365832421002</v>
      </c>
      <c r="N8959" t="n">
        <v>0.07335109249097856</v>
      </c>
      <c r="O8959" t="n">
        <v>-0.00193925423211724</v>
      </c>
      <c r="P8959" t="n">
        <v>0.4212976060690221</v>
      </c>
      <c r="Q8959" t="n">
        <v>0.08767481030844992</v>
      </c>
      <c r="R8959" t="n">
        <v>-0.001239653052008655</v>
      </c>
    </row>
    <row r="8960">
      <c r="F8960" t="n">
        <v>0.07037765743084902</v>
      </c>
      <c r="G8960" t="n">
        <v>0.07615554103835494</v>
      </c>
      <c r="H8960" t="n">
        <v>-0.001253857178027364</v>
      </c>
      <c r="J8960" t="n">
        <v>0.09477910007534533</v>
      </c>
      <c r="K8960" t="n">
        <v>0.06902146660979409</v>
      </c>
      <c r="L8960" t="n">
        <v>-0.001258644110017113</v>
      </c>
      <c r="M8960" t="n">
        <v>0.2441882214788413</v>
      </c>
      <c r="N8960" t="n">
        <v>0.07335935833417115</v>
      </c>
      <c r="O8960" t="n">
        <v>-0.00193711636467456</v>
      </c>
      <c r="P8960" t="n">
        <v>0.4204330355153804</v>
      </c>
      <c r="Q8960" t="n">
        <v>0.08768469027355118</v>
      </c>
      <c r="R8960" t="n">
        <v>-0.001239543097608921</v>
      </c>
    </row>
    <row r="8961">
      <c r="F8961" t="n">
        <v>0.07036030573901159</v>
      </c>
      <c r="G8961" t="n">
        <v>0.07616412194438742</v>
      </c>
      <c r="H8961" t="n">
        <v>-0.001254609718096201</v>
      </c>
      <c r="J8961" t="n">
        <v>0.09472348042912025</v>
      </c>
      <c r="K8961" t="n">
        <v>0.06902924367645435</v>
      </c>
      <c r="L8961" t="n">
        <v>-0.001259147769124763</v>
      </c>
      <c r="M8961" t="n">
        <v>0.2447441383552427</v>
      </c>
      <c r="N8961" t="n">
        <v>0.07336762417736373</v>
      </c>
      <c r="O8961" t="n">
        <v>-0.001938084729183995</v>
      </c>
      <c r="P8961" t="n">
        <v>0.4204404535682001</v>
      </c>
      <c r="Q8961" t="n">
        <v>0.08769457023865242</v>
      </c>
      <c r="R8961" t="n">
        <v>-0.001239295436650358</v>
      </c>
    </row>
    <row r="8962">
      <c r="F8962" t="n">
        <v>0.07029453291549702</v>
      </c>
      <c r="G8962" t="n">
        <v>0.07617270285041991</v>
      </c>
      <c r="H8962" t="n">
        <v>-0.001255236834820232</v>
      </c>
      <c r="J8962" t="n">
        <v>0.09474020714699678</v>
      </c>
      <c r="K8962" t="n">
        <v>0.06903702074311462</v>
      </c>
      <c r="L8962" t="n">
        <v>-0.001258895939570938</v>
      </c>
      <c r="M8962" t="n">
        <v>0.244392961466743</v>
      </c>
      <c r="N8962" t="n">
        <v>0.07337589002055631</v>
      </c>
      <c r="O8962" t="n">
        <v>-0.001938472074987769</v>
      </c>
      <c r="P8962" t="n">
        <v>0.4211857325203232</v>
      </c>
      <c r="Q8962" t="n">
        <v>0.08770445020375366</v>
      </c>
      <c r="R8962" t="n">
        <v>-0.001237685640419697</v>
      </c>
    </row>
    <row r="8963">
      <c r="F8963" t="n">
        <v>0.07036433637929898</v>
      </c>
      <c r="G8963" t="n">
        <v>0.0761812837564524</v>
      </c>
      <c r="H8963" t="n">
        <v>-0.001254751475714534</v>
      </c>
      <c r="J8963" t="n">
        <v>0.09469905446469638</v>
      </c>
      <c r="K8963" t="n">
        <v>0.06904479780977486</v>
      </c>
      <c r="L8963" t="n">
        <v>-0.001258644110017113</v>
      </c>
      <c r="M8963" t="n">
        <v>0.2442784153083077</v>
      </c>
      <c r="N8963" t="n">
        <v>0.0733841558637489</v>
      </c>
      <c r="O8963" t="n">
        <v>-0.001938278402085882</v>
      </c>
      <c r="P8963" t="n">
        <v>0.4213943945618941</v>
      </c>
      <c r="Q8963" t="n">
        <v>0.08771433016885491</v>
      </c>
      <c r="R8963" t="n">
        <v>-0.00123793330137826</v>
      </c>
    </row>
    <row r="8964">
      <c r="F8964" t="n">
        <v>0.0702695071011197</v>
      </c>
      <c r="G8964" t="n">
        <v>0.0761898646624849</v>
      </c>
      <c r="H8964" t="n">
        <v>-0.00125450067589928</v>
      </c>
      <c r="J8964" t="n">
        <v>0.09468684046108071</v>
      </c>
      <c r="K8964" t="n">
        <v>0.06905257487643512</v>
      </c>
      <c r="L8964" t="n">
        <v>-0.001259246177237186</v>
      </c>
      <c r="M8964" t="n">
        <v>0.244755467127899</v>
      </c>
      <c r="N8964" t="n">
        <v>0.07339242170694148</v>
      </c>
      <c r="O8964" t="n">
        <v>-0.001935752830909209</v>
      </c>
      <c r="P8964" t="n">
        <v>0.4214689007454308</v>
      </c>
      <c r="Q8964" t="n">
        <v>0.08772421013395615</v>
      </c>
      <c r="R8964" t="n">
        <v>-0.001237576188387239</v>
      </c>
    </row>
    <row r="8965">
      <c r="F8965" t="n">
        <v>0.07039742026967663</v>
      </c>
      <c r="G8965" t="n">
        <v>0.07619844556851738</v>
      </c>
      <c r="H8965" t="n">
        <v>-0.001253372076730639</v>
      </c>
      <c r="J8965" t="n">
        <v>0.09464568506322764</v>
      </c>
      <c r="K8965" t="n">
        <v>0.06906035194309539</v>
      </c>
      <c r="L8965" t="n">
        <v>-0.001259749724643859</v>
      </c>
      <c r="M8965" t="n">
        <v>0.2446014806361946</v>
      </c>
      <c r="N8965" t="n">
        <v>0.07340068755013406</v>
      </c>
      <c r="O8965" t="n">
        <v>-0.001935946444915101</v>
      </c>
      <c r="P8965" t="n">
        <v>0.4214763271715505</v>
      </c>
      <c r="Q8965" t="n">
        <v>0.0877340900990574</v>
      </c>
      <c r="R8965" t="n">
        <v>-0.001239185681229279</v>
      </c>
    </row>
    <row r="8966">
      <c r="F8966" t="n">
        <v>0.07034132658919609</v>
      </c>
      <c r="G8966" t="n">
        <v>0.07620702647454987</v>
      </c>
      <c r="H8966" t="n">
        <v>-0.001253748276453519</v>
      </c>
      <c r="J8966" t="n">
        <v>0.09485052797983336</v>
      </c>
      <c r="K8966" t="n">
        <v>0.06906812900975563</v>
      </c>
      <c r="L8966" t="n">
        <v>-0.001260127385198863</v>
      </c>
      <c r="M8966" t="n">
        <v>0.244723576243944</v>
      </c>
      <c r="N8966" t="n">
        <v>0.07340895339332665</v>
      </c>
      <c r="O8966" t="n">
        <v>-0.001935365602897425</v>
      </c>
      <c r="P8966" t="n">
        <v>0.4211483464390394</v>
      </c>
      <c r="Q8966" t="n">
        <v>0.08774397006415864</v>
      </c>
      <c r="R8966" t="n">
        <v>-0.001238071416954021</v>
      </c>
    </row>
    <row r="8967">
      <c r="F8967" t="n">
        <v>0.07040145079775528</v>
      </c>
      <c r="G8967" t="n">
        <v>0.07621560738058236</v>
      </c>
      <c r="H8967" t="n">
        <v>-0.001255253075345041</v>
      </c>
      <c r="J8967" t="n">
        <v>0.09469360678786508</v>
      </c>
      <c r="K8967" t="n">
        <v>0.06907590607641591</v>
      </c>
      <c r="L8967" t="n">
        <v>-0.001259875611495527</v>
      </c>
      <c r="M8967" t="n">
        <v>0.2442934970475192</v>
      </c>
      <c r="N8967" t="n">
        <v>0.07341721923651923</v>
      </c>
      <c r="O8967" t="n">
        <v>-0.001935365602897425</v>
      </c>
      <c r="P8967" t="n">
        <v>0.4206191114934458</v>
      </c>
      <c r="Q8967" t="n">
        <v>0.08775385002925988</v>
      </c>
      <c r="R8967" t="n">
        <v>-0.001239061874087584</v>
      </c>
    </row>
    <row r="8968">
      <c r="F8968" t="n">
        <v>0.07028724292646656</v>
      </c>
      <c r="G8968" t="n">
        <v>0.07622418828661486</v>
      </c>
      <c r="H8968" t="n">
        <v>-0.001254767905760186</v>
      </c>
      <c r="J8968" t="n">
        <v>0.09472480383687922</v>
      </c>
      <c r="K8968" t="n">
        <v>0.06908368314307615</v>
      </c>
      <c r="L8968" t="n">
        <v>-0.001257960261076296</v>
      </c>
      <c r="M8968" t="n">
        <v>0.2442183830706416</v>
      </c>
      <c r="N8968" t="n">
        <v>0.07342548507971181</v>
      </c>
      <c r="O8968" t="n">
        <v>-0.00193496937245348</v>
      </c>
      <c r="P8968" t="n">
        <v>0.4205594434355717</v>
      </c>
      <c r="Q8968" t="n">
        <v>0.08776372999436113</v>
      </c>
      <c r="R8968" t="n">
        <v>-0.001237466888006522</v>
      </c>
    </row>
    <row r="8969">
      <c r="F8969" t="n">
        <v>0.0702795699184125</v>
      </c>
      <c r="G8969" t="n">
        <v>0.07623276919264735</v>
      </c>
      <c r="H8969" t="n">
        <v>-0.001254266399802648</v>
      </c>
      <c r="J8969" t="n">
        <v>0.09482835785175182</v>
      </c>
      <c r="K8969" t="n">
        <v>0.06909146020973642</v>
      </c>
      <c r="L8969" t="n">
        <v>-0.001258967132720979</v>
      </c>
      <c r="M8969" t="n">
        <v>0.2447743380461316</v>
      </c>
      <c r="N8969" t="n">
        <v>0.0734337509229044</v>
      </c>
      <c r="O8969" t="n">
        <v>-0.001935550037464719</v>
      </c>
      <c r="P8969" t="n">
        <v>0.4209693578416824</v>
      </c>
      <c r="Q8969" t="n">
        <v>0.08777360995946239</v>
      </c>
      <c r="R8969" t="n">
        <v>-0.001238209590950209</v>
      </c>
    </row>
    <row r="8970">
      <c r="F8970" t="n">
        <v>0.07033969584431246</v>
      </c>
      <c r="G8970" t="n">
        <v>0.07624135009867984</v>
      </c>
      <c r="H8970" t="n">
        <v>-0.001254391776292032</v>
      </c>
      <c r="J8970" t="n">
        <v>0.09472931401358924</v>
      </c>
      <c r="K8970" t="n">
        <v>0.06909923727639668</v>
      </c>
      <c r="L8970" t="n">
        <v>-0.001259092991676565</v>
      </c>
      <c r="M8970" t="n">
        <v>0.2448175529903894</v>
      </c>
      <c r="N8970" t="n">
        <v>0.07344201676609698</v>
      </c>
      <c r="O8970" t="n">
        <v>-0.001935356482460973</v>
      </c>
      <c r="P8970" t="n">
        <v>0.4207755221149598</v>
      </c>
      <c r="Q8970" t="n">
        <v>0.08778348992456363</v>
      </c>
      <c r="R8970" t="n">
        <v>-0.001237219320358627</v>
      </c>
    </row>
    <row r="8971">
      <c r="F8971" t="n">
        <v>0.0703707664861577</v>
      </c>
      <c r="G8971" t="n">
        <v>0.07624993100471233</v>
      </c>
      <c r="H8971" t="n">
        <v>-0.001254767905760186</v>
      </c>
      <c r="J8971" t="n">
        <v>0.09478945559547981</v>
      </c>
      <c r="K8971" t="n">
        <v>0.06910701434305694</v>
      </c>
      <c r="L8971" t="n">
        <v>-0.001259848145410077</v>
      </c>
      <c r="M8971" t="n">
        <v>0.2444268985832838</v>
      </c>
      <c r="N8971" t="n">
        <v>0.07345028260928957</v>
      </c>
      <c r="O8971" t="n">
        <v>-0.001936130702475959</v>
      </c>
      <c r="P8971" t="n">
        <v>0.4212525312748493</v>
      </c>
      <c r="Q8971" t="n">
        <v>0.08779336988966487</v>
      </c>
      <c r="R8971" t="n">
        <v>-0.00123759067183047</v>
      </c>
    </row>
    <row r="8972">
      <c r="F8972" t="n">
        <v>0.07041152421507137</v>
      </c>
      <c r="G8972" t="n">
        <v>0.07625851191074481</v>
      </c>
      <c r="H8972" t="n">
        <v>-0.001253781606666779</v>
      </c>
      <c r="J8972" t="n">
        <v>0.09486407068564935</v>
      </c>
      <c r="K8972" t="n">
        <v>0.06911479140971719</v>
      </c>
      <c r="L8972" t="n">
        <v>-0.001257933392937573</v>
      </c>
      <c r="M8972" t="n">
        <v>0.2446278821235709</v>
      </c>
      <c r="N8972" t="n">
        <v>0.07345854845248215</v>
      </c>
      <c r="O8972" t="n">
        <v>-0.001936119931987989</v>
      </c>
      <c r="P8972" t="n">
        <v>0.4206561782328424</v>
      </c>
      <c r="Q8972" t="n">
        <v>0.0878032498547661</v>
      </c>
      <c r="R8972" t="n">
        <v>-0.001238471583657818</v>
      </c>
    </row>
    <row r="8973">
      <c r="F8973" t="n">
        <v>0.07028761718797033</v>
      </c>
      <c r="G8973" t="n">
        <v>0.07626709281677731</v>
      </c>
      <c r="H8973" t="n">
        <v>-0.001253906959756828</v>
      </c>
      <c r="J8973" t="n">
        <v>0.09479396619403647</v>
      </c>
      <c r="K8973" t="n">
        <v>0.06912256847637746</v>
      </c>
      <c r="L8973" t="n">
        <v>-0.001259443366001017</v>
      </c>
      <c r="M8973" t="n">
        <v>0.2443555475946481</v>
      </c>
      <c r="N8973" t="n">
        <v>0.07346681429567473</v>
      </c>
      <c r="O8973" t="n">
        <v>-0.001936700419674973</v>
      </c>
      <c r="P8973" t="n">
        <v>0.4214015408594254</v>
      </c>
      <c r="Q8973" t="n">
        <v>0.08781312981986736</v>
      </c>
      <c r="R8973" t="n">
        <v>-0.00123785278102783</v>
      </c>
    </row>
    <row r="8974">
      <c r="F8974" t="n">
        <v>0.07040586596848507</v>
      </c>
      <c r="G8974" t="n">
        <v>0.0762756737228098</v>
      </c>
      <c r="H8974" t="n">
        <v>-0.001253781606666779</v>
      </c>
      <c r="J8974" t="n">
        <v>0.0947383316038838</v>
      </c>
      <c r="K8974" t="n">
        <v>0.06913034554303771</v>
      </c>
      <c r="L8974" t="n">
        <v>-0.001258814210557916</v>
      </c>
      <c r="M8974" t="n">
        <v>0.2442804263770651</v>
      </c>
      <c r="N8974" t="n">
        <v>0.07347508013886732</v>
      </c>
      <c r="O8974" t="n">
        <v>-0.001935926436092327</v>
      </c>
      <c r="P8974" t="n">
        <v>0.4208051745866653</v>
      </c>
      <c r="Q8974" t="n">
        <v>0.08782300978496861</v>
      </c>
      <c r="R8974" t="n">
        <v>-0.001237481499449838</v>
      </c>
    </row>
    <row r="8975">
      <c r="F8975" t="n">
        <v>0.07037881966914848</v>
      </c>
      <c r="G8975" t="n">
        <v>0.07628425462884229</v>
      </c>
      <c r="H8975" t="n">
        <v>-0.00125465907829712</v>
      </c>
      <c r="J8975" t="n">
        <v>0.0947840032592326</v>
      </c>
      <c r="K8975" t="n">
        <v>0.06913812260969797</v>
      </c>
      <c r="L8975" t="n">
        <v>-0.001257780900790902</v>
      </c>
      <c r="M8975" t="n">
        <v>0.2443630799254027</v>
      </c>
      <c r="N8975" t="n">
        <v>0.0734833459820599</v>
      </c>
      <c r="O8975" t="n">
        <v>-0.001933991477135713</v>
      </c>
      <c r="P8975" t="n">
        <v>0.4206113220921887</v>
      </c>
      <c r="Q8975" t="n">
        <v>0.08783288975006985</v>
      </c>
      <c r="R8975" t="n">
        <v>-0.001238471583657818</v>
      </c>
    </row>
    <row r="8976">
      <c r="F8976" t="n">
        <v>0.07041957995024559</v>
      </c>
      <c r="G8976" t="n">
        <v>0.07629283553487477</v>
      </c>
      <c r="H8976" t="n">
        <v>-0.001252670447341433</v>
      </c>
      <c r="J8976" t="n">
        <v>0.09482967603602992</v>
      </c>
      <c r="K8976" t="n">
        <v>0.06914589967635823</v>
      </c>
      <c r="L8976" t="n">
        <v>-0.001258787326796736</v>
      </c>
      <c r="M8976" t="n">
        <v>0.2445640681862383</v>
      </c>
      <c r="N8976" t="n">
        <v>0.07349161182525248</v>
      </c>
      <c r="O8976" t="n">
        <v>-0.001936301185299434</v>
      </c>
      <c r="P8976" t="n">
        <v>0.4212225289702107</v>
      </c>
      <c r="Q8976" t="n">
        <v>0.08784276971517109</v>
      </c>
      <c r="R8976" t="n">
        <v>-0.001237372478033123</v>
      </c>
    </row>
    <row r="8977">
      <c r="F8977" t="n">
        <v>0.07042159346593244</v>
      </c>
      <c r="G8977" t="n">
        <v>0.07630141644090727</v>
      </c>
      <c r="H8977" t="n">
        <v>-0.001253422425598966</v>
      </c>
      <c r="J8977" t="n">
        <v>0.09470167319081889</v>
      </c>
      <c r="K8977" t="n">
        <v>0.06915367674301849</v>
      </c>
      <c r="L8977" t="n">
        <v>-0.001258661523546007</v>
      </c>
      <c r="M8977" t="n">
        <v>0.2445678349485926</v>
      </c>
      <c r="N8977" t="n">
        <v>0.07349987766844505</v>
      </c>
      <c r="O8977" t="n">
        <v>-0.001935527438572042</v>
      </c>
      <c r="P8977" t="n">
        <v>0.4208944962104928</v>
      </c>
      <c r="Q8977" t="n">
        <v>0.08785264968027234</v>
      </c>
      <c r="R8977" t="n">
        <v>-0.001237743689776532</v>
      </c>
    </row>
    <row r="8978">
      <c r="F8978" t="n">
        <v>0.0703654832955968</v>
      </c>
      <c r="G8978" t="n">
        <v>0.07630999734693976</v>
      </c>
      <c r="H8978" t="n">
        <v>-0.001252670447341433</v>
      </c>
      <c r="J8978" t="n">
        <v>0.09473287221896838</v>
      </c>
      <c r="K8978" t="n">
        <v>0.06916145380967874</v>
      </c>
      <c r="L8978" t="n">
        <v>-0.001259164736548924</v>
      </c>
      <c r="M8978" t="n">
        <v>0.2447688278295732</v>
      </c>
      <c r="N8978" t="n">
        <v>0.07350814351163763</v>
      </c>
      <c r="O8978" t="n">
        <v>-0.001935334001890194</v>
      </c>
      <c r="P8978" t="n">
        <v>0.4211702670737609</v>
      </c>
      <c r="Q8978" t="n">
        <v>0.08786252964537358</v>
      </c>
      <c r="R8978" t="n">
        <v>-0.001237372478033123</v>
      </c>
    </row>
    <row r="8979">
      <c r="F8979" t="n">
        <v>0.07039655763154788</v>
      </c>
      <c r="G8979" t="n">
        <v>0.07631857825297225</v>
      </c>
      <c r="H8979" t="n">
        <v>-0.001254299733566088</v>
      </c>
      <c r="J8979" t="n">
        <v>0.09479301894244919</v>
      </c>
      <c r="K8979" t="n">
        <v>0.06916923087633901</v>
      </c>
      <c r="L8979" t="n">
        <v>-0.001259164736548924</v>
      </c>
      <c r="M8979" t="n">
        <v>0.2442598013078351</v>
      </c>
      <c r="N8979" t="n">
        <v>0.07351640935483021</v>
      </c>
      <c r="O8979" t="n">
        <v>-0.00193572087525389</v>
      </c>
      <c r="P8979" t="n">
        <v>0.4214460431827876</v>
      </c>
      <c r="Q8979" t="n">
        <v>0.08787240961047484</v>
      </c>
      <c r="R8979" t="n">
        <v>-0.001238114901519942</v>
      </c>
    </row>
    <row r="8980">
      <c r="F8980" t="n">
        <v>0.070369507074245</v>
      </c>
      <c r="G8980" t="n">
        <v>0.07632715915900475</v>
      </c>
      <c r="H8980" t="n">
        <v>-0.001254191236880858</v>
      </c>
      <c r="J8980" t="n">
        <v>0.09469395612198116</v>
      </c>
      <c r="K8980" t="n">
        <v>0.06917700794299926</v>
      </c>
      <c r="L8980" t="n">
        <v>-0.001258131745009154</v>
      </c>
      <c r="M8980" t="n">
        <v>0.2443819017561602</v>
      </c>
      <c r="N8980" t="n">
        <v>0.0735246751980228</v>
      </c>
      <c r="O8980" t="n">
        <v>-0.001933000115727505</v>
      </c>
      <c r="P8980" t="n">
        <v>0.4213863661749969</v>
      </c>
      <c r="Q8980" t="n">
        <v>0.08788228957557608</v>
      </c>
      <c r="R8980" t="n">
        <v>-0.001237016179247599</v>
      </c>
    </row>
    <row r="8981">
      <c r="F8981" t="n">
        <v>0.07035214299852066</v>
      </c>
      <c r="G8981" t="n">
        <v>0.07633574006503724</v>
      </c>
      <c r="H8981" t="n">
        <v>-0.001253314092445033</v>
      </c>
      <c r="J8981" t="n">
        <v>0.09466725973219166</v>
      </c>
      <c r="K8981" t="n">
        <v>0.06918478500965952</v>
      </c>
      <c r="L8981" t="n">
        <v>-0.001257754418683549</v>
      </c>
      <c r="M8981" t="n">
        <v>0.2443856645828302</v>
      </c>
      <c r="N8981" t="n">
        <v>0.07353294104121538</v>
      </c>
      <c r="O8981" t="n">
        <v>-0.001933193493090023</v>
      </c>
      <c r="P8981" t="n">
        <v>0.4213266870042246</v>
      </c>
      <c r="Q8981" t="n">
        <v>0.08789216954067731</v>
      </c>
      <c r="R8981" t="n">
        <v>-0.001236892465258275</v>
      </c>
    </row>
    <row r="8982">
      <c r="F8982" t="n">
        <v>0.07043165852598483</v>
      </c>
      <c r="G8982" t="n">
        <v>0.07634432097106973</v>
      </c>
      <c r="H8982" t="n">
        <v>-0.001253188786097058</v>
      </c>
      <c r="J8982" t="n">
        <v>0.09466951058700719</v>
      </c>
      <c r="K8982" t="n">
        <v>0.06919256207631978</v>
      </c>
      <c r="L8982" t="n">
        <v>-0.001258005969567285</v>
      </c>
      <c r="M8982" t="n">
        <v>0.2443499800650744</v>
      </c>
      <c r="N8982" t="n">
        <v>0.07354120688440796</v>
      </c>
      <c r="O8982" t="n">
        <v>-0.0019351272667152</v>
      </c>
      <c r="P8982" t="n">
        <v>0.4205960741312496</v>
      </c>
      <c r="Q8982" t="n">
        <v>0.08790204950577857</v>
      </c>
      <c r="R8982" t="n">
        <v>-0.001238377033130159</v>
      </c>
    </row>
    <row r="8983">
      <c r="F8983" t="n">
        <v>0.07036585322217821</v>
      </c>
      <c r="G8983" t="n">
        <v>0.07635290187710221</v>
      </c>
      <c r="H8983" t="n">
        <v>-0.001253331183782394</v>
      </c>
      <c r="J8983" t="n">
        <v>0.09474413327752763</v>
      </c>
      <c r="K8983" t="n">
        <v>0.06920033914298003</v>
      </c>
      <c r="L8983" t="n">
        <v>-0.001257251316916075</v>
      </c>
      <c r="M8983" t="n">
        <v>0.2448271079908281</v>
      </c>
      <c r="N8983" t="n">
        <v>0.07354947272760055</v>
      </c>
      <c r="O8983" t="n">
        <v>-0.001934740511990165</v>
      </c>
      <c r="P8983" t="n">
        <v>0.4214756977550942</v>
      </c>
      <c r="Q8983" t="n">
        <v>0.08791192947087981</v>
      </c>
      <c r="R8983" t="n">
        <v>-0.001236907505173929</v>
      </c>
    </row>
    <row r="8984">
      <c r="F8984" t="n">
        <v>0.07038724107234727</v>
      </c>
      <c r="G8984" t="n">
        <v>0.0763614827831347</v>
      </c>
      <c r="H8984" t="n">
        <v>-0.001252328919740985</v>
      </c>
      <c r="J8984" t="n">
        <v>0.09474638479616336</v>
      </c>
      <c r="K8984" t="n">
        <v>0.06920811620964029</v>
      </c>
      <c r="L8984" t="n">
        <v>-0.001257225124615556</v>
      </c>
      <c r="M8984" t="n">
        <v>0.2448308734196538</v>
      </c>
      <c r="N8984" t="n">
        <v>0.07355773857079313</v>
      </c>
      <c r="O8984" t="n">
        <v>-0.001932986060878063</v>
      </c>
      <c r="P8984" t="n">
        <v>0.4214831096971249</v>
      </c>
      <c r="Q8984" t="n">
        <v>0.08792180943598106</v>
      </c>
      <c r="R8984" t="n">
        <v>-0.001237154886674964</v>
      </c>
    </row>
    <row r="8985">
      <c r="F8985" t="n">
        <v>0.07035049759299396</v>
      </c>
      <c r="G8985" t="n">
        <v>0.0763700636891672</v>
      </c>
      <c r="H8985" t="n">
        <v>-0.001253080617772042</v>
      </c>
      <c r="J8985" t="n">
        <v>0.09489338471969015</v>
      </c>
      <c r="K8985" t="n">
        <v>0.06921589327630055</v>
      </c>
      <c r="L8985" t="n">
        <v>-0.001258482601235495</v>
      </c>
      <c r="M8985" t="n">
        <v>0.2443218148478666</v>
      </c>
      <c r="N8985" t="n">
        <v>0.07356600441398571</v>
      </c>
      <c r="O8985" t="n">
        <v>-0.001934919240256879</v>
      </c>
      <c r="P8985" t="n">
        <v>0.4208195672017356</v>
      </c>
      <c r="Q8985" t="n">
        <v>0.08793168940108231</v>
      </c>
      <c r="R8985" t="n">
        <v>-0.001237031195924446</v>
      </c>
    </row>
    <row r="8986">
      <c r="F8986" t="n">
        <v>0.07038157436917519</v>
      </c>
      <c r="G8986" t="n">
        <v>0.07637864459519968</v>
      </c>
      <c r="H8986" t="n">
        <v>-0.001253581749792746</v>
      </c>
      <c r="J8986" t="n">
        <v>0.09489563802692537</v>
      </c>
      <c r="K8986" t="n">
        <v>0.06922367034296081</v>
      </c>
      <c r="L8986" t="n">
        <v>-0.00125735087227755</v>
      </c>
      <c r="M8986" t="n">
        <v>0.2447200577315859</v>
      </c>
      <c r="N8986" t="n">
        <v>0.0735742702571783</v>
      </c>
      <c r="O8986" t="n">
        <v>-0.001932212789126537</v>
      </c>
      <c r="P8986" t="n">
        <v>0.4210282587294329</v>
      </c>
      <c r="Q8986" t="n">
        <v>0.08794156936618354</v>
      </c>
      <c r="R8986" t="n">
        <v>-0.001237525958926516</v>
      </c>
    </row>
    <row r="8987">
      <c r="F8987" t="n">
        <v>0.07040296311938353</v>
      </c>
      <c r="G8987" t="n">
        <v>0.07638722550123217</v>
      </c>
      <c r="H8987" t="n">
        <v>-0.001252830051761689</v>
      </c>
      <c r="J8987" t="n">
        <v>0.0947820885922218</v>
      </c>
      <c r="K8987" t="n">
        <v>0.06923144740962106</v>
      </c>
      <c r="L8987" t="n">
        <v>-0.001257602367601538</v>
      </c>
      <c r="M8987" t="n">
        <v>0.2446843717847095</v>
      </c>
      <c r="N8987" t="n">
        <v>0.07358253610037088</v>
      </c>
      <c r="O8987" t="n">
        <v>-0.001934725922318998</v>
      </c>
      <c r="P8987" t="n">
        <v>0.4210356634517041</v>
      </c>
      <c r="Q8987" t="n">
        <v>0.08795144933128479</v>
      </c>
      <c r="R8987" t="n">
        <v>-0.001236289051421342</v>
      </c>
    </row>
    <row r="8988">
      <c r="F8988" t="n">
        <v>0.07038559544862144</v>
      </c>
      <c r="G8988" t="n">
        <v>0.07639580640726466</v>
      </c>
      <c r="H8988" t="n">
        <v>-0.001252346292260758</v>
      </c>
      <c r="J8988" t="n">
        <v>0.09479881517463214</v>
      </c>
      <c r="K8988" t="n">
        <v>0.06923922447628134</v>
      </c>
      <c r="L8988" t="n">
        <v>-0.001256696230978643</v>
      </c>
      <c r="M8988" t="n">
        <v>0.2444119900421575</v>
      </c>
      <c r="N8988" t="n">
        <v>0.07359080194356346</v>
      </c>
      <c r="O8988" t="n">
        <v>-0.001932584081508119</v>
      </c>
      <c r="P8988" t="n">
        <v>0.4211772626903905</v>
      </c>
      <c r="Q8988" t="n">
        <v>0.08796132929638605</v>
      </c>
      <c r="R8988" t="n">
        <v>-0.001236304310836807</v>
      </c>
    </row>
    <row r="8989">
      <c r="F8989" t="n">
        <v>0.07040698466366439</v>
      </c>
      <c r="G8989" t="n">
        <v>0.07640438731329717</v>
      </c>
      <c r="H8989" t="n">
        <v>-0.001253724148753543</v>
      </c>
      <c r="J8989" t="n">
        <v>0.09477211468391354</v>
      </c>
      <c r="K8989" t="n">
        <v>0.06924700154294158</v>
      </c>
      <c r="L8989" t="n">
        <v>-0.001257701990267141</v>
      </c>
      <c r="M8989" t="n">
        <v>0.2447313444975306</v>
      </c>
      <c r="N8989" t="n">
        <v>0.07359906778675605</v>
      </c>
      <c r="O8989" t="n">
        <v>-0.00193297059832442</v>
      </c>
      <c r="P8989" t="n">
        <v>0.4213859625502914</v>
      </c>
      <c r="Q8989" t="n">
        <v>0.08797120926148728</v>
      </c>
      <c r="R8989" t="n">
        <v>-0.001237169983556208</v>
      </c>
    </row>
    <row r="8990">
      <c r="F8990" t="n">
        <v>0.07034116752018379</v>
      </c>
      <c r="G8990" t="n">
        <v>0.07641296821932965</v>
      </c>
      <c r="H8990" t="n">
        <v>-0.001253348369710056</v>
      </c>
      <c r="J8990" t="n">
        <v>0.09478884102823777</v>
      </c>
      <c r="K8990" t="n">
        <v>0.06925477860960184</v>
      </c>
      <c r="L8990" t="n">
        <v>-0.001257450550445017</v>
      </c>
      <c r="M8990" t="n">
        <v>0.2448140054136002</v>
      </c>
      <c r="N8990" t="n">
        <v>0.07360733362994863</v>
      </c>
      <c r="O8990" t="n">
        <v>-0.001934323407181476</v>
      </c>
      <c r="P8990" t="n">
        <v>0.4210578735550319</v>
      </c>
      <c r="Q8990" t="n">
        <v>0.08798108922658854</v>
      </c>
      <c r="R8990" t="n">
        <v>-0.001237169983556208</v>
      </c>
    </row>
    <row r="8991">
      <c r="F8991" t="n">
        <v>0.07043038526192019</v>
      </c>
      <c r="G8991" t="n">
        <v>0.07642154912536214</v>
      </c>
      <c r="H8991" t="n">
        <v>-0.001253490886412276</v>
      </c>
      <c r="J8991" t="n">
        <v>0.09470423409363184</v>
      </c>
      <c r="K8991" t="n">
        <v>0.06926255567626211</v>
      </c>
      <c r="L8991" t="n">
        <v>-0.001256696230978643</v>
      </c>
      <c r="M8991" t="n">
        <v>0.2445021651581736</v>
      </c>
      <c r="N8991" t="n">
        <v>0.07361559947314121</v>
      </c>
      <c r="O8991" t="n">
        <v>-0.001933357115140722</v>
      </c>
      <c r="P8991" t="n">
        <v>0.4211323753874733</v>
      </c>
      <c r="Q8991" t="n">
        <v>0.08799096919168976</v>
      </c>
      <c r="R8991" t="n">
        <v>-0.001236056975774121</v>
      </c>
    </row>
    <row r="8992">
      <c r="F8992" t="n">
        <v>0.07043239584079015</v>
      </c>
      <c r="G8992" t="n">
        <v>0.07643013003139464</v>
      </c>
      <c r="H8992" t="n">
        <v>-0.001252488995405053</v>
      </c>
      <c r="J8992" t="n">
        <v>0.09469200642199328</v>
      </c>
      <c r="K8992" t="n">
        <v>0.06927033274292237</v>
      </c>
      <c r="L8992" t="n">
        <v>-0.001257801735619348</v>
      </c>
      <c r="M8992" t="n">
        <v>0.2445453737113282</v>
      </c>
      <c r="N8992" t="n">
        <v>0.0736238653163338</v>
      </c>
      <c r="O8992" t="n">
        <v>-0.001932567331686762</v>
      </c>
      <c r="P8992" t="n">
        <v>0.4210726769091017</v>
      </c>
      <c r="Q8992" t="n">
        <v>0.08800084915679102</v>
      </c>
      <c r="R8992" t="n">
        <v>-0.001236814250589617</v>
      </c>
    </row>
    <row r="8993">
      <c r="F8993" t="n">
        <v>0.07032781329399168</v>
      </c>
      <c r="G8993" t="n">
        <v>0.07643871093742712</v>
      </c>
      <c r="H8993" t="n">
        <v>-0.001252864704532762</v>
      </c>
      <c r="J8993" t="n">
        <v>0.09481006804304125</v>
      </c>
      <c r="K8993" t="n">
        <v>0.06927810980958261</v>
      </c>
      <c r="L8993" t="n">
        <v>-0.001257424659052259</v>
      </c>
      <c r="M8993" t="n">
        <v>0.2447858373475166</v>
      </c>
      <c r="N8993" t="n">
        <v>0.07363213115952638</v>
      </c>
      <c r="O8993" t="n">
        <v>-0.001932953729233835</v>
      </c>
      <c r="P8993" t="n">
        <v>0.4216168879541389</v>
      </c>
      <c r="Q8993" t="n">
        <v>0.08801072912189227</v>
      </c>
      <c r="R8993" t="n">
        <v>-0.001236937894921377</v>
      </c>
    </row>
    <row r="8994">
      <c r="F8994" t="n">
        <v>0.07044610695632615</v>
      </c>
      <c r="G8994" t="n">
        <v>0.07644729184345961</v>
      </c>
      <c r="H8994" t="n">
        <v>-0.001251988049901442</v>
      </c>
      <c r="J8994" t="n">
        <v>0.09475441036638733</v>
      </c>
      <c r="K8994" t="n">
        <v>0.06928588687624289</v>
      </c>
      <c r="L8994" t="n">
        <v>-0.001258178812186437</v>
      </c>
      <c r="M8994" t="n">
        <v>0.2444739861710626</v>
      </c>
      <c r="N8994" t="n">
        <v>0.07364039700271896</v>
      </c>
      <c r="O8994" t="n">
        <v>-0.001931214940272006</v>
      </c>
      <c r="P8994" t="n">
        <v>0.4210874775624242</v>
      </c>
      <c r="Q8994" t="n">
        <v>0.08802060908699351</v>
      </c>
      <c r="R8994" t="n">
        <v>-0.001237185183584896</v>
      </c>
    </row>
    <row r="8995">
      <c r="F8995" t="n">
        <v>0.07045780789437495</v>
      </c>
      <c r="G8995" t="n">
        <v>0.0764558727494921</v>
      </c>
      <c r="H8995" t="n">
        <v>-0.001252614231780956</v>
      </c>
      <c r="J8995" t="n">
        <v>0.09481456756755917</v>
      </c>
      <c r="K8995" t="n">
        <v>0.06929366394290314</v>
      </c>
      <c r="L8995" t="n">
        <v>-0.0012571732746742</v>
      </c>
      <c r="M8995" t="n">
        <v>0.2445566456698425</v>
      </c>
      <c r="N8995" t="n">
        <v>0.07364866284591154</v>
      </c>
      <c r="O8995" t="n">
        <v>-0.001933726524327982</v>
      </c>
      <c r="P8995" t="n">
        <v>0.4213632879871342</v>
      </c>
      <c r="Q8995" t="n">
        <v>0.08803048905209476</v>
      </c>
      <c r="R8995" t="n">
        <v>-0.001236087896099406</v>
      </c>
    </row>
    <row r="8996">
      <c r="F8996" t="n">
        <v>0.0703435277360331</v>
      </c>
      <c r="G8996" t="n">
        <v>0.07646445365552459</v>
      </c>
      <c r="H8996" t="n">
        <v>-0.00125325781148009</v>
      </c>
      <c r="J8996" t="n">
        <v>0.09487472633576542</v>
      </c>
      <c r="K8996" t="n">
        <v>0.0693014410095634</v>
      </c>
      <c r="L8996" t="n">
        <v>-0.001257775938984504</v>
      </c>
      <c r="M8996" t="n">
        <v>0.2447971145432706</v>
      </c>
      <c r="N8996" t="n">
        <v>0.07365692868910412</v>
      </c>
      <c r="O8996" t="n">
        <v>-0.001931004064433605</v>
      </c>
      <c r="P8996" t="n">
        <v>0.4215720001392053</v>
      </c>
      <c r="Q8996" t="n">
        <v>0.088040369017196</v>
      </c>
      <c r="R8996" t="n">
        <v>-0.001237076865313207</v>
      </c>
    </row>
    <row r="8997">
      <c r="F8997" t="n">
        <v>0.07033584437967232</v>
      </c>
      <c r="G8997" t="n">
        <v>0.07647303456155707</v>
      </c>
      <c r="H8997" t="n">
        <v>-0.001251755254407679</v>
      </c>
      <c r="J8997" t="n">
        <v>0.09473220078379264</v>
      </c>
      <c r="K8997" t="n">
        <v>0.06930921807622366</v>
      </c>
      <c r="L8997" t="n">
        <v>-0.001256770623017687</v>
      </c>
      <c r="M8997" t="n">
        <v>0.2446036102399379</v>
      </c>
      <c r="N8997" t="n">
        <v>0.07366519453229671</v>
      </c>
      <c r="O8997" t="n">
        <v>-0.001932742315741856</v>
      </c>
      <c r="P8997" t="n">
        <v>0.4209083607160606</v>
      </c>
      <c r="Q8997" t="n">
        <v>0.08805024898229724</v>
      </c>
      <c r="R8997" t="n">
        <v>-0.001236087896099406</v>
      </c>
    </row>
    <row r="8998">
      <c r="F8998" t="n">
        <v>0.07035723426930343</v>
      </c>
      <c r="G8998" t="n">
        <v>0.07648161546758957</v>
      </c>
      <c r="H8998" t="n">
        <v>-0.001252756959122619</v>
      </c>
      <c r="J8998" t="n">
        <v>0.09473444838473204</v>
      </c>
      <c r="K8998" t="n">
        <v>0.06931699514288392</v>
      </c>
      <c r="L8998" t="n">
        <v>-0.001257901603480356</v>
      </c>
      <c r="M8998" t="n">
        <v>0.2444101016742899</v>
      </c>
      <c r="N8998" t="n">
        <v>0.07367346037548929</v>
      </c>
      <c r="O8998" t="n">
        <v>-0.001930424647330854</v>
      </c>
      <c r="P8998" t="n">
        <v>0.4208486507957319</v>
      </c>
      <c r="Q8998" t="n">
        <v>0.08806012894739849</v>
      </c>
      <c r="R8998" t="n">
        <v>-0.001236582380706307</v>
      </c>
    </row>
    <row r="8999">
      <c r="F8999" t="n">
        <v>0.07045615658120451</v>
      </c>
      <c r="G8999" t="n">
        <v>0.07649019637362207</v>
      </c>
      <c r="H8999" t="n">
        <v>-0.001251755254407679</v>
      </c>
      <c r="J8999" t="n">
        <v>0.09479460780546274</v>
      </c>
      <c r="K8999" t="n">
        <v>0.06932477220954417</v>
      </c>
      <c r="L8999" t="n">
        <v>-0.001257775938984504</v>
      </c>
      <c r="M8999" t="n">
        <v>0.2445716678405833</v>
      </c>
      <c r="N8999" t="n">
        <v>0.07368172621868187</v>
      </c>
      <c r="O8999" t="n">
        <v>-0.001931390342502105</v>
      </c>
      <c r="P8999" t="n">
        <v>0.4215942075580974</v>
      </c>
      <c r="Q8999" t="n">
        <v>0.08807000891249973</v>
      </c>
      <c r="R8999" t="n">
        <v>-0.001237324107616657</v>
      </c>
    </row>
    <row r="9000">
      <c r="F9000" t="n">
        <v>0.07041939929280332</v>
      </c>
      <c r="G9000" t="n">
        <v>0.07649877727965455</v>
      </c>
      <c r="H9000" t="n">
        <v>-0.001251522645794287</v>
      </c>
      <c r="J9000" t="n">
        <v>0.09473894289016214</v>
      </c>
      <c r="K9000" t="n">
        <v>0.06933254927620443</v>
      </c>
      <c r="L9000" t="n">
        <v>-0.001256117041199547</v>
      </c>
      <c r="M9000" t="n">
        <v>0.2445359685195205</v>
      </c>
      <c r="N9000" t="n">
        <v>0.07368999206187446</v>
      </c>
      <c r="O9000" t="n">
        <v>-0.001932143459361553</v>
      </c>
      <c r="P9000" t="n">
        <v>0.4212660763073306</v>
      </c>
      <c r="Q9000" t="n">
        <v>0.08807988887760099</v>
      </c>
      <c r="R9000" t="n">
        <v>-0.001235979911987908</v>
      </c>
    </row>
    <row r="9001">
      <c r="F9001" t="n">
        <v>0.07046017522920967</v>
      </c>
      <c r="G9001" t="n">
        <v>0.07650735818568705</v>
      </c>
      <c r="H9001" t="n">
        <v>-0.00125264935418802</v>
      </c>
      <c r="J9001" t="n">
        <v>0.0949294098072463</v>
      </c>
      <c r="K9001" t="n">
        <v>0.06934032634286469</v>
      </c>
      <c r="L9001" t="n">
        <v>-0.001255740130705088</v>
      </c>
      <c r="M9001" t="n">
        <v>0.2447764457470382</v>
      </c>
      <c r="N9001" t="n">
        <v>0.07369825790506704</v>
      </c>
      <c r="O9001" t="n">
        <v>-0.001930598825837531</v>
      </c>
      <c r="P9001" t="n">
        <v>0.4216090091415922</v>
      </c>
      <c r="Q9001" t="n">
        <v>0.08808976884270223</v>
      </c>
      <c r="R9001" t="n">
        <v>-0.001236968695917498</v>
      </c>
    </row>
    <row r="9002">
      <c r="F9002" t="n">
        <v>0.07034587938092621</v>
      </c>
      <c r="G9002" t="n">
        <v>0.07651593909171954</v>
      </c>
      <c r="H9002" t="n">
        <v>-0.001253150113474123</v>
      </c>
      <c r="J9002" t="n">
        <v>0.09475791515376945</v>
      </c>
      <c r="K9002" t="n">
        <v>0.06934810340952495</v>
      </c>
      <c r="L9002" t="n">
        <v>-0.001257499046345896</v>
      </c>
      <c r="M9002" t="n">
        <v>0.2443856574126478</v>
      </c>
      <c r="N9002" t="n">
        <v>0.07370652374825962</v>
      </c>
      <c r="O9002" t="n">
        <v>-0.001930405746647028</v>
      </c>
      <c r="P9002" t="n">
        <v>0.4210124373352764</v>
      </c>
      <c r="Q9002" t="n">
        <v>0.08809964880780347</v>
      </c>
      <c r="R9002" t="n">
        <v>-0.001236597901943902</v>
      </c>
    </row>
    <row r="9003">
      <c r="F9003" t="n">
        <v>0.07043511635731761</v>
      </c>
      <c r="G9003" t="n">
        <v>0.07652451999775203</v>
      </c>
      <c r="H9003" t="n">
        <v>-0.001252273784723442</v>
      </c>
      <c r="J9003" t="n">
        <v>0.09487599311378921</v>
      </c>
      <c r="K9003" t="n">
        <v>0.06935588047618521</v>
      </c>
      <c r="L9003" t="n">
        <v>-0.001255966349684854</v>
      </c>
      <c r="M9003" t="n">
        <v>0.2444288630177404</v>
      </c>
      <c r="N9003" t="n">
        <v>0.07371478959145221</v>
      </c>
      <c r="O9003" t="n">
        <v>-0.001932143459361553</v>
      </c>
      <c r="P9003" t="n">
        <v>0.4212882645703376</v>
      </c>
      <c r="Q9003" t="n">
        <v>0.08810952877290472</v>
      </c>
      <c r="R9003" t="n">
        <v>-0.001235609118014312</v>
      </c>
    </row>
    <row r="9004">
      <c r="F9004" t="n">
        <v>0.07045650943090512</v>
      </c>
      <c r="G9004" t="n">
        <v>0.07653310090378451</v>
      </c>
      <c r="H9004" t="n">
        <v>-0.001251290223757245</v>
      </c>
      <c r="J9004" t="n">
        <v>0.09479136652317947</v>
      </c>
      <c r="K9004" t="n">
        <v>0.06936365754284546</v>
      </c>
      <c r="L9004" t="n">
        <v>-0.001257222441643735</v>
      </c>
      <c r="M9004" t="n">
        <v>0.2444720688683982</v>
      </c>
      <c r="N9004" t="n">
        <v>0.07372305543464479</v>
      </c>
      <c r="O9004" t="n">
        <v>-0.001930964502026017</v>
      </c>
      <c r="P9004" t="n">
        <v>0.4210272215847864</v>
      </c>
      <c r="Q9004" t="n">
        <v>0.08811940873800597</v>
      </c>
      <c r="R9004" t="n">
        <v>-0.001236737100192475</v>
      </c>
    </row>
    <row r="9005">
      <c r="F9005" t="n">
        <v>0.07048759581288287</v>
      </c>
      <c r="G9005" t="n">
        <v>0.07654168180981701</v>
      </c>
      <c r="H9005" t="n">
        <v>-0.001251290223757245</v>
      </c>
      <c r="J9005" t="n">
        <v>0.09493840678490149</v>
      </c>
      <c r="K9005" t="n">
        <v>0.06937143460950572</v>
      </c>
      <c r="L9005" t="n">
        <v>-0.001256091958880742</v>
      </c>
      <c r="M9005" t="n">
        <v>0.2447914632761154</v>
      </c>
      <c r="N9005" t="n">
        <v>0.07373132127783737</v>
      </c>
      <c r="O9005" t="n">
        <v>-0.001931736578996039</v>
      </c>
      <c r="P9005" t="n">
        <v>0.421437273739011</v>
      </c>
      <c r="Q9005" t="n">
        <v>0.08812928870310721</v>
      </c>
      <c r="R9005" t="n">
        <v>-0.001236366375642058</v>
      </c>
    </row>
    <row r="9006">
      <c r="F9006" t="n">
        <v>0.0703539042820748</v>
      </c>
      <c r="G9006" t="n">
        <v>0.0765502627158495</v>
      </c>
      <c r="H9006" t="n">
        <v>-0.001252041223191329</v>
      </c>
      <c r="J9006" t="n">
        <v>0.09488273710333588</v>
      </c>
      <c r="K9006" t="n">
        <v>0.06937921167616598</v>
      </c>
      <c r="L9006" t="n">
        <v>-0.001255715131293078</v>
      </c>
      <c r="M9006" t="n">
        <v>0.2447952163959443</v>
      </c>
      <c r="N9006" t="n">
        <v>0.07373958712102996</v>
      </c>
      <c r="O9006" t="n">
        <v>-0.001931736578996039</v>
      </c>
      <c r="P9006" t="n">
        <v>0.4209077813340985</v>
      </c>
      <c r="Q9006" t="n">
        <v>0.08813916866820845</v>
      </c>
      <c r="R9006" t="n">
        <v>-0.001235624926541223</v>
      </c>
    </row>
    <row r="9007">
      <c r="F9007" t="n">
        <v>0.07040437547387243</v>
      </c>
      <c r="G9007" t="n">
        <v>0.07655884362188199</v>
      </c>
      <c r="H9007" t="n">
        <v>-0.001251916056618982</v>
      </c>
      <c r="J9007" t="n">
        <v>0.09475466633893724</v>
      </c>
      <c r="K9007" t="n">
        <v>0.06938698874282624</v>
      </c>
      <c r="L9007" t="n">
        <v>-0.001256343177272519</v>
      </c>
      <c r="M9007" t="n">
        <v>0.2447200565651412</v>
      </c>
      <c r="N9007" t="n">
        <v>0.07374785296422254</v>
      </c>
      <c r="O9007" t="n">
        <v>-0.001931929598238545</v>
      </c>
      <c r="P9007" t="n">
        <v>0.4209822812896856</v>
      </c>
      <c r="Q9007" t="n">
        <v>0.08814904863330969</v>
      </c>
      <c r="R9007" t="n">
        <v>-0.001235130627140667</v>
      </c>
    </row>
    <row r="9008">
      <c r="F9008" t="n">
        <v>0.07047423505983291</v>
      </c>
      <c r="G9008" t="n">
        <v>0.07656742452791447</v>
      </c>
      <c r="H9008" t="n">
        <v>-0.001250932844650729</v>
      </c>
      <c r="J9008" t="n">
        <v>0.09478587168574144</v>
      </c>
      <c r="K9008" t="n">
        <v>0.06939476580948649</v>
      </c>
      <c r="L9008" t="n">
        <v>-0.001256694961262146</v>
      </c>
      <c r="M9008" t="n">
        <v>0.2449605475156623</v>
      </c>
      <c r="N9008" t="n">
        <v>0.07375611880741512</v>
      </c>
      <c r="O9008" t="n">
        <v>-0.001929205986317106</v>
      </c>
      <c r="P9008" t="n">
        <v>0.420855444887124</v>
      </c>
      <c r="Q9008" t="n">
        <v>0.08815892859841094</v>
      </c>
      <c r="R9008" t="n">
        <v>-0.001234899526405665</v>
      </c>
    </row>
    <row r="9009">
      <c r="F9009" t="n">
        <v>0.07038900158463786</v>
      </c>
      <c r="G9009" t="n">
        <v>0.07657600543394698</v>
      </c>
      <c r="H9009" t="n">
        <v>-0.001250932844650729</v>
      </c>
      <c r="J9009" t="n">
        <v>0.09478811717850315</v>
      </c>
      <c r="K9009" t="n">
        <v>0.06940254287614676</v>
      </c>
      <c r="L9009" t="n">
        <v>-0.001256443798084118</v>
      </c>
      <c r="M9009" t="n">
        <v>0.2446091878655565</v>
      </c>
      <c r="N9009" t="n">
        <v>0.07376438465060771</v>
      </c>
      <c r="O9009" t="n">
        <v>-0.001930556700650394</v>
      </c>
      <c r="P9009" t="n">
        <v>0.4212655098884159</v>
      </c>
      <c r="Q9009" t="n">
        <v>0.0881688085635122</v>
      </c>
      <c r="R9009" t="n">
        <v>-0.001235517285048189</v>
      </c>
    </row>
    <row r="9010">
      <c r="F9010" t="n">
        <v>0.07048794427599496</v>
      </c>
      <c r="G9010" t="n">
        <v>0.07658458633997947</v>
      </c>
      <c r="H9010" t="n">
        <v>-0.001252184278068747</v>
      </c>
      <c r="J9010" t="n">
        <v>0.09489172582835066</v>
      </c>
      <c r="K9010" t="n">
        <v>0.06941031994280701</v>
      </c>
      <c r="L9010" t="n">
        <v>-0.001256067053317076</v>
      </c>
      <c r="M9010" t="n">
        <v>0.2449285958796013</v>
      </c>
      <c r="N9010" t="n">
        <v>0.07377265049380029</v>
      </c>
      <c r="O9010" t="n">
        <v>-0.001929398945507575</v>
      </c>
      <c r="P9010" t="n">
        <v>0.4214071276203022</v>
      </c>
      <c r="Q9010" t="n">
        <v>0.08817868852861344</v>
      </c>
      <c r="R9010" t="n">
        <v>-0.001236135043690713</v>
      </c>
    </row>
    <row r="9011">
      <c r="F9011" t="n">
        <v>0.07039301316009759</v>
      </c>
      <c r="G9011" t="n">
        <v>0.07659316724601195</v>
      </c>
      <c r="H9011" t="n">
        <v>-0.001251576658975277</v>
      </c>
      <c r="J9011" t="n">
        <v>0.09480708817389231</v>
      </c>
      <c r="K9011" t="n">
        <v>0.06941809700946727</v>
      </c>
      <c r="L9011" t="n">
        <v>-0.001256443798084118</v>
      </c>
      <c r="M9011" t="n">
        <v>0.2445377703777403</v>
      </c>
      <c r="N9011" t="n">
        <v>0.07378091633699287</v>
      </c>
      <c r="O9011" t="n">
        <v>-0.001930749659840864</v>
      </c>
      <c r="P9011" t="n">
        <v>0.4218172060646385</v>
      </c>
      <c r="Q9011" t="n">
        <v>0.08818856849371468</v>
      </c>
      <c r="R9011" t="n">
        <v>-0.00123502307813417</v>
      </c>
    </row>
    <row r="9012">
      <c r="F9012" t="n">
        <v>0.07041440685254381</v>
      </c>
      <c r="G9012" t="n">
        <v>0.07660174815204444</v>
      </c>
      <c r="H9012" t="n">
        <v>-0.001251826899234995</v>
      </c>
      <c r="J9012" t="n">
        <v>0.09473692852546493</v>
      </c>
      <c r="K9012" t="n">
        <v>0.06942587407612753</v>
      </c>
      <c r="L9012" t="n">
        <v>-0.001256042324243264</v>
      </c>
      <c r="M9012" t="n">
        <v>0.2444626016581873</v>
      </c>
      <c r="N9012" t="n">
        <v>0.07378918218018544</v>
      </c>
      <c r="O9012" t="n">
        <v>-0.00192918324510085</v>
      </c>
      <c r="P9012" t="n">
        <v>0.4216903699494953</v>
      </c>
      <c r="Q9012" t="n">
        <v>0.08819844845881593</v>
      </c>
      <c r="R9012" t="n">
        <v>-0.001234792148040064</v>
      </c>
    </row>
    <row r="9013">
      <c r="F9013" t="n">
        <v>0.07050366115714116</v>
      </c>
      <c r="G9013" t="n">
        <v>0.07661032905807694</v>
      </c>
      <c r="H9013" t="n">
        <v>-0.001250951058325985</v>
      </c>
      <c r="J9013" t="n">
        <v>0.09486950260822223</v>
      </c>
      <c r="K9013" t="n">
        <v>0.06943365114278779</v>
      </c>
      <c r="L9013" t="n">
        <v>-0.001255037892156704</v>
      </c>
      <c r="M9013" t="n">
        <v>0.2448214741334137</v>
      </c>
      <c r="N9013" t="n">
        <v>0.07379744802337802</v>
      </c>
      <c r="O9013" t="n">
        <v>-0.001930919336412309</v>
      </c>
      <c r="P9013" t="n">
        <v>0.4213621819633552</v>
      </c>
      <c r="Q9013" t="n">
        <v>0.08820832842391717</v>
      </c>
      <c r="R9013" t="n">
        <v>-0.001235162733918828</v>
      </c>
    </row>
    <row r="9014">
      <c r="F9014" t="n">
        <v>0.070505668541233</v>
      </c>
      <c r="G9014" t="n">
        <v>0.07661890996410943</v>
      </c>
      <c r="H9014" t="n">
        <v>-0.001250575697936409</v>
      </c>
      <c r="J9014" t="n">
        <v>0.09495863635126077</v>
      </c>
      <c r="K9014" t="n">
        <v>0.06944142820944804</v>
      </c>
      <c r="L9014" t="n">
        <v>-0.001256670094297364</v>
      </c>
      <c r="M9014" t="n">
        <v>0.244785764381347</v>
      </c>
      <c r="N9014" t="n">
        <v>0.0738057138665706</v>
      </c>
      <c r="O9014" t="n">
        <v>-0.00192976194220467</v>
      </c>
      <c r="P9014" t="n">
        <v>0.4208326354598224</v>
      </c>
      <c r="Q9014" t="n">
        <v>0.08821820838901842</v>
      </c>
      <c r="R9014" t="n">
        <v>-0.001234792148040064</v>
      </c>
    </row>
    <row r="9015">
      <c r="F9015" t="n">
        <v>0.07038164485138097</v>
      </c>
      <c r="G9015" t="n">
        <v>0.07662749087014191</v>
      </c>
      <c r="H9015" t="n">
        <v>-0.001251576658975277</v>
      </c>
      <c r="J9015" t="n">
        <v>0.09475814042035245</v>
      </c>
      <c r="K9015" t="n">
        <v>0.06944920527610832</v>
      </c>
      <c r="L9015" t="n">
        <v>-0.001255139086164833</v>
      </c>
      <c r="M9015" t="n">
        <v>0.2448684310433753</v>
      </c>
      <c r="N9015" t="n">
        <v>0.07381397970976319</v>
      </c>
      <c r="O9015" t="n">
        <v>-0.001928411648962424</v>
      </c>
      <c r="P9015" t="n">
        <v>0.421511192563696</v>
      </c>
      <c r="Q9015" t="n">
        <v>0.08822808835411966</v>
      </c>
      <c r="R9015" t="n">
        <v>-0.001235533319797591</v>
      </c>
    </row>
    <row r="9016">
      <c r="F9016" t="n">
        <v>0.07044181858917048</v>
      </c>
      <c r="G9016" t="n">
        <v>0.0766360717761744</v>
      </c>
      <c r="H9016" t="n">
        <v>-0.001250969364873471</v>
      </c>
      <c r="J9016" t="n">
        <v>0.09486175642531701</v>
      </c>
      <c r="K9016" t="n">
        <v>0.06945698234276856</v>
      </c>
      <c r="L9016" t="n">
        <v>-0.001256143297854934</v>
      </c>
      <c r="M9016" t="n">
        <v>0.2447538007213792</v>
      </c>
      <c r="N9016" t="n">
        <v>0.07382224555295577</v>
      </c>
      <c r="O9016" t="n">
        <v>-0.001927616396172137</v>
      </c>
      <c r="P9016" t="n">
        <v>0.4215185807834859</v>
      </c>
      <c r="Q9016" t="n">
        <v>0.0882379683192209</v>
      </c>
      <c r="R9016" t="n">
        <v>-0.001234684916838696</v>
      </c>
    </row>
    <row r="9017">
      <c r="F9017" t="n">
        <v>0.07049229947243127</v>
      </c>
      <c r="G9017" t="n">
        <v>0.0766446526822069</v>
      </c>
      <c r="H9017" t="n">
        <v>-0.001252220334238344</v>
      </c>
      <c r="J9017" t="n">
        <v>0.09476262656158536</v>
      </c>
      <c r="K9017" t="n">
        <v>0.06946475940942883</v>
      </c>
      <c r="L9017" t="n">
        <v>-0.001255390139087358</v>
      </c>
      <c r="M9017" t="n">
        <v>0.2449548474173662</v>
      </c>
      <c r="N9017" t="n">
        <v>0.07383051139614835</v>
      </c>
      <c r="O9017" t="n">
        <v>-0.00192742355739701</v>
      </c>
      <c r="P9017" t="n">
        <v>0.4210561350780304</v>
      </c>
      <c r="Q9017" t="n">
        <v>0.08824784828432215</v>
      </c>
      <c r="R9017" t="n">
        <v>-0.001235796466728818</v>
      </c>
    </row>
    <row r="9018">
      <c r="F9018" t="n">
        <v>0.07038765760826966</v>
      </c>
      <c r="G9018" t="n">
        <v>0.07665323358823939</v>
      </c>
      <c r="H9018" t="n">
        <v>-0.001250468977127521</v>
      </c>
      <c r="J9018" t="n">
        <v>0.09485176296108409</v>
      </c>
      <c r="K9018" t="n">
        <v>0.06947253647608909</v>
      </c>
      <c r="L9018" t="n">
        <v>-0.001256394350777459</v>
      </c>
      <c r="M9018" t="n">
        <v>0.2448007542504597</v>
      </c>
      <c r="N9018" t="n">
        <v>0.07383877723934094</v>
      </c>
      <c r="O9018" t="n">
        <v>-0.00192742355739701</v>
      </c>
      <c r="P9018" t="n">
        <v>0.4218689541096022</v>
      </c>
      <c r="Q9018" t="n">
        <v>0.08825772824942339</v>
      </c>
      <c r="R9018" t="n">
        <v>-0.001234561411295349</v>
      </c>
    </row>
    <row r="9019">
      <c r="F9019" t="n">
        <v>0.07037996602347414</v>
      </c>
      <c r="G9019" t="n">
        <v>0.07666181449427188</v>
      </c>
      <c r="H9019" t="n">
        <v>-0.001250844267936983</v>
      </c>
      <c r="J9019" t="n">
        <v>0.09478159427314518</v>
      </c>
      <c r="K9019" t="n">
        <v>0.06948031354274935</v>
      </c>
      <c r="L9019" t="n">
        <v>-0.001256394350777459</v>
      </c>
      <c r="M9019" t="n">
        <v>0.2445282754286415</v>
      </c>
      <c r="N9019" t="n">
        <v>0.07384704308253352</v>
      </c>
      <c r="O9019" t="n">
        <v>-0.00192742355739701</v>
      </c>
      <c r="P9019" t="n">
        <v>0.4210037773494144</v>
      </c>
      <c r="Q9019" t="n">
        <v>0.08826760821452465</v>
      </c>
      <c r="R9019" t="n">
        <v>-0.001236043477815512</v>
      </c>
    </row>
    <row r="9020">
      <c r="F9020" t="n">
        <v>0.07051770916693585</v>
      </c>
      <c r="G9020" t="n">
        <v>0.07667039540030438</v>
      </c>
      <c r="H9020" t="n">
        <v>-0.001250987764100446</v>
      </c>
      <c r="J9020" t="n">
        <v>0.09481280220776474</v>
      </c>
      <c r="K9020" t="n">
        <v>0.06948809060940961</v>
      </c>
      <c r="L9020" t="n">
        <v>-0.001255365899800822</v>
      </c>
      <c r="M9020" t="n">
        <v>0.2448477072766725</v>
      </c>
      <c r="N9020" t="n">
        <v>0.0738553089257261</v>
      </c>
      <c r="O9020" t="n">
        <v>-0.001929326349727253</v>
      </c>
      <c r="P9020" t="n">
        <v>0.4209440357583275</v>
      </c>
      <c r="Q9020" t="n">
        <v>0.08827748817962588</v>
      </c>
      <c r="R9020" t="n">
        <v>-0.001234701314926106</v>
      </c>
    </row>
    <row r="9021">
      <c r="F9021" t="n">
        <v>0.07051001943550675</v>
      </c>
      <c r="G9021" t="n">
        <v>0.07667897630633687</v>
      </c>
      <c r="H9021" t="n">
        <v>-0.001251613132908735</v>
      </c>
      <c r="J9021" t="n">
        <v>0.09497435738091765</v>
      </c>
      <c r="K9021" t="n">
        <v>0.06949586767606986</v>
      </c>
      <c r="L9021" t="n">
        <v>-0.00125486390403963</v>
      </c>
      <c r="M9021" t="n">
        <v>0.2449698372728786</v>
      </c>
      <c r="N9021" t="n">
        <v>0.07386357476891869</v>
      </c>
      <c r="O9021" t="n">
        <v>-0.001928940792902768</v>
      </c>
      <c r="P9021" t="n">
        <v>0.4216897559117683</v>
      </c>
      <c r="Q9021" t="n">
        <v>0.08828736814472712</v>
      </c>
      <c r="R9021" t="n">
        <v>-0.001235195244845068</v>
      </c>
    </row>
    <row r="9022">
      <c r="F9022" t="n">
        <v>0.07040536824864711</v>
      </c>
      <c r="G9022" t="n">
        <v>0.07668755721236935</v>
      </c>
      <c r="H9022" t="n">
        <v>-0.001250112247768842</v>
      </c>
      <c r="J9022" t="n">
        <v>0.09478832100486716</v>
      </c>
      <c r="K9022" t="n">
        <v>0.06950364474273012</v>
      </c>
      <c r="L9022" t="n">
        <v>-0.001254738405099333</v>
      </c>
      <c r="M9022" t="n">
        <v>0.2444211176898485</v>
      </c>
      <c r="N9022" t="n">
        <v>0.07387184061211127</v>
      </c>
      <c r="O9022" t="n">
        <v>-0.00192913357131501</v>
      </c>
      <c r="P9022" t="n">
        <v>0.421697141630574</v>
      </c>
      <c r="Q9022" t="n">
        <v>0.08829724810982838</v>
      </c>
      <c r="R9022" t="n">
        <v>-0.001235689174764031</v>
      </c>
    </row>
    <row r="9023">
      <c r="F9023" t="n">
        <v>0.07040737164719828</v>
      </c>
      <c r="G9023" t="n">
        <v>0.07669613811840184</v>
      </c>
      <c r="H9023" t="n">
        <v>-0.001251738206670392</v>
      </c>
      <c r="J9023" t="n">
        <v>0.09486297978767382</v>
      </c>
      <c r="K9023" t="n">
        <v>0.06951142180939038</v>
      </c>
      <c r="L9023" t="n">
        <v>-0.001255867895562014</v>
      </c>
      <c r="M9023" t="n">
        <v>0.2449378669862036</v>
      </c>
      <c r="N9023" t="n">
        <v>0.07388010645530386</v>
      </c>
      <c r="O9023" t="n">
        <v>-0.001928555236078282</v>
      </c>
      <c r="P9023" t="n">
        <v>0.421167538958124</v>
      </c>
      <c r="Q9023" t="n">
        <v>0.08830712807492962</v>
      </c>
      <c r="R9023" t="n">
        <v>-0.001234330867486884</v>
      </c>
    </row>
    <row r="9024">
      <c r="F9024" t="n">
        <v>0.07042876784658825</v>
      </c>
      <c r="G9024" t="n">
        <v>0.07670471902443433</v>
      </c>
      <c r="H9024" t="n">
        <v>-0.001250130901576553</v>
      </c>
      <c r="J9024" t="n">
        <v>0.09486522245117961</v>
      </c>
      <c r="K9024" t="n">
        <v>0.06951919887605064</v>
      </c>
      <c r="L9024" t="n">
        <v>-0.001255843721854971</v>
      </c>
      <c r="M9024" t="n">
        <v>0.2447442988734048</v>
      </c>
      <c r="N9024" t="n">
        <v>0.07388837229849644</v>
      </c>
      <c r="O9024" t="n">
        <v>-0.001927179461648293</v>
      </c>
      <c r="P9024" t="n">
        <v>0.4217790352888783</v>
      </c>
      <c r="Q9024" t="n">
        <v>0.08831700804003087</v>
      </c>
      <c r="R9024" t="n">
        <v>-0.001235582029426261</v>
      </c>
    </row>
    <row r="9025">
      <c r="F9025" t="n">
        <v>0.07052773818271589</v>
      </c>
      <c r="G9025" t="n">
        <v>0.07671329993046683</v>
      </c>
      <c r="H9025" t="n">
        <v>-0.001251756559445963</v>
      </c>
      <c r="J9025" t="n">
        <v>0.09482401333142641</v>
      </c>
      <c r="K9025" t="n">
        <v>0.06952697594271089</v>
      </c>
      <c r="L9025" t="n">
        <v>-0.001254589007376147</v>
      </c>
      <c r="M9025" t="n">
        <v>0.2444323376252291</v>
      </c>
      <c r="N9025" t="n">
        <v>0.07389663814168902</v>
      </c>
      <c r="O9025" t="n">
        <v>-0.001928528487271447</v>
      </c>
      <c r="P9025" t="n">
        <v>0.4212494202268386</v>
      </c>
      <c r="Q9025" t="n">
        <v>0.08832688800513211</v>
      </c>
      <c r="R9025" t="n">
        <v>-0.001234223975636923</v>
      </c>
    </row>
    <row r="9026">
      <c r="F9026" t="n">
        <v>0.07039398700500853</v>
      </c>
      <c r="G9026" t="n">
        <v>0.07672188083649931</v>
      </c>
      <c r="H9026" t="n">
        <v>-0.001250381002787231</v>
      </c>
      <c r="J9026" t="n">
        <v>0.09482625485412734</v>
      </c>
      <c r="K9026" t="n">
        <v>0.06953475300937116</v>
      </c>
      <c r="L9026" t="n">
        <v>-0.001255467307511324</v>
      </c>
      <c r="M9026" t="n">
        <v>0.2448701733412652</v>
      </c>
      <c r="N9026" t="n">
        <v>0.07390490398488161</v>
      </c>
      <c r="O9026" t="n">
        <v>-0.001927564897540623</v>
      </c>
      <c r="P9026" t="n">
        <v>0.4213910494983244</v>
      </c>
      <c r="Q9026" t="n">
        <v>0.08833676797023335</v>
      </c>
      <c r="R9026" t="n">
        <v>-0.001234100516201529</v>
      </c>
    </row>
    <row r="9027">
      <c r="F9027" t="n">
        <v>0.07041538347545293</v>
      </c>
      <c r="G9027" t="n">
        <v>0.0767304617425318</v>
      </c>
      <c r="H9027" t="n">
        <v>-0.001249880800365874</v>
      </c>
      <c r="J9027" t="n">
        <v>0.09492988622895905</v>
      </c>
      <c r="K9027" t="n">
        <v>0.06954253007603141</v>
      </c>
      <c r="L9027" t="n">
        <v>-0.001254965421719794</v>
      </c>
      <c r="M9027" t="n">
        <v>0.2449528433688249</v>
      </c>
      <c r="N9027" t="n">
        <v>0.07391316982807419</v>
      </c>
      <c r="O9027" t="n">
        <v>-0.001926408589863634</v>
      </c>
      <c r="P9027" t="n">
        <v>0.4211299225565249</v>
      </c>
      <c r="Q9027" t="n">
        <v>0.0883466479353346</v>
      </c>
      <c r="R9027" t="n">
        <v>-0.001235598466769877</v>
      </c>
    </row>
    <row r="9028">
      <c r="F9028" t="n">
        <v>0.07048526701986049</v>
      </c>
      <c r="G9028" t="n">
        <v>0.07673904264856429</v>
      </c>
      <c r="H9028" t="n">
        <v>-0.001250774784885684</v>
      </c>
      <c r="J9028" t="n">
        <v>0.09493212885212797</v>
      </c>
      <c r="K9028" t="n">
        <v>0.06955030714269167</v>
      </c>
      <c r="L9028" t="n">
        <v>-0.00125544339159272</v>
      </c>
      <c r="M9028" t="n">
        <v>0.2447987298710428</v>
      </c>
      <c r="N9028" t="n">
        <v>0.07392143567126677</v>
      </c>
      <c r="O9028" t="n">
        <v>-0.001926573771041652</v>
      </c>
      <c r="P9028" t="n">
        <v>0.4218085692276226</v>
      </c>
      <c r="Q9028" t="n">
        <v>0.08835652790043586</v>
      </c>
      <c r="R9028" t="n">
        <v>-0.001235228157539077</v>
      </c>
    </row>
    <row r="9029">
      <c r="F9029" t="n">
        <v>0.07041938832728567</v>
      </c>
      <c r="G9029" t="n">
        <v>0.07674762355459679</v>
      </c>
      <c r="H9029" t="n">
        <v>-0.001250774784885684</v>
      </c>
      <c r="J9029" t="n">
        <v>0.09490540174825944</v>
      </c>
      <c r="K9029" t="n">
        <v>0.06955808420935193</v>
      </c>
      <c r="L9029" t="n">
        <v>-0.001253938063785055</v>
      </c>
      <c r="M9029" t="n">
        <v>0.2446051484235488</v>
      </c>
      <c r="N9029" t="n">
        <v>0.07392970151445936</v>
      </c>
      <c r="O9029" t="n">
        <v>-0.00192695908579586</v>
      </c>
      <c r="P9029" t="n">
        <v>0.4210104163512951</v>
      </c>
      <c r="Q9029" t="n">
        <v>0.08836640786553709</v>
      </c>
      <c r="R9029" t="n">
        <v>-0.001233993793436409</v>
      </c>
    </row>
    <row r="9030">
      <c r="F9030" t="n">
        <v>0.07040199510586338</v>
      </c>
      <c r="G9030" t="n">
        <v>0.07675620446062928</v>
      </c>
      <c r="H9030" t="n">
        <v>-0.001250649757418183</v>
      </c>
      <c r="J9030" t="n">
        <v>0.09477727872100951</v>
      </c>
      <c r="K9030" t="n">
        <v>0.06956586127601219</v>
      </c>
      <c r="L9030" t="n">
        <v>-0.00125544339159272</v>
      </c>
      <c r="M9030" t="n">
        <v>0.2446088869166688</v>
      </c>
      <c r="N9030" t="n">
        <v>0.07393796735765194</v>
      </c>
      <c r="O9030" t="n">
        <v>-0.001927537057927173</v>
      </c>
      <c r="P9030" t="n">
        <v>0.421084917310409</v>
      </c>
      <c r="Q9030" t="n">
        <v>0.08837628783063833</v>
      </c>
      <c r="R9030" t="n">
        <v>-0.00123510472112881</v>
      </c>
    </row>
    <row r="9031">
      <c r="F9031" t="n">
        <v>0.07051067348604786</v>
      </c>
      <c r="G9031" t="n">
        <v>0.07676478536666177</v>
      </c>
      <c r="H9031" t="n">
        <v>-0.001251168520275369</v>
      </c>
      <c r="J9031" t="n">
        <v>0.09495334050885358</v>
      </c>
      <c r="K9031" t="n">
        <v>0.06957363834267244</v>
      </c>
      <c r="L9031" t="n">
        <v>-0.001255192503624776</v>
      </c>
      <c r="M9031" t="n">
        <v>0.2449678117950914</v>
      </c>
      <c r="N9031" t="n">
        <v>0.07394623320084452</v>
      </c>
      <c r="O9031" t="n">
        <v>-0.001927922372681381</v>
      </c>
      <c r="P9031" t="n">
        <v>0.4215621952943547</v>
      </c>
      <c r="Q9031" t="n">
        <v>0.08838616779573957</v>
      </c>
      <c r="R9031" t="n">
        <v>-0.001233993793436409</v>
      </c>
    </row>
    <row r="9032">
      <c r="F9032" t="n">
        <v>0.07044479045486901</v>
      </c>
      <c r="G9032" t="n">
        <v>0.07677336627269427</v>
      </c>
      <c r="H9032" t="n">
        <v>-0.001250793507231027</v>
      </c>
      <c r="J9032" t="n">
        <v>0.09492661158078923</v>
      </c>
      <c r="K9032" t="n">
        <v>0.06958141540933271</v>
      </c>
      <c r="L9032" t="n">
        <v>-0.001254165485233218</v>
      </c>
      <c r="M9032" t="n">
        <v>0.2448136903298233</v>
      </c>
      <c r="N9032" t="n">
        <v>0.0739544990440371</v>
      </c>
      <c r="O9032" t="n">
        <v>-0.001927893019774166</v>
      </c>
      <c r="P9032" t="n">
        <v>0.4219723528402962</v>
      </c>
      <c r="Q9032" t="n">
        <v>0.08839604776084083</v>
      </c>
      <c r="R9032" t="n">
        <v>-0.001235121350399383</v>
      </c>
    </row>
    <row r="9033">
      <c r="F9033" t="n">
        <v>0.07042739589857736</v>
      </c>
      <c r="G9033" t="n">
        <v>0.07678194717872674</v>
      </c>
      <c r="H9033" t="n">
        <v>-0.001250793507231027</v>
      </c>
      <c r="J9033" t="n">
        <v>0.09481296766713081</v>
      </c>
      <c r="K9033" t="n">
        <v>0.06958919247599296</v>
      </c>
      <c r="L9033" t="n">
        <v>-0.001254667151427311</v>
      </c>
      <c r="M9033" t="n">
        <v>0.2444622355963857</v>
      </c>
      <c r="N9033" t="n">
        <v>0.07396276488722968</v>
      </c>
      <c r="O9033" t="n">
        <v>-0.001927507826363622</v>
      </c>
      <c r="P9033" t="n">
        <v>0.4213755559402015</v>
      </c>
      <c r="Q9033" t="n">
        <v>0.08840592772594208</v>
      </c>
      <c r="R9033" t="n">
        <v>-0.001233887216356218</v>
      </c>
    </row>
    <row r="9034">
      <c r="F9034" t="n">
        <v>0.07047788980336106</v>
      </c>
      <c r="G9034" t="n">
        <v>0.07679052808475924</v>
      </c>
      <c r="H9034" t="n">
        <v>-0.001251293524623483</v>
      </c>
      <c r="J9034" t="n">
        <v>0.09487315033221745</v>
      </c>
      <c r="K9034" t="n">
        <v>0.06959696954265322</v>
      </c>
      <c r="L9034" t="n">
        <v>-0.001255043401072881</v>
      </c>
      <c r="M9034" t="n">
        <v>0.2449001002460452</v>
      </c>
      <c r="N9034" t="n">
        <v>0.07397103073042226</v>
      </c>
      <c r="O9034" t="n">
        <v>-0.001925196665900356</v>
      </c>
      <c r="P9034" t="n">
        <v>0.4210472714321525</v>
      </c>
      <c r="Q9034" t="n">
        <v>0.08841580769104332</v>
      </c>
      <c r="R9034" t="n">
        <v>-0.0012345042833778</v>
      </c>
    </row>
    <row r="9035">
      <c r="F9035" t="n">
        <v>0.07046049468988766</v>
      </c>
      <c r="G9035" t="n">
        <v>0.07679910899079173</v>
      </c>
      <c r="H9035" t="n">
        <v>-0.001250168485490455</v>
      </c>
      <c r="J9035" t="n">
        <v>0.09494782064471984</v>
      </c>
      <c r="K9035" t="n">
        <v>0.06960474660931348</v>
      </c>
      <c r="L9035" t="n">
        <v>-0.001255043401072881</v>
      </c>
      <c r="M9035" t="n">
        <v>0.2450617056944523</v>
      </c>
      <c r="N9035" t="n">
        <v>0.07397929657361485</v>
      </c>
      <c r="O9035" t="n">
        <v>-0.001925967052721445</v>
      </c>
      <c r="P9035" t="n">
        <v>0.4211217727987421</v>
      </c>
      <c r="Q9035" t="n">
        <v>0.08842568765614456</v>
      </c>
      <c r="R9035" t="n">
        <v>-0.0012345042833778</v>
      </c>
    </row>
    <row r="9036">
      <c r="F9036" t="n">
        <v>0.07045279748873695</v>
      </c>
      <c r="G9036" t="n">
        <v>0.07680768989682422</v>
      </c>
      <c r="H9036" t="n">
        <v>-0.001249812471468449</v>
      </c>
      <c r="J9036" t="n">
        <v>0.0949935203330539</v>
      </c>
      <c r="K9036" t="n">
        <v>0.06961252367597374</v>
      </c>
      <c r="L9036" t="n">
        <v>-0.001254142193206382</v>
      </c>
      <c r="M9036" t="n">
        <v>0.2447102416301998</v>
      </c>
      <c r="N9036" t="n">
        <v>0.07398756241680743</v>
      </c>
      <c r="O9036" t="n">
        <v>-0.001927092132177647</v>
      </c>
      <c r="P9036" t="n">
        <v>0.421464807201628</v>
      </c>
      <c r="Q9036" t="n">
        <v>0.08843556762124581</v>
      </c>
      <c r="R9036" t="n">
        <v>-0.001234521127110236</v>
      </c>
    </row>
    <row r="9037">
      <c r="F9037" t="n">
        <v>0.07041600243237399</v>
      </c>
      <c r="G9037" t="n">
        <v>0.0768162708028567</v>
      </c>
      <c r="H9037" t="n">
        <v>-0.001251062283939917</v>
      </c>
      <c r="J9037" t="n">
        <v>0.09501024805329565</v>
      </c>
      <c r="K9037" t="n">
        <v>0.06962030074263399</v>
      </c>
      <c r="L9037" t="n">
        <v>-0.001253766025781905</v>
      </c>
      <c r="M9037" t="n">
        <v>0.2449902495638341</v>
      </c>
      <c r="N9037" t="n">
        <v>0.07399582826000001</v>
      </c>
      <c r="O9037" t="n">
        <v>-0.001924396629145328</v>
      </c>
      <c r="P9037" t="n">
        <v>0.4220092496947384</v>
      </c>
      <c r="Q9037" t="n">
        <v>0.08844544758634705</v>
      </c>
      <c r="R9037" t="n">
        <v>-0.001233410613352716</v>
      </c>
    </row>
    <row r="9038">
      <c r="F9038" t="n">
        <v>0.07046649922476104</v>
      </c>
      <c r="G9038" t="n">
        <v>0.0768248517088892</v>
      </c>
      <c r="H9038" t="n">
        <v>-0.00125093730269277</v>
      </c>
      <c r="J9038" t="n">
        <v>0.09501248922396303</v>
      </c>
      <c r="K9038" t="n">
        <v>0.06962807780929425</v>
      </c>
      <c r="L9038" t="n">
        <v>-0.001254267582347874</v>
      </c>
      <c r="M9038" t="n">
        <v>0.2447571805144835</v>
      </c>
      <c r="N9038" t="n">
        <v>0.0740040941031926</v>
      </c>
      <c r="O9038" t="n">
        <v>-0.001925359308799728</v>
      </c>
      <c r="P9038" t="n">
        <v>0.4217480889878722</v>
      </c>
      <c r="Q9038" t="n">
        <v>0.0884553275514483</v>
      </c>
      <c r="R9038" t="n">
        <v>-0.00123365739418772</v>
      </c>
    </row>
    <row r="9039">
      <c r="F9039" t="n">
        <v>0.07049759885456984</v>
      </c>
      <c r="G9039" t="n">
        <v>0.0768334326149217</v>
      </c>
      <c r="H9039" t="n">
        <v>-0.001249956520183594</v>
      </c>
      <c r="J9039" t="n">
        <v>0.09497126920124503</v>
      </c>
      <c r="K9039" t="n">
        <v>0.06963585487595451</v>
      </c>
      <c r="L9039" t="n">
        <v>-0.001254894528055336</v>
      </c>
      <c r="M9039" t="n">
        <v>0.2445241064902936</v>
      </c>
      <c r="N9039" t="n">
        <v>0.07401235994638518</v>
      </c>
      <c r="O9039" t="n">
        <v>-0.001924589165076208</v>
      </c>
      <c r="P9039" t="n">
        <v>0.4216211922618418</v>
      </c>
      <c r="Q9039" t="n">
        <v>0.08846520751654954</v>
      </c>
      <c r="R9039" t="n">
        <v>-0.001233921232727091</v>
      </c>
    </row>
    <row r="9040">
      <c r="F9040" t="n">
        <v>0.07045110196682494</v>
      </c>
      <c r="G9040" t="n">
        <v>0.07684201352095418</v>
      </c>
      <c r="H9040" t="n">
        <v>-0.001250831227335577</v>
      </c>
      <c r="J9040" t="n">
        <v>0.09488658597045461</v>
      </c>
      <c r="K9040" t="n">
        <v>0.06964363194261476</v>
      </c>
      <c r="L9040" t="n">
        <v>-0.001254620522456711</v>
      </c>
      <c r="M9040" t="n">
        <v>0.2446067760630556</v>
      </c>
      <c r="N9040" t="n">
        <v>0.07402062578957776</v>
      </c>
      <c r="O9040" t="n">
        <v>-0.001924943016442697</v>
      </c>
      <c r="P9040" t="n">
        <v>0.421225747927186</v>
      </c>
      <c r="Q9040" t="n">
        <v>0.08847508748165078</v>
      </c>
      <c r="R9040" t="n">
        <v>-0.001234908172325353</v>
      </c>
    </row>
    <row r="9041">
      <c r="F9041" t="n">
        <v>0.07054040139207789</v>
      </c>
      <c r="G9041" t="n">
        <v>0.07685059442698668</v>
      </c>
      <c r="H9041" t="n">
        <v>-0.001249581645689887</v>
      </c>
      <c r="J9041" t="n">
        <v>0.09480189981842403</v>
      </c>
      <c r="K9041" t="n">
        <v>0.06965140900927504</v>
      </c>
      <c r="L9041" t="n">
        <v>-0.001254745884219547</v>
      </c>
      <c r="M9041" t="n">
        <v>0.244847322415575</v>
      </c>
      <c r="N9041" t="n">
        <v>0.07402889163277035</v>
      </c>
      <c r="O9041" t="n">
        <v>-0.001923788166117864</v>
      </c>
      <c r="P9041" t="n">
        <v>0.4217030717026931</v>
      </c>
      <c r="Q9041" t="n">
        <v>0.08848496744675204</v>
      </c>
      <c r="R9041" t="n">
        <v>-0.001233181028028395</v>
      </c>
    </row>
    <row r="9042">
      <c r="F9042" t="n">
        <v>0.07054240340635649</v>
      </c>
      <c r="G9042" t="n">
        <v>0.07685917533301917</v>
      </c>
      <c r="H9042" t="n">
        <v>-0.001249081813031612</v>
      </c>
      <c r="J9042" t="n">
        <v>0.09481862434798972</v>
      </c>
      <c r="K9042" t="n">
        <v>0.06965918607593528</v>
      </c>
      <c r="L9042" t="n">
        <v>-0.001254244437168205</v>
      </c>
      <c r="M9042" t="n">
        <v>0.2445353023041858</v>
      </c>
      <c r="N9042" t="n">
        <v>0.07403715747596293</v>
      </c>
      <c r="O9042" t="n">
        <v>-0.001926482816875807</v>
      </c>
      <c r="P9042" t="n">
        <v>0.4210390680566698</v>
      </c>
      <c r="Q9042" t="n">
        <v>0.08849484741185328</v>
      </c>
      <c r="R9042" t="n">
        <v>-0.001234291335076439</v>
      </c>
    </row>
    <row r="9043">
      <c r="F9043" t="n">
        <v>0.070437702022798</v>
      </c>
      <c r="G9043" t="n">
        <v>0.07686775623905166</v>
      </c>
      <c r="H9043" t="n">
        <v>-0.001249956520183594</v>
      </c>
      <c r="J9043" t="n">
        <v>0.0950092036651576</v>
      </c>
      <c r="K9043" t="n">
        <v>0.06966696314259554</v>
      </c>
      <c r="L9043" t="n">
        <v>-0.001253469459500166</v>
      </c>
      <c r="M9043" t="n">
        <v>0.2450126695529421</v>
      </c>
      <c r="N9043" t="n">
        <v>0.07404542331915551</v>
      </c>
      <c r="O9043" t="n">
        <v>-0.00192609786676753</v>
      </c>
      <c r="P9043" t="n">
        <v>0.4210464311476378</v>
      </c>
      <c r="Q9043" t="n">
        <v>0.08850472737695453</v>
      </c>
      <c r="R9043" t="n">
        <v>-0.001234044600176874</v>
      </c>
    </row>
    <row r="9044">
      <c r="F9044" t="n">
        <v>0.07043000098351598</v>
      </c>
      <c r="G9044" t="n">
        <v>0.07687633714508414</v>
      </c>
      <c r="H9044" t="n">
        <v>-0.001249475938602896</v>
      </c>
      <c r="J9044" t="n">
        <v>0.09492451456907107</v>
      </c>
      <c r="K9044" t="n">
        <v>0.06967474020925581</v>
      </c>
      <c r="L9044" t="n">
        <v>-0.001252717453025114</v>
      </c>
      <c r="M9044" t="n">
        <v>0.2445032936571916</v>
      </c>
      <c r="N9044" t="n">
        <v>0.0740536891623481</v>
      </c>
      <c r="O9044" t="n">
        <v>-0.001923948338524734</v>
      </c>
      <c r="P9044" t="n">
        <v>0.4217251830763957</v>
      </c>
      <c r="Q9044" t="n">
        <v>0.08851460734205578</v>
      </c>
      <c r="R9044" t="n">
        <v>-0.001233815044669297</v>
      </c>
    </row>
    <row r="9045">
      <c r="F9045" t="n">
        <v>0.07043200005628814</v>
      </c>
      <c r="G9045" t="n">
        <v>0.07688491805111664</v>
      </c>
      <c r="H9045" t="n">
        <v>-0.001250600354506048</v>
      </c>
      <c r="J9045" t="n">
        <v>0.09492675252506373</v>
      </c>
      <c r="K9045" t="n">
        <v>0.06968251727591607</v>
      </c>
      <c r="L9045" t="n">
        <v>-0.001253218790675149</v>
      </c>
      <c r="M9045" t="n">
        <v>0.2449411980691948</v>
      </c>
      <c r="N9045" t="n">
        <v>0.07406195500554068</v>
      </c>
      <c r="O9045" t="n">
        <v>-0.001925295237051553</v>
      </c>
      <c r="P9045" t="n">
        <v>0.4220682506591307</v>
      </c>
      <c r="Q9045" t="n">
        <v>0.08852448730715701</v>
      </c>
      <c r="R9045" t="n">
        <v>-0.00123406173367153</v>
      </c>
    </row>
    <row r="9046">
      <c r="F9046" t="n">
        <v>0.07057951233632215</v>
      </c>
      <c r="G9046" t="n">
        <v>0.07689349895714913</v>
      </c>
      <c r="H9046" t="n">
        <v>-0.001250350484305348</v>
      </c>
      <c r="J9046" t="n">
        <v>0.09482757037821206</v>
      </c>
      <c r="K9046" t="n">
        <v>0.06969029434257631</v>
      </c>
      <c r="L9046" t="n">
        <v>-0.001254472134800236</v>
      </c>
      <c r="M9046" t="n">
        <v>0.2445107523646955</v>
      </c>
      <c r="N9046" t="n">
        <v>0.07407022084873327</v>
      </c>
      <c r="O9046" t="n">
        <v>-0.001923178682223694</v>
      </c>
      <c r="P9046" t="n">
        <v>0.421202797362916</v>
      </c>
      <c r="Q9046" t="n">
        <v>0.08853436727225826</v>
      </c>
      <c r="R9046" t="n">
        <v>-0.001232951633161481</v>
      </c>
    </row>
    <row r="9047">
      <c r="F9047" t="n">
        <v>0.07045539984469715</v>
      </c>
      <c r="G9047" t="n">
        <v>0.07690207986318161</v>
      </c>
      <c r="H9047" t="n">
        <v>-0.001250350484305348</v>
      </c>
      <c r="J9047" t="n">
        <v>0.09482980629709815</v>
      </c>
      <c r="K9047" t="n">
        <v>0.06969807140923659</v>
      </c>
      <c r="L9047" t="n">
        <v>-0.001254221465975219</v>
      </c>
      <c r="M9047" t="n">
        <v>0.244672365717758</v>
      </c>
      <c r="N9047" t="n">
        <v>0.07407848669192585</v>
      </c>
      <c r="O9047" t="n">
        <v>-0.001923178682223694</v>
      </c>
      <c r="P9047" t="n">
        <v>0.421747288593644</v>
      </c>
      <c r="Q9047" t="n">
        <v>0.0885442472373595</v>
      </c>
      <c r="R9047" t="n">
        <v>-0.001233815044669297</v>
      </c>
    </row>
    <row r="9048">
      <c r="F9048" t="n">
        <v>0.07047680135975688</v>
      </c>
      <c r="G9048" t="n">
        <v>0.0769106607692141</v>
      </c>
      <c r="H9048" t="n">
        <v>-0.001249870016929074</v>
      </c>
      <c r="J9048" t="n">
        <v>0.09496244297855487</v>
      </c>
      <c r="K9048" t="n">
        <v>0.06970584847589684</v>
      </c>
      <c r="L9048" t="n">
        <v>-0.001253822747229642</v>
      </c>
      <c r="M9048" t="n">
        <v>0.2447945100082776</v>
      </c>
      <c r="N9048" t="n">
        <v>0.07408675253511843</v>
      </c>
      <c r="O9048" t="n">
        <v>-0.001922952885562727</v>
      </c>
      <c r="P9048" t="n">
        <v>0.4220232233787101</v>
      </c>
      <c r="Q9048" t="n">
        <v>0.08855412720246075</v>
      </c>
      <c r="R9048" t="n">
        <v>-0.001233339036196147</v>
      </c>
    </row>
    <row r="9049">
      <c r="F9049" t="n">
        <v>0.07044969603135953</v>
      </c>
      <c r="G9049" t="n">
        <v>0.07691924167524661</v>
      </c>
      <c r="H9049" t="n">
        <v>-0.001249870016929074</v>
      </c>
      <c r="J9049" t="n">
        <v>0.0949067235451266</v>
      </c>
      <c r="K9049" t="n">
        <v>0.0697136255425571</v>
      </c>
      <c r="L9049" t="n">
        <v>-0.001254198668501048</v>
      </c>
      <c r="M9049" t="n">
        <v>0.2445219367503956</v>
      </c>
      <c r="N9049" t="n">
        <v>0.07409501837831101</v>
      </c>
      <c r="O9049" t="n">
        <v>-0.001924876415507273</v>
      </c>
      <c r="P9049" t="n">
        <v>0.4219634502506613</v>
      </c>
      <c r="Q9049" t="n">
        <v>0.08856400716756201</v>
      </c>
      <c r="R9049" t="n">
        <v>-0.001234078965624921</v>
      </c>
    </row>
    <row r="9050">
      <c r="F9050" t="n">
        <v>0.07051960624499395</v>
      </c>
      <c r="G9050" t="n">
        <v>0.0769278225812791</v>
      </c>
      <c r="H9050" t="n">
        <v>-0.001249370368711233</v>
      </c>
      <c r="J9050" t="n">
        <v>0.09487998098093246</v>
      </c>
      <c r="K9050" t="n">
        <v>0.06972140260921736</v>
      </c>
      <c r="L9050" t="n">
        <v>-0.001253572133048705</v>
      </c>
      <c r="M9050" t="n">
        <v>0.2450388038332063</v>
      </c>
      <c r="N9050" t="n">
        <v>0.07410328422150358</v>
      </c>
      <c r="O9050" t="n">
        <v>-0.001922568179573818</v>
      </c>
      <c r="P9050" t="n">
        <v>0.421232241330138</v>
      </c>
      <c r="Q9050" t="n">
        <v>0.08857388713266323</v>
      </c>
      <c r="R9050" t="n">
        <v>-0.001232845749910297</v>
      </c>
    </row>
    <row r="9051">
      <c r="F9051" t="n">
        <v>0.07047309636915415</v>
      </c>
      <c r="G9051" t="n">
        <v>0.07693640348731158</v>
      </c>
      <c r="H9051" t="n">
        <v>-0.001250369665146915</v>
      </c>
      <c r="J9051" t="n">
        <v>0.09492568563959557</v>
      </c>
      <c r="K9051" t="n">
        <v>0.06972917967587762</v>
      </c>
      <c r="L9051" t="n">
        <v>-0.001252945597596362</v>
      </c>
      <c r="M9051" t="n">
        <v>0.2448451719642626</v>
      </c>
      <c r="N9051" t="n">
        <v>0.07411155006469616</v>
      </c>
      <c r="O9051" t="n">
        <v>-0.001922760532568273</v>
      </c>
      <c r="P9051" t="n">
        <v>0.4216424653222008</v>
      </c>
      <c r="Q9051" t="n">
        <v>0.08858376709776448</v>
      </c>
      <c r="R9051" t="n">
        <v>-0.001233092393053222</v>
      </c>
    </row>
    <row r="9052">
      <c r="F9052" t="n">
        <v>0.07057211569377876</v>
      </c>
      <c r="G9052" t="n">
        <v>0.07694498439334407</v>
      </c>
      <c r="H9052" t="n">
        <v>-0.001249639602846286</v>
      </c>
      <c r="J9052" t="n">
        <v>0.09504384087463745</v>
      </c>
      <c r="K9052" t="n">
        <v>0.06973695674253787</v>
      </c>
      <c r="L9052" t="n">
        <v>-0.001253299085900778</v>
      </c>
      <c r="M9052" t="n">
        <v>0.2448094280709444</v>
      </c>
      <c r="N9052" t="n">
        <v>0.07411981590788876</v>
      </c>
      <c r="O9052" t="n">
        <v>-0.001922725827526974</v>
      </c>
      <c r="P9052" t="n">
        <v>0.42124695942778</v>
      </c>
      <c r="Q9052" t="n">
        <v>0.08859364706286574</v>
      </c>
      <c r="R9052" t="n">
        <v>-0.001233479802433547</v>
      </c>
    </row>
    <row r="9053">
      <c r="F9053" t="n">
        <v>0.0705741159141446</v>
      </c>
      <c r="G9053" t="n">
        <v>0.07695356529937657</v>
      </c>
      <c r="H9053" t="n">
        <v>-0.001249639602846286</v>
      </c>
      <c r="J9053" t="n">
        <v>0.09495913780194258</v>
      </c>
      <c r="K9053" t="n">
        <v>0.06974473380919814</v>
      </c>
      <c r="L9053" t="n">
        <v>-0.001253674925290793</v>
      </c>
      <c r="M9053" t="n">
        <v>0.2449315766273812</v>
      </c>
      <c r="N9053" t="n">
        <v>0.07412808175108133</v>
      </c>
      <c r="O9053" t="n">
        <v>-0.001923302702962776</v>
      </c>
      <c r="P9053" t="n">
        <v>0.4214557542330425</v>
      </c>
      <c r="Q9053" t="n">
        <v>0.08860352702796698</v>
      </c>
      <c r="R9053" t="n">
        <v>-0.001232493413147315</v>
      </c>
    </row>
    <row r="9054">
      <c r="F9054" t="n">
        <v>0.07058581844385893</v>
      </c>
      <c r="G9054" t="n">
        <v>0.07696214620540905</v>
      </c>
      <c r="H9054" t="n">
        <v>-0.001249389824792549</v>
      </c>
      <c r="J9054" t="n">
        <v>0.09504831590567366</v>
      </c>
      <c r="K9054" t="n">
        <v>0.06975251087585839</v>
      </c>
      <c r="L9054" t="n">
        <v>-0.001252422127324079</v>
      </c>
      <c r="M9054" t="n">
        <v>0.2448958317572645</v>
      </c>
      <c r="N9054" t="n">
        <v>0.07413634759427391</v>
      </c>
      <c r="O9054" t="n">
        <v>-0.001922341243903107</v>
      </c>
      <c r="P9054" t="n">
        <v>0.4214631138740089</v>
      </c>
      <c r="Q9054" t="n">
        <v>0.08861340699306823</v>
      </c>
      <c r="R9054" t="n">
        <v>-0.001232986607790431</v>
      </c>
    </row>
    <row r="9055">
      <c r="F9055" t="n">
        <v>0.07051989965768232</v>
      </c>
      <c r="G9055" t="n">
        <v>0.07697072711144154</v>
      </c>
      <c r="H9055" t="n">
        <v>-0.00124851560160447</v>
      </c>
      <c r="J9055" t="n">
        <v>0.09494911911336994</v>
      </c>
      <c r="K9055" t="n">
        <v>0.06976028794251865</v>
      </c>
      <c r="L9055" t="n">
        <v>-0.001252422127324079</v>
      </c>
      <c r="M9055" t="n">
        <v>0.2448206114875543</v>
      </c>
      <c r="N9055" t="n">
        <v>0.07414461343746651</v>
      </c>
      <c r="O9055" t="n">
        <v>-0.00192253353571504</v>
      </c>
      <c r="P9055" t="n">
        <v>0.4211347376329042</v>
      </c>
      <c r="Q9055" t="n">
        <v>0.08862328695816946</v>
      </c>
      <c r="R9055" t="n">
        <v>-0.001233726399755105</v>
      </c>
    </row>
    <row r="9056">
      <c r="F9056" t="n">
        <v>0.07057041258840577</v>
      </c>
      <c r="G9056" t="n">
        <v>0.07697930801747403</v>
      </c>
      <c r="H9056" t="n">
        <v>-0.001248785041464266</v>
      </c>
      <c r="J9056" t="n">
        <v>0.09495135447346216</v>
      </c>
      <c r="K9056" t="n">
        <v>0.06976806500917891</v>
      </c>
      <c r="L9056" t="n">
        <v>-0.001252400058200918</v>
      </c>
      <c r="M9056" t="n">
        <v>0.2449822364733784</v>
      </c>
      <c r="N9056" t="n">
        <v>0.07415287928065908</v>
      </c>
      <c r="O9056" t="n">
        <v>-0.001923650892785865</v>
      </c>
      <c r="P9056" t="n">
        <v>0.421813570135117</v>
      </c>
      <c r="Q9056" t="n">
        <v>0.08863316692327071</v>
      </c>
      <c r="R9056" t="n">
        <v>-0.001233004241787931</v>
      </c>
    </row>
    <row r="9057">
      <c r="F9057" t="n">
        <v>0.07059181806047618</v>
      </c>
      <c r="G9057" t="n">
        <v>0.07698788892350653</v>
      </c>
      <c r="H9057" t="n">
        <v>-0.001249034773499356</v>
      </c>
      <c r="J9057" t="n">
        <v>0.0949101165621649</v>
      </c>
      <c r="K9057" t="n">
        <v>0.06977584207583916</v>
      </c>
      <c r="L9057" t="n">
        <v>-0.001252274805669845</v>
      </c>
      <c r="M9057" t="n">
        <v>0.2448280646606716</v>
      </c>
      <c r="N9057" t="n">
        <v>0.07416114512385166</v>
      </c>
      <c r="O9057" t="n">
        <v>-0.001922497509618411</v>
      </c>
      <c r="P9057" t="n">
        <v>0.4214180404060979</v>
      </c>
      <c r="Q9057" t="n">
        <v>0.08864304688837196</v>
      </c>
      <c r="R9057" t="n">
        <v>-0.001232511138711831</v>
      </c>
    </row>
    <row r="9058">
      <c r="F9058" t="n">
        <v>0.07057441098450612</v>
      </c>
      <c r="G9058" t="n">
        <v>0.076996469829539</v>
      </c>
      <c r="H9058" t="n">
        <v>-0.001249783969604624</v>
      </c>
      <c r="J9058" t="n">
        <v>0.09486887707384496</v>
      </c>
      <c r="K9058" t="n">
        <v>0.06978361914249942</v>
      </c>
      <c r="L9058" t="n">
        <v>-0.001252024300607699</v>
      </c>
      <c r="M9058" t="n">
        <v>0.2450686422208302</v>
      </c>
      <c r="N9058" t="n">
        <v>0.07416941096704426</v>
      </c>
      <c r="O9058" t="n">
        <v>-0.001923266431730047</v>
      </c>
      <c r="P9058" t="n">
        <v>0.4219625907684533</v>
      </c>
      <c r="Q9058" t="n">
        <v>0.0886529268534732</v>
      </c>
      <c r="R9058" t="n">
        <v>-0.001233127517556956</v>
      </c>
    </row>
    <row r="9059">
      <c r="F9059" t="n">
        <v>0.07050848547242775</v>
      </c>
      <c r="G9059" t="n">
        <v>0.07700505073557151</v>
      </c>
      <c r="H9059" t="n">
        <v>-0.00124917932274189</v>
      </c>
      <c r="J9059" t="n">
        <v>0.09503051642730682</v>
      </c>
      <c r="K9059" t="n">
        <v>0.06979139620915968</v>
      </c>
      <c r="L9059" t="n">
        <v>-0.001253402078449504</v>
      </c>
      <c r="M9059" t="n">
        <v>0.2449539428559618</v>
      </c>
      <c r="N9059" t="n">
        <v>0.07417767681023683</v>
      </c>
      <c r="O9059" t="n">
        <v>-0.001923074201202138</v>
      </c>
      <c r="P9059" t="n">
        <v>0.4220371023257241</v>
      </c>
      <c r="Q9059" t="n">
        <v>0.08866280681857446</v>
      </c>
      <c r="R9059" t="n">
        <v>-0.001232634414480856</v>
      </c>
    </row>
    <row r="9060">
      <c r="F9060" t="n">
        <v>0.0706075197184281</v>
      </c>
      <c r="G9060" t="n">
        <v>0.07701363164160401</v>
      </c>
      <c r="H9060" t="n">
        <v>-0.00124917932274189</v>
      </c>
      <c r="J9060" t="n">
        <v>0.09498927691260663</v>
      </c>
      <c r="K9060" t="n">
        <v>0.06979917327581994</v>
      </c>
      <c r="L9060" t="n">
        <v>-0.001252879062771223</v>
      </c>
      <c r="M9060" t="n">
        <v>0.2448392407701968</v>
      </c>
      <c r="N9060" t="n">
        <v>0.07418594265342941</v>
      </c>
      <c r="O9060" t="n">
        <v>-0.001921307087627746</v>
      </c>
      <c r="P9060" t="n">
        <v>0.4220444639846226</v>
      </c>
      <c r="Q9060" t="n">
        <v>0.08867268678367569</v>
      </c>
      <c r="R9060" t="n">
        <v>-0.001232282455797412</v>
      </c>
    </row>
    <row r="9061">
      <c r="F9061" t="n">
        <v>0.07059011109288903</v>
      </c>
      <c r="G9061" t="n">
        <v>0.07702221254763648</v>
      </c>
      <c r="H9061" t="n">
        <v>-0.001249429008794807</v>
      </c>
      <c r="J9061" t="n">
        <v>0.09497701963137843</v>
      </c>
      <c r="K9061" t="n">
        <v>0.06980695034248019</v>
      </c>
      <c r="L9061" t="n">
        <v>-0.001253004288064853</v>
      </c>
      <c r="M9061" t="n">
        <v>0.2449613943717311</v>
      </c>
      <c r="N9061" t="n">
        <v>0.07419420849662201</v>
      </c>
      <c r="O9061" t="n">
        <v>-0.001922652271625885</v>
      </c>
      <c r="P9061" t="n">
        <v>0.4221189764615542</v>
      </c>
      <c r="Q9061" t="n">
        <v>0.08868256674877693</v>
      </c>
      <c r="R9061" t="n">
        <v>-0.001232898720278207</v>
      </c>
    </row>
    <row r="9062">
      <c r="F9062" t="n">
        <v>0.07051447694524211</v>
      </c>
      <c r="G9062" t="n">
        <v>0.07703079345366898</v>
      </c>
      <c r="H9062" t="n">
        <v>-0.001248679950636057</v>
      </c>
      <c r="J9062" t="n">
        <v>0.09484882463844478</v>
      </c>
      <c r="K9062" t="n">
        <v>0.06981472740914046</v>
      </c>
      <c r="L9062" t="n">
        <v>-0.001253254738652114</v>
      </c>
      <c r="M9062" t="n">
        <v>0.2445703516655296</v>
      </c>
      <c r="N9062" t="n">
        <v>0.07420247433981458</v>
      </c>
      <c r="O9062" t="n">
        <v>-0.001921114918485155</v>
      </c>
      <c r="P9062" t="n">
        <v>0.4219920331762221</v>
      </c>
      <c r="Q9062" t="n">
        <v>0.08869244671387819</v>
      </c>
      <c r="R9062" t="n">
        <v>-0.001232159202901253</v>
      </c>
    </row>
    <row r="9063">
      <c r="F9063" t="n">
        <v>0.07055529089325359</v>
      </c>
      <c r="G9063" t="n">
        <v>0.07703937435970147</v>
      </c>
      <c r="H9063" t="n">
        <v>-0.001247806049450849</v>
      </c>
      <c r="J9063" t="n">
        <v>0.09490902596298521</v>
      </c>
      <c r="K9063" t="n">
        <v>0.06982250447580071</v>
      </c>
      <c r="L9063" t="n">
        <v>-0.001253254738652114</v>
      </c>
      <c r="M9063" t="n">
        <v>0.2448109353618584</v>
      </c>
      <c r="N9063" t="n">
        <v>0.07421074018300716</v>
      </c>
      <c r="O9063" t="n">
        <v>-0.001922267933340703</v>
      </c>
      <c r="P9063" t="n">
        <v>0.4215964745782825</v>
      </c>
      <c r="Q9063" t="n">
        <v>0.08870232667897943</v>
      </c>
      <c r="R9063" t="n">
        <v>-0.00123252896158973</v>
      </c>
    </row>
    <row r="9064">
      <c r="F9064" t="n">
        <v>0.0706155152327495</v>
      </c>
      <c r="G9064" t="n">
        <v>0.07704795526573396</v>
      </c>
      <c r="H9064" t="n">
        <v>-0.001247701255575903</v>
      </c>
      <c r="J9064" t="n">
        <v>0.09488227338636322</v>
      </c>
      <c r="K9064" t="n">
        <v>0.06983028154246097</v>
      </c>
      <c r="L9064" t="n">
        <v>-0.001252606833411374</v>
      </c>
      <c r="M9064" t="n">
        <v>0.2451304780764821</v>
      </c>
      <c r="N9064" t="n">
        <v>0.07421900602619975</v>
      </c>
      <c r="O9064" t="n">
        <v>-0.001922037100199207</v>
      </c>
      <c r="P9064" t="n">
        <v>0.4214695211846305</v>
      </c>
      <c r="Q9064" t="n">
        <v>0.08871220664408068</v>
      </c>
      <c r="R9064" t="n">
        <v>-0.001233532721818068</v>
      </c>
    </row>
    <row r="9065">
      <c r="F9065" t="n">
        <v>0.07059810427254416</v>
      </c>
      <c r="G9065" t="n">
        <v>0.07705653617176644</v>
      </c>
      <c r="H9065" t="n">
        <v>-0.001249448736326009</v>
      </c>
      <c r="J9065" t="n">
        <v>0.09491349087328653</v>
      </c>
      <c r="K9065" t="n">
        <v>0.06983805860912123</v>
      </c>
      <c r="L9065" t="n">
        <v>-0.001252356437242777</v>
      </c>
      <c r="M9065" t="n">
        <v>0.244976291578917</v>
      </c>
      <c r="N9065" t="n">
        <v>0.07422727186939233</v>
      </c>
      <c r="O9065" t="n">
        <v>-0.001922997638480166</v>
      </c>
      <c r="P9065" t="n">
        <v>0.4212082554035237</v>
      </c>
      <c r="Q9065" t="n">
        <v>0.08872208660918192</v>
      </c>
      <c r="R9065" t="n">
        <v>-0.001231807501228112</v>
      </c>
    </row>
    <row r="9066">
      <c r="F9066" t="n">
        <v>0.07050305322114296</v>
      </c>
      <c r="G9066" t="n">
        <v>0.07706511707779894</v>
      </c>
      <c r="H9066" t="n">
        <v>-0.001248824636058114</v>
      </c>
      <c r="J9066" t="n">
        <v>0.09500268110261338</v>
      </c>
      <c r="K9066" t="n">
        <v>0.0698458356757815</v>
      </c>
      <c r="L9066" t="n">
        <v>-0.001252732031495674</v>
      </c>
      <c r="M9066" t="n">
        <v>0.2447826233576068</v>
      </c>
      <c r="N9066" t="n">
        <v>0.07423553771258491</v>
      </c>
      <c r="O9066" t="n">
        <v>-0.001920308131293481</v>
      </c>
      <c r="P9066" t="n">
        <v>0.4218871550316136</v>
      </c>
      <c r="Q9066" t="n">
        <v>0.08873196657428316</v>
      </c>
      <c r="R9066" t="n">
        <v>-0.001233409491775928</v>
      </c>
    </row>
    <row r="9067">
      <c r="F9067" t="n">
        <v>0.0706118048425783</v>
      </c>
      <c r="G9067" t="n">
        <v>0.07707369798383143</v>
      </c>
      <c r="H9067" t="n">
        <v>-0.001249199096218851</v>
      </c>
      <c r="J9067" t="n">
        <v>0.09490346159089606</v>
      </c>
      <c r="K9067" t="n">
        <v>0.06985361274244174</v>
      </c>
      <c r="L9067" t="n">
        <v>-0.001252606833411374</v>
      </c>
      <c r="M9067" t="n">
        <v>0.2449837372757615</v>
      </c>
      <c r="N9067" t="n">
        <v>0.07424380355577749</v>
      </c>
      <c r="O9067" t="n">
        <v>-0.001921076561918248</v>
      </c>
      <c r="P9067" t="n">
        <v>0.4221631334842867</v>
      </c>
      <c r="Q9067" t="n">
        <v>0.08874184653938441</v>
      </c>
      <c r="R9067" t="n">
        <v>-0.001233163031691649</v>
      </c>
    </row>
    <row r="9068">
      <c r="F9068" t="n">
        <v>0.070497339053351</v>
      </c>
      <c r="G9068" t="n">
        <v>0.07708227888986392</v>
      </c>
      <c r="H9068" t="n">
        <v>-0.001247970988763846</v>
      </c>
      <c r="J9068" t="n">
        <v>0.09507961460919966</v>
      </c>
      <c r="K9068" t="n">
        <v>0.06986138980910202</v>
      </c>
      <c r="L9068" t="n">
        <v>-0.001252460055773175</v>
      </c>
      <c r="M9068" t="n">
        <v>0.2446716273471908</v>
      </c>
      <c r="N9068" t="n">
        <v>0.07425206939897007</v>
      </c>
      <c r="O9068" t="n">
        <v>-0.00192103682742528</v>
      </c>
      <c r="P9068" t="n">
        <v>0.4217003944883022</v>
      </c>
      <c r="Q9068" t="n">
        <v>0.08875172650448566</v>
      </c>
      <c r="R9068" t="n">
        <v>-0.00123145603322277</v>
      </c>
    </row>
    <row r="9069">
      <c r="F9069" t="n">
        <v>0.07062550547025422</v>
      </c>
      <c r="G9069" t="n">
        <v>0.07709085979589642</v>
      </c>
      <c r="H9069" t="n">
        <v>-0.001247596597467217</v>
      </c>
      <c r="J9069" t="n">
        <v>0.09499488630543536</v>
      </c>
      <c r="K9069" t="n">
        <v>0.06986916687576226</v>
      </c>
      <c r="L9069" t="n">
        <v>-0.00125120834674282</v>
      </c>
      <c r="M9069" t="n">
        <v>0.2450701397952215</v>
      </c>
      <c r="N9069" t="n">
        <v>0.07426033524216265</v>
      </c>
      <c r="O9069" t="n">
        <v>-0.001920652735287436</v>
      </c>
      <c r="P9069" t="n">
        <v>0.422177847366544</v>
      </c>
      <c r="Q9069" t="n">
        <v>0.0887616064695869</v>
      </c>
      <c r="R9069" t="n">
        <v>-0.001231579240429696</v>
      </c>
    </row>
    <row r="9070">
      <c r="F9070" t="n">
        <v>0.07060809158816264</v>
      </c>
      <c r="G9070" t="n">
        <v>0.07709944070192891</v>
      </c>
      <c r="H9070" t="n">
        <v>-0.001247347003269464</v>
      </c>
      <c r="J9070" t="n">
        <v>0.09499711857225258</v>
      </c>
      <c r="K9070" t="n">
        <v>0.06987694394242253</v>
      </c>
      <c r="L9070" t="n">
        <v>-0.001251709030354962</v>
      </c>
      <c r="M9070" t="n">
        <v>0.2447580236931595</v>
      </c>
      <c r="N9070" t="n">
        <v>0.07426860108535524</v>
      </c>
      <c r="O9070" t="n">
        <v>-0.001920268643149592</v>
      </c>
      <c r="P9070" t="n">
        <v>0.4221180452707525</v>
      </c>
      <c r="Q9070" t="n">
        <v>0.08877148643468814</v>
      </c>
      <c r="R9070" t="n">
        <v>-0.001232441690878176</v>
      </c>
    </row>
    <row r="9071">
      <c r="F9071" t="n">
        <v>0.07060038260848484</v>
      </c>
      <c r="G9071" t="n">
        <v>0.0771080216079614</v>
      </c>
      <c r="H9071" t="n">
        <v>-0.001247721394566093</v>
      </c>
      <c r="J9071" t="n">
        <v>0.09501384473902726</v>
      </c>
      <c r="K9071" t="n">
        <v>0.06988472100908279</v>
      </c>
      <c r="L9071" t="n">
        <v>-0.001251458688548891</v>
      </c>
      <c r="M9071" t="n">
        <v>0.2451170632362007</v>
      </c>
      <c r="N9071" t="n">
        <v>0.07427686692854782</v>
      </c>
      <c r="O9071" t="n">
        <v>-0.001921997057769889</v>
      </c>
      <c r="P9071" t="n">
        <v>0.4212523353113611</v>
      </c>
      <c r="Q9071" t="n">
        <v>0.0887813663997894</v>
      </c>
      <c r="R9071" t="n">
        <v>-0.00123147435158718</v>
      </c>
    </row>
    <row r="9072">
      <c r="F9072" t="n">
        <v>0.07061208521551374</v>
      </c>
      <c r="G9072" t="n">
        <v>0.07711660251399388</v>
      </c>
      <c r="H9072" t="n">
        <v>-0.001247117752388309</v>
      </c>
      <c r="J9072" t="n">
        <v>0.09500158239347213</v>
      </c>
      <c r="K9072" t="n">
        <v>0.06989249807574305</v>
      </c>
      <c r="L9072" t="n">
        <v>-0.00125093692296168</v>
      </c>
      <c r="M9072" t="n">
        <v>0.2450418235556834</v>
      </c>
      <c r="N9072" t="n">
        <v>0.07428513277174041</v>
      </c>
      <c r="O9072" t="n">
        <v>-0.001920227778687771</v>
      </c>
      <c r="P9072" t="n">
        <v>0.4217297965638034</v>
      </c>
      <c r="Q9072" t="n">
        <v>0.08879124636489064</v>
      </c>
      <c r="R9072" t="n">
        <v>-0.001231227982806228</v>
      </c>
    </row>
    <row r="9073">
      <c r="F9073" t="n">
        <v>0.07063349432074066</v>
      </c>
      <c r="G9073" t="n">
        <v>0.07712518342002637</v>
      </c>
      <c r="H9073" t="n">
        <v>-0.001248739816498468</v>
      </c>
      <c r="J9073" t="n">
        <v>0.09507628686553792</v>
      </c>
      <c r="K9073" t="n">
        <v>0.0699002751424033</v>
      </c>
      <c r="L9073" t="n">
        <v>-0.001251312354211068</v>
      </c>
      <c r="M9073" t="n">
        <v>0.2451245053694011</v>
      </c>
      <c r="N9073" t="n">
        <v>0.07429339861493299</v>
      </c>
      <c r="O9073" t="n">
        <v>-0.001919843809925786</v>
      </c>
      <c r="P9073" t="n">
        <v>0.4221401071834321</v>
      </c>
      <c r="Q9073" t="n">
        <v>0.08880112632999189</v>
      </c>
      <c r="R9073" t="n">
        <v>-0.001231967089149084</v>
      </c>
    </row>
    <row r="9074">
      <c r="F9074" t="n">
        <v>0.0705966651286843</v>
      </c>
      <c r="G9074" t="n">
        <v>0.07713376432605887</v>
      </c>
      <c r="H9074" t="n">
        <v>-0.001247866397362229</v>
      </c>
      <c r="J9074" t="n">
        <v>0.09509301410395025</v>
      </c>
      <c r="K9074" t="n">
        <v>0.06990805220906356</v>
      </c>
      <c r="L9074" t="n">
        <v>-0.00125093692296168</v>
      </c>
      <c r="M9074" t="n">
        <v>0.2448123758126879</v>
      </c>
      <c r="N9074" t="n">
        <v>0.07430166445812557</v>
      </c>
      <c r="O9074" t="n">
        <v>-0.001919267856782809</v>
      </c>
      <c r="P9074" t="n">
        <v>0.4220802988622944</v>
      </c>
      <c r="Q9074" t="n">
        <v>0.08881100629509313</v>
      </c>
      <c r="R9074" t="n">
        <v>-0.001232090273539559</v>
      </c>
    </row>
    <row r="9075">
      <c r="F9075" t="n">
        <v>0.07057924752293637</v>
      </c>
      <c r="G9075" t="n">
        <v>0.07714234523209136</v>
      </c>
      <c r="H9075" t="n">
        <v>-0.001247741623199909</v>
      </c>
      <c r="J9075" t="n">
        <v>0.09506625646167931</v>
      </c>
      <c r="K9075" t="n">
        <v>0.06991582927572382</v>
      </c>
      <c r="L9075" t="n">
        <v>-0.001252563791709028</v>
      </c>
      <c r="M9075" t="n">
        <v>0.2447371294832502</v>
      </c>
      <c r="N9075" t="n">
        <v>0.07430993030131816</v>
      </c>
      <c r="O9075" t="n">
        <v>-0.001921571669354719</v>
      </c>
      <c r="P9075" t="n">
        <v>0.4217518414281155</v>
      </c>
      <c r="Q9075" t="n">
        <v>0.08882088626019437</v>
      </c>
      <c r="R9075" t="n">
        <v>-0.001232706195491939</v>
      </c>
    </row>
    <row r="9076">
      <c r="F9076" t="n">
        <v>0.07063948400236923</v>
      </c>
      <c r="G9076" t="n">
        <v>0.07715092613812384</v>
      </c>
      <c r="H9076" t="n">
        <v>-0.001247512438794296</v>
      </c>
      <c r="J9076" t="n">
        <v>0.09490904041592375</v>
      </c>
      <c r="K9076" t="n">
        <v>0.06992360634238408</v>
      </c>
      <c r="L9076" t="n">
        <v>-0.001250665778871984</v>
      </c>
      <c r="M9076" t="n">
        <v>0.2447013631675609</v>
      </c>
      <c r="N9076" t="n">
        <v>0.07431819614451074</v>
      </c>
      <c r="O9076" t="n">
        <v>-0.001919993616522582</v>
      </c>
      <c r="P9076" t="n">
        <v>0.4220950008757653</v>
      </c>
      <c r="Q9076" t="n">
        <v>0.08883076622529562</v>
      </c>
      <c r="R9076" t="n">
        <v>-0.001232478058636233</v>
      </c>
    </row>
    <row r="9077">
      <c r="F9077" t="n">
        <v>0.07052499519179389</v>
      </c>
      <c r="G9077" t="n">
        <v>0.07715950704415633</v>
      </c>
      <c r="H9077" t="n">
        <v>-0.001247637190038176</v>
      </c>
      <c r="J9077" t="n">
        <v>0.09508521516536612</v>
      </c>
      <c r="K9077" t="n">
        <v>0.06993138340904434</v>
      </c>
      <c r="L9077" t="n">
        <v>-0.001250916012121058</v>
      </c>
      <c r="M9077" t="n">
        <v>0.2448630073910411</v>
      </c>
      <c r="N9077" t="n">
        <v>0.07432646198770332</v>
      </c>
      <c r="O9077" t="n">
        <v>-0.001918266313189045</v>
      </c>
      <c r="P9077" t="n">
        <v>0.421632208382965</v>
      </c>
      <c r="Q9077" t="n">
        <v>0.08884064619039686</v>
      </c>
      <c r="R9077" t="n">
        <v>-0.001231123281115997</v>
      </c>
    </row>
    <row r="9078">
      <c r="F9078" t="n">
        <v>0.07052698879872152</v>
      </c>
      <c r="G9078" t="n">
        <v>0.07716808795018883</v>
      </c>
      <c r="H9078" t="n">
        <v>-0.001247761941282055</v>
      </c>
      <c r="J9078" t="n">
        <v>0.09494248965997322</v>
      </c>
      <c r="K9078" t="n">
        <v>0.06993916047570459</v>
      </c>
      <c r="L9078" t="n">
        <v>-0.001252042061741891</v>
      </c>
      <c r="M9078" t="n">
        <v>0.2448667232109082</v>
      </c>
      <c r="N9078" t="n">
        <v>0.07433472783089591</v>
      </c>
      <c r="O9078" t="n">
        <v>-0.001920377461707812</v>
      </c>
      <c r="P9078" t="n">
        <v>0.4213708968388311</v>
      </c>
      <c r="Q9078" t="n">
        <v>0.08885052615549811</v>
      </c>
      <c r="R9078" t="n">
        <v>-0.001231369604301494</v>
      </c>
    </row>
    <row r="9079">
      <c r="F9079" t="n">
        <v>0.07063576451947357</v>
      </c>
      <c r="G9079" t="n">
        <v>0.07717666885622132</v>
      </c>
      <c r="H9079" t="n">
        <v>-0.001248635199989211</v>
      </c>
      <c r="J9079" t="n">
        <v>0.09495921459402275</v>
      </c>
      <c r="K9079" t="n">
        <v>0.06994693754236485</v>
      </c>
      <c r="L9079" t="n">
        <v>-0.001252417411615502</v>
      </c>
      <c r="M9079" t="n">
        <v>0.2451468202199643</v>
      </c>
      <c r="N9079" t="n">
        <v>0.07434299367408849</v>
      </c>
      <c r="O9079" t="n">
        <v>-0.001919417848744736</v>
      </c>
      <c r="P9079" t="n">
        <v>0.4214454022337101</v>
      </c>
      <c r="Q9079" t="n">
        <v>0.08886040612059935</v>
      </c>
      <c r="R9079" t="n">
        <v>-0.001231492765894243</v>
      </c>
    </row>
    <row r="9080">
      <c r="F9080" t="n">
        <v>0.07061834458242022</v>
      </c>
      <c r="G9080" t="n">
        <v>0.07718524976225381</v>
      </c>
      <c r="H9080" t="n">
        <v>-0.001247158706899371</v>
      </c>
      <c r="J9080" t="n">
        <v>0.09507741274641217</v>
      </c>
      <c r="K9080" t="n">
        <v>0.06995471460902511</v>
      </c>
      <c r="L9080" t="n">
        <v>-0.001251770898835813</v>
      </c>
      <c r="M9080" t="n">
        <v>0.2448741534120917</v>
      </c>
      <c r="N9080" t="n">
        <v>0.07435125951728107</v>
      </c>
      <c r="O9080" t="n">
        <v>-0.001919374482825579</v>
      </c>
      <c r="P9080" t="n">
        <v>0.4213184121919025</v>
      </c>
      <c r="Q9080" t="n">
        <v>0.08887028608570059</v>
      </c>
      <c r="R9080" t="n">
        <v>-0.00123200383109776</v>
      </c>
    </row>
    <row r="9081">
      <c r="F9081" t="n">
        <v>0.07064946306332988</v>
      </c>
      <c r="G9081" t="n">
        <v>0.07719383066828631</v>
      </c>
      <c r="H9081" t="n">
        <v>-0.001247782348616992</v>
      </c>
      <c r="J9081" t="n">
        <v>0.09492018324928074</v>
      </c>
      <c r="K9081" t="n">
        <v>0.06996249167568537</v>
      </c>
      <c r="L9081" t="n">
        <v>-0.001251520719781384</v>
      </c>
      <c r="M9081" t="n">
        <v>0.2446804486021084</v>
      </c>
      <c r="N9081" t="n">
        <v>0.07435952536047366</v>
      </c>
      <c r="O9081" t="n">
        <v>-0.001920333786345584</v>
      </c>
      <c r="P9081" t="n">
        <v>0.4215272493709049</v>
      </c>
      <c r="Q9081" t="n">
        <v>0.08888016605080185</v>
      </c>
      <c r="R9081" t="n">
        <v>-0.001232250108725166</v>
      </c>
    </row>
    <row r="9082">
      <c r="F9082" t="n">
        <v>0.07065145831250513</v>
      </c>
      <c r="G9082" t="n">
        <v>0.0772024115743188</v>
      </c>
      <c r="H9082" t="n">
        <v>-0.001247158706899371</v>
      </c>
      <c r="J9082" t="n">
        <v>0.09498039746237961</v>
      </c>
      <c r="K9082" t="n">
        <v>0.06997026874234562</v>
      </c>
      <c r="L9082" t="n">
        <v>-0.001252021077890242</v>
      </c>
      <c r="M9082" t="n">
        <v>0.2451974553754583</v>
      </c>
      <c r="N9082" t="n">
        <v>0.07436779120366624</v>
      </c>
      <c r="O9082" t="n">
        <v>-0.001918607040009576</v>
      </c>
      <c r="P9082" t="n">
        <v>0.4220719247841871</v>
      </c>
      <c r="Q9082" t="n">
        <v>0.08889004601590308</v>
      </c>
      <c r="R9082" t="n">
        <v>-0.001232619525166275</v>
      </c>
    </row>
    <row r="9083">
      <c r="F9083" t="n">
        <v>0.07056607886035578</v>
      </c>
      <c r="G9083" t="n">
        <v>0.07721099248035128</v>
      </c>
      <c r="H9083" t="n">
        <v>-0.001247532891929944</v>
      </c>
      <c r="J9083" t="n">
        <v>0.09498262596830188</v>
      </c>
      <c r="K9083" t="n">
        <v>0.06997804580900589</v>
      </c>
      <c r="L9083" t="n">
        <v>-0.001251500015053443</v>
      </c>
      <c r="M9083" t="n">
        <v>0.2451616871899557</v>
      </c>
      <c r="N9083" t="n">
        <v>0.07437605704685882</v>
      </c>
      <c r="O9083" t="n">
        <v>-0.001918798900713577</v>
      </c>
      <c r="P9083" t="n">
        <v>0.4221464379258721</v>
      </c>
      <c r="Q9083" t="n">
        <v>0.08889992598100434</v>
      </c>
      <c r="R9083" t="n">
        <v>-0.001231037416918766</v>
      </c>
    </row>
    <row r="9084">
      <c r="F9084" t="n">
        <v>0.07056807193949034</v>
      </c>
      <c r="G9084" t="n">
        <v>0.07721957338638377</v>
      </c>
      <c r="H9084" t="n">
        <v>-0.001248301666853837</v>
      </c>
      <c r="J9084" t="n">
        <v>0.09504284237879644</v>
      </c>
      <c r="K9084" t="n">
        <v>0.06998582287566614</v>
      </c>
      <c r="L9084" t="n">
        <v>-0.001250249390475595</v>
      </c>
      <c r="M9084" t="n">
        <v>0.2450864328313093</v>
      </c>
      <c r="N9084" t="n">
        <v>0.07438432289005141</v>
      </c>
      <c r="O9084" t="n">
        <v>-0.001917028160033402</v>
      </c>
      <c r="P9084" t="n">
        <v>0.4215492682984079</v>
      </c>
      <c r="Q9084" t="n">
        <v>0.08890980594610558</v>
      </c>
      <c r="R9084" t="n">
        <v>-0.001231037416918766</v>
      </c>
    </row>
    <row r="9085">
      <c r="F9085" t="n">
        <v>0.07064773425268824</v>
      </c>
      <c r="G9085" t="n">
        <v>0.07722815429241627</v>
      </c>
      <c r="H9085" t="n">
        <v>-0.00124780284500894</v>
      </c>
      <c r="J9085" t="n">
        <v>0.0950595685576547</v>
      </c>
      <c r="K9085" t="n">
        <v>0.0699935999423264</v>
      </c>
      <c r="L9085" t="n">
        <v>-0.001250374452933379</v>
      </c>
      <c r="M9085" t="n">
        <v>0.2447742645687647</v>
      </c>
      <c r="N9085" t="n">
        <v>0.07439258873324399</v>
      </c>
      <c r="O9085" t="n">
        <v>-0.001917987153610207</v>
      </c>
      <c r="P9085" t="n">
        <v>0.4219596212447055</v>
      </c>
      <c r="Q9085" t="n">
        <v>0.08891968591120682</v>
      </c>
      <c r="R9085" t="n">
        <v>-0.001232391693505035</v>
      </c>
    </row>
    <row r="9086">
      <c r="F9086" t="n">
        <v>0.07053322202431667</v>
      </c>
      <c r="G9086" t="n">
        <v>0.07723673519844876</v>
      </c>
      <c r="H9086" t="n">
        <v>-0.001247304023164043</v>
      </c>
      <c r="J9086" t="n">
        <v>0.09498931005593526</v>
      </c>
      <c r="K9086" t="n">
        <v>0.07000137700898666</v>
      </c>
      <c r="L9086" t="n">
        <v>-0.001251124827680089</v>
      </c>
      <c r="M9086" t="n">
        <v>0.245014889615703</v>
      </c>
      <c r="N9086" t="n">
        <v>0.07440085457643657</v>
      </c>
      <c r="O9086" t="n">
        <v>-0.001918946147187012</v>
      </c>
      <c r="P9086" t="n">
        <v>0.4213624349411691</v>
      </c>
      <c r="Q9086" t="n">
        <v>0.08892956587630807</v>
      </c>
      <c r="R9086" t="n">
        <v>-0.001231529881131955</v>
      </c>
    </row>
    <row r="9087">
      <c r="F9087" t="n">
        <v>0.07057405004603197</v>
      </c>
      <c r="G9087" t="n">
        <v>0.07724531610448124</v>
      </c>
      <c r="H9087" t="n">
        <v>-0.001246576604292386</v>
      </c>
      <c r="J9087" t="n">
        <v>0.09496254220021559</v>
      </c>
      <c r="K9087" t="n">
        <v>0.07000915407564692</v>
      </c>
      <c r="L9087" t="n">
        <v>-0.001251625077511228</v>
      </c>
      <c r="M9087" t="n">
        <v>0.2449396301128555</v>
      </c>
      <c r="N9087" t="n">
        <v>0.07440912041962915</v>
      </c>
      <c r="O9087" t="n">
        <v>-0.001917987153610207</v>
      </c>
      <c r="P9087" t="n">
        <v>0.4217727932315093</v>
      </c>
      <c r="Q9087" t="n">
        <v>0.08893944584140932</v>
      </c>
      <c r="R9087" t="n">
        <v>-0.001231037416918766</v>
      </c>
    </row>
    <row r="9088">
      <c r="F9088" t="n">
        <v>0.07063429802358297</v>
      </c>
      <c r="G9088" t="n">
        <v>0.07725389701051373</v>
      </c>
      <c r="H9088" t="n">
        <v>-0.001247698747664923</v>
      </c>
      <c r="J9088" t="n">
        <v>0.09502276077526227</v>
      </c>
      <c r="K9088" t="n">
        <v>0.07001693114230717</v>
      </c>
      <c r="L9088" t="n">
        <v>-0.001251604516205634</v>
      </c>
      <c r="M9088" t="n">
        <v>0.2449038550858848</v>
      </c>
      <c r="N9088" t="n">
        <v>0.07441738626282172</v>
      </c>
      <c r="O9088" t="n">
        <v>-0.001917749742319887</v>
      </c>
      <c r="P9088" t="n">
        <v>0.4219816458095799</v>
      </c>
      <c r="Q9088" t="n">
        <v>0.08894932580651056</v>
      </c>
      <c r="R9088" t="n">
        <v>-0.001232040954705551</v>
      </c>
    </row>
    <row r="9089">
      <c r="F9089" t="n">
        <v>0.07064600082888547</v>
      </c>
      <c r="G9089" t="n">
        <v>0.07726247791654624</v>
      </c>
      <c r="H9089" t="n">
        <v>-0.001246576604292386</v>
      </c>
      <c r="J9089" t="n">
        <v>0.09501049014624875</v>
      </c>
      <c r="K9089" t="n">
        <v>0.07002470820896745</v>
      </c>
      <c r="L9089" t="n">
        <v>-0.001250854303708408</v>
      </c>
      <c r="M9089" t="n">
        <v>0.2447101316090531</v>
      </c>
      <c r="N9089" t="n">
        <v>0.0744256521060143</v>
      </c>
      <c r="O9089" t="n">
        <v>-0.00191698279581226</v>
      </c>
      <c r="P9089" t="n">
        <v>0.4218546420115385</v>
      </c>
      <c r="Q9089" t="n">
        <v>0.0889592057716118</v>
      </c>
      <c r="R9089" t="n">
        <v>-0.001231917861394061</v>
      </c>
    </row>
    <row r="9090">
      <c r="F9090" t="n">
        <v>0.07054118775673629</v>
      </c>
      <c r="G9090" t="n">
        <v>0.07727105882257872</v>
      </c>
      <c r="H9090" t="n">
        <v>-0.001247823430261872</v>
      </c>
      <c r="J9090" t="n">
        <v>0.09508520906540378</v>
      </c>
      <c r="K9090" t="n">
        <v>0.07003248527562769</v>
      </c>
      <c r="L9090" t="n">
        <v>-0.001250604232876</v>
      </c>
      <c r="M9090" t="n">
        <v>0.2449902500928734</v>
      </c>
      <c r="N9090" t="n">
        <v>0.0744339179492069</v>
      </c>
      <c r="O9090" t="n">
        <v>-0.001917941478946793</v>
      </c>
      <c r="P9090" t="n">
        <v>0.422197843993828</v>
      </c>
      <c r="Q9090" t="n">
        <v>0.08896908573671304</v>
      </c>
      <c r="R9090" t="n">
        <v>-0.001230686928279159</v>
      </c>
    </row>
    <row r="9091">
      <c r="F9091" t="n">
        <v>0.07056259846276805</v>
      </c>
      <c r="G9091" t="n">
        <v>0.07727963972861121</v>
      </c>
      <c r="H9091" t="n">
        <v>-0.001247449382471026</v>
      </c>
      <c r="J9091" t="n">
        <v>0.09498594683589738</v>
      </c>
      <c r="K9091" t="n">
        <v>0.07004026234228795</v>
      </c>
      <c r="L9091" t="n">
        <v>-0.001251354445373226</v>
      </c>
      <c r="M9091" t="n">
        <v>0.2449149853462904</v>
      </c>
      <c r="N9091" t="n">
        <v>0.07444218379239947</v>
      </c>
      <c r="O9091" t="n">
        <v>-0.001917366269066073</v>
      </c>
      <c r="P9091" t="n">
        <v>0.4220036647069682</v>
      </c>
      <c r="Q9091" t="n">
        <v>0.08897896570181429</v>
      </c>
      <c r="R9091" t="n">
        <v>-0.001231671674771081</v>
      </c>
    </row>
    <row r="9092">
      <c r="F9092" t="n">
        <v>0.07053545941493064</v>
      </c>
      <c r="G9092" t="n">
        <v>0.0772882206346437</v>
      </c>
      <c r="H9092" t="n">
        <v>-0.001246223527420846</v>
      </c>
      <c r="J9092" t="n">
        <v>0.09494467651996512</v>
      </c>
      <c r="K9092" t="n">
        <v>0.07004803940894822</v>
      </c>
      <c r="L9092" t="n">
        <v>-0.001250959083108787</v>
      </c>
      <c r="M9092" t="n">
        <v>0.2448002307202285</v>
      </c>
      <c r="N9092" t="n">
        <v>0.07445044963559205</v>
      </c>
      <c r="O9092" t="n">
        <v>-0.001917127737366929</v>
      </c>
      <c r="P9092" t="n">
        <v>0.4218094803903616</v>
      </c>
      <c r="Q9092" t="n">
        <v>0.08898884566691555</v>
      </c>
      <c r="R9092" t="n">
        <v>-0.00123119816475913</v>
      </c>
    </row>
    <row r="9093">
      <c r="F9093" t="n">
        <v>0.07064426278035869</v>
      </c>
      <c r="G9093" t="n">
        <v>0.0772968015406762</v>
      </c>
      <c r="H9093" t="n">
        <v>-0.001245974207919511</v>
      </c>
      <c r="J9093" t="n">
        <v>0.09497589982900038</v>
      </c>
      <c r="K9093" t="n">
        <v>0.07005581647560848</v>
      </c>
      <c r="L9093" t="n">
        <v>-0.001251334108316074</v>
      </c>
      <c r="M9093" t="n">
        <v>0.2448039382687655</v>
      </c>
      <c r="N9093" t="n">
        <v>0.07445871547878465</v>
      </c>
      <c r="O9093" t="n">
        <v>-0.00191693606292808</v>
      </c>
      <c r="P9093" t="n">
        <v>0.4221526907578279</v>
      </c>
      <c r="Q9093" t="n">
        <v>0.08899872563201679</v>
      </c>
      <c r="R9093" t="n">
        <v>-0.00123119816475913</v>
      </c>
    </row>
    <row r="9094">
      <c r="F9094" t="n">
        <v>0.07052972951737663</v>
      </c>
      <c r="G9094" t="n">
        <v>0.07730538244670868</v>
      </c>
      <c r="H9094" t="n">
        <v>-0.001247719444428853</v>
      </c>
      <c r="J9094" t="n">
        <v>0.09512311788899182</v>
      </c>
      <c r="K9094" t="n">
        <v>0.07006359354226872</v>
      </c>
      <c r="L9094" t="n">
        <v>-0.001250959083108787</v>
      </c>
      <c r="M9094" t="n">
        <v>0.2448471340051683</v>
      </c>
      <c r="N9094" t="n">
        <v>0.07446698132197722</v>
      </c>
      <c r="O9094" t="n">
        <v>-0.001917702760683475</v>
      </c>
      <c r="P9094" t="n">
        <v>0.421622623764619</v>
      </c>
      <c r="Q9094" t="n">
        <v>0.08900860559711803</v>
      </c>
      <c r="R9094" t="n">
        <v>-0.001231690447112092</v>
      </c>
    </row>
    <row r="9095">
      <c r="F9095" t="n">
        <v>0.07053171931950517</v>
      </c>
      <c r="G9095" t="n">
        <v>0.07731396335274117</v>
      </c>
      <c r="H9095" t="n">
        <v>-0.001245974207919511</v>
      </c>
      <c r="J9095" t="n">
        <v>0.09500934943087057</v>
      </c>
      <c r="K9095" t="n">
        <v>0.07007137060892898</v>
      </c>
      <c r="L9095" t="n">
        <v>-0.001250584057901499</v>
      </c>
      <c r="M9095" t="n">
        <v>0.2451667532399837</v>
      </c>
      <c r="N9095" t="n">
        <v>0.0744752471651698</v>
      </c>
      <c r="O9095" t="n">
        <v>-0.00191866113287772</v>
      </c>
      <c r="P9095" t="n">
        <v>0.4221673673046739</v>
      </c>
      <c r="Q9095" t="n">
        <v>0.08901848556221928</v>
      </c>
      <c r="R9095" t="n">
        <v>-0.001231813517700333</v>
      </c>
    </row>
    <row r="9096">
      <c r="F9096" t="n">
        <v>0.07055313066828604</v>
      </c>
      <c r="G9096" t="n">
        <v>0.07732254425877366</v>
      </c>
      <c r="H9096" t="n">
        <v>-0.001246369223497176</v>
      </c>
      <c r="J9096" t="n">
        <v>0.0950115748332034</v>
      </c>
      <c r="K9096" t="n">
        <v>0.07007914767558925</v>
      </c>
      <c r="L9096" t="n">
        <v>-0.001250314089821733</v>
      </c>
      <c r="M9096" t="n">
        <v>0.2447360792619514</v>
      </c>
      <c r="N9096" t="n">
        <v>0.0744835130083624</v>
      </c>
      <c r="O9096" t="n">
        <v>-0.001915163453234742</v>
      </c>
      <c r="P9096" t="n">
        <v>0.4216372873247626</v>
      </c>
      <c r="Q9096" t="n">
        <v>0.08902836552732052</v>
      </c>
      <c r="R9096" t="n">
        <v>-0.001231709313905913</v>
      </c>
    </row>
    <row r="9097">
      <c r="F9097" t="n">
        <v>0.07053569835244396</v>
      </c>
      <c r="G9097" t="n">
        <v>0.07733112516480616</v>
      </c>
      <c r="H9097" t="n">
        <v>-0.001246992408108925</v>
      </c>
      <c r="J9097" t="n">
        <v>0.09499930006629041</v>
      </c>
      <c r="K9097" t="n">
        <v>0.07008692474224949</v>
      </c>
      <c r="L9097" t="n">
        <v>-0.001250439071238148</v>
      </c>
      <c r="M9097" t="n">
        <v>0.2448977432709481</v>
      </c>
      <c r="N9097" t="n">
        <v>0.07449177885155497</v>
      </c>
      <c r="O9097" t="n">
        <v>-0.001916504738294536</v>
      </c>
      <c r="P9097" t="n">
        <v>0.4221148634480602</v>
      </c>
      <c r="Q9097" t="n">
        <v>0.08903824549242177</v>
      </c>
      <c r="R9097" t="n">
        <v>-0.001230847978721364</v>
      </c>
    </row>
    <row r="9098">
      <c r="F9098" t="n">
        <v>0.0706736453149521</v>
      </c>
      <c r="G9098" t="n">
        <v>0.07733970607083863</v>
      </c>
      <c r="H9098" t="n">
        <v>-0.001247615592720673</v>
      </c>
      <c r="J9098" t="n">
        <v>0.09497252446264969</v>
      </c>
      <c r="K9098" t="n">
        <v>0.07009470180890977</v>
      </c>
      <c r="L9098" t="n">
        <v>-0.001250189108405317</v>
      </c>
      <c r="M9098" t="n">
        <v>0.244822468902216</v>
      </c>
      <c r="N9098" t="n">
        <v>0.07450004469474757</v>
      </c>
      <c r="O9098" t="n">
        <v>-0.00191554667753754</v>
      </c>
      <c r="P9098" t="n">
        <v>0.4221221987966988</v>
      </c>
      <c r="Q9098" t="n">
        <v>0.08904812545752301</v>
      </c>
      <c r="R9098" t="n">
        <v>-0.001230478835070843</v>
      </c>
    </row>
    <row r="9099">
      <c r="F9099" t="n">
        <v>0.07059794541581449</v>
      </c>
      <c r="G9099" t="n">
        <v>0.07734828697687114</v>
      </c>
      <c r="H9099" t="n">
        <v>-0.001247241681953624</v>
      </c>
      <c r="J9099" t="n">
        <v>0.0950762511041723</v>
      </c>
      <c r="K9099" t="n">
        <v>0.07010247887557002</v>
      </c>
      <c r="L9099" t="n">
        <v>-0.001250564052654564</v>
      </c>
      <c r="M9099" t="n">
        <v>0.2452210787640724</v>
      </c>
      <c r="N9099" t="n">
        <v>0.07450831053794015</v>
      </c>
      <c r="O9099" t="n">
        <v>-0.001918037635505729</v>
      </c>
      <c r="P9099" t="n">
        <v>0.4220623541566413</v>
      </c>
      <c r="Q9099" t="n">
        <v>0.08905800542262425</v>
      </c>
      <c r="R9099" t="n">
        <v>-0.001230971026604871</v>
      </c>
    </row>
    <row r="9100">
      <c r="F9100" t="n">
        <v>0.07066791710998831</v>
      </c>
      <c r="G9100" t="n">
        <v>0.07735686788290363</v>
      </c>
      <c r="H9100" t="n">
        <v>-0.001246016505543192</v>
      </c>
      <c r="J9100" t="n">
        <v>0.09497697225739134</v>
      </c>
      <c r="K9100" t="n">
        <v>0.07011025594223028</v>
      </c>
      <c r="L9100" t="n">
        <v>-0.001249544581199</v>
      </c>
      <c r="M9100" t="n">
        <v>0.2451063140460126</v>
      </c>
      <c r="N9100" t="n">
        <v>0.07451657638113272</v>
      </c>
      <c r="O9100" t="n">
        <v>-0.001917030045803798</v>
      </c>
      <c r="P9100" t="n">
        <v>0.4215994268456653</v>
      </c>
      <c r="Q9100" t="n">
        <v>0.0890678853877255</v>
      </c>
      <c r="R9100" t="n">
        <v>-0.001231236174060845</v>
      </c>
    </row>
    <row r="9101">
      <c r="F9101" t="n">
        <v>0.07068933208055934</v>
      </c>
      <c r="G9101" t="n">
        <v>0.07736544878893611</v>
      </c>
      <c r="H9101" t="n">
        <v>-0.001247138032550882</v>
      </c>
      <c r="J9101" t="n">
        <v>0.09506620071407827</v>
      </c>
      <c r="K9101" t="n">
        <v>0.07011803300889054</v>
      </c>
      <c r="L9101" t="n">
        <v>-0.001250794125780199</v>
      </c>
      <c r="M9101" t="n">
        <v>0.2447545990942785</v>
      </c>
      <c r="N9101" t="n">
        <v>0.07452484222432532</v>
      </c>
      <c r="O9101" t="n">
        <v>-0.001914731448626575</v>
      </c>
      <c r="P9101" t="n">
        <v>0.4220770202646673</v>
      </c>
      <c r="Q9101" t="n">
        <v>0.08907776535282674</v>
      </c>
      <c r="R9101" t="n">
        <v>-0.001231482224455341</v>
      </c>
    </row>
    <row r="9102">
      <c r="F9102" t="n">
        <v>0.07061362703035721</v>
      </c>
      <c r="G9102" t="n">
        <v>0.07737402969496861</v>
      </c>
      <c r="H9102" t="n">
        <v>-0.001246265733767123</v>
      </c>
      <c r="J9102" t="n">
        <v>0.0950974274312605</v>
      </c>
      <c r="K9102" t="n">
        <v>0.0701258100755508</v>
      </c>
      <c r="L9102" t="n">
        <v>-0.00124979449011524</v>
      </c>
      <c r="M9102" t="n">
        <v>0.2450742346591259</v>
      </c>
      <c r="N9102" t="n">
        <v>0.07453310806751789</v>
      </c>
      <c r="O9102" t="n">
        <v>-0.00191549764768565</v>
      </c>
      <c r="P9102" t="n">
        <v>0.4218828076952981</v>
      </c>
      <c r="Q9102" t="n">
        <v>0.089087645317928</v>
      </c>
      <c r="R9102" t="n">
        <v>-0.001230005922088362</v>
      </c>
    </row>
    <row r="9103">
      <c r="F9103" t="n">
        <v>0.07069331478775651</v>
      </c>
      <c r="G9103" t="n">
        <v>0.0773826106010011</v>
      </c>
      <c r="H9103" t="n">
        <v>-0.001245891891431227</v>
      </c>
      <c r="J9103" t="n">
        <v>0.09512865479810341</v>
      </c>
      <c r="K9103" t="n">
        <v>0.07013358714221105</v>
      </c>
      <c r="L9103" t="n">
        <v>-0.001248919808908401</v>
      </c>
      <c r="M9103" t="n">
        <v>0.2447620037236746</v>
      </c>
      <c r="N9103" t="n">
        <v>0.07454137391071047</v>
      </c>
      <c r="O9103" t="n">
        <v>-0.001917221595568566</v>
      </c>
      <c r="P9103" t="n">
        <v>0.4221588661740175</v>
      </c>
      <c r="Q9103" t="n">
        <v>0.08909752528302924</v>
      </c>
      <c r="R9103" t="n">
        <v>-0.001231236174060845</v>
      </c>
    </row>
    <row r="9104">
      <c r="F9104" t="n">
        <v>0.07061760617063513</v>
      </c>
      <c r="G9104" t="n">
        <v>0.07739119150703359</v>
      </c>
      <c r="H9104" t="n">
        <v>-0.001246909925398554</v>
      </c>
      <c r="J9104" t="n">
        <v>0.0950873753804183</v>
      </c>
      <c r="K9104" t="n">
        <v>0.07014136420887132</v>
      </c>
      <c r="L9104" t="n">
        <v>-0.001249025419928122</v>
      </c>
      <c r="M9104" t="n">
        <v>0.2448841824342686</v>
      </c>
      <c r="N9104" t="n">
        <v>0.07454963975390305</v>
      </c>
      <c r="O9104" t="n">
        <v>-0.001915064278962193</v>
      </c>
      <c r="P9104" t="n">
        <v>0.4224349298926918</v>
      </c>
      <c r="Q9104" t="n">
        <v>0.08910740524813048</v>
      </c>
      <c r="R9104" t="n">
        <v>-0.001230394301817179</v>
      </c>
    </row>
    <row r="9105">
      <c r="F9105" t="n">
        <v>0.07057103215648361</v>
      </c>
      <c r="G9105" t="n">
        <v>0.07739977241306607</v>
      </c>
      <c r="H9105" t="n">
        <v>-0.001246162377481648</v>
      </c>
      <c r="J9105" t="n">
        <v>0.09495908413435607</v>
      </c>
      <c r="K9105" t="n">
        <v>0.07014914127553157</v>
      </c>
      <c r="L9105" t="n">
        <v>-0.00124989991262061</v>
      </c>
      <c r="M9105" t="n">
        <v>0.2452828120600501</v>
      </c>
      <c r="N9105" t="n">
        <v>0.07455790559709563</v>
      </c>
      <c r="O9105" t="n">
        <v>-0.00191429832984552</v>
      </c>
      <c r="P9105" t="n">
        <v>0.4224422638070676</v>
      </c>
      <c r="Q9105" t="n">
        <v>0.08911728521323173</v>
      </c>
      <c r="R9105" t="n">
        <v>-0.001231132316993716</v>
      </c>
    </row>
    <row r="9106">
      <c r="F9106" t="n">
        <v>0.07067986169028372</v>
      </c>
      <c r="G9106" t="n">
        <v>0.07740835331909857</v>
      </c>
      <c r="H9106" t="n">
        <v>-0.001247159108037522</v>
      </c>
      <c r="J9106" t="n">
        <v>0.09514983113756341</v>
      </c>
      <c r="K9106" t="n">
        <v>0.07015691834219184</v>
      </c>
      <c r="L9106" t="n">
        <v>-0.001250399622730603</v>
      </c>
      <c r="M9106" t="n">
        <v>0.2447731071367405</v>
      </c>
      <c r="N9106" t="n">
        <v>0.07456617144028821</v>
      </c>
      <c r="O9106" t="n">
        <v>-0.001914872791683025</v>
      </c>
      <c r="P9106" t="n">
        <v>0.4223824126058336</v>
      </c>
      <c r="Q9106" t="n">
        <v>0.08912716517833297</v>
      </c>
      <c r="R9106" t="n">
        <v>-0.001230148296758333</v>
      </c>
    </row>
    <row r="9107">
      <c r="F9107" t="n">
        <v>0.07063328649553154</v>
      </c>
      <c r="G9107" t="n">
        <v>0.07741693422513106</v>
      </c>
      <c r="H9107" t="n">
        <v>-0.001246308291480008</v>
      </c>
      <c r="J9107" t="n">
        <v>0.09512305137510145</v>
      </c>
      <c r="K9107" t="n">
        <v>0.07016469540885209</v>
      </c>
      <c r="L9107" t="n">
        <v>-0.001250149767675606</v>
      </c>
      <c r="M9107" t="n">
        <v>0.2450532616810501</v>
      </c>
      <c r="N9107" t="n">
        <v>0.0745744372834808</v>
      </c>
      <c r="O9107" t="n">
        <v>-0.001915255766241362</v>
      </c>
      <c r="P9107" t="n">
        <v>0.4221210036390954</v>
      </c>
      <c r="Q9107" t="n">
        <v>0.08913704514343422</v>
      </c>
      <c r="R9107" t="n">
        <v>-0.001230763309405448</v>
      </c>
    </row>
    <row r="9108">
      <c r="F9108" t="n">
        <v>0.07064498865400803</v>
      </c>
      <c r="G9108" t="n">
        <v>0.07742551513116354</v>
      </c>
      <c r="H9108" t="n">
        <v>-0.001245560880210754</v>
      </c>
      <c r="J9108" t="n">
        <v>0.09516878236280059</v>
      </c>
      <c r="K9108" t="n">
        <v>0.07017247247551235</v>
      </c>
      <c r="L9108" t="n">
        <v>-0.00124988054944252</v>
      </c>
      <c r="M9108" t="n">
        <v>0.2452939270892449</v>
      </c>
      <c r="N9108" t="n">
        <v>0.07458270312667338</v>
      </c>
      <c r="O9108" t="n">
        <v>-0.001913864098706302</v>
      </c>
      <c r="P9108" t="n">
        <v>0.4217924022322426</v>
      </c>
      <c r="Q9108" t="n">
        <v>0.08914692510853546</v>
      </c>
      <c r="R9108" t="n">
        <v>-0.001230782638935608</v>
      </c>
    </row>
    <row r="9109">
      <c r="F9109" t="n">
        <v>0.07057898338056477</v>
      </c>
      <c r="G9109" t="n">
        <v>0.07743409603719605</v>
      </c>
      <c r="H9109" t="n">
        <v>-0.00124680656565951</v>
      </c>
      <c r="J9109" t="n">
        <v>0.09498247287442581</v>
      </c>
      <c r="K9109" t="n">
        <v>0.07018024954217261</v>
      </c>
      <c r="L9109" t="n">
        <v>-0.001248631543197449</v>
      </c>
      <c r="M9109" t="n">
        <v>0.2449816774123041</v>
      </c>
      <c r="N9109" t="n">
        <v>0.07459096896986596</v>
      </c>
      <c r="O9109" t="n">
        <v>-0.001915204071569969</v>
      </c>
      <c r="P9109" t="n">
        <v>0.4217997263368599</v>
      </c>
      <c r="Q9109" t="n">
        <v>0.0891568050736367</v>
      </c>
      <c r="R9109" t="n">
        <v>-0.001229798799895692</v>
      </c>
    </row>
    <row r="9110">
      <c r="F9110" t="n">
        <v>0.07059068435758095</v>
      </c>
      <c r="G9110" t="n">
        <v>0.07744267694322854</v>
      </c>
      <c r="H9110" t="n">
        <v>-0.001245560880210754</v>
      </c>
      <c r="J9110" t="n">
        <v>0.0949846940321621</v>
      </c>
      <c r="K9110" t="n">
        <v>0.07018802660883287</v>
      </c>
      <c r="L9110" t="n">
        <v>-0.001248631543197449</v>
      </c>
      <c r="M9110" t="n">
        <v>0.2449458834638635</v>
      </c>
      <c r="N9110" t="n">
        <v>0.07459923481305855</v>
      </c>
      <c r="O9110" t="n">
        <v>-0.001914246948095921</v>
      </c>
      <c r="P9110" t="n">
        <v>0.4215383001271582</v>
      </c>
      <c r="Q9110" t="n">
        <v>0.08916668503873795</v>
      </c>
      <c r="R9110" t="n">
        <v>-0.001230413699295639</v>
      </c>
    </row>
    <row r="9111">
      <c r="F9111" t="n">
        <v>0.07062181324306091</v>
      </c>
      <c r="G9111" t="n">
        <v>0.07745125784926103</v>
      </c>
      <c r="H9111" t="n">
        <v>-0.001245062606031252</v>
      </c>
      <c r="J9111" t="n">
        <v>0.09511744233142168</v>
      </c>
      <c r="K9111" t="n">
        <v>0.07019580367549312</v>
      </c>
      <c r="L9111" t="n">
        <v>-0.001248756443821956</v>
      </c>
      <c r="M9111" t="n">
        <v>0.2453445328482755</v>
      </c>
      <c r="N9111" t="n">
        <v>0.07460750065625113</v>
      </c>
      <c r="O9111" t="n">
        <v>-0.001913864098706302</v>
      </c>
      <c r="P9111" t="n">
        <v>0.4218143726883077</v>
      </c>
      <c r="Q9111" t="n">
        <v>0.08917656500383921</v>
      </c>
      <c r="R9111" t="n">
        <v>-0.001229675820015702</v>
      </c>
    </row>
    <row r="9112">
      <c r="F9112" t="n">
        <v>0.07056551666960863</v>
      </c>
      <c r="G9112" t="n">
        <v>0.07745983875529351</v>
      </c>
      <c r="H9112" t="n">
        <v>-0.001246703338970987</v>
      </c>
      <c r="J9112" t="n">
        <v>0.09500363889166726</v>
      </c>
      <c r="K9112" t="n">
        <v>0.07020358074215338</v>
      </c>
      <c r="L9112" t="n">
        <v>-0.001249861354767025</v>
      </c>
      <c r="M9112" t="n">
        <v>0.2447953012847259</v>
      </c>
      <c r="N9112" t="n">
        <v>0.07461576649944371</v>
      </c>
      <c r="O9112" t="n">
        <v>-0.001915533739155431</v>
      </c>
      <c r="P9112" t="n">
        <v>0.4220904504896187</v>
      </c>
      <c r="Q9112" t="n">
        <v>0.08918644496894045</v>
      </c>
      <c r="R9112" t="n">
        <v>-0.001230187275314431</v>
      </c>
    </row>
    <row r="9113">
      <c r="F9113" t="n">
        <v>0.07061607426328696</v>
      </c>
      <c r="G9113" t="n">
        <v>0.077468419661326</v>
      </c>
      <c r="H9113" t="n">
        <v>-0.001245457881089897</v>
      </c>
      <c r="J9113" t="n">
        <v>0.09507837698412321</v>
      </c>
      <c r="K9113" t="n">
        <v>0.07021135780881364</v>
      </c>
      <c r="L9113" t="n">
        <v>-0.001249236986021512</v>
      </c>
      <c r="M9113" t="n">
        <v>0.2447595029717347</v>
      </c>
      <c r="N9113" t="n">
        <v>0.0746240323426363</v>
      </c>
      <c r="O9113" t="n">
        <v>-0.001913811481048298</v>
      </c>
      <c r="P9113" t="n">
        <v>0.4224337231514437</v>
      </c>
      <c r="Q9113" t="n">
        <v>0.08919632493404168</v>
      </c>
      <c r="R9113" t="n">
        <v>-0.001230802061558966</v>
      </c>
    </row>
    <row r="9114">
      <c r="F9114" t="n">
        <v>0.0706374903052529</v>
      </c>
      <c r="G9114" t="n">
        <v>0.0774770005673585</v>
      </c>
      <c r="H9114" t="n">
        <v>-0.00124508424372557</v>
      </c>
      <c r="J9114" t="n">
        <v>0.09506609480462506</v>
      </c>
      <c r="K9114" t="n">
        <v>0.07021913487547389</v>
      </c>
      <c r="L9114" t="n">
        <v>-0.001248737491025102</v>
      </c>
      <c r="M9114" t="n">
        <v>0.2449211837914664</v>
      </c>
      <c r="N9114" t="n">
        <v>0.07463229818582888</v>
      </c>
      <c r="O9114" t="n">
        <v>-0.001914576929095912</v>
      </c>
      <c r="P9114" t="n">
        <v>0.4225082411060743</v>
      </c>
      <c r="Q9114" t="n">
        <v>0.08920620489914292</v>
      </c>
      <c r="R9114" t="n">
        <v>-0.001230187275314431</v>
      </c>
    </row>
    <row r="9115">
      <c r="F9115" t="n">
        <v>0.07060061906569845</v>
      </c>
      <c r="G9115" t="n">
        <v>0.07748558147339098</v>
      </c>
      <c r="H9115" t="n">
        <v>-0.001245582426878006</v>
      </c>
      <c r="J9115" t="n">
        <v>0.09508281980202761</v>
      </c>
      <c r="K9115" t="n">
        <v>0.07022691194213417</v>
      </c>
      <c r="L9115" t="n">
        <v>-0.001248862364774205</v>
      </c>
      <c r="M9115" t="n">
        <v>0.2450433706646213</v>
      </c>
      <c r="N9115" t="n">
        <v>0.07464056402902146</v>
      </c>
      <c r="O9115" t="n">
        <v>-0.001913811481048298</v>
      </c>
      <c r="P9115" t="n">
        <v>0.4219780401431794</v>
      </c>
      <c r="Q9115" t="n">
        <v>0.08921608486424418</v>
      </c>
      <c r="R9115" t="n">
        <v>-0.001230679104310059</v>
      </c>
    </row>
    <row r="9116">
      <c r="F9116" t="n">
        <v>0.07065117965361593</v>
      </c>
      <c r="G9116" t="n">
        <v>0.07749416237942347</v>
      </c>
      <c r="H9116" t="n">
        <v>-0.001246351198983756</v>
      </c>
      <c r="J9116" t="n">
        <v>0.09505603254436477</v>
      </c>
      <c r="K9116" t="n">
        <v>0.07023468900879441</v>
      </c>
      <c r="L9116" t="n">
        <v>-0.001248843553111783</v>
      </c>
      <c r="M9116" t="n">
        <v>0.2452445529043144</v>
      </c>
      <c r="N9116" t="n">
        <v>0.07464882987221405</v>
      </c>
      <c r="O9116" t="n">
        <v>-0.001913757503539149</v>
      </c>
      <c r="P9116" t="n">
        <v>0.421783785935067</v>
      </c>
      <c r="Q9116" t="n">
        <v>0.08922596482934543</v>
      </c>
      <c r="R9116" t="n">
        <v>-0.001230575707699558</v>
      </c>
    </row>
    <row r="9117">
      <c r="F9117" t="n">
        <v>0.07067259690051479</v>
      </c>
      <c r="G9117" t="n">
        <v>0.07750274328545596</v>
      </c>
      <c r="H9117" t="n">
        <v>-0.001244856922393906</v>
      </c>
      <c r="J9117" t="n">
        <v>0.09513077478189831</v>
      </c>
      <c r="K9117" t="n">
        <v>0.07024246607545467</v>
      </c>
      <c r="L9117" t="n">
        <v>-0.001248219318605579</v>
      </c>
      <c r="M9117" t="n">
        <v>0.244932275070291</v>
      </c>
      <c r="N9117" t="n">
        <v>0.07465709571540663</v>
      </c>
      <c r="O9117" t="n">
        <v>-0.001912418408924518</v>
      </c>
      <c r="P9117" t="n">
        <v>0.4215895267188023</v>
      </c>
      <c r="Q9117" t="n">
        <v>0.08923584479444667</v>
      </c>
      <c r="R9117" t="n">
        <v>-0.001229223426702086</v>
      </c>
    </row>
    <row r="9118">
      <c r="F9118" t="n">
        <v>0.07070372999014028</v>
      </c>
      <c r="G9118" t="n">
        <v>0.07751132419148846</v>
      </c>
      <c r="H9118" t="n">
        <v>-0.001245853106787139</v>
      </c>
      <c r="J9118" t="n">
        <v>0.09514750061121562</v>
      </c>
      <c r="K9118" t="n">
        <v>0.07025024314211493</v>
      </c>
      <c r="L9118" t="n">
        <v>-0.001248593859309301</v>
      </c>
      <c r="M9118" t="n">
        <v>0.2448964736832798</v>
      </c>
      <c r="N9118" t="n">
        <v>0.07466536155859921</v>
      </c>
      <c r="O9118" t="n">
        <v>-0.001913757503539149</v>
      </c>
      <c r="P9118" t="n">
        <v>0.4221343885850311</v>
      </c>
      <c r="Q9118" t="n">
        <v>0.08924572475954791</v>
      </c>
      <c r="R9118" t="n">
        <v>-0.001229838099882755</v>
      </c>
    </row>
    <row r="9119">
      <c r="F9119" t="n">
        <v>0.0706377096603451</v>
      </c>
      <c r="G9119" t="n">
        <v>0.07751990509752095</v>
      </c>
      <c r="H9119" t="n">
        <v>-0.001245728583737985</v>
      </c>
      <c r="J9119" t="n">
        <v>0.09506269291186413</v>
      </c>
      <c r="K9119" t="n">
        <v>0.0702580202087752</v>
      </c>
      <c r="L9119" t="n">
        <v>-0.001248718706210542</v>
      </c>
      <c r="M9119" t="n">
        <v>0.2449396669240514</v>
      </c>
      <c r="N9119" t="n">
        <v>0.0746736274017918</v>
      </c>
      <c r="O9119" t="n">
        <v>-0.001914713999692457</v>
      </c>
      <c r="P9119" t="n">
        <v>0.4220745154315609</v>
      </c>
      <c r="Q9119" t="n">
        <v>0.08925560472464916</v>
      </c>
      <c r="R9119" t="n">
        <v>-0.00123032983842729</v>
      </c>
    </row>
    <row r="9120">
      <c r="F9120" t="n">
        <v>0.07068827403735171</v>
      </c>
      <c r="G9120" t="n">
        <v>0.07752848600355344</v>
      </c>
      <c r="H9120" t="n">
        <v>-0.001245750281773817</v>
      </c>
      <c r="J9120" t="n">
        <v>0.09515194279719301</v>
      </c>
      <c r="K9120" t="n">
        <v>0.07026579727543544</v>
      </c>
      <c r="L9120" t="n">
        <v>-0.001248200808782391</v>
      </c>
      <c r="M9120" t="n">
        <v>0.245180351868575</v>
      </c>
      <c r="N9120" t="n">
        <v>0.07468189324498438</v>
      </c>
      <c r="O9120" t="n">
        <v>-0.001911598567543124</v>
      </c>
      <c r="P9120" t="n">
        <v>0.422417808666842</v>
      </c>
      <c r="Q9120" t="n">
        <v>0.0892654846897504</v>
      </c>
      <c r="R9120" t="n">
        <v>-0.001228997504245727</v>
      </c>
    </row>
    <row r="9121">
      <c r="F9121" t="n">
        <v>0.07066111349451314</v>
      </c>
      <c r="G9121" t="n">
        <v>0.07753706690958594</v>
      </c>
      <c r="H9121" t="n">
        <v>-0.00124438077816603</v>
      </c>
      <c r="J9121" t="n">
        <v>0.09511064774055607</v>
      </c>
      <c r="K9121" t="n">
        <v>0.07027357434209572</v>
      </c>
      <c r="L9121" t="n">
        <v>-0.001249074549348539</v>
      </c>
      <c r="M9121" t="n">
        <v>0.2450655528819493</v>
      </c>
      <c r="N9121" t="n">
        <v>0.07469015908817696</v>
      </c>
      <c r="O9121" t="n">
        <v>-0.001914084640109956</v>
      </c>
      <c r="P9121" t="n">
        <v>0.4224923267000269</v>
      </c>
      <c r="Q9121" t="n">
        <v>0.08927536465485165</v>
      </c>
      <c r="R9121" t="n">
        <v>-0.001228751680162469</v>
      </c>
    </row>
    <row r="9122">
      <c r="F9122" t="n">
        <v>0.07061451948998894</v>
      </c>
      <c r="G9122" t="n">
        <v>0.07754564781561842</v>
      </c>
      <c r="H9122" t="n">
        <v>-0.001246248283085739</v>
      </c>
      <c r="J9122" t="n">
        <v>0.09518539498788374</v>
      </c>
      <c r="K9122" t="n">
        <v>0.07028135140875597</v>
      </c>
      <c r="L9122" t="n">
        <v>-0.001247701528458878</v>
      </c>
      <c r="M9122" t="n">
        <v>0.2447927551131935</v>
      </c>
      <c r="N9122" t="n">
        <v>0.07469842493136954</v>
      </c>
      <c r="O9122" t="n">
        <v>-0.001911407331191829</v>
      </c>
      <c r="P9122" t="n">
        <v>0.4220292759186013</v>
      </c>
      <c r="Q9122" t="n">
        <v>0.08928524461995289</v>
      </c>
      <c r="R9122" t="n">
        <v>-0.001229489152412242</v>
      </c>
    </row>
    <row r="9123">
      <c r="F9123" t="n">
        <v>0.07062622071957897</v>
      </c>
      <c r="G9123" t="n">
        <v>0.07755422872165091</v>
      </c>
      <c r="H9123" t="n">
        <v>-0.001244878779477952</v>
      </c>
      <c r="J9123" t="n">
        <v>0.09514409856127513</v>
      </c>
      <c r="K9123" t="n">
        <v>0.07028912847541623</v>
      </c>
      <c r="L9123" t="n">
        <v>-0.001247558499846726</v>
      </c>
      <c r="M9123" t="n">
        <v>0.2448359468633508</v>
      </c>
      <c r="N9123" t="n">
        <v>0.07470669077456212</v>
      </c>
      <c r="O9123" t="n">
        <v>-0.001912363512948303</v>
      </c>
      <c r="P9123" t="n">
        <v>0.422103789797428</v>
      </c>
      <c r="Q9123" t="n">
        <v>0.08929512458505413</v>
      </c>
      <c r="R9123" t="n">
        <v>-0.001229734976495499</v>
      </c>
    </row>
    <row r="9124">
      <c r="F9124" t="n">
        <v>0.07070593719113422</v>
      </c>
      <c r="G9124" t="n">
        <v>0.0775628096276834</v>
      </c>
      <c r="H9124" t="n">
        <v>-0.0012458965442005</v>
      </c>
      <c r="J9124" t="n">
        <v>0.09504477684911646</v>
      </c>
      <c r="K9124" t="n">
        <v>0.07029690554207649</v>
      </c>
      <c r="L9124" t="n">
        <v>-0.001248182466286582</v>
      </c>
      <c r="M9124" t="n">
        <v>0.2451161374710721</v>
      </c>
      <c r="N9124" t="n">
        <v>0.07471495661775471</v>
      </c>
      <c r="O9124" t="n">
        <v>-0.001912307260265896</v>
      </c>
      <c r="P9124" t="n">
        <v>0.4221111068553357</v>
      </c>
      <c r="Q9124" t="n">
        <v>0.08930500455015539</v>
      </c>
      <c r="R9124" t="n">
        <v>-0.001228525985107947</v>
      </c>
    </row>
    <row r="9125">
      <c r="F9125" t="n">
        <v>0.07067877368068101</v>
      </c>
      <c r="G9125" t="n">
        <v>0.07757139053371589</v>
      </c>
      <c r="H9125" t="n">
        <v>-0.0012458965442005</v>
      </c>
      <c r="J9125" t="n">
        <v>0.0951050194411832</v>
      </c>
      <c r="K9125" t="n">
        <v>0.07030468260873675</v>
      </c>
      <c r="L9125" t="n">
        <v>-0.001248307259574553</v>
      </c>
      <c r="M9125" t="n">
        <v>0.245238332252997</v>
      </c>
      <c r="N9125" t="n">
        <v>0.07472322246094729</v>
      </c>
      <c r="O9125" t="n">
        <v>-0.001911924913517867</v>
      </c>
      <c r="P9125" t="n">
        <v>0.4221184233007705</v>
      </c>
      <c r="Q9125" t="n">
        <v>0.08931488451525663</v>
      </c>
      <c r="R9125" t="n">
        <v>-0.001229263321900049</v>
      </c>
    </row>
    <row r="9126">
      <c r="F9126" t="n">
        <v>0.07059330779461159</v>
      </c>
      <c r="G9126" t="n">
        <v>0.07757997143974837</v>
      </c>
      <c r="H9126" t="n">
        <v>-0.001245772066575942</v>
      </c>
      <c r="J9126" t="n">
        <v>0.09509273170687783</v>
      </c>
      <c r="K9126" t="n">
        <v>0.070312459675397</v>
      </c>
      <c r="L9126" t="n">
        <v>-0.001248806432726437</v>
      </c>
      <c r="M9126" t="n">
        <v>0.2450840252698382</v>
      </c>
      <c r="N9126" t="n">
        <v>0.07473148830413986</v>
      </c>
      <c r="O9126" t="n">
        <v>-0.001912880780387939</v>
      </c>
      <c r="P9126" t="n">
        <v>0.4217225443296894</v>
      </c>
      <c r="Q9126" t="n">
        <v>0.08932476448035788</v>
      </c>
      <c r="R9126" t="n">
        <v>-0.001230000658692151</v>
      </c>
    </row>
    <row r="9127">
      <c r="F9127" t="n">
        <v>0.07064387655745365</v>
      </c>
      <c r="G9127" t="n">
        <v>0.07758855234578087</v>
      </c>
      <c r="H9127" t="n">
        <v>-0.001244402812705804</v>
      </c>
      <c r="J9127" t="n">
        <v>0.09503692350658159</v>
      </c>
      <c r="K9127" t="n">
        <v>0.07032023674205727</v>
      </c>
      <c r="L9127" t="n">
        <v>-0.001248931226014408</v>
      </c>
      <c r="M9127" t="n">
        <v>0.2451272192275233</v>
      </c>
      <c r="N9127" t="n">
        <v>0.07473975414733246</v>
      </c>
      <c r="O9127" t="n">
        <v>-0.00191249843363991</v>
      </c>
      <c r="P9127" t="n">
        <v>0.4223346539525135</v>
      </c>
      <c r="Q9127" t="n">
        <v>0.08933464444545913</v>
      </c>
      <c r="R9127" t="n">
        <v>-0.001229529140925644</v>
      </c>
    </row>
    <row r="9128">
      <c r="F9128" t="n">
        <v>0.07060699205355932</v>
      </c>
      <c r="G9128" t="n">
        <v>0.07759713325181336</v>
      </c>
      <c r="H9128" t="n">
        <v>-0.001244549388557892</v>
      </c>
      <c r="J9128" t="n">
        <v>0.09501012692164644</v>
      </c>
      <c r="K9128" t="n">
        <v>0.07032801380871752</v>
      </c>
      <c r="L9128" t="n">
        <v>-0.001248413823890206</v>
      </c>
      <c r="M9128" t="n">
        <v>0.2452494159422246</v>
      </c>
      <c r="N9128" t="n">
        <v>0.07474801999052504</v>
      </c>
      <c r="O9128" t="n">
        <v>-0.001912440762408429</v>
      </c>
      <c r="P9128" t="n">
        <v>0.4222747701605521</v>
      </c>
      <c r="Q9128" t="n">
        <v>0.08934452441056036</v>
      </c>
      <c r="R9128" t="n">
        <v>-0.001229774874740158</v>
      </c>
    </row>
    <row r="9129">
      <c r="F9129" t="n">
        <v>0.07059925804551298</v>
      </c>
      <c r="G9129" t="n">
        <v>0.07760571415784585</v>
      </c>
      <c r="H9129" t="n">
        <v>-0.001245669483007594</v>
      </c>
      <c r="J9129" t="n">
        <v>0.09515741365407042</v>
      </c>
      <c r="K9129" t="n">
        <v>0.07033579087537778</v>
      </c>
      <c r="L9129" t="n">
        <v>-0.001247914757800304</v>
      </c>
      <c r="M9129" t="n">
        <v>0.2454111160190037</v>
      </c>
      <c r="N9129" t="n">
        <v>0.07475628583371761</v>
      </c>
      <c r="O9129" t="n">
        <v>-0.001910911880016177</v>
      </c>
      <c r="P9129" t="n">
        <v>0.4216772736710813</v>
      </c>
      <c r="Q9129" t="n">
        <v>0.08935440437566161</v>
      </c>
      <c r="R9129" t="n">
        <v>-0.001229529140925644</v>
      </c>
    </row>
    <row r="9130">
      <c r="F9130" t="n">
        <v>0.07065954681939227</v>
      </c>
      <c r="G9130" t="n">
        <v>0.07761429506387835</v>
      </c>
      <c r="H9130" t="n">
        <v>-0.001245545028068738</v>
      </c>
      <c r="J9130" t="n">
        <v>0.09505808117868093</v>
      </c>
      <c r="K9130" t="n">
        <v>0.07034356794203804</v>
      </c>
      <c r="L9130" t="n">
        <v>-0.001248538590412681</v>
      </c>
      <c r="M9130" t="n">
        <v>0.244980288899666</v>
      </c>
      <c r="N9130" t="n">
        <v>0.07476455167691021</v>
      </c>
      <c r="O9130" t="n">
        <v>-0.001911676321212303</v>
      </c>
      <c r="P9130" t="n">
        <v>0.4224238045944017</v>
      </c>
      <c r="Q9130" t="n">
        <v>0.08936428434076285</v>
      </c>
      <c r="R9130" t="n">
        <v>-0.001229897741647416</v>
      </c>
    </row>
    <row r="9131">
      <c r="F9131" t="n">
        <v>0.07067124865923193</v>
      </c>
      <c r="G9131" t="n">
        <v>0.07762287596991084</v>
      </c>
      <c r="H9131" t="n">
        <v>-0.001244549388557892</v>
      </c>
      <c r="J9131" t="n">
        <v>0.09508931268270716</v>
      </c>
      <c r="K9131" t="n">
        <v>0.07035134500869829</v>
      </c>
      <c r="L9131" t="n">
        <v>-0.001248413823890206</v>
      </c>
      <c r="M9131" t="n">
        <v>0.2452999978134363</v>
      </c>
      <c r="N9131" t="n">
        <v>0.07477281752010279</v>
      </c>
      <c r="O9131" t="n">
        <v>-0.00191129410061424</v>
      </c>
      <c r="P9131" t="n">
        <v>0.4224983230898733</v>
      </c>
      <c r="Q9131" t="n">
        <v>0.0893741643058641</v>
      </c>
      <c r="R9131" t="n">
        <v>-0.001228669072574841</v>
      </c>
    </row>
    <row r="9132">
      <c r="F9132" t="n">
        <v>0.07074125882939393</v>
      </c>
      <c r="G9132" t="n">
        <v>0.07763145687594333</v>
      </c>
      <c r="H9132" t="n">
        <v>-0.001244944869791281</v>
      </c>
      <c r="J9132" t="n">
        <v>0.09500448321426443</v>
      </c>
      <c r="K9132" t="n">
        <v>0.07035912207535855</v>
      </c>
      <c r="L9132" t="n">
        <v>-0.001247772062832119</v>
      </c>
      <c r="M9132" t="n">
        <v>0.2451456795640043</v>
      </c>
      <c r="N9132" t="n">
        <v>0.07478108336329536</v>
      </c>
      <c r="O9132" t="n">
        <v>-0.001910853359827543</v>
      </c>
      <c r="P9132" t="n">
        <v>0.4220352142666867</v>
      </c>
      <c r="Q9132" t="n">
        <v>0.08938404427096536</v>
      </c>
      <c r="R9132" t="n">
        <v>-0.001229303583657741</v>
      </c>
    </row>
    <row r="9133">
      <c r="F9133" t="n">
        <v>0.07063634361518639</v>
      </c>
      <c r="G9133" t="n">
        <v>0.07764003778197581</v>
      </c>
      <c r="H9133" t="n">
        <v>-0.001244696005249594</v>
      </c>
      <c r="J9133" t="n">
        <v>0.09512276177767497</v>
      </c>
      <c r="K9133" t="n">
        <v>0.07036689914201881</v>
      </c>
      <c r="L9133" t="n">
        <v>-0.001248271021969511</v>
      </c>
      <c r="M9133" t="n">
        <v>0.2451493702457124</v>
      </c>
      <c r="N9133" t="n">
        <v>0.07478934920648796</v>
      </c>
      <c r="O9133" t="n">
        <v>-0.001910853359827543</v>
      </c>
      <c r="P9133" t="n">
        <v>0.4221097286198811</v>
      </c>
      <c r="Q9133" t="n">
        <v>0.08939392423606658</v>
      </c>
      <c r="R9133" t="n">
        <v>-0.001228566517453889</v>
      </c>
    </row>
    <row r="9134">
      <c r="F9134" t="n">
        <v>0.07060917118795149</v>
      </c>
      <c r="G9134" t="n">
        <v>0.07764861868800831</v>
      </c>
      <c r="H9134" t="n">
        <v>-0.0012455670311455</v>
      </c>
      <c r="J9134" t="n">
        <v>0.09512497848176728</v>
      </c>
      <c r="K9134" t="n">
        <v>0.07037467620867907</v>
      </c>
      <c r="L9134" t="n">
        <v>-0.001247772062832119</v>
      </c>
      <c r="M9134" t="n">
        <v>0.2451925639213594</v>
      </c>
      <c r="N9134" t="n">
        <v>0.07479761504968054</v>
      </c>
      <c r="O9134" t="n">
        <v>-0.001909898124194756</v>
      </c>
      <c r="P9134" t="n">
        <v>0.4221842438269038</v>
      </c>
      <c r="Q9134" t="n">
        <v>0.08940380420116784</v>
      </c>
      <c r="R9134" t="n">
        <v>-0.001228320828719272</v>
      </c>
    </row>
    <row r="9135">
      <c r="F9135" t="n">
        <v>0.07065002769059565</v>
      </c>
      <c r="G9135" t="n">
        <v>0.0776571995940408</v>
      </c>
      <c r="H9135" t="n">
        <v>-0.001244718253015335</v>
      </c>
      <c r="J9135" t="n">
        <v>0.09512719494384984</v>
      </c>
      <c r="K9135" t="n">
        <v>0.07038245327533932</v>
      </c>
      <c r="L9135" t="n">
        <v>-0.001247273103694728</v>
      </c>
      <c r="M9135" t="n">
        <v>0.2453147655217559</v>
      </c>
      <c r="N9135" t="n">
        <v>0.07480588089287311</v>
      </c>
      <c r="O9135" t="n">
        <v>-0.001912381736840003</v>
      </c>
      <c r="P9135" t="n">
        <v>0.4219227313166756</v>
      </c>
      <c r="Q9135" t="n">
        <v>0.08941368416626909</v>
      </c>
      <c r="R9135" t="n">
        <v>-0.001228689361821198</v>
      </c>
    </row>
    <row r="9136">
      <c r="F9136" t="n">
        <v>0.07064229150584679</v>
      </c>
      <c r="G9136" t="n">
        <v>0.07766578050007329</v>
      </c>
      <c r="H9136" t="n">
        <v>-0.001244220614533369</v>
      </c>
      <c r="J9136" t="n">
        <v>0.09515842834093065</v>
      </c>
      <c r="K9136" t="n">
        <v>0.07039023034199959</v>
      </c>
      <c r="L9136" t="n">
        <v>-0.001248003726959166</v>
      </c>
      <c r="M9136" t="n">
        <v>0.2448839101769025</v>
      </c>
      <c r="N9136" t="n">
        <v>0.07481414673606571</v>
      </c>
      <c r="O9136" t="n">
        <v>-0.001909456600319962</v>
      </c>
      <c r="P9136" t="n">
        <v>0.4226693090291188</v>
      </c>
      <c r="Q9136" t="n">
        <v>0.08942356413137033</v>
      </c>
      <c r="R9136" t="n">
        <v>-0.001229201029389609</v>
      </c>
    </row>
    <row r="9137">
      <c r="F9137" t="n">
        <v>0.07063455472614033</v>
      </c>
      <c r="G9137" t="n">
        <v>0.07767436140610577</v>
      </c>
      <c r="H9137" t="n">
        <v>-0.0012452158914973</v>
      </c>
      <c r="J9137" t="n">
        <v>0.09523318881219715</v>
      </c>
      <c r="K9137" t="n">
        <v>0.07039800740865984</v>
      </c>
      <c r="L9137" t="n">
        <v>-0.00124812844003271</v>
      </c>
      <c r="M9137" t="n">
        <v>0.2450851192422878</v>
      </c>
      <c r="N9137" t="n">
        <v>0.07482241257925829</v>
      </c>
      <c r="O9137" t="n">
        <v>-0.001908883648749553</v>
      </c>
      <c r="P9137" t="n">
        <v>0.4222061730462667</v>
      </c>
      <c r="Q9137" t="n">
        <v>0.08943344409647158</v>
      </c>
      <c r="R9137" t="n">
        <v>-0.001229446673080534</v>
      </c>
    </row>
    <row r="9138">
      <c r="F9138" t="n">
        <v>0.07061709813973535</v>
      </c>
      <c r="G9138" t="n">
        <v>0.07768294231213826</v>
      </c>
      <c r="H9138" t="n">
        <v>-0.001243474156810422</v>
      </c>
      <c r="J9138" t="n">
        <v>0.09511933384574418</v>
      </c>
      <c r="K9138" t="n">
        <v>0.0704057844753201</v>
      </c>
      <c r="L9138" t="n">
        <v>-0.001248377866179799</v>
      </c>
      <c r="M9138" t="n">
        <v>0.2452468266053583</v>
      </c>
      <c r="N9138" t="n">
        <v>0.07483067842245086</v>
      </c>
      <c r="O9138" t="n">
        <v>-0.001908883648749553</v>
      </c>
      <c r="P9138" t="n">
        <v>0.4220790657596895</v>
      </c>
      <c r="Q9138" t="n">
        <v>0.08944332406157281</v>
      </c>
      <c r="R9138" t="n">
        <v>-0.001229201029389609</v>
      </c>
    </row>
    <row r="9139">
      <c r="F9139" t="n">
        <v>0.07067739584028915</v>
      </c>
      <c r="G9139" t="n">
        <v>0.07769152321817077</v>
      </c>
      <c r="H9139" t="n">
        <v>-0.0012452158914973</v>
      </c>
      <c r="J9139" t="n">
        <v>0.09523762314207744</v>
      </c>
      <c r="K9139" t="n">
        <v>0.07041356154198036</v>
      </c>
      <c r="L9139" t="n">
        <v>-0.001247879013885622</v>
      </c>
      <c r="M9139" t="n">
        <v>0.2453690311597198</v>
      </c>
      <c r="N9139" t="n">
        <v>0.07483894426564346</v>
      </c>
      <c r="O9139" t="n">
        <v>-0.001911557422744799</v>
      </c>
      <c r="P9139" t="n">
        <v>0.4223552067680462</v>
      </c>
      <c r="Q9139" t="n">
        <v>0.08945320402667406</v>
      </c>
      <c r="R9139" t="n">
        <v>-0.001228116216121199</v>
      </c>
    </row>
    <row r="9140">
      <c r="F9140" t="n">
        <v>0.07066965846412006</v>
      </c>
      <c r="G9140" t="n">
        <v>0.07770010412420325</v>
      </c>
      <c r="H9140" t="n">
        <v>-0.001244243038644531</v>
      </c>
      <c r="J9140" t="n">
        <v>0.09505121677448956</v>
      </c>
      <c r="K9140" t="n">
        <v>0.07042133860864062</v>
      </c>
      <c r="L9140" t="n">
        <v>-0.001246365154653651</v>
      </c>
      <c r="M9140" t="n">
        <v>0.2450961807916425</v>
      </c>
      <c r="N9140" t="n">
        <v>0.07484721010883603</v>
      </c>
      <c r="O9140" t="n">
        <v>-0.001909395820294668</v>
      </c>
      <c r="P9140" t="n">
        <v>0.4217576312343739</v>
      </c>
      <c r="Q9140" t="n">
        <v>0.08946308399177531</v>
      </c>
      <c r="R9140" t="n">
        <v>-0.001227625018754487</v>
      </c>
    </row>
    <row r="9141">
      <c r="F9141" t="n">
        <v>0.07069107991098185</v>
      </c>
      <c r="G9141" t="n">
        <v>0.07770868503023574</v>
      </c>
      <c r="H9141" t="n">
        <v>-0.001244367425632299</v>
      </c>
      <c r="J9141" t="n">
        <v>0.09521303710989877</v>
      </c>
      <c r="K9141" t="n">
        <v>0.07042911567530087</v>
      </c>
      <c r="L9141" t="n">
        <v>-0.001246365154653651</v>
      </c>
      <c r="M9141" t="n">
        <v>0.2449418429126895</v>
      </c>
      <c r="N9141" t="n">
        <v>0.07485547595202861</v>
      </c>
      <c r="O9141" t="n">
        <v>-0.001908632138334747</v>
      </c>
      <c r="P9141" t="n">
        <v>0.4227058742079115</v>
      </c>
      <c r="Q9141" t="n">
        <v>0.08947296395687655</v>
      </c>
      <c r="R9141" t="n">
        <v>-0.001227747818096165</v>
      </c>
    </row>
    <row r="9142">
      <c r="F9142" t="n">
        <v>0.0706444619204169</v>
      </c>
      <c r="G9142" t="n">
        <v>0.07771726593626824</v>
      </c>
      <c r="H9142" t="n">
        <v>-0.001244740586595603</v>
      </c>
      <c r="J9142" t="n">
        <v>0.09502662405722041</v>
      </c>
      <c r="K9142" t="n">
        <v>0.07043689274196115</v>
      </c>
      <c r="L9142" t="n">
        <v>-0.00124624046826363</v>
      </c>
      <c r="M9142" t="n">
        <v>0.2453010848875168</v>
      </c>
      <c r="N9142" t="n">
        <v>0.07486374179522119</v>
      </c>
      <c r="O9142" t="n">
        <v>-0.001910923184214512</v>
      </c>
      <c r="P9142" t="n">
        <v>0.4217722338241812</v>
      </c>
      <c r="Q9142" t="n">
        <v>0.08948284392197781</v>
      </c>
      <c r="R9142" t="n">
        <v>-0.001228853012171267</v>
      </c>
    </row>
    <row r="9143">
      <c r="F9143" t="n">
        <v>0.07076308519164758</v>
      </c>
      <c r="G9143" t="n">
        <v>0.07772584684230073</v>
      </c>
      <c r="H9143" t="n">
        <v>-0.001243994264668995</v>
      </c>
      <c r="J9143" t="n">
        <v>0.09505785708705862</v>
      </c>
      <c r="K9143" t="n">
        <v>0.07044466980862139</v>
      </c>
      <c r="L9143" t="n">
        <v>-0.001246863900213737</v>
      </c>
      <c r="M9143" t="n">
        <v>0.2451072382135491</v>
      </c>
      <c r="N9143" t="n">
        <v>0.07487200763841377</v>
      </c>
      <c r="O9143" t="n">
        <v>-0.001910923184214512</v>
      </c>
      <c r="P9143" t="n">
        <v>0.42218280356882</v>
      </c>
      <c r="Q9143" t="n">
        <v>0.08949272388707905</v>
      </c>
      <c r="R9143" t="n">
        <v>-0.001228116216121199</v>
      </c>
    </row>
    <row r="9144">
      <c r="F9144" t="n">
        <v>0.07064842340257295</v>
      </c>
      <c r="G9144" t="n">
        <v>0.07773442774833321</v>
      </c>
      <c r="H9144" t="n">
        <v>-0.001244763005791791</v>
      </c>
      <c r="J9144" t="n">
        <v>0.09513262184021888</v>
      </c>
      <c r="K9144" t="n">
        <v>0.07045244687528165</v>
      </c>
      <c r="L9144" t="n">
        <v>-0.001247719274953381</v>
      </c>
      <c r="M9144" t="n">
        <v>0.2453479659548012</v>
      </c>
      <c r="N9144" t="n">
        <v>0.07488027348160635</v>
      </c>
      <c r="O9144" t="n">
        <v>-0.001909524548131342</v>
      </c>
      <c r="P9144" t="n">
        <v>0.4218540462895789</v>
      </c>
      <c r="Q9144" t="n">
        <v>0.08950260385218028</v>
      </c>
      <c r="R9144" t="n">
        <v>-0.001228382443413679</v>
      </c>
    </row>
    <row r="9145">
      <c r="F9145" t="n">
        <v>0.07067956564007537</v>
      </c>
      <c r="G9145" t="n">
        <v>0.0777430086543657</v>
      </c>
      <c r="H9145" t="n">
        <v>-0.001243892455183284</v>
      </c>
      <c r="J9145" t="n">
        <v>0.09523640972707136</v>
      </c>
      <c r="K9145" t="n">
        <v>0.07046022394194192</v>
      </c>
      <c r="L9145" t="n">
        <v>-0.001246223358148562</v>
      </c>
      <c r="M9145" t="n">
        <v>0.2448775624796304</v>
      </c>
      <c r="N9145" t="n">
        <v>0.07488853932479894</v>
      </c>
      <c r="O9145" t="n">
        <v>-0.001908761120026142</v>
      </c>
      <c r="P9145" t="n">
        <v>0.4221301982830572</v>
      </c>
      <c r="Q9145" t="n">
        <v>0.08951248381728154</v>
      </c>
      <c r="R9145" t="n">
        <v>-0.001228014112845939</v>
      </c>
    </row>
    <row r="9146">
      <c r="F9146" t="n">
        <v>0.07066210488176754</v>
      </c>
      <c r="G9146" t="n">
        <v>0.0777515895603982</v>
      </c>
      <c r="H9146" t="n">
        <v>-0.001244763005791791</v>
      </c>
      <c r="J9146" t="n">
        <v>0.09506449521704589</v>
      </c>
      <c r="K9146" t="n">
        <v>0.07046800100860218</v>
      </c>
      <c r="L9146" t="n">
        <v>-0.001247220636018442</v>
      </c>
      <c r="M9146" t="n">
        <v>0.2450392757604357</v>
      </c>
      <c r="N9146" t="n">
        <v>0.07489680516799152</v>
      </c>
      <c r="O9146" t="n">
        <v>-0.001909333691105042</v>
      </c>
      <c r="P9146" t="n">
        <v>0.422540783016302</v>
      </c>
      <c r="Q9146" t="n">
        <v>0.08952236378238279</v>
      </c>
      <c r="R9146" t="n">
        <v>-0.001228996327693246</v>
      </c>
    </row>
    <row r="9147">
      <c r="F9147" t="n">
        <v>0.07071269009508732</v>
      </c>
      <c r="G9147" t="n">
        <v>0.07776017046643069</v>
      </c>
      <c r="H9147" t="n">
        <v>-0.001244265548301215</v>
      </c>
      <c r="J9147" t="n">
        <v>0.09503768539358649</v>
      </c>
      <c r="K9147" t="n">
        <v>0.07047577807526242</v>
      </c>
      <c r="L9147" t="n">
        <v>-0.001246348017882297</v>
      </c>
      <c r="M9147" t="n">
        <v>0.2451219750381079</v>
      </c>
      <c r="N9147" t="n">
        <v>0.07490507101118411</v>
      </c>
      <c r="O9147" t="n">
        <v>-0.001908188548947242</v>
      </c>
      <c r="P9147" t="n">
        <v>0.4226153035085425</v>
      </c>
      <c r="Q9147" t="n">
        <v>0.08953224374748403</v>
      </c>
      <c r="R9147" t="n">
        <v>-0.001227645782278198</v>
      </c>
    </row>
    <row r="9148">
      <c r="F9148" t="n">
        <v>0.07070494993064554</v>
      </c>
      <c r="G9148" t="n">
        <v>0.07776875137246318</v>
      </c>
      <c r="H9148" t="n">
        <v>-0.001244412485079778</v>
      </c>
      <c r="J9148" t="n">
        <v>0.09517049814074875</v>
      </c>
      <c r="K9148" t="n">
        <v>0.07048355514192269</v>
      </c>
      <c r="L9148" t="n">
        <v>-0.001246580312624274</v>
      </c>
      <c r="M9148" t="n">
        <v>0.2450071322579745</v>
      </c>
      <c r="N9148" t="n">
        <v>0.07491333685437669</v>
      </c>
      <c r="O9148" t="n">
        <v>-0.001907171485867196</v>
      </c>
      <c r="P9148" t="n">
        <v>0.4222865335973089</v>
      </c>
      <c r="Q9148" t="n">
        <v>0.08954212371258527</v>
      </c>
      <c r="R9148" t="n">
        <v>-0.001227543881276375</v>
      </c>
    </row>
    <row r="9149">
      <c r="F9149" t="n">
        <v>0.07064860221448981</v>
      </c>
      <c r="G9149" t="n">
        <v>0.07777733227849568</v>
      </c>
      <c r="H9149" t="n">
        <v>-0.001244536826854866</v>
      </c>
      <c r="J9149" t="n">
        <v>0.09505661969596164</v>
      </c>
      <c r="K9149" t="n">
        <v>0.07049133220858295</v>
      </c>
      <c r="L9149" t="n">
        <v>-0.001246455679519632</v>
      </c>
      <c r="M9149" t="n">
        <v>0.2448922868126042</v>
      </c>
      <c r="N9149" t="n">
        <v>0.07492160269756927</v>
      </c>
      <c r="O9149" t="n">
        <v>-0.001907171485867196</v>
      </c>
      <c r="P9149" t="n">
        <v>0.4222938354860913</v>
      </c>
      <c r="Q9149" t="n">
        <v>0.08955200367768651</v>
      </c>
      <c r="R9149" t="n">
        <v>-0.001227666635664502</v>
      </c>
    </row>
    <row r="9150">
      <c r="F9150" t="n">
        <v>0.0707575189337144</v>
      </c>
      <c r="G9150" t="n">
        <v>0.07778591318452817</v>
      </c>
      <c r="H9150" t="n">
        <v>-0.001244412485079778</v>
      </c>
      <c r="J9150" t="n">
        <v>0.09518943616073734</v>
      </c>
      <c r="K9150" t="n">
        <v>0.07049910927524321</v>
      </c>
      <c r="L9150" t="n">
        <v>-0.001245707880891783</v>
      </c>
      <c r="M9150" t="n">
        <v>0.2454490976757191</v>
      </c>
      <c r="N9150" t="n">
        <v>0.07492986854076186</v>
      </c>
      <c r="O9150" t="n">
        <v>-0.001907171485867196</v>
      </c>
      <c r="P9150" t="n">
        <v>0.4225027867853219</v>
      </c>
      <c r="Q9150" t="n">
        <v>0.08956188364278776</v>
      </c>
      <c r="R9150" t="n">
        <v>-0.001227421126888247</v>
      </c>
    </row>
    <row r="9151">
      <c r="F9151" t="n">
        <v>0.07074977836406807</v>
      </c>
      <c r="G9151" t="n">
        <v>0.07779449409056065</v>
      </c>
      <c r="H9151" t="n">
        <v>-0.001243293409103987</v>
      </c>
      <c r="J9151" t="n">
        <v>0.09514811345641076</v>
      </c>
      <c r="K9151" t="n">
        <v>0.07050688634190347</v>
      </c>
      <c r="L9151" t="n">
        <v>-0.001246189633474653</v>
      </c>
      <c r="M9151" t="n">
        <v>0.2454132725993514</v>
      </c>
      <c r="N9151" t="n">
        <v>0.07493813438395444</v>
      </c>
      <c r="O9151" t="n">
        <v>-0.00190736227933317</v>
      </c>
      <c r="P9151" t="n">
        <v>0.4223756548626519</v>
      </c>
      <c r="Q9151" t="n">
        <v>0.08957176360788902</v>
      </c>
      <c r="R9151" t="n">
        <v>-0.001228034898828885</v>
      </c>
    </row>
    <row r="9152">
      <c r="F9152" t="n">
        <v>0.0707420371969833</v>
      </c>
      <c r="G9152" t="n">
        <v>0.07780307499659314</v>
      </c>
      <c r="H9152" t="n">
        <v>-0.001244310823455981</v>
      </c>
      <c r="J9152" t="n">
        <v>0.09513581344206599</v>
      </c>
      <c r="K9152" t="n">
        <v>0.07051466340856372</v>
      </c>
      <c r="L9152" t="n">
        <v>-0.001246937272490836</v>
      </c>
      <c r="M9152" t="n">
        <v>0.2449033252807075</v>
      </c>
      <c r="N9152" t="n">
        <v>0.07494640022714702</v>
      </c>
      <c r="O9152" t="n">
        <v>-0.00190806101134733</v>
      </c>
      <c r="P9152" t="n">
        <v>0.4225173919412365</v>
      </c>
      <c r="Q9152" t="n">
        <v>0.08958164357299025</v>
      </c>
      <c r="R9152" t="n">
        <v>-0.001227687578607843</v>
      </c>
    </row>
    <row r="9153">
      <c r="F9153" t="n">
        <v>0.07079262852946266</v>
      </c>
      <c r="G9153" t="n">
        <v>0.07781165590262563</v>
      </c>
      <c r="H9153" t="n">
        <v>-0.001244186504260911</v>
      </c>
      <c r="J9153" t="n">
        <v>0.09515253744470835</v>
      </c>
      <c r="K9153" t="n">
        <v>0.07052244047522398</v>
      </c>
      <c r="L9153" t="n">
        <v>-0.001246065026971955</v>
      </c>
      <c r="M9153" t="n">
        <v>0.2449465143167106</v>
      </c>
      <c r="N9153" t="n">
        <v>0.07495466607033961</v>
      </c>
      <c r="O9153" t="n">
        <v>-0.001906725902682852</v>
      </c>
      <c r="P9153" t="n">
        <v>0.4227263501997499</v>
      </c>
      <c r="Q9153" t="n">
        <v>0.08959152353809149</v>
      </c>
      <c r="R9153" t="n">
        <v>-0.001226828455039888</v>
      </c>
    </row>
    <row r="9154">
      <c r="F9154" t="n">
        <v>0.07078488735463405</v>
      </c>
      <c r="G9154" t="n">
        <v>0.07782023680865813</v>
      </c>
      <c r="H9154" t="n">
        <v>-0.001244186504260911</v>
      </c>
      <c r="J9154" t="n">
        <v>0.09515474907387274</v>
      </c>
      <c r="K9154" t="n">
        <v>0.07053021754188424</v>
      </c>
      <c r="L9154" t="n">
        <v>-0.001245940420469258</v>
      </c>
      <c r="M9154" t="n">
        <v>0.2451477469292246</v>
      </c>
      <c r="N9154" t="n">
        <v>0.07496293191353219</v>
      </c>
      <c r="O9154" t="n">
        <v>-0.001907679551728908</v>
      </c>
      <c r="P9154" t="n">
        <v>0.4227336534688374</v>
      </c>
      <c r="Q9154" t="n">
        <v>0.08960140350319275</v>
      </c>
      <c r="R9154" t="n">
        <v>-0.001227687578607843</v>
      </c>
    </row>
    <row r="9155">
      <c r="F9155" t="n">
        <v>0.07077714558184299</v>
      </c>
      <c r="G9155" t="n">
        <v>0.07782881771469061</v>
      </c>
      <c r="H9155" t="n">
        <v>-0.00124371210539307</v>
      </c>
      <c r="J9155" t="n">
        <v>0.09527306280751675</v>
      </c>
      <c r="K9155" t="n">
        <v>0.0705379946085445</v>
      </c>
      <c r="L9155" t="n">
        <v>-0.001245566600961167</v>
      </c>
      <c r="M9155" t="n">
        <v>0.2453489827676205</v>
      </c>
      <c r="N9155" t="n">
        <v>0.07497119775672477</v>
      </c>
      <c r="O9155" t="n">
        <v>-0.001908251741156541</v>
      </c>
      <c r="P9155" t="n">
        <v>0.4225392951812871</v>
      </c>
      <c r="Q9155" t="n">
        <v>0.08961128346829399</v>
      </c>
      <c r="R9155" t="n">
        <v>-0.00122805577442268</v>
      </c>
    </row>
    <row r="9156">
      <c r="F9156" t="n">
        <v>0.07069162099844674</v>
      </c>
      <c r="G9156" t="n">
        <v>0.0778373986207231</v>
      </c>
      <c r="H9156" t="n">
        <v>-0.00124333921549539</v>
      </c>
      <c r="J9156" t="n">
        <v>0.09508660652908808</v>
      </c>
      <c r="K9156" t="n">
        <v>0.07054577167520475</v>
      </c>
      <c r="L9156" t="n">
        <v>-0.001246795918006073</v>
      </c>
      <c r="M9156" t="n">
        <v>0.2451155946774115</v>
      </c>
      <c r="N9156" t="n">
        <v>0.07497946359991736</v>
      </c>
      <c r="O9156" t="n">
        <v>-0.001906660562250089</v>
      </c>
      <c r="P9156" t="n">
        <v>0.4221432687709625</v>
      </c>
      <c r="Q9156" t="n">
        <v>0.08962116343339524</v>
      </c>
      <c r="R9156" t="n">
        <v>-0.001227095063270696</v>
      </c>
    </row>
    <row r="9157">
      <c r="F9157" t="n">
        <v>0.07066443049758082</v>
      </c>
      <c r="G9157" t="n">
        <v>0.07784597952675559</v>
      </c>
      <c r="H9157" t="n">
        <v>-0.001242469139067472</v>
      </c>
      <c r="J9157" t="n">
        <v>0.095262975149789</v>
      </c>
      <c r="K9157" t="n">
        <v>0.07055354874186502</v>
      </c>
      <c r="L9157" t="n">
        <v>-0.001245300958871773</v>
      </c>
      <c r="M9157" t="n">
        <v>0.2453563448474091</v>
      </c>
      <c r="N9157" t="n">
        <v>0.07498772944310994</v>
      </c>
      <c r="O9157" t="n">
        <v>-0.001908567222812339</v>
      </c>
      <c r="P9157" t="n">
        <v>0.4224866725724444</v>
      </c>
      <c r="Q9157" t="n">
        <v>0.08963104339849648</v>
      </c>
      <c r="R9157" t="n">
        <v>-0.001227708610802331</v>
      </c>
    </row>
    <row r="9158">
      <c r="F9158" t="n">
        <v>0.07066640812394712</v>
      </c>
      <c r="G9158" t="n">
        <v>0.07785456043278809</v>
      </c>
      <c r="H9158" t="n">
        <v>-0.001242717732332592</v>
      </c>
      <c r="J9158" t="n">
        <v>0.09525067389537446</v>
      </c>
      <c r="K9158" t="n">
        <v>0.07056132580852527</v>
      </c>
      <c r="L9158" t="n">
        <v>-0.001246546758150356</v>
      </c>
      <c r="M9158" t="n">
        <v>0.2451229514366715</v>
      </c>
      <c r="N9158" t="n">
        <v>0.07499599528630252</v>
      </c>
      <c r="O9158" t="n">
        <v>-0.001905707231968964</v>
      </c>
      <c r="P9158" t="n">
        <v>0.4228300830723699</v>
      </c>
      <c r="Q9158" t="n">
        <v>0.08964092336359772</v>
      </c>
      <c r="R9158" t="n">
        <v>-0.001227831320308658</v>
      </c>
    </row>
    <row r="9159">
      <c r="F9159" t="n">
        <v>0.07065866217757141</v>
      </c>
      <c r="G9159" t="n">
        <v>0.07786314133882058</v>
      </c>
      <c r="H9159" t="n">
        <v>-0.001242593435700032</v>
      </c>
      <c r="J9159" t="n">
        <v>0.0950932351788787</v>
      </c>
      <c r="K9159" t="n">
        <v>0.07056910287518553</v>
      </c>
      <c r="L9159" t="n">
        <v>-0.001246422178222498</v>
      </c>
      <c r="M9159" t="n">
        <v>0.2454427304407577</v>
      </c>
      <c r="N9159" t="n">
        <v>0.0750042611294951</v>
      </c>
      <c r="O9159" t="n">
        <v>-0.001907613892531214</v>
      </c>
      <c r="P9159" t="n">
        <v>0.4228373840828475</v>
      </c>
      <c r="Q9159" t="n">
        <v>0.08965080332869897</v>
      </c>
      <c r="R9159" t="n">
        <v>-0.001228199448827639</v>
      </c>
    </row>
    <row r="9160">
      <c r="F9160" t="n">
        <v>0.07073842774375629</v>
      </c>
      <c r="G9160" t="n">
        <v>0.07787172224485307</v>
      </c>
      <c r="H9160" t="n">
        <v>-0.001242616601179518</v>
      </c>
      <c r="J9160" t="n">
        <v>0.09522606932893839</v>
      </c>
      <c r="K9160" t="n">
        <v>0.07057687994184579</v>
      </c>
      <c r="L9160" t="n">
        <v>-0.001245284694051128</v>
      </c>
      <c r="M9160" t="n">
        <v>0.2453278715392998</v>
      </c>
      <c r="N9160" t="n">
        <v>0.07501252697268768</v>
      </c>
      <c r="O9160" t="n">
        <v>-0.001907165685505314</v>
      </c>
      <c r="P9160" t="n">
        <v>0.4225757886295645</v>
      </c>
      <c r="Q9160" t="n">
        <v>0.08966068329380021</v>
      </c>
      <c r="R9160" t="n">
        <v>-0.00122748435775729</v>
      </c>
    </row>
    <row r="9161">
      <c r="F9161" t="n">
        <v>0.07075985367738764</v>
      </c>
      <c r="G9161" t="n">
        <v>0.07788030315088557</v>
      </c>
      <c r="H9161" t="n">
        <v>-0.001243610793879732</v>
      </c>
      <c r="J9161" t="n">
        <v>0.09528633661462928</v>
      </c>
      <c r="K9161" t="n">
        <v>0.07058465700850605</v>
      </c>
      <c r="L9161" t="n">
        <v>-0.001245782907571452</v>
      </c>
      <c r="M9161" t="n">
        <v>0.2455291171661708</v>
      </c>
      <c r="N9161" t="n">
        <v>0.07502079281588026</v>
      </c>
      <c r="O9161" t="n">
        <v>-0.001905831470054731</v>
      </c>
      <c r="P9161" t="n">
        <v>0.4221125126572961</v>
      </c>
      <c r="Q9161" t="n">
        <v>0.08967056325890146</v>
      </c>
      <c r="R9161" t="n">
        <v>-0.001227975106126208</v>
      </c>
    </row>
    <row r="9162">
      <c r="F9162" t="n">
        <v>0.0707423843449559</v>
      </c>
      <c r="G9162" t="n">
        <v>0.07788888405691805</v>
      </c>
      <c r="H9162" t="n">
        <v>-0.001243486519792205</v>
      </c>
      <c r="J9162" t="n">
        <v>0.09521597635950156</v>
      </c>
      <c r="K9162" t="n">
        <v>0.0705924340751663</v>
      </c>
      <c r="L9162" t="n">
        <v>-0.001246530227851939</v>
      </c>
      <c r="M9162" t="n">
        <v>0.2454537696560526</v>
      </c>
      <c r="N9162" t="n">
        <v>0.07502905865907285</v>
      </c>
      <c r="O9162" t="n">
        <v>-0.001905069061225826</v>
      </c>
      <c r="P9162" t="n">
        <v>0.4223887055604315</v>
      </c>
      <c r="Q9162" t="n">
        <v>0.0896804432240027</v>
      </c>
      <c r="R9162" t="n">
        <v>-0.001228097793218438</v>
      </c>
    </row>
    <row r="9163">
      <c r="F9163" t="n">
        <v>0.07068601737326165</v>
      </c>
      <c r="G9163" t="n">
        <v>0.07789746496295054</v>
      </c>
      <c r="H9163" t="n">
        <v>-0.001243610793879732</v>
      </c>
      <c r="J9163" t="n">
        <v>0.09520367189665348</v>
      </c>
      <c r="K9163" t="n">
        <v>0.07060021114182657</v>
      </c>
      <c r="L9163" t="n">
        <v>-0.00124651386181197</v>
      </c>
      <c r="M9163" t="n">
        <v>0.2454969626246526</v>
      </c>
      <c r="N9163" t="n">
        <v>0.07503732450226543</v>
      </c>
      <c r="O9163" t="n">
        <v>-0.001907928094334218</v>
      </c>
      <c r="P9163" t="n">
        <v>0.4219254160016057</v>
      </c>
      <c r="Q9163" t="n">
        <v>0.08969032318910394</v>
      </c>
      <c r="R9163" t="n">
        <v>-0.001228097793218438</v>
      </c>
    </row>
    <row r="9164">
      <c r="F9164" t="n">
        <v>0.07073661577296807</v>
      </c>
      <c r="G9164" t="n">
        <v>0.07790604586898303</v>
      </c>
      <c r="H9164" t="n">
        <v>-0.00124251559940424</v>
      </c>
      <c r="J9164" t="n">
        <v>0.09516233718343871</v>
      </c>
      <c r="K9164" t="n">
        <v>0.07060798820848682</v>
      </c>
      <c r="L9164" t="n">
        <v>-0.001246264808093326</v>
      </c>
      <c r="M9164" t="n">
        <v>0.2454216123739598</v>
      </c>
      <c r="N9164" t="n">
        <v>0.075045590345458</v>
      </c>
      <c r="O9164" t="n">
        <v>-0.001907288006882404</v>
      </c>
      <c r="P9164" t="n">
        <v>0.4219999307113935</v>
      </c>
      <c r="Q9164" t="n">
        <v>0.0897002031542052</v>
      </c>
      <c r="R9164" t="n">
        <v>-0.001226278965368201</v>
      </c>
    </row>
    <row r="9165">
      <c r="F9165" t="n">
        <v>0.07068997037991756</v>
      </c>
      <c r="G9165" t="n">
        <v>0.07791462677501552</v>
      </c>
      <c r="H9165" t="n">
        <v>-0.001242764102524121</v>
      </c>
      <c r="J9165" t="n">
        <v>0.09528066593493444</v>
      </c>
      <c r="K9165" t="n">
        <v>0.07061576527514708</v>
      </c>
      <c r="L9165" t="n">
        <v>-0.001245517646937395</v>
      </c>
      <c r="M9165" t="n">
        <v>0.2455043196767865</v>
      </c>
      <c r="N9165" t="n">
        <v>0.0750538561886506</v>
      </c>
      <c r="O9165" t="n">
        <v>-0.001904811009470868</v>
      </c>
      <c r="P9165" t="n">
        <v>0.4227467224154496</v>
      </c>
      <c r="Q9165" t="n">
        <v>0.08971008311930644</v>
      </c>
      <c r="R9165" t="n">
        <v>-0.001227382947631711</v>
      </c>
    </row>
    <row r="9166">
      <c r="F9166" t="n">
        <v>0.07080864362853023</v>
      </c>
      <c r="G9166" t="n">
        <v>0.077923207681048</v>
      </c>
      <c r="H9166" t="n">
        <v>-0.001243633863443704</v>
      </c>
      <c r="J9166" t="n">
        <v>0.09519578484063042</v>
      </c>
      <c r="K9166" t="n">
        <v>0.07062354234180734</v>
      </c>
      <c r="L9166" t="n">
        <v>-0.001245268593218751</v>
      </c>
      <c r="M9166" t="n">
        <v>0.2454684822909119</v>
      </c>
      <c r="N9166" t="n">
        <v>0.07506212203184318</v>
      </c>
      <c r="O9166" t="n">
        <v>-0.001905763700782997</v>
      </c>
      <c r="P9166" t="n">
        <v>0.4222834194105788</v>
      </c>
      <c r="Q9166" t="n">
        <v>0.08971996308440769</v>
      </c>
      <c r="R9166" t="n">
        <v>-0.001226278965368201</v>
      </c>
    </row>
    <row r="9167">
      <c r="F9167" t="n">
        <v>0.07078144713778892</v>
      </c>
      <c r="G9167" t="n">
        <v>0.0779317885870805</v>
      </c>
      <c r="H9167" t="n">
        <v>-0.001243261108763882</v>
      </c>
      <c r="J9167" t="n">
        <v>0.09513993174169343</v>
      </c>
      <c r="K9167" t="n">
        <v>0.0706313194084676</v>
      </c>
      <c r="L9167" t="n">
        <v>-0.001244645958922142</v>
      </c>
      <c r="M9167" t="n">
        <v>0.2451560344959232</v>
      </c>
      <c r="N9167" t="n">
        <v>0.07507038787503575</v>
      </c>
      <c r="O9167" t="n">
        <v>-0.001906906930357552</v>
      </c>
      <c r="P9167" t="n">
        <v>0.4224251672455382</v>
      </c>
      <c r="Q9167" t="n">
        <v>0.08972984304950893</v>
      </c>
      <c r="R9167" t="n">
        <v>-0.001227505612327657</v>
      </c>
    </row>
    <row r="9168">
      <c r="F9168" t="n">
        <v>0.07069589835914719</v>
      </c>
      <c r="G9168" t="n">
        <v>0.077940369493113</v>
      </c>
      <c r="H9168" t="n">
        <v>-0.001242414726754955</v>
      </c>
      <c r="J9168" t="n">
        <v>0.09508407663216357</v>
      </c>
      <c r="K9168" t="n">
        <v>0.07063909647512785</v>
      </c>
      <c r="L9168" t="n">
        <v>-0.001244630154271527</v>
      </c>
      <c r="M9168" t="n">
        <v>0.2453968039647358</v>
      </c>
      <c r="N9168" t="n">
        <v>0.07507865371822835</v>
      </c>
      <c r="O9168" t="n">
        <v>-0.001904932694572749</v>
      </c>
      <c r="P9168" t="n">
        <v>0.4227686068036971</v>
      </c>
      <c r="Q9168" t="n">
        <v>0.08973972301461017</v>
      </c>
      <c r="R9168" t="n">
        <v>-0.001226913743606812</v>
      </c>
    </row>
    <row r="9169">
      <c r="F9169" t="n">
        <v>0.0707854020679051</v>
      </c>
      <c r="G9169" t="n">
        <v>0.07794895039914548</v>
      </c>
      <c r="H9169" t="n">
        <v>-0.001243532788202889</v>
      </c>
      <c r="J9169" t="n">
        <v>0.09526047369224401</v>
      </c>
      <c r="K9169" t="n">
        <v>0.07064687354178811</v>
      </c>
      <c r="L9169" t="n">
        <v>-0.001245128155733675</v>
      </c>
      <c r="M9169" t="n">
        <v>0.2455190283779163</v>
      </c>
      <c r="N9169" t="n">
        <v>0.07508691956142093</v>
      </c>
      <c r="O9169" t="n">
        <v>-0.001906646962571064</v>
      </c>
      <c r="P9169" t="n">
        <v>0.4224397477721059</v>
      </c>
      <c r="Q9169" t="n">
        <v>0.08974960297971142</v>
      </c>
      <c r="R9169" t="n">
        <v>-0.001225932605067343</v>
      </c>
    </row>
    <row r="9170">
      <c r="F9170" t="n">
        <v>0.0707582025912175</v>
      </c>
      <c r="G9170" t="n">
        <v>0.07795753130517798</v>
      </c>
      <c r="H9170" t="n">
        <v>-0.001243408559153119</v>
      </c>
      <c r="J9170" t="n">
        <v>0.0952626825217575</v>
      </c>
      <c r="K9170" t="n">
        <v>0.07065465060844837</v>
      </c>
      <c r="L9170" t="n">
        <v>-0.00124450565390599</v>
      </c>
      <c r="M9170" t="n">
        <v>0.245127537375444</v>
      </c>
      <c r="N9170" t="n">
        <v>0.0750951854046135</v>
      </c>
      <c r="O9170" t="n">
        <v>-0.001905123168794784</v>
      </c>
      <c r="P9170" t="n">
        <v>0.4227159621784012</v>
      </c>
      <c r="Q9170" t="n">
        <v>0.08975948294481267</v>
      </c>
      <c r="R9170" t="n">
        <v>-0.001226545816654511</v>
      </c>
    </row>
    <row r="9171">
      <c r="F9171" t="n">
        <v>0.07082825914746092</v>
      </c>
      <c r="G9171" t="n">
        <v>0.07796611221121047</v>
      </c>
      <c r="H9171" t="n">
        <v>-0.001242042039605643</v>
      </c>
      <c r="J9171" t="n">
        <v>0.09516327681281501</v>
      </c>
      <c r="K9171" t="n">
        <v>0.07066242767510862</v>
      </c>
      <c r="L9171" t="n">
        <v>-0.001245501656830285</v>
      </c>
      <c r="M9171" t="n">
        <v>0.2452497605238773</v>
      </c>
      <c r="N9171" t="n">
        <v>0.0751034512478061</v>
      </c>
      <c r="O9171" t="n">
        <v>-0.001904551746128678</v>
      </c>
      <c r="P9171" t="n">
        <v>0.4221181660034148</v>
      </c>
      <c r="Q9171" t="n">
        <v>0.08976936290991391</v>
      </c>
      <c r="R9171" t="n">
        <v>-0.001225586466742693</v>
      </c>
    </row>
    <row r="9172">
      <c r="F9172" t="n">
        <v>0.07077188104527406</v>
      </c>
      <c r="G9172" t="n">
        <v>0.07797469311724296</v>
      </c>
      <c r="H9172" t="n">
        <v>-0.001241568743637819</v>
      </c>
      <c r="J9172" t="n">
        <v>0.09523806634993003</v>
      </c>
      <c r="K9172" t="n">
        <v>0.0706702047417689</v>
      </c>
      <c r="L9172" t="n">
        <v>-0.001244738986821994</v>
      </c>
      <c r="M9172" t="n">
        <v>0.2451743982283029</v>
      </c>
      <c r="N9172" t="n">
        <v>0.07511171709099868</v>
      </c>
      <c r="O9172" t="n">
        <v>-0.001903910452565452</v>
      </c>
      <c r="P9172" t="n">
        <v>0.4225288468449954</v>
      </c>
      <c r="Q9172" t="n">
        <v>0.08977924287501515</v>
      </c>
      <c r="R9172" t="n">
        <v>-0.001226935286265871</v>
      </c>
    </row>
    <row r="9173">
      <c r="F9173" t="n">
        <v>0.07068632195464376</v>
      </c>
      <c r="G9173" t="n">
        <v>0.07798327402327544</v>
      </c>
      <c r="H9173" t="n">
        <v>-0.001242313982979739</v>
      </c>
      <c r="J9173" t="n">
        <v>0.09525479077287304</v>
      </c>
      <c r="K9173" t="n">
        <v>0.07067798180842914</v>
      </c>
      <c r="L9173" t="n">
        <v>-0.001245859251910134</v>
      </c>
      <c r="M9173" t="n">
        <v>0.245099034016369</v>
      </c>
      <c r="N9173" t="n">
        <v>0.07511998293419127</v>
      </c>
      <c r="O9173" t="n">
        <v>-0.001904862502996778</v>
      </c>
      <c r="P9173" t="n">
        <v>0.422603368623182</v>
      </c>
      <c r="Q9173" t="n">
        <v>0.08978912284011639</v>
      </c>
      <c r="R9173" t="n">
        <v>-0.001226444806439261</v>
      </c>
    </row>
    <row r="9174">
      <c r="F9174" t="n">
        <v>0.07068829611769367</v>
      </c>
      <c r="G9174" t="n">
        <v>0.07799185492930794</v>
      </c>
      <c r="H9174" t="n">
        <v>-0.001242065569865766</v>
      </c>
      <c r="J9174" t="n">
        <v>0.09530054937151704</v>
      </c>
      <c r="K9174" t="n">
        <v>0.07068575887508941</v>
      </c>
      <c r="L9174" t="n">
        <v>-0.001244738986821994</v>
      </c>
      <c r="M9174" t="n">
        <v>0.2453002951070926</v>
      </c>
      <c r="N9174" t="n">
        <v>0.07512824877738385</v>
      </c>
      <c r="O9174" t="n">
        <v>-0.001904100862651717</v>
      </c>
      <c r="P9174" t="n">
        <v>0.4229468279574182</v>
      </c>
      <c r="Q9174" t="n">
        <v>0.08979900280521765</v>
      </c>
      <c r="R9174" t="n">
        <v>-0.001226444806439261</v>
      </c>
    </row>
    <row r="9175">
      <c r="F9175" t="n">
        <v>0.07079726193205534</v>
      </c>
      <c r="G9175" t="n">
        <v>0.07800043583534043</v>
      </c>
      <c r="H9175" t="n">
        <v>-0.001242313982979739</v>
      </c>
      <c r="J9175" t="n">
        <v>0.09528824020783806</v>
      </c>
      <c r="K9175" t="n">
        <v>0.07069353594174967</v>
      </c>
      <c r="L9175" t="n">
        <v>-0.001245485830214088</v>
      </c>
      <c r="M9175" t="n">
        <v>0.2451854110925081</v>
      </c>
      <c r="N9175" t="n">
        <v>0.07513651462057643</v>
      </c>
      <c r="O9175" t="n">
        <v>-0.001904862502996778</v>
      </c>
      <c r="P9175" t="n">
        <v>0.4228868845845886</v>
      </c>
      <c r="Q9175" t="n">
        <v>0.0898088827703189</v>
      </c>
      <c r="R9175" t="n">
        <v>-0.001227180526179177</v>
      </c>
    </row>
    <row r="9176">
      <c r="F9176" t="n">
        <v>0.07079923785563115</v>
      </c>
      <c r="G9176" t="n">
        <v>0.07800901674137291</v>
      </c>
      <c r="H9176" t="n">
        <v>-0.001242958472315896</v>
      </c>
      <c r="J9176" t="n">
        <v>0.09523237806539876</v>
      </c>
      <c r="K9176" t="n">
        <v>0.07070131300840993</v>
      </c>
      <c r="L9176" t="n">
        <v>-0.00124571906173001</v>
      </c>
      <c r="M9176" t="n">
        <v>0.2452681189696379</v>
      </c>
      <c r="N9176" t="n">
        <v>0.075144780463769</v>
      </c>
      <c r="O9176" t="n">
        <v>-0.001903648899128541</v>
      </c>
      <c r="P9176" t="n">
        <v>0.4224235253923966</v>
      </c>
      <c r="Q9176" t="n">
        <v>0.08981876273542014</v>
      </c>
      <c r="R9176" t="n">
        <v>-0.001226343928450049</v>
      </c>
    </row>
    <row r="9177">
      <c r="F9177" t="n">
        <v>0.07076230586329722</v>
      </c>
      <c r="G9177" t="n">
        <v>0.0780175976474054</v>
      </c>
      <c r="H9177" t="n">
        <v>-0.001241219895174082</v>
      </c>
      <c r="J9177" t="n">
        <v>0.09517651391336078</v>
      </c>
      <c r="K9177" t="n">
        <v>0.07070909007507017</v>
      </c>
      <c r="L9177" t="n">
        <v>-0.001245594614271296</v>
      </c>
      <c r="M9177" t="n">
        <v>0.2451532314928764</v>
      </c>
      <c r="N9177" t="n">
        <v>0.07515304630696158</v>
      </c>
      <c r="O9177" t="n">
        <v>-0.001902887515707232</v>
      </c>
      <c r="P9177" t="n">
        <v>0.42209462812951</v>
      </c>
      <c r="Q9177" t="n">
        <v>0.08982864270052138</v>
      </c>
      <c r="R9177" t="n">
        <v>-0.001227202111744976</v>
      </c>
    </row>
    <row r="9178">
      <c r="F9178" t="n">
        <v>0.07082264333314087</v>
      </c>
      <c r="G9178" t="n">
        <v>0.07802617855343791</v>
      </c>
      <c r="H9178" t="n">
        <v>-0.001241468263337198</v>
      </c>
      <c r="J9178" t="n">
        <v>0.09520775498349025</v>
      </c>
      <c r="K9178" t="n">
        <v>0.07071686714173045</v>
      </c>
      <c r="L9178" t="n">
        <v>-0.001244972376977725</v>
      </c>
      <c r="M9178" t="n">
        <v>0.2451964199364856</v>
      </c>
      <c r="N9178" t="n">
        <v>0.07516131215015416</v>
      </c>
      <c r="O9178" t="n">
        <v>-0.001902506823996577</v>
      </c>
      <c r="P9178" t="n">
        <v>0.4225725680243299</v>
      </c>
      <c r="Q9178" t="n">
        <v>0.08983852266562263</v>
      </c>
      <c r="R9178" t="n">
        <v>-0.001227202111744976</v>
      </c>
    </row>
    <row r="9179">
      <c r="F9179" t="n">
        <v>0.07082461903187</v>
      </c>
      <c r="G9179" t="n">
        <v>0.0780347594594704</v>
      </c>
      <c r="H9179" t="n">
        <v>-0.001242585920071221</v>
      </c>
      <c r="J9179" t="n">
        <v>0.09531158715272366</v>
      </c>
      <c r="K9179" t="n">
        <v>0.0707246442083907</v>
      </c>
      <c r="L9179" t="n">
        <v>-0.001245345719353867</v>
      </c>
      <c r="M9179" t="n">
        <v>0.2455162487302706</v>
      </c>
      <c r="N9179" t="n">
        <v>0.07516957799334675</v>
      </c>
      <c r="O9179" t="n">
        <v>-0.001904600628405178</v>
      </c>
      <c r="P9179" t="n">
        <v>0.4225798528308108</v>
      </c>
      <c r="Q9179" t="n">
        <v>0.08984840263072387</v>
      </c>
      <c r="R9179" t="n">
        <v>-0.001226589123677171</v>
      </c>
    </row>
    <row r="9180">
      <c r="F9180" t="n">
        <v>0.07080713948436584</v>
      </c>
      <c r="G9180" t="n">
        <v>0.07804334036550288</v>
      </c>
      <c r="H9180" t="n">
        <v>-0.001240995426432118</v>
      </c>
      <c r="J9180" t="n">
        <v>0.09524120240852964</v>
      </c>
      <c r="K9180" t="n">
        <v>0.07073242127505096</v>
      </c>
      <c r="L9180" t="n">
        <v>-0.001245330245303607</v>
      </c>
      <c r="M9180" t="n">
        <v>0.245598960693802</v>
      </c>
      <c r="N9180" t="n">
        <v>0.07517784383653933</v>
      </c>
      <c r="O9180" t="n">
        <v>-0.001902625012797828</v>
      </c>
      <c r="P9180" t="n">
        <v>0.4221164672559229</v>
      </c>
      <c r="Q9180" t="n">
        <v>0.08985828259582512</v>
      </c>
      <c r="R9180" t="n">
        <v>-0.001226610908190826</v>
      </c>
    </row>
    <row r="9181">
      <c r="F9181" t="n">
        <v>0.07082856980817001</v>
      </c>
      <c r="G9181" t="n">
        <v>0.07805192127153537</v>
      </c>
      <c r="H9181" t="n">
        <v>-0.001242733689160487</v>
      </c>
      <c r="J9181" t="n">
        <v>0.09512725961416764</v>
      </c>
      <c r="K9181" t="n">
        <v>0.07074019834171122</v>
      </c>
      <c r="L9181" t="n">
        <v>-0.001243588350665357</v>
      </c>
      <c r="M9181" t="n">
        <v>0.2452074247693904</v>
      </c>
      <c r="N9181" t="n">
        <v>0.07518610967973191</v>
      </c>
      <c r="O9181" t="n">
        <v>-0.001902434731268395</v>
      </c>
      <c r="P9181" t="n">
        <v>0.4229306170365696</v>
      </c>
      <c r="Q9181" t="n">
        <v>0.08986816256092636</v>
      </c>
      <c r="R9181" t="n">
        <v>-0.001226733483478943</v>
      </c>
    </row>
    <row r="9182">
      <c r="F9182" t="n">
        <v>0.07072353782757677</v>
      </c>
      <c r="G9182" t="n">
        <v>0.07806050217756787</v>
      </c>
      <c r="H9182" t="n">
        <v>-0.001241243749679028</v>
      </c>
      <c r="J9182" t="n">
        <v>0.09531820687744648</v>
      </c>
      <c r="K9182" t="n">
        <v>0.07074797540837148</v>
      </c>
      <c r="L9182" t="n">
        <v>-0.001243712771710946</v>
      </c>
      <c r="M9182" t="n">
        <v>0.245250613266474</v>
      </c>
      <c r="N9182" t="n">
        <v>0.0751943755229245</v>
      </c>
      <c r="O9182" t="n">
        <v>-0.001902625012797828</v>
      </c>
      <c r="P9182" t="n">
        <v>0.4228034237290463</v>
      </c>
      <c r="Q9182" t="n">
        <v>0.0898780425260276</v>
      </c>
      <c r="R9182" t="n">
        <v>-0.001226120607038356</v>
      </c>
    </row>
    <row r="9183">
      <c r="F9183" t="n">
        <v>0.07082279164328792</v>
      </c>
      <c r="G9183" t="n">
        <v>0.07806908308360035</v>
      </c>
      <c r="H9183" t="n">
        <v>-0.001241640104829507</v>
      </c>
      <c r="J9183" t="n">
        <v>0.09532041296125703</v>
      </c>
      <c r="K9183" t="n">
        <v>0.07075575247503173</v>
      </c>
      <c r="L9183" t="n">
        <v>-0.001244334876938893</v>
      </c>
      <c r="M9183" t="n">
        <v>0.2451357161489874</v>
      </c>
      <c r="N9183" t="n">
        <v>0.07520264136611708</v>
      </c>
      <c r="O9183" t="n">
        <v>-0.001901863886680097</v>
      </c>
      <c r="P9183" t="n">
        <v>0.4225417454713701</v>
      </c>
      <c r="Q9183" t="n">
        <v>0.08988792249112885</v>
      </c>
      <c r="R9183" t="n">
        <v>-0.001226510226648807</v>
      </c>
    </row>
    <row r="9184">
      <c r="F9184" t="n">
        <v>0.07084422272578253</v>
      </c>
      <c r="G9184" t="n">
        <v>0.07807766398963284</v>
      </c>
      <c r="H9184" t="n">
        <v>-0.001242509079108032</v>
      </c>
      <c r="J9184" t="n">
        <v>0.09520646524256128</v>
      </c>
      <c r="K9184" t="n">
        <v>0.070763529541692</v>
      </c>
      <c r="L9184" t="n">
        <v>-0.00124506614456922</v>
      </c>
      <c r="M9184" t="n">
        <v>0.2450208163875774</v>
      </c>
      <c r="N9184" t="n">
        <v>0.07521090720930966</v>
      </c>
      <c r="O9184" t="n">
        <v>-0.001903122173469878</v>
      </c>
      <c r="P9184" t="n">
        <v>0.4225490266227783</v>
      </c>
      <c r="Q9184" t="n">
        <v>0.08989780245623009</v>
      </c>
      <c r="R9184" t="n">
        <v>-0.001225407249826282</v>
      </c>
    </row>
    <row r="9185">
      <c r="F9185" t="n">
        <v>0.07084619737694993</v>
      </c>
      <c r="G9185" t="n">
        <v>0.07808624489566533</v>
      </c>
      <c r="H9185" t="n">
        <v>-0.001241143548098921</v>
      </c>
      <c r="J9185" t="n">
        <v>0.09531030497683678</v>
      </c>
      <c r="K9185" t="n">
        <v>0.07077130660835225</v>
      </c>
      <c r="L9185" t="n">
        <v>-0.001244319776613638</v>
      </c>
      <c r="M9185" t="n">
        <v>0.2450640028196447</v>
      </c>
      <c r="N9185" t="n">
        <v>0.07521917305250225</v>
      </c>
      <c r="O9185" t="n">
        <v>-0.001901600436599538</v>
      </c>
      <c r="P9185" t="n">
        <v>0.423094244648512</v>
      </c>
      <c r="Q9185" t="n">
        <v>0.08990768242133135</v>
      </c>
      <c r="R9185" t="n">
        <v>-0.001226020014727685</v>
      </c>
    </row>
    <row r="9186">
      <c r="F9186" t="n">
        <v>0.07078979959873047</v>
      </c>
      <c r="G9186" t="n">
        <v>0.07809482580169783</v>
      </c>
      <c r="H9186" t="n">
        <v>-0.001242136661560093</v>
      </c>
      <c r="J9186" t="n">
        <v>0.09528347083248777</v>
      </c>
      <c r="K9186" t="n">
        <v>0.07077908367501251</v>
      </c>
      <c r="L9186" t="n">
        <v>-0.001243822197976584</v>
      </c>
      <c r="M9186" t="n">
        <v>0.2452257572689356</v>
      </c>
      <c r="N9186" t="n">
        <v>0.07522743889569483</v>
      </c>
      <c r="O9186" t="n">
        <v>-0.001903502607687463</v>
      </c>
      <c r="P9186" t="n">
        <v>0.4220928868033171</v>
      </c>
      <c r="Q9186" t="n">
        <v>0.0899175623864326</v>
      </c>
      <c r="R9186" t="n">
        <v>-0.001225897461747404</v>
      </c>
    </row>
    <row r="9187">
      <c r="F9187" t="n">
        <v>0.07075285704674894</v>
      </c>
      <c r="G9187" t="n">
        <v>0.07810340670773031</v>
      </c>
      <c r="H9187" t="n">
        <v>-0.001242509079108032</v>
      </c>
      <c r="J9187" t="n">
        <v>0.09530019512787465</v>
      </c>
      <c r="K9187" t="n">
        <v>0.07078686074167277</v>
      </c>
      <c r="L9187" t="n">
        <v>-0.001243946592635848</v>
      </c>
      <c r="M9187" t="n">
        <v>0.2456246518610405</v>
      </c>
      <c r="N9187" t="n">
        <v>0.07523570473888741</v>
      </c>
      <c r="O9187" t="n">
        <v>-0.001902931956361086</v>
      </c>
      <c r="P9187" t="n">
        <v>0.4224363792994345</v>
      </c>
      <c r="Q9187" t="n">
        <v>0.08992744235153383</v>
      </c>
      <c r="R9187" t="n">
        <v>-0.00122516214386572</v>
      </c>
    </row>
    <row r="9188">
      <c r="F9188" t="n">
        <v>0.07076455819855397</v>
      </c>
      <c r="G9188" t="n">
        <v>0.07811198761376281</v>
      </c>
      <c r="H9188" t="n">
        <v>-0.001241912291576838</v>
      </c>
      <c r="J9188" t="n">
        <v>0.09530239954205381</v>
      </c>
      <c r="K9188" t="n">
        <v>0.07079463780833302</v>
      </c>
      <c r="L9188" t="n">
        <v>-0.001244304838431513</v>
      </c>
      <c r="M9188" t="n">
        <v>0.2452330871656451</v>
      </c>
      <c r="N9188" t="n">
        <v>0.07524397058208</v>
      </c>
      <c r="O9188" t="n">
        <v>-0.001900765325806762</v>
      </c>
      <c r="P9188" t="n">
        <v>0.4230488559534791</v>
      </c>
      <c r="Q9188" t="n">
        <v>0.08993732231663508</v>
      </c>
      <c r="R9188" t="n">
        <v>-0.001226042084233792</v>
      </c>
    </row>
    <row r="9189">
      <c r="F9189" t="n">
        <v>0.07079571812663428</v>
      </c>
      <c r="G9189" t="n">
        <v>0.07812056851979531</v>
      </c>
      <c r="H9189" t="n">
        <v>-0.001241167591022225</v>
      </c>
      <c r="J9189" t="n">
        <v>0.09515940074861852</v>
      </c>
      <c r="K9189" t="n">
        <v>0.07080241487499328</v>
      </c>
      <c r="L9189" t="n">
        <v>-0.001243931733532433</v>
      </c>
      <c r="M9189" t="n">
        <v>0.2451577041001141</v>
      </c>
      <c r="N9189" t="n">
        <v>0.07525223642527258</v>
      </c>
      <c r="O9189" t="n">
        <v>-0.001903047156930179</v>
      </c>
      <c r="P9189" t="n">
        <v>0.4231233843770585</v>
      </c>
      <c r="Q9189" t="n">
        <v>0.08994720228173632</v>
      </c>
      <c r="R9189" t="n">
        <v>-0.001225429430783745</v>
      </c>
    </row>
    <row r="9190">
      <c r="F9190" t="n">
        <v>0.07082687902904572</v>
      </c>
      <c r="G9190" t="n">
        <v>0.07812914942582778</v>
      </c>
      <c r="H9190" t="n">
        <v>-0.001241664058058634</v>
      </c>
      <c r="J9190" t="n">
        <v>0.09535036918161376</v>
      </c>
      <c r="K9190" t="n">
        <v>0.07081019194165354</v>
      </c>
      <c r="L9190" t="n">
        <v>-0.001244180470131819</v>
      </c>
      <c r="M9190" t="n">
        <v>0.2452404152932184</v>
      </c>
      <c r="N9190" t="n">
        <v>0.07526050226846516</v>
      </c>
      <c r="O9190" t="n">
        <v>-0.001901145630993998</v>
      </c>
      <c r="P9190" t="n">
        <v>0.422189226359449</v>
      </c>
      <c r="Q9190" t="n">
        <v>0.08995708224683757</v>
      </c>
      <c r="R9190" t="n">
        <v>-0.00122640967630382</v>
      </c>
    </row>
    <row r="9191">
      <c r="F9191" t="n">
        <v>0.07084831121584952</v>
      </c>
      <c r="G9191" t="n">
        <v>0.07813773033186028</v>
      </c>
      <c r="H9191" t="n">
        <v>-0.001241291707781327</v>
      </c>
      <c r="J9191" t="n">
        <v>0.09535257351828623</v>
      </c>
      <c r="K9191" t="n">
        <v>0.0708179690083138</v>
      </c>
      <c r="L9191" t="n">
        <v>-0.00124354401031428</v>
      </c>
      <c r="M9191" t="n">
        <v>0.245085981062949</v>
      </c>
      <c r="N9191" t="n">
        <v>0.07526876811165775</v>
      </c>
      <c r="O9191" t="n">
        <v>-0.001903237309523798</v>
      </c>
      <c r="P9191" t="n">
        <v>0.4225327318105584</v>
      </c>
      <c r="Q9191" t="n">
        <v>0.08996696221193883</v>
      </c>
      <c r="R9191" t="n">
        <v>-0.00122653220699383</v>
      </c>
    </row>
    <row r="9192">
      <c r="F9192" t="n">
        <v>0.07086001409523807</v>
      </c>
      <c r="G9192" t="n">
        <v>0.07814631123789277</v>
      </c>
      <c r="H9192" t="n">
        <v>-0.001240571244860938</v>
      </c>
      <c r="J9192" t="n">
        <v>0.09525313091106409</v>
      </c>
      <c r="K9192" t="n">
        <v>0.07082574607497405</v>
      </c>
      <c r="L9192" t="n">
        <v>-0.001244414404082124</v>
      </c>
      <c r="M9192" t="n">
        <v>0.2456429893960226</v>
      </c>
      <c r="N9192" t="n">
        <v>0.07527703395485033</v>
      </c>
      <c r="O9192" t="n">
        <v>-0.001902780721046481</v>
      </c>
      <c r="P9192" t="n">
        <v>0.4228762439564484</v>
      </c>
      <c r="Q9192" t="n">
        <v>0.08997684217704005</v>
      </c>
      <c r="R9192" t="n">
        <v>-0.001224716647370433</v>
      </c>
    </row>
    <row r="9193">
      <c r="F9193" t="n">
        <v>0.07073549598589268</v>
      </c>
      <c r="G9193" t="n">
        <v>0.07815489214392526</v>
      </c>
      <c r="H9193" t="n">
        <v>-0.001241191716624898</v>
      </c>
      <c r="J9193" t="n">
        <v>0.09529889674488777</v>
      </c>
      <c r="K9193" t="n">
        <v>0.07083352314163432</v>
      </c>
      <c r="L9193" t="n">
        <v>-0.001242797958513272</v>
      </c>
      <c r="M9193" t="n">
        <v>0.2451723538925474</v>
      </c>
      <c r="N9193" t="n">
        <v>0.07528529979804291</v>
      </c>
      <c r="O9193" t="n">
        <v>-0.00190259063306236</v>
      </c>
      <c r="P9193" t="n">
        <v>0.4230852667897727</v>
      </c>
      <c r="Q9193" t="n">
        <v>0.0899867221421413</v>
      </c>
      <c r="R9193" t="n">
        <v>-0.001225206681039482</v>
      </c>
    </row>
    <row r="9194">
      <c r="F9194" t="n">
        <v>0.07085422956516588</v>
      </c>
      <c r="G9194" t="n">
        <v>0.07816347304995774</v>
      </c>
      <c r="H9194" t="n">
        <v>-0.001241812188388857</v>
      </c>
      <c r="J9194" t="n">
        <v>0.09521397107934056</v>
      </c>
      <c r="K9194" t="n">
        <v>0.07084130020829457</v>
      </c>
      <c r="L9194" t="n">
        <v>-0.00124379269424795</v>
      </c>
      <c r="M9194" t="n">
        <v>0.245650321318059</v>
      </c>
      <c r="N9194" t="n">
        <v>0.0752935656412355</v>
      </c>
      <c r="O9194" t="n">
        <v>-0.001900119489268794</v>
      </c>
      <c r="P9194" t="n">
        <v>0.4224873086371731</v>
      </c>
      <c r="Q9194" t="n">
        <v>0.08999660210724256</v>
      </c>
      <c r="R9194" t="n">
        <v>-0.001224961664204958</v>
      </c>
    </row>
    <row r="9195">
      <c r="F9195" t="n">
        <v>0.07077835810473829</v>
      </c>
      <c r="G9195" t="n">
        <v>0.07817205395599024</v>
      </c>
      <c r="H9195" t="n">
        <v>-0.001240571244860938</v>
      </c>
      <c r="J9195" t="n">
        <v>0.09525973708103692</v>
      </c>
      <c r="K9195" t="n">
        <v>0.07084907727495485</v>
      </c>
      <c r="L9195" t="n">
        <v>-0.001242922300480107</v>
      </c>
      <c r="M9195" t="n">
        <v>0.2456144607450837</v>
      </c>
      <c r="N9195" t="n">
        <v>0.07530183148442808</v>
      </c>
      <c r="O9195" t="n">
        <v>-0.001899929401284673</v>
      </c>
      <c r="P9195" t="n">
        <v>0.4226290808531805</v>
      </c>
      <c r="Q9195" t="n">
        <v>0.0900064820723438</v>
      </c>
      <c r="R9195" t="n">
        <v>-0.001224594138953171</v>
      </c>
    </row>
    <row r="9196">
      <c r="F9196" t="n">
        <v>0.07081925138193333</v>
      </c>
      <c r="G9196" t="n">
        <v>0.07818063486202273</v>
      </c>
      <c r="H9196" t="n">
        <v>-0.001240471492923998</v>
      </c>
      <c r="J9196" t="n">
        <v>0.09514576394652245</v>
      </c>
      <c r="K9196" t="n">
        <v>0.07085685434161509</v>
      </c>
      <c r="L9196" t="n">
        <v>-0.001242783659459659</v>
      </c>
      <c r="M9196" t="n">
        <v>0.2451438103715214</v>
      </c>
      <c r="N9196" t="n">
        <v>0.07531009732762066</v>
      </c>
      <c r="O9196" t="n">
        <v>-0.001901752991354184</v>
      </c>
      <c r="P9196" t="n">
        <v>0.4225018546578252</v>
      </c>
      <c r="Q9196" t="n">
        <v>0.09001636203744505</v>
      </c>
      <c r="R9196" t="n">
        <v>-0.001225351564626698</v>
      </c>
    </row>
    <row r="9197">
      <c r="F9197" t="n">
        <v>0.07086987689738099</v>
      </c>
      <c r="G9197" t="n">
        <v>0.07818921576805522</v>
      </c>
      <c r="H9197" t="n">
        <v>-0.001241464068633479</v>
      </c>
      <c r="J9197" t="n">
        <v>0.09522057379043157</v>
      </c>
      <c r="K9197" t="n">
        <v>0.07086463140827536</v>
      </c>
      <c r="L9197" t="n">
        <v>-0.00124340523776288</v>
      </c>
      <c r="M9197" t="n">
        <v>0.2451079434270027</v>
      </c>
      <c r="N9197" t="n">
        <v>0.07531836317081324</v>
      </c>
      <c r="O9197" t="n">
        <v>-0.001901182921512651</v>
      </c>
      <c r="P9197" t="n">
        <v>0.4229126322768255</v>
      </c>
      <c r="Q9197" t="n">
        <v>0.09002624200254628</v>
      </c>
      <c r="R9197" t="n">
        <v>-0.001224249189168718</v>
      </c>
    </row>
    <row r="9198">
      <c r="F9198" t="n">
        <v>0.07081346241240222</v>
      </c>
      <c r="G9198" t="n">
        <v>0.07819779667408772</v>
      </c>
      <c r="H9198" t="n">
        <v>-0.001241339996669794</v>
      </c>
      <c r="J9198" t="n">
        <v>0.0952227742013242</v>
      </c>
      <c r="K9198" t="n">
        <v>0.07087240847493562</v>
      </c>
      <c r="L9198" t="n">
        <v>-0.001243653869084168</v>
      </c>
      <c r="M9198" t="n">
        <v>0.2451116022823361</v>
      </c>
      <c r="N9198" t="n">
        <v>0.07532662901400582</v>
      </c>
      <c r="O9198" t="n">
        <v>-0.001901182921512651</v>
      </c>
      <c r="P9198" t="n">
        <v>0.4223818950863553</v>
      </c>
      <c r="Q9198" t="n">
        <v>0.09003612196764753</v>
      </c>
      <c r="R9198" t="n">
        <v>-0.001224249189168718</v>
      </c>
    </row>
    <row r="9199">
      <c r="F9199" t="n">
        <v>0.07085435801378943</v>
      </c>
      <c r="G9199" t="n">
        <v>0.07820637758012021</v>
      </c>
      <c r="H9199" t="n">
        <v>-0.001240347420960312</v>
      </c>
      <c r="J9199" t="n">
        <v>0.09529758685287811</v>
      </c>
      <c r="K9199" t="n">
        <v>0.07088018554159588</v>
      </c>
      <c r="L9199" t="n">
        <v>-0.001243156606441591</v>
      </c>
      <c r="M9199" t="n">
        <v>0.2453128973839754</v>
      </c>
      <c r="N9199" t="n">
        <v>0.07533489485719841</v>
      </c>
      <c r="O9199" t="n">
        <v>-0.001901943014634695</v>
      </c>
      <c r="P9199" t="n">
        <v>0.4228599311888277</v>
      </c>
      <c r="Q9199" t="n">
        <v>0.09004600193274878</v>
      </c>
      <c r="R9199" t="n">
        <v>-0.001224249189168718</v>
      </c>
    </row>
    <row r="9200">
      <c r="F9200" t="n">
        <v>0.07081740327558818</v>
      </c>
      <c r="G9200" t="n">
        <v>0.0782149584861527</v>
      </c>
      <c r="H9200" t="n">
        <v>-0.001241488314248287</v>
      </c>
      <c r="J9200" t="n">
        <v>0.09519812884861643</v>
      </c>
      <c r="K9200" t="n">
        <v>0.07088796260825612</v>
      </c>
      <c r="L9200" t="n">
        <v>-0.00124289381077803</v>
      </c>
      <c r="M9200" t="n">
        <v>0.2453560848948821</v>
      </c>
      <c r="N9200" t="n">
        <v>0.07534316070039099</v>
      </c>
      <c r="O9200" t="n">
        <v>-0.001899394871524752</v>
      </c>
      <c r="P9200" t="n">
        <v>0.4223291804836575</v>
      </c>
      <c r="Q9200" t="n">
        <v>0.09005588189785002</v>
      </c>
      <c r="R9200" t="n">
        <v>-0.001225374025294943</v>
      </c>
    </row>
    <row r="9201">
      <c r="F9201" t="n">
        <v>0.0708485683708993</v>
      </c>
      <c r="G9201" t="n">
        <v>0.07822353939218518</v>
      </c>
      <c r="H9201" t="n">
        <v>-0.001241488314248287</v>
      </c>
      <c r="J9201" t="n">
        <v>0.09522937395458612</v>
      </c>
      <c r="K9201" t="n">
        <v>0.0708957396749164</v>
      </c>
      <c r="L9201" t="n">
        <v>-0.001242520942634797</v>
      </c>
      <c r="M9201" t="n">
        <v>0.2451621042862351</v>
      </c>
      <c r="N9201" t="n">
        <v>0.07535142654358357</v>
      </c>
      <c r="O9201" t="n">
        <v>-0.001900534622422757</v>
      </c>
      <c r="P9201" t="n">
        <v>0.4222691943169735</v>
      </c>
      <c r="Q9201" t="n">
        <v>0.09006576186295127</v>
      </c>
      <c r="R9201" t="n">
        <v>-0.001224884169598243</v>
      </c>
    </row>
    <row r="9202">
      <c r="F9202" t="n">
        <v>0.07079214772400366</v>
      </c>
      <c r="G9202" t="n">
        <v>0.07823212029821767</v>
      </c>
      <c r="H9202" t="n">
        <v>-0.001241612363840038</v>
      </c>
      <c r="J9202" t="n">
        <v>0.09536228179500374</v>
      </c>
      <c r="K9202" t="n">
        <v>0.07090351674157665</v>
      </c>
      <c r="L9202" t="n">
        <v>-0.001243888125826652</v>
      </c>
      <c r="M9202" t="n">
        <v>0.2456796314057641</v>
      </c>
      <c r="N9202" t="n">
        <v>0.07535969238677616</v>
      </c>
      <c r="O9202" t="n">
        <v>-0.001900534622422757</v>
      </c>
      <c r="P9202" t="n">
        <v>0.4223437152166475</v>
      </c>
      <c r="Q9202" t="n">
        <v>0.09007564182805251</v>
      </c>
      <c r="R9202" t="n">
        <v>-0.001224149386053193</v>
      </c>
    </row>
    <row r="9203">
      <c r="F9203" t="n">
        <v>0.07074545655662771</v>
      </c>
      <c r="G9203" t="n">
        <v>0.07824070120425017</v>
      </c>
      <c r="H9203" t="n">
        <v>-0.001240892505788727</v>
      </c>
      <c r="J9203" t="n">
        <v>0.09526281931104245</v>
      </c>
      <c r="K9203" t="n">
        <v>0.07091129380823691</v>
      </c>
      <c r="L9203" t="n">
        <v>-0.001244136704588808</v>
      </c>
      <c r="M9203" t="n">
        <v>0.2456437643917593</v>
      </c>
      <c r="N9203" t="n">
        <v>0.07536795822996874</v>
      </c>
      <c r="O9203" t="n">
        <v>-0.001901484414837761</v>
      </c>
      <c r="P9203" t="n">
        <v>0.4222164711707663</v>
      </c>
      <c r="Q9203" t="n">
        <v>0.09008552179315375</v>
      </c>
      <c r="R9203" t="n">
        <v>-0.001224026922129018</v>
      </c>
    </row>
    <row r="9204">
      <c r="F9204" t="n">
        <v>0.07082528246871708</v>
      </c>
      <c r="G9204" t="n">
        <v>0.07824928211028266</v>
      </c>
      <c r="H9204" t="n">
        <v>-0.001240768478551766</v>
      </c>
      <c r="J9204" t="n">
        <v>0.09527954227866604</v>
      </c>
      <c r="K9204" t="n">
        <v>0.07091907087489717</v>
      </c>
      <c r="L9204" t="n">
        <v>-0.001243625385944043</v>
      </c>
      <c r="M9204" t="n">
        <v>0.2450940170468394</v>
      </c>
      <c r="N9204" t="n">
        <v>0.07537622407316132</v>
      </c>
      <c r="O9204" t="n">
        <v>-0.001898746024418502</v>
      </c>
      <c r="P9204" t="n">
        <v>0.4229635516633803</v>
      </c>
      <c r="Q9204" t="n">
        <v>0.09009540175825501</v>
      </c>
      <c r="R9204" t="n">
        <v>-0.001225519012856241</v>
      </c>
    </row>
    <row r="9205">
      <c r="F9205" t="n">
        <v>0.07076885705235086</v>
      </c>
      <c r="G9205" t="n">
        <v>0.07825786301631514</v>
      </c>
      <c r="H9205" t="n">
        <v>-0.001241388614736568</v>
      </c>
      <c r="J9205" t="n">
        <v>0.09522364635394016</v>
      </c>
      <c r="K9205" t="n">
        <v>0.07092684794155742</v>
      </c>
      <c r="L9205" t="n">
        <v>-0.001243004070303583</v>
      </c>
      <c r="M9205" t="n">
        <v>0.2456115563887132</v>
      </c>
      <c r="N9205" t="n">
        <v>0.07538448991635391</v>
      </c>
      <c r="O9205" t="n">
        <v>-0.001900834853928313</v>
      </c>
      <c r="P9205" t="n">
        <v>0.4230380802873619</v>
      </c>
      <c r="Q9205" t="n">
        <v>0.09010528172335625</v>
      </c>
      <c r="R9205" t="n">
        <v>-0.001224049712411214</v>
      </c>
    </row>
    <row r="9206">
      <c r="F9206" t="n">
        <v>0.0708000228621275</v>
      </c>
      <c r="G9206" t="n">
        <v>0.07826644392234763</v>
      </c>
      <c r="H9206" t="n">
        <v>-0.001240272369603925</v>
      </c>
      <c r="J9206" t="n">
        <v>0.09524036860767164</v>
      </c>
      <c r="K9206" t="n">
        <v>0.07093462500821768</v>
      </c>
      <c r="L9206" t="n">
        <v>-0.001242507017791215</v>
      </c>
      <c r="M9206" t="n">
        <v>0.2455361563365863</v>
      </c>
      <c r="N9206" t="n">
        <v>0.07539275575954649</v>
      </c>
      <c r="O9206" t="n">
        <v>-0.001899505598785706</v>
      </c>
      <c r="P9206" t="n">
        <v>0.4227763225154837</v>
      </c>
      <c r="Q9206" t="n">
        <v>0.0901151616884575</v>
      </c>
      <c r="R9206" t="n">
        <v>-0.001225029246041232</v>
      </c>
    </row>
    <row r="9207">
      <c r="F9207" t="n">
        <v>0.07075332691045999</v>
      </c>
      <c r="G9207" t="n">
        <v>0.07827502482838013</v>
      </c>
      <c r="H9207" t="n">
        <v>-0.001240148342366965</v>
      </c>
      <c r="J9207" t="n">
        <v>0.09525709105397114</v>
      </c>
      <c r="K9207" t="n">
        <v>0.07094240207487794</v>
      </c>
      <c r="L9207" t="n">
        <v>-0.001243128333431675</v>
      </c>
      <c r="M9207" t="n">
        <v>0.2454212241220439</v>
      </c>
      <c r="N9207" t="n">
        <v>0.07540102160273907</v>
      </c>
      <c r="O9207" t="n">
        <v>-0.001900075279561109</v>
      </c>
      <c r="P9207" t="n">
        <v>0.4227163329016981</v>
      </c>
      <c r="Q9207" t="n">
        <v>0.09012504165355874</v>
      </c>
      <c r="R9207" t="n">
        <v>-0.001224661920929975</v>
      </c>
    </row>
    <row r="9208">
      <c r="F9208" t="n">
        <v>0.07086235738810905</v>
      </c>
      <c r="G9208" t="n">
        <v>0.07828360573441262</v>
      </c>
      <c r="H9208" t="n">
        <v>-0.001239428968319796</v>
      </c>
      <c r="J9208" t="n">
        <v>0.0951721423573751</v>
      </c>
      <c r="K9208" t="n">
        <v>0.0709501791415382</v>
      </c>
      <c r="L9208" t="n">
        <v>-0.001242617490231255</v>
      </c>
      <c r="M9208" t="n">
        <v>0.2455434730513975</v>
      </c>
      <c r="N9208" t="n">
        <v>0.07540928744593166</v>
      </c>
      <c r="O9208" t="n">
        <v>-0.001899614871479665</v>
      </c>
      <c r="P9208" t="n">
        <v>0.4231271536193438</v>
      </c>
      <c r="Q9208" t="n">
        <v>0.09013492161865998</v>
      </c>
      <c r="R9208" t="n">
        <v>-0.001225051943387954</v>
      </c>
    </row>
    <row r="9209">
      <c r="F9209" t="n">
        <v>0.07078646051980712</v>
      </c>
      <c r="G9209" t="n">
        <v>0.07829218664044511</v>
      </c>
      <c r="H9209" t="n">
        <v>-0.001239924987916922</v>
      </c>
      <c r="J9209" t="n">
        <v>0.09536316000490853</v>
      </c>
      <c r="K9209" t="n">
        <v>0.07095795620819845</v>
      </c>
      <c r="L9209" t="n">
        <v>-0.001243238674739469</v>
      </c>
      <c r="M9209" t="n">
        <v>0.2454285377715513</v>
      </c>
      <c r="N9209" t="n">
        <v>0.07541755328912424</v>
      </c>
      <c r="O9209" t="n">
        <v>-0.001898855557051173</v>
      </c>
      <c r="P9209" t="n">
        <v>0.4227308668656452</v>
      </c>
      <c r="Q9209" t="n">
        <v>0.09014480158376123</v>
      </c>
      <c r="R9209" t="n">
        <v>-0.001224807104386577</v>
      </c>
    </row>
    <row r="9210">
      <c r="F9210" t="n">
        <v>0.07085656176522871</v>
      </c>
      <c r="G9210" t="n">
        <v>0.07830076754647761</v>
      </c>
      <c r="H9210" t="n">
        <v>-0.001240917027111175</v>
      </c>
      <c r="J9210" t="n">
        <v>0.0953363093787964</v>
      </c>
      <c r="K9210" t="n">
        <v>0.07096573327485872</v>
      </c>
      <c r="L9210" t="n">
        <v>-0.001242990200936183</v>
      </c>
      <c r="M9210" t="n">
        <v>0.2456693821031122</v>
      </c>
      <c r="N9210" t="n">
        <v>0.07542581913231682</v>
      </c>
      <c r="O9210" t="n">
        <v>-0.001899614871479665</v>
      </c>
      <c r="P9210" t="n">
        <v>0.4225363519056337</v>
      </c>
      <c r="Q9210" t="n">
        <v>0.09015468154886248</v>
      </c>
      <c r="R9210" t="n">
        <v>-0.001223827748381071</v>
      </c>
    </row>
    <row r="9211">
      <c r="F9211" t="n">
        <v>0.0708682637818787</v>
      </c>
      <c r="G9211" t="n">
        <v>0.0783093484525101</v>
      </c>
      <c r="H9211" t="n">
        <v>-0.001239428968319796</v>
      </c>
      <c r="J9211" t="n">
        <v>0.09532398276193334</v>
      </c>
      <c r="K9211" t="n">
        <v>0.07097351034151897</v>
      </c>
      <c r="L9211" t="n">
        <v>-0.001243487148542754</v>
      </c>
      <c r="M9211" t="n">
        <v>0.2454753814053328</v>
      </c>
      <c r="N9211" t="n">
        <v>0.07543408497550941</v>
      </c>
      <c r="O9211" t="n">
        <v>-0.001899804700086788</v>
      </c>
      <c r="P9211" t="n">
        <v>0.4228799207166863</v>
      </c>
      <c r="Q9211" t="n">
        <v>0.09016456151396372</v>
      </c>
      <c r="R9211" t="n">
        <v>-0.001223827748381071</v>
      </c>
    </row>
    <row r="9212">
      <c r="F9212" t="n">
        <v>0.0708312968532767</v>
      </c>
      <c r="G9212" t="n">
        <v>0.07831792935854258</v>
      </c>
      <c r="H9212" t="n">
        <v>-0.001239577821689631</v>
      </c>
      <c r="J9212" t="n">
        <v>0.09528260474727117</v>
      </c>
      <c r="K9212" t="n">
        <v>0.07098128740817923</v>
      </c>
      <c r="L9212" t="n">
        <v>-0.001241982806164875</v>
      </c>
      <c r="M9212" t="n">
        <v>0.2451232482549874</v>
      </c>
      <c r="N9212" t="n">
        <v>0.07544235081870199</v>
      </c>
      <c r="O9212" t="n">
        <v>-0.001899532927070091</v>
      </c>
      <c r="P9212" t="n">
        <v>0.4228199253364087</v>
      </c>
      <c r="Q9212" t="n">
        <v>0.09017444147906496</v>
      </c>
      <c r="R9212" t="n">
        <v>-0.001223973149418582</v>
      </c>
    </row>
    <row r="9213">
      <c r="F9213" t="n">
        <v>0.07085273226854277</v>
      </c>
      <c r="G9213" t="n">
        <v>0.07832651026457507</v>
      </c>
      <c r="H9213" t="n">
        <v>-0.001240197734583054</v>
      </c>
      <c r="J9213" t="n">
        <v>0.09529932746723428</v>
      </c>
      <c r="K9213" t="n">
        <v>0.07098906447483949</v>
      </c>
      <c r="L9213" t="n">
        <v>-0.001242107016866562</v>
      </c>
      <c r="M9213" t="n">
        <v>0.245522224762247</v>
      </c>
      <c r="N9213" t="n">
        <v>0.07545061666189457</v>
      </c>
      <c r="O9213" t="n">
        <v>-0.001897825055307491</v>
      </c>
      <c r="P9213" t="n">
        <v>0.4222890901508107</v>
      </c>
      <c r="Q9213" t="n">
        <v>0.0901843214441662</v>
      </c>
      <c r="R9213" t="n">
        <v>-0.001224707533308233</v>
      </c>
    </row>
    <row r="9214">
      <c r="F9214" t="n">
        <v>0.07085469982006949</v>
      </c>
      <c r="G9214" t="n">
        <v>0.07833509117060757</v>
      </c>
      <c r="H9214" t="n">
        <v>-0.001239205873953577</v>
      </c>
      <c r="J9214" t="n">
        <v>0.09540320514716337</v>
      </c>
      <c r="K9214" t="n">
        <v>0.07099684154149975</v>
      </c>
      <c r="L9214" t="n">
        <v>-0.001242231227568248</v>
      </c>
      <c r="M9214" t="n">
        <v>0.245565412748355</v>
      </c>
      <c r="N9214" t="n">
        <v>0.07545888250508714</v>
      </c>
      <c r="O9214" t="n">
        <v>-0.001899532927070091</v>
      </c>
      <c r="P9214" t="n">
        <v>0.4226326652400051</v>
      </c>
      <c r="Q9214" t="n">
        <v>0.09019420140926745</v>
      </c>
      <c r="R9214" t="n">
        <v>-0.001223605957473757</v>
      </c>
    </row>
    <row r="9215">
      <c r="F9215" t="n">
        <v>0.07078852625192421</v>
      </c>
      <c r="G9215" t="n">
        <v>0.07834367207664006</v>
      </c>
      <c r="H9215" t="n">
        <v>-0.001240817647476478</v>
      </c>
      <c r="J9215" t="n">
        <v>0.09526014341024751</v>
      </c>
      <c r="K9215" t="n">
        <v>0.07100461860816</v>
      </c>
      <c r="L9215" t="n">
        <v>-0.001241485963358128</v>
      </c>
      <c r="M9215" t="n">
        <v>0.2454109350969975</v>
      </c>
      <c r="N9215" t="n">
        <v>0.07546714834827972</v>
      </c>
      <c r="O9215" t="n">
        <v>-0.001898014818836669</v>
      </c>
      <c r="P9215" t="n">
        <v>0.4229762470217499</v>
      </c>
      <c r="Q9215" t="n">
        <v>0.09020408137436871</v>
      </c>
      <c r="R9215" t="n">
        <v>-0.001223139588983146</v>
      </c>
    </row>
    <row r="9216">
      <c r="F9216" t="n">
        <v>0.07078075738760774</v>
      </c>
      <c r="G9216" t="n">
        <v>0.07835225298267254</v>
      </c>
      <c r="H9216" t="n">
        <v>-0.001239974632217621</v>
      </c>
      <c r="J9216" t="n">
        <v>0.09520423443704319</v>
      </c>
      <c r="K9216" t="n">
        <v>0.07101239567482028</v>
      </c>
      <c r="L9216" t="n">
        <v>-0.001242714573494889</v>
      </c>
      <c r="M9216" t="n">
        <v>0.2454936554029906</v>
      </c>
      <c r="N9216" t="n">
        <v>0.0754754141914723</v>
      </c>
      <c r="O9216" t="n">
        <v>-0.001896793883409711</v>
      </c>
      <c r="P9216" t="n">
        <v>0.4224453941508668</v>
      </c>
      <c r="Q9216" t="n">
        <v>0.09021396133946995</v>
      </c>
      <c r="R9216" t="n">
        <v>-0.001224608090740804</v>
      </c>
    </row>
    <row r="9217">
      <c r="F9217" t="n">
        <v>0.07085086638316053</v>
      </c>
      <c r="G9217" t="n">
        <v>0.07836083388870503</v>
      </c>
      <c r="H9217" t="n">
        <v>-0.001240842354143595</v>
      </c>
      <c r="J9217" t="n">
        <v>0.09530811444805244</v>
      </c>
      <c r="K9217" t="n">
        <v>0.07102017274148052</v>
      </c>
      <c r="L9217" t="n">
        <v>-0.001242838758023069</v>
      </c>
      <c r="M9217" t="n">
        <v>0.2455763767369226</v>
      </c>
      <c r="N9217" t="n">
        <v>0.07548368003466489</v>
      </c>
      <c r="O9217" t="n">
        <v>-0.001898501168633302</v>
      </c>
      <c r="P9217" t="n">
        <v>0.4225199180980981</v>
      </c>
      <c r="Q9217" t="n">
        <v>0.09022384130457119</v>
      </c>
      <c r="R9217" t="n">
        <v>-0.001224852841033747</v>
      </c>
    </row>
    <row r="9218">
      <c r="F9218" t="n">
        <v>0.07078468784723287</v>
      </c>
      <c r="G9218" t="n">
        <v>0.07836941479473754</v>
      </c>
      <c r="H9218" t="n">
        <v>-0.001240594433593317</v>
      </c>
      <c r="J9218" t="n">
        <v>0.09535389059271009</v>
      </c>
      <c r="K9218" t="n">
        <v>0.07102794980814078</v>
      </c>
      <c r="L9218" t="n">
        <v>-0.001241969466325811</v>
      </c>
      <c r="M9218" t="n">
        <v>0.2455009619689376</v>
      </c>
      <c r="N9218" t="n">
        <v>0.07549194587785747</v>
      </c>
      <c r="O9218" t="n">
        <v>-0.001898690866991479</v>
      </c>
      <c r="P9218" t="n">
        <v>0.4227962414421261</v>
      </c>
      <c r="Q9218" t="n">
        <v>0.09023372126967244</v>
      </c>
      <c r="R9218" t="n">
        <v>-0.001224363340447861</v>
      </c>
    </row>
    <row r="9219">
      <c r="F9219" t="n">
        <v>0.07083532876336074</v>
      </c>
      <c r="G9219" t="n">
        <v>0.07837799570077002</v>
      </c>
      <c r="H9219" t="n">
        <v>-0.001239230870566785</v>
      </c>
      <c r="J9219" t="n">
        <v>0.09541419469904781</v>
      </c>
      <c r="K9219" t="n">
        <v>0.07103572687480104</v>
      </c>
      <c r="L9219" t="n">
        <v>-0.001241348543684912</v>
      </c>
      <c r="M9219" t="n">
        <v>0.2453860106605106</v>
      </c>
      <c r="N9219" t="n">
        <v>0.07550021172105005</v>
      </c>
      <c r="O9219" t="n">
        <v>-0.001896983581767888</v>
      </c>
      <c r="P9219" t="n">
        <v>0.4228035024387949</v>
      </c>
      <c r="Q9219" t="n">
        <v>0.09024360123477368</v>
      </c>
      <c r="R9219" t="n">
        <v>-0.001223384339276089</v>
      </c>
    </row>
    <row r="9220">
      <c r="F9220" t="n">
        <v>0.07077888205145239</v>
      </c>
      <c r="G9220" t="n">
        <v>0.07838657660680251</v>
      </c>
      <c r="H9220" t="n">
        <v>-0.001239503824136314</v>
      </c>
      <c r="J9220" t="n">
        <v>0.09537281052866671</v>
      </c>
      <c r="K9220" t="n">
        <v>0.07104350394146131</v>
      </c>
      <c r="L9220" t="n">
        <v>-0.001242452919451271</v>
      </c>
      <c r="M9220" t="n">
        <v>0.2456664068564477</v>
      </c>
      <c r="N9220" t="n">
        <v>0.07550847756424264</v>
      </c>
      <c r="O9220" t="n">
        <v>-0.001898037641159564</v>
      </c>
      <c r="P9220" t="n">
        <v>0.4233489038502734</v>
      </c>
      <c r="Q9220" t="n">
        <v>0.09025348119987493</v>
      </c>
      <c r="R9220" t="n">
        <v>-0.001223407599365358</v>
      </c>
    </row>
    <row r="9221">
      <c r="F9221" t="n">
        <v>0.07084899549641852</v>
      </c>
      <c r="G9221" t="n">
        <v>0.078395157512835</v>
      </c>
      <c r="H9221" t="n">
        <v>-0.001240371390056617</v>
      </c>
      <c r="J9221" t="n">
        <v>0.09525878813537299</v>
      </c>
      <c r="K9221" t="n">
        <v>0.07105128100812155</v>
      </c>
      <c r="L9221" t="n">
        <v>-0.001242080444308036</v>
      </c>
      <c r="M9221" t="n">
        <v>0.2451956355549183</v>
      </c>
      <c r="N9221" t="n">
        <v>0.07551674340743522</v>
      </c>
      <c r="O9221" t="n">
        <v>-0.001896710209499247</v>
      </c>
      <c r="P9221" t="n">
        <v>0.4229525594279494</v>
      </c>
      <c r="Q9221" t="n">
        <v>0.09026336116497617</v>
      </c>
      <c r="R9221" t="n">
        <v>-0.001223897011346303</v>
      </c>
    </row>
    <row r="9222">
      <c r="F9222" t="n">
        <v>0.07092884726868573</v>
      </c>
      <c r="G9222" t="n">
        <v>0.0784037384188675</v>
      </c>
      <c r="H9222" t="n">
        <v>-0.001240495328045232</v>
      </c>
      <c r="J9222" t="n">
        <v>0.09539173034947758</v>
      </c>
      <c r="K9222" t="n">
        <v>0.07105905807478181</v>
      </c>
      <c r="L9222" t="n">
        <v>-0.001241459652402644</v>
      </c>
      <c r="M9222" t="n">
        <v>0.2454760341734343</v>
      </c>
      <c r="N9222" t="n">
        <v>0.0755250092506278</v>
      </c>
      <c r="O9222" t="n">
        <v>-0.001895762044027592</v>
      </c>
      <c r="P9222" t="n">
        <v>0.4233634346220752</v>
      </c>
      <c r="Q9222" t="n">
        <v>0.09027324113007741</v>
      </c>
      <c r="R9222" t="n">
        <v>-0.001223652305355831</v>
      </c>
    </row>
    <row r="9223">
      <c r="F9223" t="n">
        <v>0.0709210780810048</v>
      </c>
      <c r="G9223" t="n">
        <v>0.07841231932489998</v>
      </c>
      <c r="H9223" t="n">
        <v>-0.001240495328045232</v>
      </c>
      <c r="J9223" t="n">
        <v>0.09532128747913877</v>
      </c>
      <c r="K9223" t="n">
        <v>0.07106683514144208</v>
      </c>
      <c r="L9223" t="n">
        <v>-0.001242701236213428</v>
      </c>
      <c r="M9223" t="n">
        <v>0.245716901362956</v>
      </c>
      <c r="N9223" t="n">
        <v>0.07553327509382039</v>
      </c>
      <c r="O9223" t="n">
        <v>-0.001896330943310585</v>
      </c>
      <c r="P9223" t="n">
        <v>0.4232361595580354</v>
      </c>
      <c r="Q9223" t="n">
        <v>0.09028312109517866</v>
      </c>
      <c r="R9223" t="n">
        <v>-0.001223652305355831</v>
      </c>
    </row>
    <row r="9224">
      <c r="F9224" t="n">
        <v>0.07080621026005636</v>
      </c>
      <c r="G9224" t="n">
        <v>0.07842090023093247</v>
      </c>
      <c r="H9224" t="n">
        <v>-0.00123952893796662</v>
      </c>
      <c r="J9224" t="n">
        <v>0.0952508421663109</v>
      </c>
      <c r="K9224" t="n">
        <v>0.07107461220810234</v>
      </c>
      <c r="L9224" t="n">
        <v>-0.001242067396949416</v>
      </c>
      <c r="M9224" t="n">
        <v>0.2455624077753417</v>
      </c>
      <c r="N9224" t="n">
        <v>0.07554154093701297</v>
      </c>
      <c r="O9224" t="n">
        <v>-0.001894919107567054</v>
      </c>
      <c r="P9224" t="n">
        <v>0.4226379873449624</v>
      </c>
      <c r="Q9224" t="n">
        <v>0.0902930010602799</v>
      </c>
      <c r="R9224" t="n">
        <v>-0.00122392026624652</v>
      </c>
    </row>
    <row r="9225">
      <c r="F9225" t="n">
        <v>0.07084711959688465</v>
      </c>
      <c r="G9225" t="n">
        <v>0.07842948113696496</v>
      </c>
      <c r="H9225" t="n">
        <v>-0.001239900685123863</v>
      </c>
      <c r="J9225" t="n">
        <v>0.09525303545723264</v>
      </c>
      <c r="K9225" t="n">
        <v>0.0710823892747626</v>
      </c>
      <c r="L9225" t="n">
        <v>-0.00124070194208569</v>
      </c>
      <c r="M9225" t="n">
        <v>0.2455660581879926</v>
      </c>
      <c r="N9225" t="n">
        <v>0.07554980678020556</v>
      </c>
      <c r="O9225" t="n">
        <v>-0.001895487810780609</v>
      </c>
      <c r="P9225" t="n">
        <v>0.4229815990251993</v>
      </c>
      <c r="Q9225" t="n">
        <v>0.09030288102538116</v>
      </c>
      <c r="R9225" t="n">
        <v>-0.001223553273662938</v>
      </c>
    </row>
    <row r="9226">
      <c r="F9226" t="n">
        <v>0.07091724002013064</v>
      </c>
      <c r="G9226" t="n">
        <v>0.07843806204299746</v>
      </c>
      <c r="H9226" t="n">
        <v>-0.001239900685123863</v>
      </c>
      <c r="J9226" t="n">
        <v>0.09522617164267715</v>
      </c>
      <c r="K9226" t="n">
        <v>0.07109016634142284</v>
      </c>
      <c r="L9226" t="n">
        <v>-0.001240826074346029</v>
      </c>
      <c r="M9226" t="n">
        <v>0.2456487825751222</v>
      </c>
      <c r="N9226" t="n">
        <v>0.07555807262339814</v>
      </c>
      <c r="O9226" t="n">
        <v>-0.001896246081732017</v>
      </c>
      <c r="P9226" t="n">
        <v>0.4228543135580325</v>
      </c>
      <c r="Q9226" t="n">
        <v>0.0903127609904824</v>
      </c>
      <c r="R9226" t="n">
        <v>-0.001222696957634579</v>
      </c>
    </row>
    <row r="9227">
      <c r="F9227" t="n">
        <v>0.07091920556367794</v>
      </c>
      <c r="G9227" t="n">
        <v>0.07844664294902993</v>
      </c>
      <c r="H9227" t="n">
        <v>-0.001240396348000187</v>
      </c>
      <c r="J9227" t="n">
        <v>0.09543176506809416</v>
      </c>
      <c r="K9227" t="n">
        <v>0.07109794340808311</v>
      </c>
      <c r="L9227" t="n">
        <v>-0.001240950206606367</v>
      </c>
      <c r="M9227" t="n">
        <v>0.245573357723774</v>
      </c>
      <c r="N9227" t="n">
        <v>0.07556633846659072</v>
      </c>
      <c r="O9227" t="n">
        <v>-0.001897004352683424</v>
      </c>
      <c r="P9227" t="n">
        <v>0.4232652062444852</v>
      </c>
      <c r="Q9227" t="n">
        <v>0.09032264095558364</v>
      </c>
      <c r="R9227" t="n">
        <v>-0.001224310530485105</v>
      </c>
    </row>
    <row r="9228">
      <c r="F9228" t="n">
        <v>0.07085301210298986</v>
      </c>
      <c r="G9228" t="n">
        <v>0.07845522385506244</v>
      </c>
      <c r="H9228" t="n">
        <v>-0.001240049706271691</v>
      </c>
      <c r="J9228" t="n">
        <v>0.09536131590937742</v>
      </c>
      <c r="K9228" t="n">
        <v>0.07110572047474337</v>
      </c>
      <c r="L9228" t="n">
        <v>-0.00124230272083033</v>
      </c>
      <c r="M9228" t="n">
        <v>0.2452607033938318</v>
      </c>
      <c r="N9228" t="n">
        <v>0.07557460430978331</v>
      </c>
      <c r="O9228" t="n">
        <v>-0.001895970400948326</v>
      </c>
      <c r="P9228" t="n">
        <v>0.4230706462216294</v>
      </c>
      <c r="Q9228" t="n">
        <v>0.09033252092068489</v>
      </c>
      <c r="R9228" t="n">
        <v>-0.001224065912996496</v>
      </c>
    </row>
    <row r="9229">
      <c r="F9229" t="n">
        <v>0.0707965528428649</v>
      </c>
      <c r="G9229" t="n">
        <v>0.07846380476109494</v>
      </c>
      <c r="H9229" t="n">
        <v>-0.001238562984673604</v>
      </c>
      <c r="J9229" t="n">
        <v>0.09539256791402238</v>
      </c>
      <c r="K9229" t="n">
        <v>0.07111349754140363</v>
      </c>
      <c r="L9229" t="n">
        <v>-0.001241309871502993</v>
      </c>
      <c r="M9229" t="n">
        <v>0.2451852725783961</v>
      </c>
      <c r="N9229" t="n">
        <v>0.07558287015297589</v>
      </c>
      <c r="O9229" t="n">
        <v>-0.001896728410104128</v>
      </c>
      <c r="P9229" t="n">
        <v>0.4226069846699004</v>
      </c>
      <c r="Q9229" t="n">
        <v>0.09034240088578614</v>
      </c>
      <c r="R9229" t="n">
        <v>-0.00122272051680915</v>
      </c>
    </row>
    <row r="9230">
      <c r="F9230" t="n">
        <v>0.0708472019964172</v>
      </c>
      <c r="G9230" t="n">
        <v>0.07847238566712741</v>
      </c>
      <c r="H9230" t="n">
        <v>-0.001238686878140111</v>
      </c>
      <c r="J9230" t="n">
        <v>0.09527852748999983</v>
      </c>
      <c r="K9230" t="n">
        <v>0.07112127460806388</v>
      </c>
      <c r="L9230" t="n">
        <v>-0.001240937553005242</v>
      </c>
      <c r="M9230" t="n">
        <v>0.2453470718424317</v>
      </c>
      <c r="N9230" t="n">
        <v>0.07559113599616847</v>
      </c>
      <c r="O9230" t="n">
        <v>-0.001895970400948326</v>
      </c>
      <c r="P9230" t="n">
        <v>0.4232197104588993</v>
      </c>
      <c r="Q9230" t="n">
        <v>0.09035228085088738</v>
      </c>
      <c r="R9230" t="n">
        <v>-0.001223698986763584</v>
      </c>
    </row>
    <row r="9231">
      <c r="F9231" t="n">
        <v>0.07085890266164827</v>
      </c>
      <c r="G9231" t="n">
        <v>0.07848096657315991</v>
      </c>
      <c r="H9231" t="n">
        <v>-0.001238588437403968</v>
      </c>
      <c r="J9231" t="n">
        <v>0.09539695570786245</v>
      </c>
      <c r="K9231" t="n">
        <v>0.07112905167472415</v>
      </c>
      <c r="L9231" t="n">
        <v>-0.001241297298088674</v>
      </c>
      <c r="M9231" t="n">
        <v>0.2457856467750132</v>
      </c>
      <c r="N9231" t="n">
        <v>0.07559940183936105</v>
      </c>
      <c r="O9231" t="n">
        <v>-0.001895401894081476</v>
      </c>
      <c r="P9231" t="n">
        <v>0.4232942439097894</v>
      </c>
      <c r="Q9231" t="n">
        <v>0.09036216081598862</v>
      </c>
      <c r="R9231" t="n">
        <v>-0.001223821295507888</v>
      </c>
    </row>
    <row r="9232">
      <c r="F9232" t="n">
        <v>0.07090955452245316</v>
      </c>
      <c r="G9232" t="n">
        <v>0.0784895474791924</v>
      </c>
      <c r="H9232" t="n">
        <v>-0.001239083922327422</v>
      </c>
      <c r="J9232" t="n">
        <v>0.09538461948712663</v>
      </c>
      <c r="K9232" t="n">
        <v>0.0711368287413844</v>
      </c>
      <c r="L9232" t="n">
        <v>-0.001240925057795365</v>
      </c>
      <c r="M9232" t="n">
        <v>0.2457102172274883</v>
      </c>
      <c r="N9232" t="n">
        <v>0.07560766768255363</v>
      </c>
      <c r="O9232" t="n">
        <v>-0.00189455691512582</v>
      </c>
      <c r="P9232" t="n">
        <v>0.4224941859705863</v>
      </c>
      <c r="Q9232" t="n">
        <v>0.09037204078108986</v>
      </c>
      <c r="R9232" t="n">
        <v>-0.001223967025052555</v>
      </c>
    </row>
    <row r="9233">
      <c r="F9233" t="n">
        <v>0.07093099427501108</v>
      </c>
      <c r="G9233" t="n">
        <v>0.07849812838522489</v>
      </c>
      <c r="H9233" t="n">
        <v>-0.001239703278481739</v>
      </c>
      <c r="J9233" t="n">
        <v>0.09544493239529279</v>
      </c>
      <c r="K9233" t="n">
        <v>0.07114460580804466</v>
      </c>
      <c r="L9233" t="n">
        <v>-0.001240180577208747</v>
      </c>
      <c r="M9233" t="n">
        <v>0.2454370870204743</v>
      </c>
      <c r="N9233" t="n">
        <v>0.07561593352574621</v>
      </c>
      <c r="O9233" t="n">
        <v>-0.001893799168134469</v>
      </c>
      <c r="P9233" t="n">
        <v>0.4229050970432692</v>
      </c>
      <c r="Q9233" t="n">
        <v>0.09038192074619111</v>
      </c>
      <c r="R9233" t="n">
        <v>-0.00122408931169708</v>
      </c>
    </row>
    <row r="9234">
      <c r="F9234" t="n">
        <v>0.07090374385759554</v>
      </c>
      <c r="G9234" t="n">
        <v>0.07850670929125737</v>
      </c>
      <c r="H9234" t="n">
        <v>-0.001239331664789149</v>
      </c>
      <c r="J9234" t="n">
        <v>0.09538900534807083</v>
      </c>
      <c r="K9234" t="n">
        <v>0.07115238287470492</v>
      </c>
      <c r="L9234" t="n">
        <v>-0.001240800977697595</v>
      </c>
      <c r="M9234" t="n">
        <v>0.2455988925946652</v>
      </c>
      <c r="N9234" t="n">
        <v>0.0756241993689388</v>
      </c>
      <c r="O9234" t="n">
        <v>-0.00189455691512582</v>
      </c>
      <c r="P9234" t="n">
        <v>0.4227777940217458</v>
      </c>
      <c r="Q9234" t="n">
        <v>0.09039180071129237</v>
      </c>
      <c r="R9234" t="n">
        <v>-0.001222499585318253</v>
      </c>
    </row>
    <row r="9235">
      <c r="F9235" t="n">
        <v>0.07089596873257768</v>
      </c>
      <c r="G9235" t="n">
        <v>0.07851529019728987</v>
      </c>
      <c r="H9235" t="n">
        <v>-0.001239207793558285</v>
      </c>
      <c r="J9235" t="n">
        <v>0.0954057283062537</v>
      </c>
      <c r="K9235" t="n">
        <v>0.07116015994136518</v>
      </c>
      <c r="L9235" t="n">
        <v>-0.001241421378186444</v>
      </c>
      <c r="M9235" t="n">
        <v>0.245286214854006</v>
      </c>
      <c r="N9235" t="n">
        <v>0.07563246521213138</v>
      </c>
      <c r="O9235" t="n">
        <v>-0.001896072409108522</v>
      </c>
      <c r="P9235" t="n">
        <v>0.4233232725844059</v>
      </c>
      <c r="Q9235" t="n">
        <v>0.09040168067639361</v>
      </c>
      <c r="R9235" t="n">
        <v>-0.00122408931169708</v>
      </c>
    </row>
    <row r="9236">
      <c r="F9236" t="n">
        <v>0.07089793153724679</v>
      </c>
      <c r="G9236" t="n">
        <v>0.07852387110332236</v>
      </c>
      <c r="H9236" t="n">
        <v>-0.001239109366250979</v>
      </c>
      <c r="J9236" t="n">
        <v>0.09545151269461129</v>
      </c>
      <c r="K9236" t="n">
        <v>0.07116793700802543</v>
      </c>
      <c r="L9236" t="n">
        <v>-0.001241408936920209</v>
      </c>
      <c r="M9236" t="n">
        <v>0.2454084801847814</v>
      </c>
      <c r="N9236" t="n">
        <v>0.07564073105532396</v>
      </c>
      <c r="O9236" t="n">
        <v>-0.001893143033909565</v>
      </c>
      <c r="P9236" t="n">
        <v>0.4228595737456732</v>
      </c>
      <c r="Q9236" t="n">
        <v>0.09041156064149485</v>
      </c>
      <c r="R9236" t="n">
        <v>-0.001222890147280173</v>
      </c>
    </row>
    <row r="9237">
      <c r="F9237" t="n">
        <v>0.07094858780443011</v>
      </c>
      <c r="G9237" t="n">
        <v>0.07853245200935484</v>
      </c>
      <c r="H9237" t="n">
        <v>-0.001238242423166145</v>
      </c>
      <c r="J9237" t="n">
        <v>0.09525027387270325</v>
      </c>
      <c r="K9237" t="n">
        <v>0.0711757140746857</v>
      </c>
      <c r="L9237" t="n">
        <v>-0.00124016839636168</v>
      </c>
      <c r="M9237" t="n">
        <v>0.2457679945499316</v>
      </c>
      <c r="N9237" t="n">
        <v>0.07564899689851655</v>
      </c>
      <c r="O9237" t="n">
        <v>-0.001893332405024291</v>
      </c>
      <c r="P9237" t="n">
        <v>0.4224631441526226</v>
      </c>
      <c r="Q9237" t="n">
        <v>0.0904214406065961</v>
      </c>
      <c r="R9237" t="n">
        <v>-0.001223745999212882</v>
      </c>
    </row>
    <row r="9238">
      <c r="F9238" t="n">
        <v>0.07089211756011018</v>
      </c>
      <c r="G9238" t="n">
        <v>0.07854103291538735</v>
      </c>
      <c r="H9238" t="n">
        <v>-0.001239109366250979</v>
      </c>
      <c r="J9238" t="n">
        <v>0.09529605666698081</v>
      </c>
      <c r="K9238" t="n">
        <v>0.07118349114134595</v>
      </c>
      <c r="L9238" t="n">
        <v>-0.001241532990976062</v>
      </c>
      <c r="M9238" t="n">
        <v>0.2456134745501962</v>
      </c>
      <c r="N9238" t="n">
        <v>0.07565726274170913</v>
      </c>
      <c r="O9238" t="n">
        <v>-0.001893332405024291</v>
      </c>
      <c r="P9238" t="n">
        <v>0.4228067927743325</v>
      </c>
      <c r="Q9238" t="n">
        <v>0.09043132057169734</v>
      </c>
      <c r="R9238" t="n">
        <v>-0.001223501470089251</v>
      </c>
    </row>
    <row r="9239">
      <c r="F9239" t="n">
        <v>0.0709135577708387</v>
      </c>
      <c r="G9239" t="n">
        <v>0.07854961382141984</v>
      </c>
      <c r="H9239" t="n">
        <v>-0.001238985517238859</v>
      </c>
      <c r="J9239" t="n">
        <v>0.09542902819290051</v>
      </c>
      <c r="K9239" t="n">
        <v>0.07119126820800621</v>
      </c>
      <c r="L9239" t="n">
        <v>-0.001241781099087768</v>
      </c>
      <c r="M9239" t="n">
        <v>0.2456171189743732</v>
      </c>
      <c r="N9239" t="n">
        <v>0.07566552858490171</v>
      </c>
      <c r="O9239" t="n">
        <v>-0.001894658002827368</v>
      </c>
      <c r="P9239" t="n">
        <v>0.4233522922987928</v>
      </c>
      <c r="Q9239" t="n">
        <v>0.09044120053679859</v>
      </c>
      <c r="R9239" t="n">
        <v>-0.001222645618156541</v>
      </c>
    </row>
    <row r="9240">
      <c r="F9240" t="n">
        <v>0.07095447719648507</v>
      </c>
      <c r="G9240" t="n">
        <v>0.07855819472745233</v>
      </c>
      <c r="H9240" t="n">
        <v>-0.001239134890107374</v>
      </c>
      <c r="J9240" t="n">
        <v>0.09525684197865007</v>
      </c>
      <c r="K9240" t="n">
        <v>0.07119904527466647</v>
      </c>
      <c r="L9240" t="n">
        <v>-0.001240900541429249</v>
      </c>
      <c r="M9240" t="n">
        <v>0.2455416783630568</v>
      </c>
      <c r="N9240" t="n">
        <v>0.0756737944280943</v>
      </c>
      <c r="O9240" t="n">
        <v>-0.00189400042519203</v>
      </c>
      <c r="P9240" t="n">
        <v>0.423224981573163</v>
      </c>
      <c r="Q9240" t="n">
        <v>0.09045108050189983</v>
      </c>
      <c r="R9240" t="n">
        <v>-0.001222547203839029</v>
      </c>
    </row>
    <row r="9241">
      <c r="F9241" t="n">
        <v>0.07091748180721542</v>
      </c>
      <c r="G9241" t="n">
        <v>0.07856677563348481</v>
      </c>
      <c r="H9241" t="n">
        <v>-0.001238515756056156</v>
      </c>
      <c r="J9241" t="n">
        <v>0.09536075285893204</v>
      </c>
      <c r="K9241" t="n">
        <v>0.07120682234132673</v>
      </c>
      <c r="L9241" t="n">
        <v>-0.001241520681629863</v>
      </c>
      <c r="M9241" t="n">
        <v>0.2457430345554152</v>
      </c>
      <c r="N9241" t="n">
        <v>0.07568206027128688</v>
      </c>
      <c r="O9241" t="n">
        <v>-0.001894568341361502</v>
      </c>
      <c r="P9241" t="n">
        <v>0.4228285359766369</v>
      </c>
      <c r="Q9241" t="n">
        <v>0.09046096046700107</v>
      </c>
      <c r="R9241" t="n">
        <v>-0.001222180476350627</v>
      </c>
    </row>
    <row r="9242">
      <c r="F9242" t="n">
        <v>0.07092918321367626</v>
      </c>
      <c r="G9242" t="n">
        <v>0.0785753565395173</v>
      </c>
      <c r="H9242" t="n">
        <v>-0.001239382543727861</v>
      </c>
      <c r="J9242" t="n">
        <v>0.0952612194689159</v>
      </c>
      <c r="K9242" t="n">
        <v>0.07121459940798698</v>
      </c>
      <c r="L9242" t="n">
        <v>-0.001239784289068143</v>
      </c>
      <c r="M9242" t="n">
        <v>0.2457466787973971</v>
      </c>
      <c r="N9242" t="n">
        <v>0.07569032611447946</v>
      </c>
      <c r="O9242" t="n">
        <v>-0.001893432509022557</v>
      </c>
      <c r="P9242" t="n">
        <v>0.4228357825966773</v>
      </c>
      <c r="Q9242" t="n">
        <v>0.09047084043210232</v>
      </c>
      <c r="R9242" t="n">
        <v>-0.001222791688831298</v>
      </c>
    </row>
    <row r="9243">
      <c r="F9243" t="n">
        <v>0.07089218522940656</v>
      </c>
      <c r="G9243" t="n">
        <v>0.0785839374455498</v>
      </c>
      <c r="H9243" t="n">
        <v>-0.001239011063297131</v>
      </c>
      <c r="J9243" t="n">
        <v>0.09545232583711503</v>
      </c>
      <c r="K9243" t="n">
        <v>0.07122237647464724</v>
      </c>
      <c r="L9243" t="n">
        <v>-0.001240776513389126</v>
      </c>
      <c r="M9243" t="n">
        <v>0.2453944320371745</v>
      </c>
      <c r="N9243" t="n">
        <v>0.07569859195767205</v>
      </c>
      <c r="O9243" t="n">
        <v>-0.00189400042519203</v>
      </c>
      <c r="P9243" t="n">
        <v>0.4232467344776758</v>
      </c>
      <c r="Q9243" t="n">
        <v>0.09048072039720356</v>
      </c>
      <c r="R9243" t="n">
        <v>-0.001223525143808104</v>
      </c>
    </row>
    <row r="9244">
      <c r="F9244" t="n">
        <v>0.0708259651312463</v>
      </c>
      <c r="G9244" t="n">
        <v>0.07859251835158228</v>
      </c>
      <c r="H9244" t="n">
        <v>-0.001238293861316991</v>
      </c>
      <c r="J9244" t="n">
        <v>0.09526559596088789</v>
      </c>
      <c r="K9244" t="n">
        <v>0.0712301535413075</v>
      </c>
      <c r="L9244" t="n">
        <v>-0.001240268509459401</v>
      </c>
      <c r="M9244" t="n">
        <v>0.2453189846312528</v>
      </c>
      <c r="N9244" t="n">
        <v>0.07570685780086463</v>
      </c>
      <c r="O9244" t="n">
        <v>-0.001893531170897616</v>
      </c>
      <c r="P9244" t="n">
        <v>0.4229175591959362</v>
      </c>
      <c r="Q9244" t="n">
        <v>0.09049060036230482</v>
      </c>
      <c r="R9244" t="n">
        <v>-0.001221715592607825</v>
      </c>
    </row>
    <row r="9245">
      <c r="F9245" t="n">
        <v>0.07095454816466837</v>
      </c>
      <c r="G9245" t="n">
        <v>0.07860109925761477</v>
      </c>
      <c r="H9245" t="n">
        <v>-0.001237798642816164</v>
      </c>
      <c r="J9245" t="n">
        <v>0.09531138160659409</v>
      </c>
      <c r="K9245" t="n">
        <v>0.07123793060796775</v>
      </c>
      <c r="L9245" t="n">
        <v>-0.001240516513560472</v>
      </c>
      <c r="M9245" t="n">
        <v>0.2456785207276256</v>
      </c>
      <c r="N9245" t="n">
        <v>0.07571512364405721</v>
      </c>
      <c r="O9245" t="n">
        <v>-0.001891638775164159</v>
      </c>
      <c r="P9245" t="n">
        <v>0.4230593763770086</v>
      </c>
      <c r="Q9245" t="n">
        <v>0.09050048032740605</v>
      </c>
      <c r="R9245" t="n">
        <v>-0.001221715592607825</v>
      </c>
    </row>
    <row r="9246">
      <c r="F9246" t="n">
        <v>0.0708493640562864</v>
      </c>
      <c r="G9246" t="n">
        <v>0.07860968016364726</v>
      </c>
      <c r="H9246" t="n">
        <v>-0.001237674838190957</v>
      </c>
      <c r="J9246" t="n">
        <v>0.09534263550534074</v>
      </c>
      <c r="K9246" t="n">
        <v>0.07124570767462803</v>
      </c>
      <c r="L9246" t="n">
        <v>-0.001240640515611008</v>
      </c>
      <c r="M9246" t="n">
        <v>0.2458007960151463</v>
      </c>
      <c r="N9246" t="n">
        <v>0.0757233894872498</v>
      </c>
      <c r="O9246" t="n">
        <v>-0.001892206493884196</v>
      </c>
      <c r="P9246" t="n">
        <v>0.4233357688536771</v>
      </c>
      <c r="Q9246" t="n">
        <v>0.09051036029250729</v>
      </c>
      <c r="R9246" t="n">
        <v>-0.001222571135739903</v>
      </c>
    </row>
    <row r="9247">
      <c r="F9247" t="n">
        <v>0.07085132308045093</v>
      </c>
      <c r="G9247" t="n">
        <v>0.07861826106967976</v>
      </c>
      <c r="H9247" t="n">
        <v>-0.001239284298318644</v>
      </c>
      <c r="J9247" t="n">
        <v>0.0953302909421687</v>
      </c>
      <c r="K9247" t="n">
        <v>0.07125348474128827</v>
      </c>
      <c r="L9247" t="n">
        <v>-0.001239896503307793</v>
      </c>
      <c r="M9247" t="n">
        <v>0.2457253487959121</v>
      </c>
      <c r="N9247" t="n">
        <v>0.07573165533044238</v>
      </c>
      <c r="O9247" t="n">
        <v>-0.001892395733457542</v>
      </c>
      <c r="P9247" t="n">
        <v>0.4234775921694455</v>
      </c>
      <c r="Q9247" t="n">
        <v>0.09052024025760855</v>
      </c>
      <c r="R9247" t="n">
        <v>-0.001222693356187343</v>
      </c>
    </row>
    <row r="9248">
      <c r="F9248" t="n">
        <v>0.0709117272404753</v>
      </c>
      <c r="G9248" t="n">
        <v>0.07862684197571225</v>
      </c>
      <c r="H9248" t="n">
        <v>-0.001237453222408062</v>
      </c>
      <c r="J9248" t="n">
        <v>0.0953615454350225</v>
      </c>
      <c r="K9248" t="n">
        <v>0.07126126180794853</v>
      </c>
      <c r="L9248" t="n">
        <v>-0.001239140990045628</v>
      </c>
      <c r="M9248" t="n">
        <v>0.2454917188290584</v>
      </c>
      <c r="N9248" t="n">
        <v>0.07573992117363497</v>
      </c>
      <c r="O9248" t="n">
        <v>-0.001891169134013195</v>
      </c>
      <c r="P9248" t="n">
        <v>0.4233502661280207</v>
      </c>
      <c r="Q9248" t="n">
        <v>0.09053012022270979</v>
      </c>
      <c r="R9248" t="n">
        <v>-0.00122149536324454</v>
      </c>
    </row>
    <row r="9249">
      <c r="F9249" t="n">
        <v>0.07096239244275752</v>
      </c>
      <c r="G9249" t="n">
        <v>0.07863542288174474</v>
      </c>
      <c r="H9249" t="n">
        <v>-0.00123757700486504</v>
      </c>
      <c r="J9249" t="n">
        <v>0.09529106628619165</v>
      </c>
      <c r="K9249" t="n">
        <v>0.07126903887460879</v>
      </c>
      <c r="L9249" t="n">
        <v>-0.001240876655264302</v>
      </c>
      <c r="M9249" t="n">
        <v>0.2456930854671058</v>
      </c>
      <c r="N9249" t="n">
        <v>0.07574818701682755</v>
      </c>
      <c r="O9249" t="n">
        <v>-0.001893439217999206</v>
      </c>
      <c r="P9249" t="n">
        <v>0.4231556479862797</v>
      </c>
      <c r="Q9249" t="n">
        <v>0.09054000018781104</v>
      </c>
      <c r="R9249" t="n">
        <v>-0.001221617561660231</v>
      </c>
    </row>
    <row r="9250">
      <c r="F9250" t="n">
        <v>0.07089616397001991</v>
      </c>
      <c r="G9250" t="n">
        <v>0.07864400378777724</v>
      </c>
      <c r="H9250" t="n">
        <v>-0.001237205657494106</v>
      </c>
      <c r="J9250" t="n">
        <v>0.09535138786840387</v>
      </c>
      <c r="K9250" t="n">
        <v>0.07127681594126906</v>
      </c>
      <c r="L9250" t="n">
        <v>-0.00124100063135135</v>
      </c>
      <c r="M9250" t="n">
        <v>0.2454199039815451</v>
      </c>
      <c r="N9250" t="n">
        <v>0.07575645286002013</v>
      </c>
      <c r="O9250" t="n">
        <v>-0.001892115002340699</v>
      </c>
      <c r="P9250" t="n">
        <v>0.4230956036930467</v>
      </c>
      <c r="Q9250" t="n">
        <v>0.09054988015291228</v>
      </c>
      <c r="R9250" t="n">
        <v>-0.001222595148985756</v>
      </c>
    </row>
    <row r="9251">
      <c r="F9251" t="n">
        <v>0.0708688984555495</v>
      </c>
      <c r="G9251" t="n">
        <v>0.07865258469380972</v>
      </c>
      <c r="H9251" t="n">
        <v>-0.001237231774352231</v>
      </c>
      <c r="J9251" t="n">
        <v>0.09544077875852795</v>
      </c>
      <c r="K9251" t="n">
        <v>0.0712845930079293</v>
      </c>
      <c r="L9251" t="n">
        <v>-0.001239760870480869</v>
      </c>
      <c r="M9251" t="n">
        <v>0.2454630874518962</v>
      </c>
      <c r="N9251" t="n">
        <v>0.07576471870321271</v>
      </c>
      <c r="O9251" t="n">
        <v>-0.001891169134013195</v>
      </c>
      <c r="P9251" t="n">
        <v>0.4231028474965529</v>
      </c>
      <c r="Q9251" t="n">
        <v>0.09055976011801352</v>
      </c>
      <c r="R9251" t="n">
        <v>-0.00122320614106421</v>
      </c>
    </row>
    <row r="9252">
      <c r="F9252" t="n">
        <v>0.07098775668779235</v>
      </c>
      <c r="G9252" t="n">
        <v>0.07866116559984221</v>
      </c>
      <c r="H9252" t="n">
        <v>-0.001238098096490919</v>
      </c>
      <c r="J9252" t="n">
        <v>0.09529762605722326</v>
      </c>
      <c r="K9252" t="n">
        <v>0.07129237007458958</v>
      </c>
      <c r="L9252" t="n">
        <v>-0.001239129645709952</v>
      </c>
      <c r="M9252" t="n">
        <v>0.2456249112461547</v>
      </c>
      <c r="N9252" t="n">
        <v>0.07577298454640528</v>
      </c>
      <c r="O9252" t="n">
        <v>-0.001891265772677935</v>
      </c>
      <c r="P9252" t="n">
        <v>0.4229082182824506</v>
      </c>
      <c r="Q9252" t="n">
        <v>0.09056964008311477</v>
      </c>
      <c r="R9252" t="n">
        <v>-0.001222497066863821</v>
      </c>
    </row>
    <row r="9253">
      <c r="F9253" t="n">
        <v>0.07089229821477291</v>
      </c>
      <c r="G9253" t="n">
        <v>0.0786697465058747</v>
      </c>
      <c r="H9253" t="n">
        <v>-0.001236984253741178</v>
      </c>
      <c r="J9253" t="n">
        <v>0.09541608687917079</v>
      </c>
      <c r="K9253" t="n">
        <v>0.07130014714124983</v>
      </c>
      <c r="L9253" t="n">
        <v>-0.001239873346607647</v>
      </c>
      <c r="M9253" t="n">
        <v>0.2456285493846808</v>
      </c>
      <c r="N9253" t="n">
        <v>0.07578125038959786</v>
      </c>
      <c r="O9253" t="n">
        <v>-0.001891454880344436</v>
      </c>
      <c r="P9253" t="n">
        <v>0.4227808757182645</v>
      </c>
      <c r="Q9253" t="n">
        <v>0.09057952004821603</v>
      </c>
      <c r="R9253" t="n">
        <v>-0.001222130537661283</v>
      </c>
    </row>
    <row r="9254">
      <c r="F9254" t="n">
        <v>0.07093322455356921</v>
      </c>
      <c r="G9254" t="n">
        <v>0.0786783274119072</v>
      </c>
      <c r="H9254" t="n">
        <v>-0.001237355534657758</v>
      </c>
      <c r="J9254" t="n">
        <v>0.09540373990762453</v>
      </c>
      <c r="K9254" t="n">
        <v>0.07130792420791009</v>
      </c>
      <c r="L9254" t="n">
        <v>-0.001239129645709952</v>
      </c>
      <c r="M9254" t="n">
        <v>0.2453158079047915</v>
      </c>
      <c r="N9254" t="n">
        <v>0.07578951623279045</v>
      </c>
      <c r="O9254" t="n">
        <v>-0.001890509342011931</v>
      </c>
      <c r="P9254" t="n">
        <v>0.4230572833263525</v>
      </c>
      <c r="Q9254" t="n">
        <v>0.09058940001331726</v>
      </c>
      <c r="R9254" t="n">
        <v>-0.001221275302855362</v>
      </c>
    </row>
    <row r="9255">
      <c r="F9255" t="n">
        <v>0.07099363676441739</v>
      </c>
      <c r="G9255" t="n">
        <v>0.07868690831793967</v>
      </c>
      <c r="H9255" t="n">
        <v>-0.001238840658324081</v>
      </c>
      <c r="J9255" t="n">
        <v>0.0953332531330064</v>
      </c>
      <c r="K9255" t="n">
        <v>0.07131570127457035</v>
      </c>
      <c r="L9255" t="n">
        <v>-0.001240493097355726</v>
      </c>
      <c r="M9255" t="n">
        <v>0.2453589900574918</v>
      </c>
      <c r="N9255" t="n">
        <v>0.07579778207598303</v>
      </c>
      <c r="O9255" t="n">
        <v>-0.001890509342011931</v>
      </c>
      <c r="P9255" t="n">
        <v>0.4227280592311684</v>
      </c>
      <c r="Q9255" t="n">
        <v>0.0905992799784185</v>
      </c>
      <c r="R9255" t="n">
        <v>-0.001221275302855362</v>
      </c>
    </row>
    <row r="9256">
      <c r="F9256" t="n">
        <v>0.0708494594561202</v>
      </c>
      <c r="G9256" t="n">
        <v>0.07869548922397217</v>
      </c>
      <c r="H9256" t="n">
        <v>-0.001238124137256853</v>
      </c>
      <c r="J9256" t="n">
        <v>0.09543718389037652</v>
      </c>
      <c r="K9256" t="n">
        <v>0.07132347834123061</v>
      </c>
      <c r="L9256" t="n">
        <v>-0.001239614154669254</v>
      </c>
      <c r="M9256" t="n">
        <v>0.245758105659773</v>
      </c>
      <c r="N9256" t="n">
        <v>0.07580604791917561</v>
      </c>
      <c r="O9256" t="n">
        <v>-0.001891928098187268</v>
      </c>
      <c r="P9256" t="n">
        <v>0.4228698833709038</v>
      </c>
      <c r="Q9256" t="n">
        <v>0.09060915994351974</v>
      </c>
      <c r="R9256" t="n">
        <v>-0.00122227695505579</v>
      </c>
    </row>
    <row r="9257">
      <c r="F9257" t="n">
        <v>0.07094884243112169</v>
      </c>
      <c r="G9257" t="n">
        <v>0.07870407013000466</v>
      </c>
      <c r="H9257" t="n">
        <v>-0.00123800039908603</v>
      </c>
      <c r="J9257" t="n">
        <v>0.09527948356976722</v>
      </c>
      <c r="K9257" t="n">
        <v>0.07133125540789086</v>
      </c>
      <c r="L9257" t="n">
        <v>-0.00123862276076369</v>
      </c>
      <c r="M9257" t="n">
        <v>0.2452871613246544</v>
      </c>
      <c r="N9257" t="n">
        <v>0.0758143137623682</v>
      </c>
      <c r="O9257" t="n">
        <v>-0.001891171931881038</v>
      </c>
      <c r="P9257" t="n">
        <v>0.4226752376488468</v>
      </c>
      <c r="Q9257" t="n">
        <v>0.090619039908621</v>
      </c>
      <c r="R9257" t="n">
        <v>-0.001221177565430015</v>
      </c>
    </row>
    <row r="9258">
      <c r="F9258" t="n">
        <v>0.07092157203793263</v>
      </c>
      <c r="G9258" t="n">
        <v>0.07871265103603715</v>
      </c>
      <c r="H9258" t="n">
        <v>-0.001237629184573561</v>
      </c>
      <c r="J9258" t="n">
        <v>0.09549969948754573</v>
      </c>
      <c r="K9258" t="n">
        <v>0.07133903247455113</v>
      </c>
      <c r="L9258" t="n">
        <v>-0.001238746685001885</v>
      </c>
      <c r="M9258" t="n">
        <v>0.2457258314855819</v>
      </c>
      <c r="N9258" t="n">
        <v>0.07582257960556078</v>
      </c>
      <c r="O9258" t="n">
        <v>-0.001891171931881038</v>
      </c>
      <c r="P9258" t="n">
        <v>0.4230862435229461</v>
      </c>
      <c r="Q9258" t="n">
        <v>0.09062891987372225</v>
      </c>
      <c r="R9258" t="n">
        <v>-0.001220933256624288</v>
      </c>
    </row>
    <row r="9259">
      <c r="F9259" t="n">
        <v>0.07091378634128692</v>
      </c>
      <c r="G9259" t="n">
        <v>0.07872123194206965</v>
      </c>
      <c r="H9259" t="n">
        <v>-0.001238397688892555</v>
      </c>
      <c r="J9259" t="n">
        <v>0.09540013734351051</v>
      </c>
      <c r="K9259" t="n">
        <v>0.07134680954121138</v>
      </c>
      <c r="L9259" t="n">
        <v>-0.001239850815900219</v>
      </c>
      <c r="M9259" t="n">
        <v>0.2454526233127842</v>
      </c>
      <c r="N9259" t="n">
        <v>0.07583084544875336</v>
      </c>
      <c r="O9259" t="n">
        <v>-0.001889848640845135</v>
      </c>
      <c r="P9259" t="n">
        <v>0.4229588904209729</v>
      </c>
      <c r="Q9259" t="n">
        <v>0.09063879983882349</v>
      </c>
      <c r="R9259" t="n">
        <v>-0.001221079952190174</v>
      </c>
    </row>
    <row r="9260">
      <c r="F9260" t="n">
        <v>0.070886513546475</v>
      </c>
      <c r="G9260" t="n">
        <v>0.07872981284810214</v>
      </c>
      <c r="H9260" t="n">
        <v>-0.001236665664152846</v>
      </c>
      <c r="J9260" t="n">
        <v>0.09540232299010866</v>
      </c>
      <c r="K9260" t="n">
        <v>0.07135458660787164</v>
      </c>
      <c r="L9260" t="n">
        <v>-0.001239603019194733</v>
      </c>
      <c r="M9260" t="n">
        <v>0.2456144550211838</v>
      </c>
      <c r="N9260" t="n">
        <v>0.07583911129194595</v>
      </c>
      <c r="O9260" t="n">
        <v>-0.001889564983415995</v>
      </c>
      <c r="P9260" t="n">
        <v>0.4227642372633537</v>
      </c>
      <c r="Q9260" t="n">
        <v>0.09064867980392473</v>
      </c>
      <c r="R9260" t="n">
        <v>-0.001221934879142097</v>
      </c>
    </row>
    <row r="9261">
      <c r="F9261" t="n">
        <v>0.07089821310650385</v>
      </c>
      <c r="G9261" t="n">
        <v>0.07873839375413463</v>
      </c>
      <c r="H9261" t="n">
        <v>-0.001238026540734046</v>
      </c>
      <c r="J9261" t="n">
        <v>0.09540450838566879</v>
      </c>
      <c r="K9261" t="n">
        <v>0.0713623636745319</v>
      </c>
      <c r="L9261" t="n">
        <v>-0.001239231324136504</v>
      </c>
      <c r="M9261" t="n">
        <v>0.245380789778809</v>
      </c>
      <c r="N9261" t="n">
        <v>0.07584737713513853</v>
      </c>
      <c r="O9261" t="n">
        <v>-0.001891076786583044</v>
      </c>
      <c r="P9261" t="n">
        <v>0.4229060658979933</v>
      </c>
      <c r="Q9261" t="n">
        <v>0.09065855976902598</v>
      </c>
      <c r="R9261" t="n">
        <v>-0.001222301276407207</v>
      </c>
    </row>
    <row r="9262">
      <c r="F9262" t="n">
        <v>0.07093914373545858</v>
      </c>
      <c r="G9262" t="n">
        <v>0.07874697466016711</v>
      </c>
      <c r="H9262" t="n">
        <v>-0.001237531676522701</v>
      </c>
      <c r="J9262" t="n">
        <v>0.09546483876396118</v>
      </c>
      <c r="K9262" t="n">
        <v>0.07137014074119215</v>
      </c>
      <c r="L9262" t="n">
        <v>-0.001239603019194733</v>
      </c>
      <c r="M9262" t="n">
        <v>0.2455030725245526</v>
      </c>
      <c r="N9262" t="n">
        <v>0.07585564297833111</v>
      </c>
      <c r="O9262" t="n">
        <v>-0.001889564983415995</v>
      </c>
      <c r="P9262" t="n">
        <v>0.423249791059474</v>
      </c>
      <c r="Q9262" t="n">
        <v>0.09066843973412722</v>
      </c>
      <c r="R9262" t="n">
        <v>-0.001222301276407207</v>
      </c>
    </row>
    <row r="9263">
      <c r="F9263" t="n">
        <v>0.0709508442190805</v>
      </c>
      <c r="G9263" t="n">
        <v>0.07875555556619961</v>
      </c>
      <c r="H9263" t="n">
        <v>-0.001238150256786882</v>
      </c>
      <c r="J9263" t="n">
        <v>0.09539434189650424</v>
      </c>
      <c r="K9263" t="n">
        <v>0.07137791780785241</v>
      </c>
      <c r="L9263" t="n">
        <v>-0.001238487934020045</v>
      </c>
      <c r="M9263" t="n">
        <v>0.2457835597147351</v>
      </c>
      <c r="N9263" t="n">
        <v>0.0758639088215237</v>
      </c>
      <c r="O9263" t="n">
        <v>-0.001889376008020114</v>
      </c>
      <c r="P9263" t="n">
        <v>0.4228532362920763</v>
      </c>
      <c r="Q9263" t="n">
        <v>0.09067831969922847</v>
      </c>
      <c r="R9263" t="n">
        <v>-0.00122169061429869</v>
      </c>
    </row>
    <row r="9264">
      <c r="F9264" t="n">
        <v>0.07093331279664708</v>
      </c>
      <c r="G9264" t="n">
        <v>0.0787641364722321</v>
      </c>
      <c r="H9264" t="n">
        <v>-0.001236444739555386</v>
      </c>
      <c r="J9264" t="n">
        <v>0.09538198957483891</v>
      </c>
      <c r="K9264" t="n">
        <v>0.07138569487451267</v>
      </c>
      <c r="L9264" t="n">
        <v>-0.001238477187163967</v>
      </c>
      <c r="M9264" t="n">
        <v>0.2455894391684546</v>
      </c>
      <c r="N9264" t="n">
        <v>0.07587217466471628</v>
      </c>
      <c r="O9264" t="n">
        <v>-0.001888902337710013</v>
      </c>
      <c r="P9264" t="n">
        <v>0.4233988653925089</v>
      </c>
      <c r="Q9264" t="n">
        <v>0.09068819966432971</v>
      </c>
      <c r="R9264" t="n">
        <v>-0.001221104573230361</v>
      </c>
    </row>
    <row r="9265">
      <c r="F9265" t="n">
        <v>0.07096450146962086</v>
      </c>
      <c r="G9265" t="n">
        <v>0.07877271737826459</v>
      </c>
      <c r="H9265" t="n">
        <v>-0.001236815821409994</v>
      </c>
      <c r="J9265" t="n">
        <v>0.09544232138340945</v>
      </c>
      <c r="K9265" t="n">
        <v>0.07139347194117293</v>
      </c>
      <c r="L9265" t="n">
        <v>-0.001239715912096117</v>
      </c>
      <c r="M9265" t="n">
        <v>0.2455930715580869</v>
      </c>
      <c r="N9265" t="n">
        <v>0.07588044050790886</v>
      </c>
      <c r="O9265" t="n">
        <v>-0.001888146701211279</v>
      </c>
      <c r="P9265" t="n">
        <v>0.4236753046006698</v>
      </c>
      <c r="Q9265" t="n">
        <v>0.09069807962943095</v>
      </c>
      <c r="R9265" t="n">
        <v>-0.001222203567346268</v>
      </c>
    </row>
    <row r="9266">
      <c r="F9266" t="n">
        <v>0.07097620226069888</v>
      </c>
      <c r="G9266" t="n">
        <v>0.07878129828429707</v>
      </c>
      <c r="H9266" t="n">
        <v>-0.001236568433506922</v>
      </c>
      <c r="J9266" t="n">
        <v>0.09540089441338694</v>
      </c>
      <c r="K9266" t="n">
        <v>0.07140124900783318</v>
      </c>
      <c r="L9266" t="n">
        <v>-0.001239715912096117</v>
      </c>
      <c r="M9266" t="n">
        <v>0.245754910571465</v>
      </c>
      <c r="N9266" t="n">
        <v>0.07588870635110145</v>
      </c>
      <c r="O9266" t="n">
        <v>-0.001888146701211279</v>
      </c>
      <c r="P9266" t="n">
        <v>0.4232114385606541</v>
      </c>
      <c r="Q9266" t="n">
        <v>0.09070795959453221</v>
      </c>
      <c r="R9266" t="n">
        <v>-0.00122147090460233</v>
      </c>
    </row>
    <row r="9267">
      <c r="F9267" t="n">
        <v>0.07095866938510065</v>
      </c>
      <c r="G9267" t="n">
        <v>0.07878987919032956</v>
      </c>
      <c r="H9267" t="n">
        <v>-0.00123693951536153</v>
      </c>
      <c r="J9267" t="n">
        <v>0.09546122768420405</v>
      </c>
      <c r="K9267" t="n">
        <v>0.07140902607449345</v>
      </c>
      <c r="L9267" t="n">
        <v>-0.001238477187163967</v>
      </c>
      <c r="M9267" t="n">
        <v>0.2457189914581673</v>
      </c>
      <c r="N9267" t="n">
        <v>0.07589697219429403</v>
      </c>
      <c r="O9267" t="n">
        <v>-0.001889657974208747</v>
      </c>
      <c r="P9267" t="n">
        <v>0.4232859752641138</v>
      </c>
      <c r="Q9267" t="n">
        <v>0.09071783955963345</v>
      </c>
      <c r="R9267" t="n">
        <v>-0.001222081456888945</v>
      </c>
    </row>
    <row r="9268">
      <c r="F9268" t="n">
        <v>0.07098011473053475</v>
      </c>
      <c r="G9268" t="n">
        <v>0.07879846009636207</v>
      </c>
      <c r="H9268" t="n">
        <v>-0.001237089684520496</v>
      </c>
      <c r="J9268" t="n">
        <v>0.09549248721263918</v>
      </c>
      <c r="K9268" t="n">
        <v>0.0714168031411537</v>
      </c>
      <c r="L9268" t="n">
        <v>-0.001238590442334919</v>
      </c>
      <c r="M9268" t="n">
        <v>0.2457226236891657</v>
      </c>
      <c r="N9268" t="n">
        <v>0.07590523803748661</v>
      </c>
      <c r="O9268" t="n">
        <v>-0.001888994160044852</v>
      </c>
      <c r="P9268" t="n">
        <v>0.4228893960689146</v>
      </c>
      <c r="Q9268" t="n">
        <v>0.0907277195247347</v>
      </c>
      <c r="R9268" t="n">
        <v>-0.001220640919796279</v>
      </c>
    </row>
    <row r="9269">
      <c r="F9269" t="n">
        <v>0.0709430906201354</v>
      </c>
      <c r="G9269" t="n">
        <v>0.07880704100239455</v>
      </c>
      <c r="H9269" t="n">
        <v>-0.001237584371988064</v>
      </c>
      <c r="J9269" t="n">
        <v>0.09542198250418411</v>
      </c>
      <c r="K9269" t="n">
        <v>0.07142458020781396</v>
      </c>
      <c r="L9269" t="n">
        <v>-0.001238838135654054</v>
      </c>
      <c r="M9269" t="n">
        <v>0.2458844669013019</v>
      </c>
      <c r="N9269" t="n">
        <v>0.07591350388067919</v>
      </c>
      <c r="O9269" t="n">
        <v>-0.001890316059387081</v>
      </c>
      <c r="P9269" t="n">
        <v>0.4229639295143475</v>
      </c>
      <c r="Q9269" t="n">
        <v>0.09073759948983595</v>
      </c>
      <c r="R9269" t="n">
        <v>-0.00122149553936405</v>
      </c>
    </row>
    <row r="9270">
      <c r="F9270" t="n">
        <v>0.07094504551244848</v>
      </c>
      <c r="G9270" t="n">
        <v>0.07881562190842704</v>
      </c>
      <c r="H9270" t="n">
        <v>-0.001236223981452252</v>
      </c>
      <c r="J9270" t="n">
        <v>0.09546777980261954</v>
      </c>
      <c r="K9270" t="n">
        <v>0.07143235727447422</v>
      </c>
      <c r="L9270" t="n">
        <v>-0.001238466595675352</v>
      </c>
      <c r="M9270" t="n">
        <v>0.2458089933295733</v>
      </c>
      <c r="N9270" t="n">
        <v>0.07592176972387177</v>
      </c>
      <c r="O9270" t="n">
        <v>-0.001890316059387081</v>
      </c>
      <c r="P9270" t="n">
        <v>0.4233076792482802</v>
      </c>
      <c r="Q9270" t="n">
        <v>0.09074747945493718</v>
      </c>
      <c r="R9270" t="n">
        <v>-0.001221983893402776</v>
      </c>
    </row>
    <row r="9271">
      <c r="F9271" t="n">
        <v>0.07088852782142628</v>
      </c>
      <c r="G9271" t="n">
        <v>0.07882420281445954</v>
      </c>
      <c r="H9271" t="n">
        <v>-0.001236842340786712</v>
      </c>
      <c r="J9271" t="n">
        <v>0.09544088679178721</v>
      </c>
      <c r="K9271" t="n">
        <v>0.07144013434113448</v>
      </c>
      <c r="L9271" t="n">
        <v>-0.001238208517568427</v>
      </c>
      <c r="M9271" t="n">
        <v>0.2453775357163083</v>
      </c>
      <c r="N9271" t="n">
        <v>0.07593003556706435</v>
      </c>
      <c r="O9271" t="n">
        <v>-0.001890316059387081</v>
      </c>
      <c r="P9271" t="n">
        <v>0.4236514356700262</v>
      </c>
      <c r="Q9271" t="n">
        <v>0.09075735942003843</v>
      </c>
      <c r="R9271" t="n">
        <v>-0.001220665787376119</v>
      </c>
    </row>
    <row r="9272">
      <c r="F9272" t="n">
        <v>0.07101717374284712</v>
      </c>
      <c r="G9272" t="n">
        <v>0.07883278372049203</v>
      </c>
      <c r="H9272" t="n">
        <v>-0.001236127039338327</v>
      </c>
      <c r="J9272" t="n">
        <v>0.09537037718156134</v>
      </c>
      <c r="K9272" t="n">
        <v>0.07144791140779473</v>
      </c>
      <c r="L9272" t="n">
        <v>-0.001238332338420184</v>
      </c>
      <c r="M9272" t="n">
        <v>0.2453416090841202</v>
      </c>
      <c r="N9272" t="n">
        <v>0.07593830141025694</v>
      </c>
      <c r="O9272" t="n">
        <v>-0.001888140668308958</v>
      </c>
      <c r="P9272" t="n">
        <v>0.4235240617319679</v>
      </c>
      <c r="Q9272" t="n">
        <v>0.09076723938513967</v>
      </c>
      <c r="R9272" t="n">
        <v>-0.001220299587639906</v>
      </c>
    </row>
    <row r="9273">
      <c r="F9273" t="n">
        <v>0.07097040040894054</v>
      </c>
      <c r="G9273" t="n">
        <v>0.07884136462652451</v>
      </c>
      <c r="H9273" t="n">
        <v>-0.001236868938131568</v>
      </c>
      <c r="J9273" t="n">
        <v>0.09537255868638757</v>
      </c>
      <c r="K9273" t="n">
        <v>0.07145568847445501</v>
      </c>
      <c r="L9273" t="n">
        <v>-0.001238579980123697</v>
      </c>
      <c r="M9273" t="n">
        <v>0.2454638985154736</v>
      </c>
      <c r="N9273" t="n">
        <v>0.07594656725344952</v>
      </c>
      <c r="O9273" t="n">
        <v>-0.001887008010439547</v>
      </c>
      <c r="P9273" t="n">
        <v>0.4227236242053281</v>
      </c>
      <c r="Q9273" t="n">
        <v>0.09077711935024092</v>
      </c>
      <c r="R9273" t="n">
        <v>-0.001220421654218644</v>
      </c>
    </row>
    <row r="9274">
      <c r="F9274" t="n">
        <v>0.07094311685465486</v>
      </c>
      <c r="G9274" t="n">
        <v>0.078849945532557</v>
      </c>
      <c r="H9274" t="n">
        <v>-0.001236127039338327</v>
      </c>
      <c r="J9274" t="n">
        <v>0.09541835672300521</v>
      </c>
      <c r="K9274" t="n">
        <v>0.07146346554111525</v>
      </c>
      <c r="L9274" t="n">
        <v>-0.00123808469671667</v>
      </c>
      <c r="M9274" t="n">
        <v>0.2454279710563103</v>
      </c>
      <c r="N9274" t="n">
        <v>0.07595483309664211</v>
      </c>
      <c r="O9274" t="n">
        <v>-0.001889462102489938</v>
      </c>
      <c r="P9274" t="n">
        <v>0.4227981563854177</v>
      </c>
      <c r="Q9274" t="n">
        <v>0.09078699931534218</v>
      </c>
      <c r="R9274" t="n">
        <v>-0.00122115405369107</v>
      </c>
    </row>
    <row r="9275">
      <c r="F9275" t="n">
        <v>0.07097430895060437</v>
      </c>
      <c r="G9275" t="n">
        <v>0.0788585264385895</v>
      </c>
      <c r="H9275" t="n">
        <v>-0.001236497988734948</v>
      </c>
      <c r="J9275" t="n">
        <v>0.09544961667040537</v>
      </c>
      <c r="K9275" t="n">
        <v>0.07147124260777551</v>
      </c>
      <c r="L9275" t="n">
        <v>-0.00123845615927194</v>
      </c>
      <c r="M9275" t="n">
        <v>0.2454315974848587</v>
      </c>
      <c r="N9275" t="n">
        <v>0.07596309893983469</v>
      </c>
      <c r="O9275" t="n">
        <v>-0.001886819234127978</v>
      </c>
      <c r="P9275" t="n">
        <v>0.4230073043928302</v>
      </c>
      <c r="Q9275" t="n">
        <v>0.0907968792804434</v>
      </c>
      <c r="R9275" t="n">
        <v>-0.001220787853954857</v>
      </c>
    </row>
    <row r="9276">
      <c r="F9276" t="n">
        <v>0.07088854555379416</v>
      </c>
      <c r="G9276" t="n">
        <v>0.07886710734462199</v>
      </c>
      <c r="H9276" t="n">
        <v>-0.001236153846755352</v>
      </c>
      <c r="J9276" t="n">
        <v>0.09549541660221013</v>
      </c>
      <c r="K9276" t="n">
        <v>0.07147901967443578</v>
      </c>
      <c r="L9276" t="n">
        <v>-0.001237703107252691</v>
      </c>
      <c r="M9276" t="n">
        <v>0.2458307773904138</v>
      </c>
      <c r="N9276" t="n">
        <v>0.07597136478302727</v>
      </c>
      <c r="O9276" t="n">
        <v>-0.001886531571428019</v>
      </c>
      <c r="P9276" t="n">
        <v>0.4233510725646639</v>
      </c>
      <c r="Q9276" t="n">
        <v>0.09080675924554465</v>
      </c>
      <c r="R9276" t="n">
        <v>-0.001220568689162935</v>
      </c>
    </row>
    <row r="9277">
      <c r="F9277" t="n">
        <v>0.07101720285073931</v>
      </c>
      <c r="G9277" t="n">
        <v>0.07887568825065447</v>
      </c>
      <c r="H9277" t="n">
        <v>-0.001235906591260451</v>
      </c>
      <c r="J9277" t="n">
        <v>0.09543944051499635</v>
      </c>
      <c r="K9277" t="n">
        <v>0.07148679674109604</v>
      </c>
      <c r="L9277" t="n">
        <v>-0.001238941057950083</v>
      </c>
      <c r="M9277" t="n">
        <v>0.2457552951173991</v>
      </c>
      <c r="N9277" t="n">
        <v>0.07597963062621986</v>
      </c>
      <c r="O9277" t="n">
        <v>-0.001886908990968166</v>
      </c>
      <c r="P9277" t="n">
        <v>0.4229544494499264</v>
      </c>
      <c r="Q9277" t="n">
        <v>0.09081663921064591</v>
      </c>
      <c r="R9277" t="n">
        <v>-0.001221667091142984</v>
      </c>
    </row>
    <row r="9278">
      <c r="F9278" t="n">
        <v>0.07095092978913753</v>
      </c>
      <c r="G9278" t="n">
        <v>0.07888426915668698</v>
      </c>
      <c r="H9278" t="n">
        <v>-0.001236277474502802</v>
      </c>
      <c r="J9278" t="n">
        <v>0.09551432063306349</v>
      </c>
      <c r="K9278" t="n">
        <v>0.07149457380775628</v>
      </c>
      <c r="L9278" t="n">
        <v>-0.00123782690232243</v>
      </c>
      <c r="M9278" t="n">
        <v>0.2455215865244221</v>
      </c>
      <c r="N9278" t="n">
        <v>0.07598789646941244</v>
      </c>
      <c r="O9278" t="n">
        <v>-0.001887852539818535</v>
      </c>
      <c r="P9278" t="n">
        <v>0.4230289845290154</v>
      </c>
      <c r="Q9278" t="n">
        <v>0.09082651917574715</v>
      </c>
      <c r="R9278" t="n">
        <v>-0.001219836421176236</v>
      </c>
    </row>
    <row r="9279">
      <c r="F9279" t="n">
        <v>0.07092364159074199</v>
      </c>
      <c r="G9279" t="n">
        <v>0.07889285006271947</v>
      </c>
      <c r="H9279" t="n">
        <v>-0.00123667515448223</v>
      </c>
      <c r="J9279" t="n">
        <v>0.09554558262428091</v>
      </c>
      <c r="K9279" t="n">
        <v>0.07150235087441655</v>
      </c>
      <c r="L9279" t="n">
        <v>-0.001238445877671126</v>
      </c>
      <c r="M9279" t="n">
        <v>0.2456043249832355</v>
      </c>
      <c r="N9279" t="n">
        <v>0.07599616231260502</v>
      </c>
      <c r="O9279" t="n">
        <v>-0.001888229959358683</v>
      </c>
      <c r="P9279" t="n">
        <v>0.4233727619225698</v>
      </c>
      <c r="Q9279" t="n">
        <v>0.0908363991408484</v>
      </c>
      <c r="R9279" t="n">
        <v>-0.001219958465840686</v>
      </c>
    </row>
    <row r="9280">
      <c r="F9280" t="n">
        <v>0.07098407635333501</v>
      </c>
      <c r="G9280" t="n">
        <v>0.07890143096875195</v>
      </c>
      <c r="H9280" t="n">
        <v>-0.001235439097356311</v>
      </c>
      <c r="J9280" t="n">
        <v>0.09550414405375605</v>
      </c>
      <c r="K9280" t="n">
        <v>0.07151012794107681</v>
      </c>
      <c r="L9280" t="n">
        <v>-0.001237693134709125</v>
      </c>
      <c r="M9280" t="n">
        <v>0.2454497234444667</v>
      </c>
      <c r="N9280" t="n">
        <v>0.07600442815579761</v>
      </c>
      <c r="O9280" t="n">
        <v>-0.00188643138902464</v>
      </c>
      <c r="P9280" t="n">
        <v>0.4231780574062867</v>
      </c>
      <c r="Q9280" t="n">
        <v>0.09084627910594963</v>
      </c>
      <c r="R9280" t="n">
        <v>-0.001219739576702329</v>
      </c>
    </row>
    <row r="9281">
      <c r="F9281" t="n">
        <v>0.07089830303946743</v>
      </c>
      <c r="G9281" t="n">
        <v>0.07891001187478444</v>
      </c>
      <c r="H9281" t="n">
        <v>-0.001236057125919271</v>
      </c>
      <c r="J9281" t="n">
        <v>0.09539000165170701</v>
      </c>
      <c r="K9281" t="n">
        <v>0.07151790500773707</v>
      </c>
      <c r="L9281" t="n">
        <v>-0.001238064442649538</v>
      </c>
      <c r="M9281" t="n">
        <v>0.245888476623043</v>
      </c>
      <c r="N9281" t="n">
        <v>0.07601269399899019</v>
      </c>
      <c r="O9281" t="n">
        <v>-0.001887751890996957</v>
      </c>
      <c r="P9281" t="n">
        <v>0.4236564659880632</v>
      </c>
      <c r="Q9281" t="n">
        <v>0.09085615907105088</v>
      </c>
      <c r="R9281" t="n">
        <v>-0.001220105645002659</v>
      </c>
    </row>
    <row r="9282">
      <c r="F9282" t="n">
        <v>0.07101722435379343</v>
      </c>
      <c r="G9282" t="n">
        <v>0.07891859278081693</v>
      </c>
      <c r="H9282" t="n">
        <v>-0.001236427943057047</v>
      </c>
      <c r="J9282" t="n">
        <v>0.09552304693653969</v>
      </c>
      <c r="K9282" t="n">
        <v>0.07152568207439733</v>
      </c>
      <c r="L9282" t="n">
        <v>-0.001237816904022596</v>
      </c>
      <c r="M9282" t="n">
        <v>0.2456943163353604</v>
      </c>
      <c r="N9282" t="n">
        <v>0.07602095984218277</v>
      </c>
      <c r="O9282" t="n">
        <v>-0.001888129177274762</v>
      </c>
      <c r="P9282" t="n">
        <v>0.4232598213914738</v>
      </c>
      <c r="Q9282" t="n">
        <v>0.09086603903615213</v>
      </c>
      <c r="R9282" t="n">
        <v>-0.001221081827136875</v>
      </c>
    </row>
    <row r="9283">
      <c r="F9283" t="n">
        <v>0.07097043860463362</v>
      </c>
      <c r="G9283" t="n">
        <v>0.07892717368684943</v>
      </c>
      <c r="H9283" t="n">
        <v>-0.001235686308781495</v>
      </c>
      <c r="J9283" t="n">
        <v>0.09553976877081242</v>
      </c>
      <c r="K9283" t="n">
        <v>0.07153345914105758</v>
      </c>
      <c r="L9283" t="n">
        <v>-0.00123831198127648</v>
      </c>
      <c r="M9283" t="n">
        <v>0.2458166154270072</v>
      </c>
      <c r="N9283" t="n">
        <v>0.07602922568537536</v>
      </c>
      <c r="O9283" t="n">
        <v>-0.00188718596158025</v>
      </c>
      <c r="P9283" t="n">
        <v>0.422930480830248</v>
      </c>
      <c r="Q9283" t="n">
        <v>0.09087591900125337</v>
      </c>
      <c r="R9283" t="n">
        <v>-0.001219739576702329</v>
      </c>
    </row>
    <row r="9284">
      <c r="F9284" t="n">
        <v>0.07103087792487205</v>
      </c>
      <c r="G9284" t="n">
        <v>0.07893575459288191</v>
      </c>
      <c r="H9284" t="n">
        <v>-0.001236949195928654</v>
      </c>
      <c r="J9284" t="n">
        <v>0.09538199749241251</v>
      </c>
      <c r="K9284" t="n">
        <v>0.07154123620771785</v>
      </c>
      <c r="L9284" t="n">
        <v>-0.001238302034162197</v>
      </c>
      <c r="M9284" t="n">
        <v>0.245741124836907</v>
      </c>
      <c r="N9284" t="n">
        <v>0.07603749152856794</v>
      </c>
      <c r="O9284" t="n">
        <v>-0.001886329911911875</v>
      </c>
      <c r="P9284" t="n">
        <v>0.4233415861171522</v>
      </c>
      <c r="Q9284" t="n">
        <v>0.09088579896635463</v>
      </c>
      <c r="R9284" t="n">
        <v>-0.001220862862975408</v>
      </c>
    </row>
    <row r="9285">
      <c r="F9285" t="n">
        <v>0.07094509745796936</v>
      </c>
      <c r="G9285" t="n">
        <v>0.0789443354989144</v>
      </c>
      <c r="H9285" t="n">
        <v>-0.001235713358985974</v>
      </c>
      <c r="J9285" t="n">
        <v>0.09536963442637698</v>
      </c>
      <c r="K9285" t="n">
        <v>0.0715490132743781</v>
      </c>
      <c r="L9285" t="n">
        <v>-0.001238178290579289</v>
      </c>
      <c r="M9285" t="n">
        <v>0.2457051910389748</v>
      </c>
      <c r="N9285" t="n">
        <v>0.07604575737176052</v>
      </c>
      <c r="O9285" t="n">
        <v>-0.001886707064748406</v>
      </c>
      <c r="P9285" t="n">
        <v>0.4234161261020313</v>
      </c>
      <c r="Q9285" t="n">
        <v>0.09089567893145586</v>
      </c>
      <c r="R9285" t="n">
        <v>-0.001219642854118632</v>
      </c>
    </row>
    <row r="9286">
      <c r="F9286" t="n">
        <v>0.0709080548609986</v>
      </c>
      <c r="G9286" t="n">
        <v>0.07895291640494689</v>
      </c>
      <c r="H9286" t="n">
        <v>-0.001236331277457314</v>
      </c>
      <c r="J9286" t="n">
        <v>0.0954154368466887</v>
      </c>
      <c r="K9286" t="n">
        <v>0.07155679034103836</v>
      </c>
      <c r="L9286" t="n">
        <v>-0.001237312085498931</v>
      </c>
      <c r="M9286" t="n">
        <v>0.2455110200516541</v>
      </c>
      <c r="N9286" t="n">
        <v>0.0760540232149531</v>
      </c>
      <c r="O9286" t="n">
        <v>-0.001885764182657078</v>
      </c>
      <c r="P9286" t="n">
        <v>0.4234233515864831</v>
      </c>
      <c r="Q9286" t="n">
        <v>0.0909055588965571</v>
      </c>
      <c r="R9286" t="n">
        <v>-0.001219886855889987</v>
      </c>
    </row>
    <row r="9287">
      <c r="F9287" t="n">
        <v>0.07093925009416407</v>
      </c>
      <c r="G9287" t="n">
        <v>0.07896149731097939</v>
      </c>
      <c r="H9287" t="n">
        <v>-0.00123534260790317</v>
      </c>
      <c r="J9287" t="n">
        <v>0.09551940736717977</v>
      </c>
      <c r="K9287" t="n">
        <v>0.07156456740769862</v>
      </c>
      <c r="L9287" t="n">
        <v>-0.001237559572664748</v>
      </c>
      <c r="M9287" t="n">
        <v>0.2454750825368361</v>
      </c>
      <c r="N9287" t="n">
        <v>0.07606228905814567</v>
      </c>
      <c r="O9287" t="n">
        <v>-0.001885198453402281</v>
      </c>
      <c r="P9287" t="n">
        <v>0.4238344733226123</v>
      </c>
      <c r="Q9287" t="n">
        <v>0.09091543886165836</v>
      </c>
      <c r="R9287" t="n">
        <v>-0.001219886855889987</v>
      </c>
    </row>
    <row r="9288">
      <c r="F9288" t="n">
        <v>0.07092170271014506</v>
      </c>
      <c r="G9288" t="n">
        <v>0.07897007821701188</v>
      </c>
      <c r="H9288" t="n">
        <v>-0.001235616924481604</v>
      </c>
      <c r="J9288" t="n">
        <v>0.09553612880810179</v>
      </c>
      <c r="K9288" t="n">
        <v>0.07157234447435888</v>
      </c>
      <c r="L9288" t="n">
        <v>-0.001238168523096918</v>
      </c>
      <c r="M9288" t="n">
        <v>0.2459929802249274</v>
      </c>
      <c r="N9288" t="n">
        <v>0.07607055490133825</v>
      </c>
      <c r="O9288" t="n">
        <v>-0.001886981179831358</v>
      </c>
      <c r="P9288" t="n">
        <v>0.4231012166825074</v>
      </c>
      <c r="Q9288" t="n">
        <v>0.0909253188267596</v>
      </c>
      <c r="R9288" t="n">
        <v>-0.001220644064251639</v>
      </c>
    </row>
    <row r="9289">
      <c r="F9289" t="n">
        <v>0.07096264775982143</v>
      </c>
      <c r="G9289" t="n">
        <v>0.07897865912304437</v>
      </c>
      <c r="H9289" t="n">
        <v>-0.00123524623940426</v>
      </c>
      <c r="J9289" t="n">
        <v>0.09542197065782311</v>
      </c>
      <c r="K9289" t="n">
        <v>0.07158012154101913</v>
      </c>
      <c r="L9289" t="n">
        <v>-0.001237302497950867</v>
      </c>
      <c r="M9289" t="n">
        <v>0.2457196849121415</v>
      </c>
      <c r="N9289" t="n">
        <v>0.07607882074453085</v>
      </c>
      <c r="O9289" t="n">
        <v>-0.001886604160614608</v>
      </c>
      <c r="P9289" t="n">
        <v>0.4237816127058306</v>
      </c>
      <c r="Q9289" t="n">
        <v>0.09093519879186085</v>
      </c>
      <c r="R9289" t="n">
        <v>-0.001219790211103866</v>
      </c>
    </row>
    <row r="9290">
      <c r="F9290" t="n">
        <v>0.07098409593741282</v>
      </c>
      <c r="G9290" t="n">
        <v>0.07898724002907687</v>
      </c>
      <c r="H9290" t="n">
        <v>-0.001235987609558948</v>
      </c>
      <c r="J9290" t="n">
        <v>0.0954532329185012</v>
      </c>
      <c r="K9290" t="n">
        <v>0.0715878986076794</v>
      </c>
      <c r="L9290" t="n">
        <v>-0.001237921087340903</v>
      </c>
      <c r="M9290" t="n">
        <v>0.2454859445836021</v>
      </c>
      <c r="N9290" t="n">
        <v>0.07608708658772342</v>
      </c>
      <c r="O9290" t="n">
        <v>-0.001885284593355985</v>
      </c>
      <c r="P9290" t="n">
        <v>0.4233849298762589</v>
      </c>
      <c r="Q9290" t="n">
        <v>0.09094507875696209</v>
      </c>
      <c r="R9290" t="n">
        <v>-0.00122101000131497</v>
      </c>
    </row>
    <row r="9291">
      <c r="F9291" t="n">
        <v>0.07091780099406575</v>
      </c>
      <c r="G9291" t="n">
        <v>0.07899582093510935</v>
      </c>
      <c r="H9291" t="n">
        <v>-0.001234999116019363</v>
      </c>
      <c r="J9291" t="n">
        <v>0.09538269736925205</v>
      </c>
      <c r="K9291" t="n">
        <v>0.07159567567433965</v>
      </c>
      <c r="L9291" t="n">
        <v>-0.00123668390856083</v>
      </c>
      <c r="M9291" t="n">
        <v>0.2460038551712544</v>
      </c>
      <c r="N9291" t="n">
        <v>0.076095352430916</v>
      </c>
      <c r="O9291" t="n">
        <v>-0.001884153535705737</v>
      </c>
      <c r="P9291" t="n">
        <v>0.4232575139268487</v>
      </c>
      <c r="Q9291" t="n">
        <v>0.09095495872206333</v>
      </c>
      <c r="R9291" t="n">
        <v>-0.001219546253061646</v>
      </c>
    </row>
    <row r="9292">
      <c r="F9292" t="n">
        <v>0.07101724445477918</v>
      </c>
      <c r="G9292" t="n">
        <v>0.07900440184114184</v>
      </c>
      <c r="H9292" t="n">
        <v>-0.001235891229847652</v>
      </c>
      <c r="J9292" t="n">
        <v>0.09541395934137838</v>
      </c>
      <c r="K9292" t="n">
        <v>0.07160345274099991</v>
      </c>
      <c r="L9292" t="n">
        <v>-0.001236303526251108</v>
      </c>
      <c r="M9292" t="n">
        <v>0.2455723062831602</v>
      </c>
      <c r="N9292" t="n">
        <v>0.07610361827410859</v>
      </c>
      <c r="O9292" t="n">
        <v>-0.001884238651698854</v>
      </c>
      <c r="P9292" t="n">
        <v>0.4231974142980151</v>
      </c>
      <c r="Q9292" t="n">
        <v>0.09096483868716458</v>
      </c>
      <c r="R9292" t="n">
        <v>-0.001219571730340735</v>
      </c>
    </row>
    <row r="9293">
      <c r="F9293" t="n">
        <v>0.07098994565677522</v>
      </c>
      <c r="G9293" t="n">
        <v>0.07901298274717433</v>
      </c>
      <c r="H9293" t="n">
        <v>-0.001236508928383161</v>
      </c>
      <c r="J9293" t="n">
        <v>0.09545976499888066</v>
      </c>
      <c r="K9293" t="n">
        <v>0.07161122980766017</v>
      </c>
      <c r="L9293" t="n">
        <v>-0.001238035217033251</v>
      </c>
      <c r="M9293" t="n">
        <v>0.2457341722547463</v>
      </c>
      <c r="N9293" t="n">
        <v>0.07611188411730117</v>
      </c>
      <c r="O9293" t="n">
        <v>-0.001884427094408295</v>
      </c>
      <c r="P9293" t="n">
        <v>0.4236758763994195</v>
      </c>
      <c r="Q9293" t="n">
        <v>0.09097471865226583</v>
      </c>
      <c r="R9293" t="n">
        <v>-0.001219937601859837</v>
      </c>
    </row>
    <row r="9294">
      <c r="F9294" t="n">
        <v>0.07099189510536714</v>
      </c>
      <c r="G9294" t="n">
        <v>0.07902156365320682</v>
      </c>
      <c r="H9294" t="n">
        <v>-0.001236385388676059</v>
      </c>
      <c r="J9294" t="n">
        <v>0.0953601388536514</v>
      </c>
      <c r="K9294" t="n">
        <v>0.07161900687432043</v>
      </c>
      <c r="L9294" t="n">
        <v>-0.001237416756039629</v>
      </c>
      <c r="M9294" t="n">
        <v>0.2459751645369452</v>
      </c>
      <c r="N9294" t="n">
        <v>0.07612014996049375</v>
      </c>
      <c r="O9294" t="n">
        <v>-0.001885746193374381</v>
      </c>
      <c r="P9294" t="n">
        <v>0.4236157785933086</v>
      </c>
      <c r="Q9294" t="n">
        <v>0.09098459861736707</v>
      </c>
      <c r="R9294" t="n">
        <v>-0.0012194497731677</v>
      </c>
    </row>
    <row r="9295">
      <c r="F9295" t="n">
        <v>0.07100359440130667</v>
      </c>
      <c r="G9295" t="n">
        <v>0.0790301445592393</v>
      </c>
      <c r="H9295" t="n">
        <v>-0.00123576769014055</v>
      </c>
      <c r="J9295" t="n">
        <v>0.09537685743349945</v>
      </c>
      <c r="K9295" t="n">
        <v>0.07162678394098068</v>
      </c>
      <c r="L9295" t="n">
        <v>-0.001237416756039629</v>
      </c>
      <c r="M9295" t="n">
        <v>0.245978787119871</v>
      </c>
      <c r="N9295" t="n">
        <v>0.07612841580368634</v>
      </c>
      <c r="O9295" t="n">
        <v>-0.001883673323570532</v>
      </c>
      <c r="P9295" t="n">
        <v>0.4228824597424788</v>
      </c>
      <c r="Q9295" t="n">
        <v>0.09099447858246831</v>
      </c>
      <c r="R9295" t="n">
        <v>-0.001219937601859837</v>
      </c>
    </row>
    <row r="9296">
      <c r="F9296" t="n">
        <v>0.07101529385751591</v>
      </c>
      <c r="G9296" t="n">
        <v>0.0790387254652718</v>
      </c>
      <c r="H9296" t="n">
        <v>-0.001234930346512654</v>
      </c>
      <c r="J9296" t="n">
        <v>0.09550992596107265</v>
      </c>
      <c r="K9296" t="n">
        <v>0.07163456100764094</v>
      </c>
      <c r="L9296" t="n">
        <v>-0.001236665450159999</v>
      </c>
      <c r="M9296" t="n">
        <v>0.2456659082199598</v>
      </c>
      <c r="N9296" t="n">
        <v>0.07613668164687892</v>
      </c>
      <c r="O9296" t="n">
        <v>-0.001884510719637891</v>
      </c>
      <c r="P9296" t="n">
        <v>0.423764867570013</v>
      </c>
      <c r="Q9296" t="n">
        <v>0.09100435854756955</v>
      </c>
      <c r="R9296" t="n">
        <v>-0.001219353414072964</v>
      </c>
    </row>
    <row r="9297">
      <c r="F9297" t="n">
        <v>0.0709879916085301</v>
      </c>
      <c r="G9297" t="n">
        <v>0.07904730637130429</v>
      </c>
      <c r="H9297" t="n">
        <v>-0.001235424417465449</v>
      </c>
      <c r="J9297" t="n">
        <v>0.09558482239818374</v>
      </c>
      <c r="K9297" t="n">
        <v>0.0716423380743012</v>
      </c>
      <c r="L9297" t="n">
        <v>-0.001237036449795046</v>
      </c>
      <c r="M9297" t="n">
        <v>0.2458277790813163</v>
      </c>
      <c r="N9297" t="n">
        <v>0.0761449474900715</v>
      </c>
      <c r="O9297" t="n">
        <v>-0.001883568841029515</v>
      </c>
      <c r="P9297" t="n">
        <v>0.4233008266242112</v>
      </c>
      <c r="Q9297" t="n">
        <v>0.09101423851267081</v>
      </c>
      <c r="R9297" t="n">
        <v>-0.001219841155438593</v>
      </c>
    </row>
    <row r="9298">
      <c r="F9298" t="n">
        <v>0.07094118663854536</v>
      </c>
      <c r="G9298" t="n">
        <v>0.07905588727733678</v>
      </c>
      <c r="H9298" t="n">
        <v>-0.001235671452941847</v>
      </c>
      <c r="J9298" t="n">
        <v>0.09558699997774948</v>
      </c>
      <c r="K9298" t="n">
        <v>0.07165011514096147</v>
      </c>
      <c r="L9298" t="n">
        <v>-0.001237283782885078</v>
      </c>
      <c r="M9298" t="n">
        <v>0.2454753287749238</v>
      </c>
      <c r="N9298" t="n">
        <v>0.07615321333326409</v>
      </c>
      <c r="O9298" t="n">
        <v>-0.001882815338142815</v>
      </c>
      <c r="P9298" t="n">
        <v>0.4233080435488507</v>
      </c>
      <c r="Q9298" t="n">
        <v>0.09102411847777206</v>
      </c>
      <c r="R9298" t="n">
        <v>-0.001219353414072964</v>
      </c>
    </row>
    <row r="9299">
      <c r="F9299" t="n">
        <v>0.07103089147331466</v>
      </c>
      <c r="G9299" t="n">
        <v>0.07906446818336928</v>
      </c>
      <c r="H9299" t="n">
        <v>-0.001235945823372583</v>
      </c>
      <c r="J9299" t="n">
        <v>0.09544373356980708</v>
      </c>
      <c r="K9299" t="n">
        <v>0.07165789220762173</v>
      </c>
      <c r="L9299" t="n">
        <v>-0.001236780091131724</v>
      </c>
      <c r="M9299" t="n">
        <v>0.2456371999113611</v>
      </c>
      <c r="N9299" t="n">
        <v>0.07616147917645667</v>
      </c>
      <c r="O9299" t="n">
        <v>-0.001884510719637891</v>
      </c>
      <c r="P9299" t="n">
        <v>0.4230459607697685</v>
      </c>
      <c r="Q9299" t="n">
        <v>0.0910339984428733</v>
      </c>
      <c r="R9299" t="n">
        <v>-0.00121996309078</v>
      </c>
    </row>
    <row r="9300">
      <c r="F9300" t="n">
        <v>0.07099383592506237</v>
      </c>
      <c r="G9300" t="n">
        <v>0.07907304908940177</v>
      </c>
      <c r="H9300" t="n">
        <v>-0.001234463873944079</v>
      </c>
      <c r="J9300" t="n">
        <v>0.09557680978414752</v>
      </c>
      <c r="K9300" t="n">
        <v>0.07166566927428197</v>
      </c>
      <c r="L9300" t="n">
        <v>-0.001237151013882239</v>
      </c>
      <c r="M9300" t="n">
        <v>0.2456408172102682</v>
      </c>
      <c r="N9300" t="n">
        <v>0.07616974501964927</v>
      </c>
      <c r="O9300" t="n">
        <v>-0.001883274761533641</v>
      </c>
      <c r="P9300" t="n">
        <v>0.4235244523547089</v>
      </c>
      <c r="Q9300" t="n">
        <v>0.09104387840797454</v>
      </c>
      <c r="R9300" t="n">
        <v>-0.001218891434834871</v>
      </c>
    </row>
    <row r="9301">
      <c r="F9301" t="n">
        <v>0.07102503730628658</v>
      </c>
      <c r="G9301" t="n">
        <v>0.07908162999543426</v>
      </c>
      <c r="H9301" t="n">
        <v>-0.001234587369729787</v>
      </c>
      <c r="J9301" t="n">
        <v>0.09550626234266409</v>
      </c>
      <c r="K9301" t="n">
        <v>0.07167344634094223</v>
      </c>
      <c r="L9301" t="n">
        <v>-0.001235914604713858</v>
      </c>
      <c r="M9301" t="n">
        <v>0.2455653052180465</v>
      </c>
      <c r="N9301" t="n">
        <v>0.07617801086284184</v>
      </c>
      <c r="O9301" t="n">
        <v>-0.001884404613405373</v>
      </c>
      <c r="P9301" t="n">
        <v>0.422993059964247</v>
      </c>
      <c r="Q9301" t="n">
        <v>0.09105375837307579</v>
      </c>
      <c r="R9301" t="n">
        <v>-0.001218647607782494</v>
      </c>
    </row>
    <row r="9302">
      <c r="F9302" t="n">
        <v>0.07105623962524706</v>
      </c>
      <c r="G9302" t="n">
        <v>0.07909021090146674</v>
      </c>
      <c r="H9302" t="n">
        <v>-0.001235822327586874</v>
      </c>
      <c r="J9302" t="n">
        <v>0.09549389257566292</v>
      </c>
      <c r="K9302" t="n">
        <v>0.0716812234076025</v>
      </c>
      <c r="L9302" t="n">
        <v>-0.001237521936632753</v>
      </c>
      <c r="M9302" t="n">
        <v>0.245727180205617</v>
      </c>
      <c r="N9302" t="n">
        <v>0.07618627670603442</v>
      </c>
      <c r="O9302" t="n">
        <v>-0.001883274761533641</v>
      </c>
      <c r="P9302" t="n">
        <v>0.4233369059555486</v>
      </c>
      <c r="Q9302" t="n">
        <v>0.09106363833817703</v>
      </c>
      <c r="R9302" t="n">
        <v>-0.001219257175413437</v>
      </c>
    </row>
    <row r="9303">
      <c r="F9303" t="n">
        <v>0.07094116835895065</v>
      </c>
      <c r="G9303" t="n">
        <v>0.07909879180749924</v>
      </c>
      <c r="H9303" t="n">
        <v>-0.001235698831801165</v>
      </c>
      <c r="J9303" t="n">
        <v>0.09539425066078193</v>
      </c>
      <c r="K9303" t="n">
        <v>0.07168900047426276</v>
      </c>
      <c r="L9303" t="n">
        <v>-0.001236285527464372</v>
      </c>
      <c r="M9303" t="n">
        <v>0.2455725363491621</v>
      </c>
      <c r="N9303" t="n">
        <v>0.07619454254922702</v>
      </c>
      <c r="O9303" t="n">
        <v>-0.001881850080490358</v>
      </c>
      <c r="P9303" t="n">
        <v>0.4238154139914259</v>
      </c>
      <c r="Q9303" t="n">
        <v>0.09107351830327828</v>
      </c>
      <c r="R9303" t="n">
        <v>-0.001220110570096758</v>
      </c>
    </row>
    <row r="9304">
      <c r="F9304" t="n">
        <v>0.07094311414349379</v>
      </c>
      <c r="G9304" t="n">
        <v>0.07910737271353173</v>
      </c>
      <c r="H9304" t="n">
        <v>-0.001234491548309516</v>
      </c>
      <c r="J9304" t="n">
        <v>0.09557096919882581</v>
      </c>
      <c r="K9304" t="n">
        <v>0.071696777540923</v>
      </c>
      <c r="L9304" t="n">
        <v>-0.001236400372099204</v>
      </c>
      <c r="M9304" t="n">
        <v>0.245615716837972</v>
      </c>
      <c r="N9304" t="n">
        <v>0.07620280839241959</v>
      </c>
      <c r="O9304" t="n">
        <v>-0.001883544253814796</v>
      </c>
      <c r="P9304" t="n">
        <v>0.4235533191921163</v>
      </c>
      <c r="Q9304" t="n">
        <v>0.09108339826837952</v>
      </c>
      <c r="R9304" t="n">
        <v>-0.001218307814733598</v>
      </c>
    </row>
    <row r="9305">
      <c r="F9305" t="n">
        <v>0.07104257993867456</v>
      </c>
      <c r="G9305" t="n">
        <v>0.07911595361956421</v>
      </c>
      <c r="H9305" t="n">
        <v>-0.00123498544370792</v>
      </c>
      <c r="J9305" t="n">
        <v>0.09557314456459191</v>
      </c>
      <c r="K9305" t="n">
        <v>0.07170455460758328</v>
      </c>
      <c r="L9305" t="n">
        <v>-0.001237389294612381</v>
      </c>
      <c r="M9305" t="n">
        <v>0.2456193317572023</v>
      </c>
      <c r="N9305" t="n">
        <v>0.07621107423561217</v>
      </c>
      <c r="O9305" t="n">
        <v>-0.001883356012334303</v>
      </c>
      <c r="P9305" t="n">
        <v>0.423627863704673</v>
      </c>
      <c r="Q9305" t="n">
        <v>0.09109327823348076</v>
      </c>
      <c r="R9305" t="n">
        <v>-0.001219526732006968</v>
      </c>
    </row>
    <row r="9306">
      <c r="F9306" t="n">
        <v>0.07100551833204714</v>
      </c>
      <c r="G9306" t="n">
        <v>0.0791245345255967</v>
      </c>
      <c r="H9306" t="n">
        <v>-0.001235849760655126</v>
      </c>
      <c r="J9306" t="n">
        <v>0.09541531482820319</v>
      </c>
      <c r="K9306" t="n">
        <v>0.07171233167424353</v>
      </c>
      <c r="L9306" t="n">
        <v>-0.001236647602727499</v>
      </c>
      <c r="M9306" t="n">
        <v>0.2457416450276178</v>
      </c>
      <c r="N9306" t="n">
        <v>0.07621934007880475</v>
      </c>
      <c r="O9306" t="n">
        <v>-0.001881661839009864</v>
      </c>
      <c r="P9306" t="n">
        <v>0.4234330897611051</v>
      </c>
      <c r="Q9306" t="n">
        <v>0.09110315819858202</v>
      </c>
      <c r="R9306" t="n">
        <v>-0.001219404840279631</v>
      </c>
    </row>
    <row r="9307">
      <c r="F9307" t="n">
        <v>0.07105622665754101</v>
      </c>
      <c r="G9307" t="n">
        <v>0.07913311543162919</v>
      </c>
      <c r="H9307" t="n">
        <v>-0.001234148942660819</v>
      </c>
      <c r="J9307" t="n">
        <v>0.0954902178575046</v>
      </c>
      <c r="K9307" t="n">
        <v>0.07172010874090379</v>
      </c>
      <c r="L9307" t="n">
        <v>-0.001236400372099204</v>
      </c>
      <c r="M9307" t="n">
        <v>0.246061793127986</v>
      </c>
      <c r="N9307" t="n">
        <v>0.07622760592199733</v>
      </c>
      <c r="O9307" t="n">
        <v>-0.001881850080490358</v>
      </c>
      <c r="P9307" t="n">
        <v>0.423507633221209</v>
      </c>
      <c r="Q9307" t="n">
        <v>0.09111303816368325</v>
      </c>
      <c r="R9307" t="n">
        <v>-0.001218551598188272</v>
      </c>
    </row>
    <row r="9308">
      <c r="F9308" t="n">
        <v>0.07095089496931142</v>
      </c>
      <c r="G9308" t="n">
        <v>0.0791416963376617</v>
      </c>
      <c r="H9308" t="n">
        <v>-0.001235506913889114</v>
      </c>
      <c r="J9308" t="n">
        <v>0.09546329849646946</v>
      </c>
      <c r="K9308" t="n">
        <v>0.07172788580756405</v>
      </c>
      <c r="L9308" t="n">
        <v>-0.001236020958728545</v>
      </c>
      <c r="M9308" t="n">
        <v>0.245828008971353</v>
      </c>
      <c r="N9308" t="n">
        <v>0.07623587176518991</v>
      </c>
      <c r="O9308" t="n">
        <v>-0.001881177752311206</v>
      </c>
      <c r="P9308" t="n">
        <v>0.4234475150275735</v>
      </c>
      <c r="Q9308" t="n">
        <v>0.09112291812878451</v>
      </c>
      <c r="R9308" t="n">
        <v>-0.001218943187998383</v>
      </c>
    </row>
    <row r="9309">
      <c r="F9309" t="n">
        <v>0.07109913163490938</v>
      </c>
      <c r="G9309" t="n">
        <v>0.07915027724369418</v>
      </c>
      <c r="H9309" t="n">
        <v>-0.001234642750380199</v>
      </c>
      <c r="J9309" t="n">
        <v>0.09552365729460231</v>
      </c>
      <c r="K9309" t="n">
        <v>0.07173566287422431</v>
      </c>
      <c r="L9309" t="n">
        <v>-0.00123676249714994</v>
      </c>
      <c r="M9309" t="n">
        <v>0.245910758760114</v>
      </c>
      <c r="N9309" t="n">
        <v>0.0762441376083825</v>
      </c>
      <c r="O9309" t="n">
        <v>-0.001880801403856207</v>
      </c>
      <c r="P9309" t="n">
        <v>0.4237240548982764</v>
      </c>
      <c r="Q9309" t="n">
        <v>0.09113279809388575</v>
      </c>
      <c r="R9309" t="n">
        <v>-0.001218211968329518</v>
      </c>
    </row>
    <row r="9310">
      <c r="F9310" t="n">
        <v>0.07108157295417281</v>
      </c>
      <c r="G9310" t="n">
        <v>0.07915885814972667</v>
      </c>
      <c r="H9310" t="n">
        <v>-0.001234025490730973</v>
      </c>
      <c r="J9310" t="n">
        <v>0.09559856434049292</v>
      </c>
      <c r="K9310" t="n">
        <v>0.07174343994088456</v>
      </c>
      <c r="L9310" t="n">
        <v>-0.00123540301004405</v>
      </c>
      <c r="M9310" t="n">
        <v>0.2457165357151539</v>
      </c>
      <c r="N9310" t="n">
        <v>0.07625240345157508</v>
      </c>
      <c r="O9310" t="n">
        <v>-0.001881742274993704</v>
      </c>
      <c r="P9310" t="n">
        <v>0.4239332672851261</v>
      </c>
      <c r="Q9310" t="n">
        <v>0.09114267805898699</v>
      </c>
      <c r="R9310" t="n">
        <v>-0.001219552537722437</v>
      </c>
    </row>
    <row r="9311">
      <c r="F9311" t="n">
        <v>0.0711030260292146</v>
      </c>
      <c r="G9311" t="n">
        <v>0.07916743905575917</v>
      </c>
      <c r="H9311" t="n">
        <v>-0.001235753817748804</v>
      </c>
      <c r="J9311" t="n">
        <v>0.09561528537761323</v>
      </c>
      <c r="K9311" t="n">
        <v>0.07175121700754483</v>
      </c>
      <c r="L9311" t="n">
        <v>-0.001235650189517848</v>
      </c>
      <c r="M9311" t="n">
        <v>0.2459179892370543</v>
      </c>
      <c r="N9311" t="n">
        <v>0.07626066929476766</v>
      </c>
      <c r="O9311" t="n">
        <v>-0.001882306797676202</v>
      </c>
      <c r="P9311" t="n">
        <v>0.4235364824394868</v>
      </c>
      <c r="Q9311" t="n">
        <v>0.09115255802408824</v>
      </c>
      <c r="R9311" t="n">
        <v>-0.001218211968329518</v>
      </c>
    </row>
    <row r="9312">
      <c r="F9312" t="n">
        <v>0.07095867208602132</v>
      </c>
      <c r="G9312" t="n">
        <v>0.07917601996179165</v>
      </c>
      <c r="H9312" t="n">
        <v>-0.001234053404054886</v>
      </c>
      <c r="J9312" t="n">
        <v>0.09542834581188638</v>
      </c>
      <c r="K9312" t="n">
        <v>0.07175899407420508</v>
      </c>
      <c r="L9312" t="n">
        <v>-0.001236136107246166</v>
      </c>
      <c r="M9312" t="n">
        <v>0.2460798775514703</v>
      </c>
      <c r="N9312" t="n">
        <v>0.07626893513796025</v>
      </c>
      <c r="O9312" t="n">
        <v>-0.001882009399618602</v>
      </c>
      <c r="P9312" t="n">
        <v>0.4232070225884443</v>
      </c>
      <c r="Q9312" t="n">
        <v>0.09116243798918949</v>
      </c>
      <c r="R9312" t="n">
        <v>-0.001218969178403654</v>
      </c>
    </row>
    <row r="9313">
      <c r="F9313" t="n">
        <v>0.07102889084807475</v>
      </c>
      <c r="G9313" t="n">
        <v>0.07918460086782414</v>
      </c>
      <c r="H9313" t="n">
        <v>-0.001234053404054886</v>
      </c>
      <c r="J9313" t="n">
        <v>0.09551780124717875</v>
      </c>
      <c r="K9313" t="n">
        <v>0.07176677114086534</v>
      </c>
      <c r="L9313" t="n">
        <v>-0.001235147593765761</v>
      </c>
      <c r="M9313" t="n">
        <v>0.2454899615247506</v>
      </c>
      <c r="N9313" t="n">
        <v>0.07627720098115283</v>
      </c>
      <c r="O9313" t="n">
        <v>-0.001881256972072528</v>
      </c>
      <c r="P9313" t="n">
        <v>0.423281564345526</v>
      </c>
      <c r="Q9313" t="n">
        <v>0.09117231795429073</v>
      </c>
      <c r="R9313" t="n">
        <v>-0.001218481785689378</v>
      </c>
    </row>
    <row r="9314">
      <c r="F9314" t="n">
        <v>0.07106985077455311</v>
      </c>
      <c r="G9314" t="n">
        <v>0.07919318177385663</v>
      </c>
      <c r="H9314" t="n">
        <v>-0.001233806544002065</v>
      </c>
      <c r="J9314" t="n">
        <v>0.09557816376732516</v>
      </c>
      <c r="K9314" t="n">
        <v>0.0717745482075256</v>
      </c>
      <c r="L9314" t="n">
        <v>-0.001236506799801317</v>
      </c>
      <c r="M9314" t="n">
        <v>0.2459684010888841</v>
      </c>
      <c r="N9314" t="n">
        <v>0.07628546682434541</v>
      </c>
      <c r="O9314" t="n">
        <v>-0.001880128330753416</v>
      </c>
      <c r="P9314" t="n">
        <v>0.4240294631288152</v>
      </c>
      <c r="Q9314" t="n">
        <v>0.09118219791939197</v>
      </c>
      <c r="R9314" t="n">
        <v>-0.001219456571117929</v>
      </c>
    </row>
    <row r="9315">
      <c r="F9315" t="n">
        <v>0.07105228820673137</v>
      </c>
      <c r="G9315" t="n">
        <v>0.07920176267988913</v>
      </c>
      <c r="H9315" t="n">
        <v>-0.001233683113975654</v>
      </c>
      <c r="J9315" t="n">
        <v>0.09547850141787008</v>
      </c>
      <c r="K9315" t="n">
        <v>0.07178232527418586</v>
      </c>
      <c r="L9315" t="n">
        <v>-0.001236136107246166</v>
      </c>
      <c r="M9315" t="n">
        <v>0.2456950283668075</v>
      </c>
      <c r="N9315" t="n">
        <v>0.076293732667538</v>
      </c>
      <c r="O9315" t="n">
        <v>-0.001880128330753416</v>
      </c>
      <c r="P9315" t="n">
        <v>0.4232286416232803</v>
      </c>
      <c r="Q9315" t="n">
        <v>0.09119207788449321</v>
      </c>
      <c r="R9315" t="n">
        <v>-0.001218386112127397</v>
      </c>
    </row>
    <row r="9316">
      <c r="F9316" t="n">
        <v>0.07101521630025108</v>
      </c>
      <c r="G9316" t="n">
        <v>0.07921034358592161</v>
      </c>
      <c r="H9316" t="n">
        <v>-0.001234945249651542</v>
      </c>
      <c r="J9316" t="n">
        <v>0.09558250871531919</v>
      </c>
      <c r="K9316" t="n">
        <v>0.07179010234084611</v>
      </c>
      <c r="L9316" t="n">
        <v>-0.001235139508259292</v>
      </c>
      <c r="M9316" t="n">
        <v>0.2458569186931718</v>
      </c>
      <c r="N9316" t="n">
        <v>0.07630199851073058</v>
      </c>
      <c r="O9316" t="n">
        <v>-0.00188133477490962</v>
      </c>
      <c r="P9316" t="n">
        <v>0.4238418803936769</v>
      </c>
      <c r="Q9316" t="n">
        <v>0.09120195784959446</v>
      </c>
      <c r="R9316" t="n">
        <v>-0.001217655153555978</v>
      </c>
    </row>
    <row r="9317">
      <c r="F9317" t="n">
        <v>0.0710659318289034</v>
      </c>
      <c r="G9317" t="n">
        <v>0.0792189244919541</v>
      </c>
      <c r="H9317" t="n">
        <v>-0.001235192065930077</v>
      </c>
      <c r="J9317" t="n">
        <v>0.0955264876694966</v>
      </c>
      <c r="K9317" t="n">
        <v>0.07179787940750637</v>
      </c>
      <c r="L9317" t="n">
        <v>-0.001236621972161984</v>
      </c>
      <c r="M9317" t="n">
        <v>0.245900100834118</v>
      </c>
      <c r="N9317" t="n">
        <v>0.07631026435392316</v>
      </c>
      <c r="O9317" t="n">
        <v>-0.001880958695994096</v>
      </c>
      <c r="P9317" t="n">
        <v>0.4237817538870772</v>
      </c>
      <c r="Q9317" t="n">
        <v>0.09121183781469572</v>
      </c>
      <c r="R9317" t="n">
        <v>-0.001218142459270257</v>
      </c>
    </row>
    <row r="9318">
      <c r="F9318" t="n">
        <v>0.07107763085721144</v>
      </c>
      <c r="G9318" t="n">
        <v>0.07922750539798661</v>
      </c>
      <c r="H9318" t="n">
        <v>-0.001234204800815936</v>
      </c>
      <c r="J9318" t="n">
        <v>0.09561594964532981</v>
      </c>
      <c r="K9318" t="n">
        <v>0.07180565647416663</v>
      </c>
      <c r="L9318" t="n">
        <v>-0.001236621972161984</v>
      </c>
      <c r="M9318" t="n">
        <v>0.2458641421264193</v>
      </c>
      <c r="N9318" t="n">
        <v>0.07631853019711575</v>
      </c>
      <c r="O9318" t="n">
        <v>-0.001879454380331999</v>
      </c>
      <c r="P9318" t="n">
        <v>0.4235196099385135</v>
      </c>
      <c r="Q9318" t="n">
        <v>0.09122171777979696</v>
      </c>
      <c r="R9318" t="n">
        <v>-0.001218751591413107</v>
      </c>
    </row>
    <row r="9319">
      <c r="F9319" t="n">
        <v>0.07104055630583822</v>
      </c>
      <c r="G9319" t="n">
        <v>0.07923608630401908</v>
      </c>
      <c r="H9319" t="n">
        <v>-0.001234698433373007</v>
      </c>
      <c r="J9319" t="n">
        <v>0.09553082935020903</v>
      </c>
      <c r="K9319" t="n">
        <v>0.07181343354082688</v>
      </c>
      <c r="L9319" t="n">
        <v>-0.001235139508259292</v>
      </c>
      <c r="M9319" t="n">
        <v>0.2461051789270021</v>
      </c>
      <c r="N9319" t="n">
        <v>0.07632679604030833</v>
      </c>
      <c r="O9319" t="n">
        <v>-0.001881146735451858</v>
      </c>
      <c r="P9319" t="n">
        <v>0.4238635126297143</v>
      </c>
      <c r="Q9319" t="n">
        <v>0.0912315977448982</v>
      </c>
      <c r="R9319" t="n">
        <v>-0.001218629764984537</v>
      </c>
    </row>
    <row r="9320">
      <c r="F9320" t="n">
        <v>0.07110102937752795</v>
      </c>
      <c r="G9320" t="n">
        <v>0.07924466721005158</v>
      </c>
      <c r="H9320" t="n">
        <v>-0.001233369138779583</v>
      </c>
      <c r="J9320" t="n">
        <v>0.09559119554890354</v>
      </c>
      <c r="K9320" t="n">
        <v>0.07182121060748715</v>
      </c>
      <c r="L9320" t="n">
        <v>-0.001234514007978642</v>
      </c>
      <c r="M9320" t="n">
        <v>0.245594364811097</v>
      </c>
      <c r="N9320" t="n">
        <v>0.07633506188350091</v>
      </c>
      <c r="O9320" t="n">
        <v>-0.001881035218000251</v>
      </c>
      <c r="P9320" t="n">
        <v>0.423736042465894</v>
      </c>
      <c r="Q9320" t="n">
        <v>0.09124147770999945</v>
      </c>
      <c r="R9320" t="n">
        <v>-0.001219264994671527</v>
      </c>
    </row>
    <row r="9321">
      <c r="F9321" t="n">
        <v>0.07108346346265321</v>
      </c>
      <c r="G9321" t="n">
        <v>0.07925324811608407</v>
      </c>
      <c r="H9321" t="n">
        <v>-0.001234726387731821</v>
      </c>
      <c r="J9321" t="n">
        <v>0.09541877679181703</v>
      </c>
      <c r="K9321" t="n">
        <v>0.0718289876741474</v>
      </c>
      <c r="L9321" t="n">
        <v>-0.001234637521136018</v>
      </c>
      <c r="M9321" t="n">
        <v>0.2456375442768408</v>
      </c>
      <c r="N9321" t="n">
        <v>0.0763433277266935</v>
      </c>
      <c r="O9321" t="n">
        <v>-0.001878779554702959</v>
      </c>
      <c r="P9321" t="n">
        <v>0.4240799534837622</v>
      </c>
      <c r="Q9321" t="n">
        <v>0.09125135767510069</v>
      </c>
      <c r="R9321" t="n">
        <v>-0.001218168752418576</v>
      </c>
    </row>
    <row r="9322">
      <c r="F9322" t="n">
        <v>0.07107565186580578</v>
      </c>
      <c r="G9322" t="n">
        <v>0.07926182902211656</v>
      </c>
      <c r="H9322" t="n">
        <v>-0.001233369138779583</v>
      </c>
      <c r="J9322" t="n">
        <v>0.09556643869497712</v>
      </c>
      <c r="K9322" t="n">
        <v>0.07183676474080766</v>
      </c>
      <c r="L9322" t="n">
        <v>-0.001235625626395031</v>
      </c>
      <c r="M9322" t="n">
        <v>0.2456411520376033</v>
      </c>
      <c r="N9322" t="n">
        <v>0.07635159356988608</v>
      </c>
      <c r="O9322" t="n">
        <v>-0.001880095358293046</v>
      </c>
      <c r="P9322" t="n">
        <v>0.4234810919355384</v>
      </c>
      <c r="Q9322" t="n">
        <v>0.09126123764020194</v>
      </c>
      <c r="R9322" t="n">
        <v>-0.001217681533639486</v>
      </c>
    </row>
    <row r="9323">
      <c r="F9323" t="n">
        <v>0.07101906202598508</v>
      </c>
      <c r="G9323" t="n">
        <v>0.07927040992814904</v>
      </c>
      <c r="H9323" t="n">
        <v>-0.001233615911316354</v>
      </c>
      <c r="J9323" t="n">
        <v>0.09562680716440848</v>
      </c>
      <c r="K9323" t="n">
        <v>0.07184454180746792</v>
      </c>
      <c r="L9323" t="n">
        <v>-0.001235502113237654</v>
      </c>
      <c r="M9323" t="n">
        <v>0.2459217661345245</v>
      </c>
      <c r="N9323" t="n">
        <v>0.07635985941307866</v>
      </c>
      <c r="O9323" t="n">
        <v>-0.001879343470527282</v>
      </c>
      <c r="P9323" t="n">
        <v>0.4230842431891104</v>
      </c>
      <c r="Q9323" t="n">
        <v>0.09127111760530318</v>
      </c>
      <c r="R9323" t="n">
        <v>-0.001217437924249941</v>
      </c>
    </row>
    <row r="9324">
      <c r="F9324" t="n">
        <v>0.07101124821142851</v>
      </c>
      <c r="G9324" t="n">
        <v>0.07927899083418154</v>
      </c>
      <c r="H9324" t="n">
        <v>-0.001234137594987897</v>
      </c>
      <c r="J9324" t="n">
        <v>0.09549802967468767</v>
      </c>
      <c r="K9324" t="n">
        <v>0.07185231887412818</v>
      </c>
      <c r="L9324" t="n">
        <v>-0.001235494253043179</v>
      </c>
      <c r="M9324" t="n">
        <v>0.2458066573739089</v>
      </c>
      <c r="N9324" t="n">
        <v>0.07636812525627124</v>
      </c>
      <c r="O9324" t="n">
        <v>-0.001879607090679427</v>
      </c>
      <c r="P9324" t="n">
        <v>0.4233608134380584</v>
      </c>
      <c r="Q9324" t="n">
        <v>0.09128099757040442</v>
      </c>
      <c r="R9324" t="n">
        <v>-0.00121758620539673</v>
      </c>
    </row>
    <row r="9325">
      <c r="F9325" t="n">
        <v>0.07110099289684411</v>
      </c>
      <c r="G9325" t="n">
        <v>0.07928757174021403</v>
      </c>
      <c r="H9325" t="n">
        <v>-0.001234754417056563</v>
      </c>
      <c r="J9325" t="n">
        <v>0.09545654814475914</v>
      </c>
      <c r="K9325" t="n">
        <v>0.07186009594078843</v>
      </c>
      <c r="L9325" t="n">
        <v>-0.001235741228406106</v>
      </c>
      <c r="M9325" t="n">
        <v>0.2458498385002151</v>
      </c>
      <c r="N9325" t="n">
        <v>0.07637639109946381</v>
      </c>
      <c r="O9325" t="n">
        <v>-0.001878103855977294</v>
      </c>
      <c r="P9325" t="n">
        <v>0.4232333277166821</v>
      </c>
      <c r="Q9325" t="n">
        <v>0.09129087753550567</v>
      </c>
      <c r="R9325" t="n">
        <v>-0.001218560469213811</v>
      </c>
    </row>
    <row r="9326">
      <c r="F9326" t="n">
        <v>0.07111269198999266</v>
      </c>
      <c r="G9326" t="n">
        <v>0.07929615264624652</v>
      </c>
      <c r="H9326" t="n">
        <v>-0.001233767501746697</v>
      </c>
      <c r="J9326" t="n">
        <v>0.09561876837131685</v>
      </c>
      <c r="K9326" t="n">
        <v>0.07186787300744871</v>
      </c>
      <c r="L9326" t="n">
        <v>-0.00123586471608757</v>
      </c>
      <c r="M9326" t="n">
        <v>0.2457347260615659</v>
      </c>
      <c r="N9326" t="n">
        <v>0.07638465694265641</v>
      </c>
      <c r="O9326" t="n">
        <v>-0.001879607090679427</v>
      </c>
      <c r="P9326" t="n">
        <v>0.4237792811578441</v>
      </c>
      <c r="Q9326" t="n">
        <v>0.09130075750060691</v>
      </c>
      <c r="R9326" t="n">
        <v>-0.001217951554328136</v>
      </c>
    </row>
    <row r="9327">
      <c r="F9327" t="n">
        <v>0.07103658453006383</v>
      </c>
      <c r="G9327" t="n">
        <v>0.079304733552279</v>
      </c>
      <c r="H9327" t="n">
        <v>-0.001233425752812073</v>
      </c>
      <c r="J9327" t="n">
        <v>0.09557728676360615</v>
      </c>
      <c r="K9327" t="n">
        <v>0.07187565007410895</v>
      </c>
      <c r="L9327" t="n">
        <v>-0.001235370765361716</v>
      </c>
      <c r="M9327" t="n">
        <v>0.2456987587299176</v>
      </c>
      <c r="N9327" t="n">
        <v>0.07639292278584899</v>
      </c>
      <c r="O9327" t="n">
        <v>-0.001880922421043793</v>
      </c>
      <c r="P9327" t="n">
        <v>0.4241232106762526</v>
      </c>
      <c r="Q9327" t="n">
        <v>0.09131063746570817</v>
      </c>
      <c r="R9327" t="n">
        <v>-0.00121883036892328</v>
      </c>
    </row>
    <row r="9328">
      <c r="F9328" t="n">
        <v>0.0710677951707641</v>
      </c>
      <c r="G9328" t="n">
        <v>0.07931331445831151</v>
      </c>
      <c r="H9328" t="n">
        <v>-0.001233179067661511</v>
      </c>
      <c r="J9328" t="n">
        <v>0.09547760091836789</v>
      </c>
      <c r="K9328" t="n">
        <v>0.07188342714076922</v>
      </c>
      <c r="L9328" t="n">
        <v>-0.001234251921057639</v>
      </c>
      <c r="M9328" t="n">
        <v>0.2461376806082986</v>
      </c>
      <c r="N9328" t="n">
        <v>0.07640118862904156</v>
      </c>
      <c r="O9328" t="n">
        <v>-0.001878929979441609</v>
      </c>
      <c r="P9328" t="n">
        <v>0.4239957270061004</v>
      </c>
      <c r="Q9328" t="n">
        <v>0.09132051743080942</v>
      </c>
      <c r="R9328" t="n">
        <v>-0.00121809980126958</v>
      </c>
    </row>
    <row r="9329">
      <c r="F9329" t="n">
        <v>0.07105997998480094</v>
      </c>
      <c r="G9329" t="n">
        <v>0.079321895364344</v>
      </c>
      <c r="H9329" t="n">
        <v>-0.001233179067661511</v>
      </c>
      <c r="J9329" t="n">
        <v>0.09553797153940079</v>
      </c>
      <c r="K9329" t="n">
        <v>0.07189120420742948</v>
      </c>
      <c r="L9329" t="n">
        <v>-0.001234128458826864</v>
      </c>
      <c r="M9329" t="n">
        <v>0.2458642680445847</v>
      </c>
      <c r="N9329" t="n">
        <v>0.07640945447223416</v>
      </c>
      <c r="O9329" t="n">
        <v>-0.001877427286266008</v>
      </c>
      <c r="P9329" t="n">
        <v>0.4235988542755104</v>
      </c>
      <c r="Q9329" t="n">
        <v>0.09133039739591065</v>
      </c>
      <c r="R9329" t="n">
        <v>-0.001218708607647663</v>
      </c>
    </row>
    <row r="9330">
      <c r="F9330" t="n">
        <v>0.07104240729169149</v>
      </c>
      <c r="G9330" t="n">
        <v>0.07933047627037648</v>
      </c>
      <c r="H9330" t="n">
        <v>-0.001234289150839042</v>
      </c>
      <c r="J9330" t="n">
        <v>0.09565654805318662</v>
      </c>
      <c r="K9330" t="n">
        <v>0.07189898127408974</v>
      </c>
      <c r="L9330" t="n">
        <v>-0.001235856930057713</v>
      </c>
      <c r="M9330" t="n">
        <v>0.2455908500385574</v>
      </c>
      <c r="N9330" t="n">
        <v>0.07641772031542673</v>
      </c>
      <c r="O9330" t="n">
        <v>-0.001880244835970259</v>
      </c>
      <c r="P9330" t="n">
        <v>0.423134625254158</v>
      </c>
      <c r="Q9330" t="n">
        <v>0.0913402773610119</v>
      </c>
      <c r="R9330" t="n">
        <v>-0.00121736923361588</v>
      </c>
    </row>
    <row r="9331">
      <c r="F9331" t="n">
        <v>0.07108337604789791</v>
      </c>
      <c r="G9331" t="n">
        <v>0.07933905717640898</v>
      </c>
      <c r="H9331" t="n">
        <v>-0.001233795780537917</v>
      </c>
      <c r="J9331" t="n">
        <v>0.09557140929252074</v>
      </c>
      <c r="K9331" t="n">
        <v>0.07190675834074998</v>
      </c>
      <c r="L9331" t="n">
        <v>-0.001235486543365389</v>
      </c>
      <c r="M9331" t="n">
        <v>0.2459902062742402</v>
      </c>
      <c r="N9331" t="n">
        <v>0.07642598615861931</v>
      </c>
      <c r="O9331" t="n">
        <v>-0.001878178632853809</v>
      </c>
      <c r="P9331" t="n">
        <v>0.4236806034796103</v>
      </c>
      <c r="Q9331" t="n">
        <v>0.09135015732611314</v>
      </c>
      <c r="R9331" t="n">
        <v>-0.001218221562545196</v>
      </c>
    </row>
    <row r="9332">
      <c r="F9332" t="n">
        <v>0.0711145888488799</v>
      </c>
      <c r="G9332" t="n">
        <v>0.07934763808244147</v>
      </c>
      <c r="H9332" t="n">
        <v>-0.001234194096010332</v>
      </c>
      <c r="J9332" t="n">
        <v>0.09545716460131394</v>
      </c>
      <c r="K9332" t="n">
        <v>0.07191453540741026</v>
      </c>
      <c r="L9332" t="n">
        <v>-0.001235355547112513</v>
      </c>
      <c r="M9332" t="n">
        <v>0.2461521155098521</v>
      </c>
      <c r="N9332" t="n">
        <v>0.07643425200181191</v>
      </c>
      <c r="O9332" t="n">
        <v>-0.001879003074110532</v>
      </c>
      <c r="P9332" t="n">
        <v>0.4232163640713824</v>
      </c>
      <c r="Q9332" t="n">
        <v>0.09136003729121439</v>
      </c>
      <c r="R9332" t="n">
        <v>-0.001218126339299891</v>
      </c>
    </row>
    <row r="9333">
      <c r="F9333" t="n">
        <v>0.07104822792735707</v>
      </c>
      <c r="G9333" t="n">
        <v>0.07935621898847396</v>
      </c>
      <c r="H9333" t="n">
        <v>-0.001234070775257333</v>
      </c>
      <c r="J9333" t="n">
        <v>0.09564850301570003</v>
      </c>
      <c r="K9333" t="n">
        <v>0.07192231247407051</v>
      </c>
      <c r="L9333" t="n">
        <v>-0.001234368052670377</v>
      </c>
      <c r="M9333" t="n">
        <v>0.2459974192644497</v>
      </c>
      <c r="N9333" t="n">
        <v>0.07644251784500448</v>
      </c>
      <c r="O9333" t="n">
        <v>-0.001879378611848937</v>
      </c>
      <c r="P9333" t="n">
        <v>0.4241664492807111</v>
      </c>
      <c r="Q9333" t="n">
        <v>0.09136991725631564</v>
      </c>
      <c r="R9333" t="n">
        <v>-0.001218613297660594</v>
      </c>
    </row>
    <row r="9334">
      <c r="F9334" t="n">
        <v>0.0710989559606644</v>
      </c>
      <c r="G9334" t="n">
        <v>0.07936479989450644</v>
      </c>
      <c r="H9334" t="n">
        <v>-0.00123431741676333</v>
      </c>
      <c r="J9334" t="n">
        <v>0.09566522316203514</v>
      </c>
      <c r="K9334" t="n">
        <v>0.07193008954073077</v>
      </c>
      <c r="L9334" t="n">
        <v>-0.001234614926280911</v>
      </c>
      <c r="M9334" t="n">
        <v>0.2459218724559473</v>
      </c>
      <c r="N9334" t="n">
        <v>0.07645078368819706</v>
      </c>
      <c r="O9334" t="n">
        <v>-0.001877876460895317</v>
      </c>
      <c r="P9334" t="n">
        <v>0.424173653914837</v>
      </c>
      <c r="Q9334" t="n">
        <v>0.09137979722141687</v>
      </c>
      <c r="R9334" t="n">
        <v>-0.001218004599709715</v>
      </c>
    </row>
    <row r="9335">
      <c r="F9335" t="n">
        <v>0.07113016999067091</v>
      </c>
      <c r="G9335" t="n">
        <v>0.07937338080053893</v>
      </c>
      <c r="H9335" t="n">
        <v>-0.00123431741676333</v>
      </c>
      <c r="J9335" t="n">
        <v>0.09547821286787007</v>
      </c>
      <c r="K9335" t="n">
        <v>0.07193786660739103</v>
      </c>
      <c r="L9335" t="n">
        <v>-0.001233874305449309</v>
      </c>
      <c r="M9335" t="n">
        <v>0.2456484402279005</v>
      </c>
      <c r="N9335" t="n">
        <v>0.07645904953138966</v>
      </c>
      <c r="O9335" t="n">
        <v>-0.001879378611848937</v>
      </c>
      <c r="P9335" t="n">
        <v>0.4239788058307551</v>
      </c>
      <c r="Q9335" t="n">
        <v>0.09138967718651812</v>
      </c>
      <c r="R9335" t="n">
        <v>-0.001218369818480243</v>
      </c>
    </row>
    <row r="9336">
      <c r="F9336" t="n">
        <v>0.07105404643180434</v>
      </c>
      <c r="G9336" t="n">
        <v>0.07938196170657143</v>
      </c>
      <c r="H9336" t="n">
        <v>-0.001233236066445369</v>
      </c>
      <c r="J9336" t="n">
        <v>0.09559679716005699</v>
      </c>
      <c r="K9336" t="n">
        <v>0.07194564367405128</v>
      </c>
      <c r="L9336" t="n">
        <v>-0.001234854517389024</v>
      </c>
      <c r="M9336" t="n">
        <v>0.2457311962591187</v>
      </c>
      <c r="N9336" t="n">
        <v>0.07646731537458223</v>
      </c>
      <c r="O9336" t="n">
        <v>-0.001878323954387399</v>
      </c>
      <c r="P9336" t="n">
        <v>0.4231777898239122</v>
      </c>
      <c r="Q9336" t="n">
        <v>0.09139955715161938</v>
      </c>
      <c r="R9336" t="n">
        <v>-0.001217666079395947</v>
      </c>
    </row>
    <row r="9337">
      <c r="F9337" t="n">
        <v>0.07108526018097007</v>
      </c>
      <c r="G9337" t="n">
        <v>0.07939054261260392</v>
      </c>
      <c r="H9337" t="n">
        <v>-0.001232496272764238</v>
      </c>
      <c r="J9337" t="n">
        <v>0.095671726800466</v>
      </c>
      <c r="K9337" t="n">
        <v>0.07195342074071154</v>
      </c>
      <c r="L9337" t="n">
        <v>-0.00123374381474496</v>
      </c>
      <c r="M9337" t="n">
        <v>0.245774375901789</v>
      </c>
      <c r="N9337" t="n">
        <v>0.07647558121777481</v>
      </c>
      <c r="O9337" t="n">
        <v>-0.001877010047354252</v>
      </c>
      <c r="P9337" t="n">
        <v>0.4241279125668057</v>
      </c>
      <c r="Q9337" t="n">
        <v>0.09140943711672062</v>
      </c>
      <c r="R9337" t="n">
        <v>-0.001217300925633633</v>
      </c>
    </row>
    <row r="9338">
      <c r="F9338" t="n">
        <v>0.07105792424816339</v>
      </c>
      <c r="G9338" t="n">
        <v>0.07939912351863641</v>
      </c>
      <c r="H9338" t="n">
        <v>-0.001232866169604804</v>
      </c>
      <c r="J9338" t="n">
        <v>0.09555747147392842</v>
      </c>
      <c r="K9338" t="n">
        <v>0.0719611978073718</v>
      </c>
      <c r="L9338" t="n">
        <v>-0.001234114048959648</v>
      </c>
      <c r="M9338" t="n">
        <v>0.2459758670644013</v>
      </c>
      <c r="N9338" t="n">
        <v>0.07648384706096741</v>
      </c>
      <c r="O9338" t="n">
        <v>-0.001877573150368458</v>
      </c>
      <c r="P9338" t="n">
        <v>0.4237309970692072</v>
      </c>
      <c r="Q9338" t="n">
        <v>0.09141931708182187</v>
      </c>
      <c r="R9338" t="n">
        <v>-0.001217179207712862</v>
      </c>
    </row>
    <row r="9339">
      <c r="F9339" t="n">
        <v>0.07115744908443762</v>
      </c>
      <c r="G9339" t="n">
        <v>0.07940770442466891</v>
      </c>
      <c r="H9339" t="n">
        <v>-0.001234099159073355</v>
      </c>
      <c r="J9339" t="n">
        <v>0.09547231853282244</v>
      </c>
      <c r="K9339" t="n">
        <v>0.07196897487403206</v>
      </c>
      <c r="L9339" t="n">
        <v>-0.001234477226328412</v>
      </c>
      <c r="M9339" t="n">
        <v>0.2458211580155008</v>
      </c>
      <c r="N9339" t="n">
        <v>0.07649211290415998</v>
      </c>
      <c r="O9339" t="n">
        <v>-0.001878887057401605</v>
      </c>
      <c r="P9339" t="n">
        <v>0.4231993652000535</v>
      </c>
      <c r="Q9339" t="n">
        <v>0.09142919704692309</v>
      </c>
      <c r="R9339" t="n">
        <v>-0.001217300925633633</v>
      </c>
    </row>
    <row r="9340">
      <c r="F9340" t="n">
        <v>0.07102276582423118</v>
      </c>
      <c r="G9340" t="n">
        <v>0.0794162853307014</v>
      </c>
      <c r="H9340" t="n">
        <v>-0.00123289484536073</v>
      </c>
      <c r="J9340" t="n">
        <v>0.09545992908513469</v>
      </c>
      <c r="K9340" t="n">
        <v>0.07197675194069231</v>
      </c>
      <c r="L9340" t="n">
        <v>-0.001233736910150704</v>
      </c>
      <c r="M9340" t="n">
        <v>0.2457456027304575</v>
      </c>
      <c r="N9340" t="n">
        <v>0.07650037874735256</v>
      </c>
      <c r="O9340" t="n">
        <v>-0.001876142904543468</v>
      </c>
      <c r="P9340" t="n">
        <v>0.4232065559717528</v>
      </c>
      <c r="Q9340" t="n">
        <v>0.09143907701202435</v>
      </c>
      <c r="R9340" t="n">
        <v>-0.001217692851220056</v>
      </c>
    </row>
    <row r="9341">
      <c r="F9341" t="n">
        <v>0.07115157033384442</v>
      </c>
      <c r="G9341" t="n">
        <v>0.07942486623673388</v>
      </c>
      <c r="H9341" t="n">
        <v>-0.001233511231144832</v>
      </c>
      <c r="J9341" t="n">
        <v>0.09566584123776604</v>
      </c>
      <c r="K9341" t="n">
        <v>0.07198452900735258</v>
      </c>
      <c r="L9341" t="n">
        <v>-0.001235094156476503</v>
      </c>
      <c r="M9341" t="n">
        <v>0.24567004561423</v>
      </c>
      <c r="N9341" t="n">
        <v>0.07650864459054514</v>
      </c>
      <c r="O9341" t="n">
        <v>-0.001878206868134825</v>
      </c>
      <c r="P9341" t="n">
        <v>0.4240893619120135</v>
      </c>
      <c r="Q9341" t="n">
        <v>0.0914489569771256</v>
      </c>
      <c r="R9341" t="n">
        <v>-0.001217571154952694</v>
      </c>
    </row>
    <row r="9342">
      <c r="F9342" t="n">
        <v>0.07116326912490602</v>
      </c>
      <c r="G9342" t="n">
        <v>0.07943344714276637</v>
      </c>
      <c r="H9342" t="n">
        <v>-0.001233141399674371</v>
      </c>
      <c r="J9342" t="n">
        <v>0.09559523884777647</v>
      </c>
      <c r="K9342" t="n">
        <v>0.07199230607401283</v>
      </c>
      <c r="L9342" t="n">
        <v>-0.001233736910150704</v>
      </c>
      <c r="M9342" t="n">
        <v>0.2461485960033939</v>
      </c>
      <c r="N9342" t="n">
        <v>0.07651691043373772</v>
      </c>
      <c r="O9342" t="n">
        <v>-0.001876518170650987</v>
      </c>
      <c r="P9342" t="n">
        <v>0.4241639167882643</v>
      </c>
      <c r="Q9342" t="n">
        <v>0.09145883694222684</v>
      </c>
      <c r="R9342" t="n">
        <v>-0.001217084369883248</v>
      </c>
    </row>
    <row r="9343">
      <c r="F9343" t="n">
        <v>0.07115544925742148</v>
      </c>
      <c r="G9343" t="n">
        <v>0.07944202804879887</v>
      </c>
      <c r="H9343" t="n">
        <v>-0.001233757785458473</v>
      </c>
      <c r="J9343" t="n">
        <v>0.09553918795559742</v>
      </c>
      <c r="K9343" t="n">
        <v>0.07200008314067309</v>
      </c>
      <c r="L9343" t="n">
        <v>-0.00123336675206185</v>
      </c>
      <c r="M9343" t="n">
        <v>0.2457564034803626</v>
      </c>
      <c r="N9343" t="n">
        <v>0.0765251762769303</v>
      </c>
      <c r="O9343" t="n">
        <v>-0.001876518170650987</v>
      </c>
      <c r="P9343" t="n">
        <v>0.4233628382139988</v>
      </c>
      <c r="Q9343" t="n">
        <v>0.09146871690732809</v>
      </c>
      <c r="R9343" t="n">
        <v>-0.001216962673615886</v>
      </c>
    </row>
    <row r="9344">
      <c r="F9344" t="n">
        <v>0.07111834997132395</v>
      </c>
      <c r="G9344" t="n">
        <v>0.07945060895483136</v>
      </c>
      <c r="H9344" t="n">
        <v>-0.001233293360936168</v>
      </c>
      <c r="J9344" t="n">
        <v>0.09551224334580229</v>
      </c>
      <c r="K9344" t="n">
        <v>0.07200786020733335</v>
      </c>
      <c r="L9344" t="n">
        <v>-0.001232989990497998</v>
      </c>
      <c r="M9344" t="n">
        <v>0.246195382491701</v>
      </c>
      <c r="N9344" t="n">
        <v>0.07653344212012289</v>
      </c>
      <c r="O9344" t="n">
        <v>-0.001876587989949534</v>
      </c>
      <c r="P9344" t="n">
        <v>0.423774171649501</v>
      </c>
      <c r="Q9344" t="n">
        <v>0.09147859687242933</v>
      </c>
      <c r="R9344" t="n">
        <v>-0.001217719696093847</v>
      </c>
    </row>
    <row r="9345">
      <c r="F9345" t="n">
        <v>0.07104220973198483</v>
      </c>
      <c r="G9345" t="n">
        <v>0.07945918986086384</v>
      </c>
      <c r="H9345" t="n">
        <v>-0.001232060807107529</v>
      </c>
      <c r="J9345" t="n">
        <v>0.09558717807417981</v>
      </c>
      <c r="K9345" t="n">
        <v>0.07201563727399361</v>
      </c>
      <c r="L9345" t="n">
        <v>-0.001234717040009451</v>
      </c>
      <c r="M9345" t="n">
        <v>0.2460406642589349</v>
      </c>
      <c r="N9345" t="n">
        <v>0.07654170796331547</v>
      </c>
      <c r="O9345" t="n">
        <v>-0.001875837729883587</v>
      </c>
      <c r="P9345" t="n">
        <v>0.424118155278427</v>
      </c>
      <c r="Q9345" t="n">
        <v>0.09148847683753057</v>
      </c>
      <c r="R9345" t="n">
        <v>-0.001216381275164887</v>
      </c>
    </row>
    <row r="9346">
      <c r="F9346" t="n">
        <v>0.07108318597179451</v>
      </c>
      <c r="G9346" t="n">
        <v>0.07946777076689633</v>
      </c>
      <c r="H9346" t="n">
        <v>-0.001233663127084759</v>
      </c>
      <c r="J9346" t="n">
        <v>0.09548745989490449</v>
      </c>
      <c r="K9346" t="n">
        <v>0.07202341434065386</v>
      </c>
      <c r="L9346" t="n">
        <v>-0.001234593679330062</v>
      </c>
      <c r="M9346" t="n">
        <v>0.2461630075044695</v>
      </c>
      <c r="N9346" t="n">
        <v>0.07654997380650805</v>
      </c>
      <c r="O9346" t="n">
        <v>-0.00187733825001548</v>
      </c>
      <c r="P9346" t="n">
        <v>0.4240579937013625</v>
      </c>
      <c r="Q9346" t="n">
        <v>0.09149835680263183</v>
      </c>
      <c r="R9346" t="n">
        <v>-0.001216624624424698</v>
      </c>
    </row>
    <row r="9347">
      <c r="F9347" t="n">
        <v>0.07105584227251405</v>
      </c>
      <c r="G9347" t="n">
        <v>0.07947635167292882</v>
      </c>
      <c r="H9347" t="n">
        <v>-0.001232829184052591</v>
      </c>
      <c r="J9347" t="n">
        <v>0.09556239583965058</v>
      </c>
      <c r="K9347" t="n">
        <v>0.07203119140731414</v>
      </c>
      <c r="L9347" t="n">
        <v>-0.001234470318650672</v>
      </c>
      <c r="M9347" t="n">
        <v>0.2459291231782005</v>
      </c>
      <c r="N9347" t="n">
        <v>0.07655823964970064</v>
      </c>
      <c r="O9347" t="n">
        <v>-0.001874899904801153</v>
      </c>
      <c r="P9347" t="n">
        <v>0.423728392709357</v>
      </c>
      <c r="Q9347" t="n">
        <v>0.09150823676773306</v>
      </c>
      <c r="R9347" t="n">
        <v>-0.001217476346834036</v>
      </c>
    </row>
    <row r="9348">
      <c r="F9348" t="n">
        <v>0.07105777828810836</v>
      </c>
      <c r="G9348" t="n">
        <v>0.07948493257896132</v>
      </c>
      <c r="H9348" t="n">
        <v>-0.001232213015927815</v>
      </c>
      <c r="J9348" t="n">
        <v>0.09556455868809328</v>
      </c>
      <c r="K9348" t="n">
        <v>0.07203896847397438</v>
      </c>
      <c r="L9348" t="n">
        <v>-0.001233846883082732</v>
      </c>
      <c r="M9348" t="n">
        <v>0.2457348155431147</v>
      </c>
      <c r="N9348" t="n">
        <v>0.07656650549289322</v>
      </c>
      <c r="O9348" t="n">
        <v>-0.001875343925062181</v>
      </c>
      <c r="P9348" t="n">
        <v>0.4234661441068122</v>
      </c>
      <c r="Q9348" t="n">
        <v>0.09151811673283432</v>
      </c>
      <c r="R9348" t="n">
        <v>-0.0012175033076826</v>
      </c>
    </row>
    <row r="9349">
      <c r="F9349" t="n">
        <v>0.07104995349832284</v>
      </c>
      <c r="G9349" t="n">
        <v>0.07949351348499381</v>
      </c>
      <c r="H9349" t="n">
        <v>-0.001231966548677904</v>
      </c>
      <c r="J9349" t="n">
        <v>0.09559583171245654</v>
      </c>
      <c r="K9349" t="n">
        <v>0.07204674554063464</v>
      </c>
      <c r="L9349" t="n">
        <v>-0.001233230206311899</v>
      </c>
      <c r="M9349" t="n">
        <v>0.2456196674372387</v>
      </c>
      <c r="N9349" t="n">
        <v>0.07657477133608581</v>
      </c>
      <c r="O9349" t="n">
        <v>-0.001874593937489671</v>
      </c>
      <c r="P9349" t="n">
        <v>0.4234733324681257</v>
      </c>
      <c r="Q9349" t="n">
        <v>0.09152799669793556</v>
      </c>
      <c r="R9349" t="n">
        <v>-0.001216043471582262</v>
      </c>
    </row>
    <row r="9350">
      <c r="F9350" t="n">
        <v>0.07108117111867562</v>
      </c>
      <c r="G9350" t="n">
        <v>0.0795020943910263</v>
      </c>
      <c r="H9350" t="n">
        <v>-0.001233198884927457</v>
      </c>
      <c r="J9350" t="n">
        <v>0.0956125499114852</v>
      </c>
      <c r="K9350" t="n">
        <v>0.0720545226072949</v>
      </c>
      <c r="L9350" t="n">
        <v>-0.001234093553791065</v>
      </c>
      <c r="M9350" t="n">
        <v>0.2460190843110888</v>
      </c>
      <c r="N9350" t="n">
        <v>0.07658303717927839</v>
      </c>
      <c r="O9350" t="n">
        <v>-0.001875718918848437</v>
      </c>
      <c r="P9350" t="n">
        <v>0.4236152433728579</v>
      </c>
      <c r="Q9350" t="n">
        <v>0.0915378766630368</v>
      </c>
      <c r="R9350" t="n">
        <v>-0.001217138348657515</v>
      </c>
    </row>
    <row r="9351">
      <c r="F9351" t="n">
        <v>0.07104406299033508</v>
      </c>
      <c r="G9351" t="n">
        <v>0.0795106752970588</v>
      </c>
      <c r="H9351" t="n">
        <v>-0.001232582716802681</v>
      </c>
      <c r="J9351" t="n">
        <v>0.09557104568938306</v>
      </c>
      <c r="K9351" t="n">
        <v>0.07206229967395517</v>
      </c>
      <c r="L9351" t="n">
        <v>-0.001232860200249399</v>
      </c>
      <c r="M9351" t="n">
        <v>0.245903935789915</v>
      </c>
      <c r="N9351" t="n">
        <v>0.07659130302247097</v>
      </c>
      <c r="O9351" t="n">
        <v>-0.001876843900207202</v>
      </c>
      <c r="P9351" t="n">
        <v>0.4234203454322448</v>
      </c>
      <c r="Q9351" t="n">
        <v>0.09154775662813805</v>
      </c>
      <c r="R9351" t="n">
        <v>-0.001217260001665877</v>
      </c>
    </row>
    <row r="9352">
      <c r="F9352" t="n">
        <v>0.07104599765897626</v>
      </c>
      <c r="G9352" t="n">
        <v>0.07951925620309128</v>
      </c>
      <c r="H9352" t="n">
        <v>-0.001231749194991963</v>
      </c>
      <c r="J9352" t="n">
        <v>0.09564598683404958</v>
      </c>
      <c r="K9352" t="n">
        <v>0.07207007674061541</v>
      </c>
      <c r="L9352" t="n">
        <v>-0.00123297722900232</v>
      </c>
      <c r="M9352" t="n">
        <v>0.2459075332337659</v>
      </c>
      <c r="N9352" t="n">
        <v>0.07659956886566356</v>
      </c>
      <c r="O9352" t="n">
        <v>-0.001873724552884082</v>
      </c>
      <c r="P9352" t="n">
        <v>0.4241011611808352</v>
      </c>
      <c r="Q9352" t="n">
        <v>0.0915576365932393</v>
      </c>
      <c r="R9352" t="n">
        <v>-0.001216435658288581</v>
      </c>
    </row>
    <row r="9353">
      <c r="F9353" t="n">
        <v>0.07110650012679738</v>
      </c>
      <c r="G9353" t="n">
        <v>0.07952783710912377</v>
      </c>
      <c r="H9353" t="n">
        <v>-0.001232118830641155</v>
      </c>
      <c r="J9353" t="n">
        <v>0.09564814947598869</v>
      </c>
      <c r="K9353" t="n">
        <v>0.07207785380727567</v>
      </c>
      <c r="L9353" t="n">
        <v>-0.00123384039937966</v>
      </c>
      <c r="M9353" t="n">
        <v>0.2460694630764225</v>
      </c>
      <c r="N9353" t="n">
        <v>0.07660783470885614</v>
      </c>
      <c r="O9353" t="n">
        <v>-0.001875598839723017</v>
      </c>
      <c r="P9353" t="n">
        <v>0.4239736266313355</v>
      </c>
      <c r="Q9353" t="n">
        <v>0.09156751655834054</v>
      </c>
      <c r="R9353" t="n">
        <v>-0.00121740870951009</v>
      </c>
    </row>
    <row r="9354">
      <c r="F9354" t="n">
        <v>0.07110843547541168</v>
      </c>
      <c r="G9354" t="n">
        <v>0.07953641801515626</v>
      </c>
      <c r="H9354" t="n">
        <v>-0.001232611678173411</v>
      </c>
      <c r="J9354" t="n">
        <v>0.09549019258866552</v>
      </c>
      <c r="K9354" t="n">
        <v>0.07208563087393594</v>
      </c>
      <c r="L9354" t="n">
        <v>-0.001233717089325754</v>
      </c>
      <c r="M9354" t="n">
        <v>0.246152228297456</v>
      </c>
      <c r="N9354" t="n">
        <v>0.07661610055204872</v>
      </c>
      <c r="O9354" t="n">
        <v>-0.001873537124200188</v>
      </c>
      <c r="P9354" t="n">
        <v>0.4236439955044663</v>
      </c>
      <c r="Q9354" t="n">
        <v>0.09157739652344178</v>
      </c>
      <c r="R9354" t="n">
        <v>-0.00121570586987245</v>
      </c>
    </row>
    <row r="9355">
      <c r="F9355" t="n">
        <v>0.07107132367549164</v>
      </c>
      <c r="G9355" t="n">
        <v>0.07954499892118876</v>
      </c>
      <c r="H9355" t="n">
        <v>-0.001232147951914347</v>
      </c>
      <c r="J9355" t="n">
        <v>0.09565247398645825</v>
      </c>
      <c r="K9355" t="n">
        <v>0.0720934079405962</v>
      </c>
      <c r="L9355" t="n">
        <v>-0.001234333639595282</v>
      </c>
      <c r="M9355" t="n">
        <v>0.2461162428238617</v>
      </c>
      <c r="N9355" t="n">
        <v>0.07662436639524131</v>
      </c>
      <c r="O9355" t="n">
        <v>-0.001876161125774698</v>
      </c>
      <c r="P9355" t="n">
        <v>0.4235838171605035</v>
      </c>
      <c r="Q9355" t="n">
        <v>0.09158727648854302</v>
      </c>
      <c r="R9355" t="n">
        <v>-0.001217043815302024</v>
      </c>
    </row>
    <row r="9356">
      <c r="F9356" t="n">
        <v>0.07116111505136534</v>
      </c>
      <c r="G9356" t="n">
        <v>0.07955357982722124</v>
      </c>
      <c r="H9356" t="n">
        <v>-0.001231532001128547</v>
      </c>
      <c r="J9356" t="n">
        <v>0.09550906855936787</v>
      </c>
      <c r="K9356" t="n">
        <v>0.07210118500725646</v>
      </c>
      <c r="L9356" t="n">
        <v>-0.001232724500849411</v>
      </c>
      <c r="M9356" t="n">
        <v>0.2460010876951448</v>
      </c>
      <c r="N9356" t="n">
        <v>0.07663263223843389</v>
      </c>
      <c r="O9356" t="n">
        <v>-0.001874728052292642</v>
      </c>
      <c r="P9356" t="n">
        <v>0.4243320269190434</v>
      </c>
      <c r="Q9356" t="n">
        <v>0.09159715645364427</v>
      </c>
      <c r="R9356" t="n">
        <v>-0.00121719261676746</v>
      </c>
    </row>
    <row r="9357">
      <c r="F9357" t="n">
        <v>0.07111424007484565</v>
      </c>
      <c r="G9357" t="n">
        <v>0.07956216073325374</v>
      </c>
      <c r="H9357" t="n">
        <v>-0.001232147951914347</v>
      </c>
      <c r="J9357" t="n">
        <v>0.09551122800944685</v>
      </c>
      <c r="K9357" t="n">
        <v>0.0721089620739167</v>
      </c>
      <c r="L9357" t="n">
        <v>-0.001232601216070848</v>
      </c>
      <c r="M9357" t="n">
        <v>0.2456880068512671</v>
      </c>
      <c r="N9357" t="n">
        <v>0.07664089808162647</v>
      </c>
      <c r="O9357" t="n">
        <v>-0.001873978610736659</v>
      </c>
      <c r="P9357" t="n">
        <v>0.4234634546539302</v>
      </c>
      <c r="Q9357" t="n">
        <v>0.09160703641874553</v>
      </c>
      <c r="R9357" t="n">
        <v>-0.001216098128451853</v>
      </c>
    </row>
    <row r="9358">
      <c r="F9358" t="n">
        <v>0.0711942729159022</v>
      </c>
      <c r="G9358" t="n">
        <v>0.07957074163928624</v>
      </c>
      <c r="H9358" t="n">
        <v>-0.001232517522385827</v>
      </c>
      <c r="J9358" t="n">
        <v>0.09555705868647245</v>
      </c>
      <c r="K9358" t="n">
        <v>0.07211673914057697</v>
      </c>
      <c r="L9358" t="n">
        <v>-0.001232601216070848</v>
      </c>
      <c r="M9358" t="n">
        <v>0.2459686947808977</v>
      </c>
      <c r="N9358" t="n">
        <v>0.07664916392481906</v>
      </c>
      <c r="O9358" t="n">
        <v>-0.001872667088013688</v>
      </c>
      <c r="P9358" t="n">
        <v>0.4236727395884068</v>
      </c>
      <c r="Q9358" t="n">
        <v>0.09161691638384677</v>
      </c>
      <c r="R9358" t="n">
        <v>-0.001216827787328924</v>
      </c>
    </row>
    <row r="9359">
      <c r="F9359" t="n">
        <v>0.07110834609996772</v>
      </c>
      <c r="G9359" t="n">
        <v>0.07957932254531871</v>
      </c>
      <c r="H9359" t="n">
        <v>-0.001231778381442867</v>
      </c>
      <c r="J9359" t="n">
        <v>0.09566111991175626</v>
      </c>
      <c r="K9359" t="n">
        <v>0.07212451620723723</v>
      </c>
      <c r="L9359" t="n">
        <v>-0.001233957348635039</v>
      </c>
      <c r="M9359" t="n">
        <v>0.2457347777637043</v>
      </c>
      <c r="N9359" t="n">
        <v>0.07665742976801164</v>
      </c>
      <c r="O9359" t="n">
        <v>-0.001875102773070634</v>
      </c>
      <c r="P9359" t="n">
        <v>0.4233430843933326</v>
      </c>
      <c r="Q9359" t="n">
        <v>0.09162679634894801</v>
      </c>
      <c r="R9359" t="n">
        <v>-0.001217098270288184</v>
      </c>
    </row>
    <row r="9360">
      <c r="F9360" t="n">
        <v>0.07110051711278255</v>
      </c>
      <c r="G9360" t="n">
        <v>0.07958790345135121</v>
      </c>
      <c r="H9360" t="n">
        <v>-0.001231191798336425</v>
      </c>
      <c r="J9360" t="n">
        <v>0.09570695352829341</v>
      </c>
      <c r="K9360" t="n">
        <v>0.07213229327389749</v>
      </c>
      <c r="L9360" t="n">
        <v>-0.001233458097640516</v>
      </c>
      <c r="M9360" t="n">
        <v>0.2458571274644423</v>
      </c>
      <c r="N9360" t="n">
        <v>0.07666569561120422</v>
      </c>
      <c r="O9360" t="n">
        <v>-0.00187404383850857</v>
      </c>
      <c r="P9360" t="n">
        <v>0.4234850024894258</v>
      </c>
      <c r="Q9360" t="n">
        <v>0.09163667631404926</v>
      </c>
      <c r="R9360" t="n">
        <v>-0.001215396034945124</v>
      </c>
    </row>
    <row r="9361">
      <c r="F9361" t="n">
        <v>0.0711903163691055</v>
      </c>
      <c r="G9361" t="n">
        <v>0.0795964843573837</v>
      </c>
      <c r="H9361" t="n">
        <v>-0.0012319308090197</v>
      </c>
      <c r="J9361" t="n">
        <v>0.09551986323096916</v>
      </c>
      <c r="K9361" t="n">
        <v>0.07214007034055774</v>
      </c>
      <c r="L9361" t="n">
        <v>-0.001232225502359573</v>
      </c>
      <c r="M9361" t="n">
        <v>0.2462169953697185</v>
      </c>
      <c r="N9361" t="n">
        <v>0.0766739614543968</v>
      </c>
      <c r="O9361" t="n">
        <v>-0.001872920086456696</v>
      </c>
      <c r="P9361" t="n">
        <v>0.4237616618176269</v>
      </c>
      <c r="Q9361" t="n">
        <v>0.0916465562791505</v>
      </c>
      <c r="R9361" t="n">
        <v>-0.001215274446706334</v>
      </c>
    </row>
    <row r="9362">
      <c r="F9362" t="n">
        <v>0.07108485725208018</v>
      </c>
      <c r="G9362" t="n">
        <v>0.07960506526341619</v>
      </c>
      <c r="H9362" t="n">
        <v>-0.001232300314361338</v>
      </c>
      <c r="J9362" t="n">
        <v>0.09550746336594411</v>
      </c>
      <c r="K9362" t="n">
        <v>0.07214784740721801</v>
      </c>
      <c r="L9362" t="n">
        <v>-0.001232841800000044</v>
      </c>
      <c r="M9362" t="n">
        <v>0.2461018321822287</v>
      </c>
      <c r="N9362" t="n">
        <v>0.07668222729758938</v>
      </c>
      <c r="O9362" t="n">
        <v>-0.001872732794448051</v>
      </c>
      <c r="P9362" t="n">
        <v>0.4237688458026789</v>
      </c>
      <c r="Q9362" t="n">
        <v>0.09165643624425175</v>
      </c>
      <c r="R9362" t="n">
        <v>-0.001215517623183914</v>
      </c>
    </row>
    <row r="9363">
      <c r="F9363" t="n">
        <v>0.07105749983070694</v>
      </c>
      <c r="G9363" t="n">
        <v>0.07961364616944867</v>
      </c>
      <c r="H9363" t="n">
        <v>-0.00123242348280855</v>
      </c>
      <c r="J9363" t="n">
        <v>0.09552417929345176</v>
      </c>
      <c r="K9363" t="n">
        <v>0.07215562447387826</v>
      </c>
      <c r="L9363" t="n">
        <v>-0.00123271854047195</v>
      </c>
      <c r="M9363" t="n">
        <v>0.2460658400368315</v>
      </c>
      <c r="N9363" t="n">
        <v>0.07669049314078195</v>
      </c>
      <c r="O9363" t="n">
        <v>-0.001873481962482633</v>
      </c>
      <c r="P9363" t="n">
        <v>0.423573916690979</v>
      </c>
      <c r="Q9363" t="n">
        <v>0.09166631620935299</v>
      </c>
      <c r="R9363" t="n">
        <v>-0.001216125564377864</v>
      </c>
    </row>
    <row r="9364">
      <c r="F9364" t="n">
        <v>0.07105943140839492</v>
      </c>
      <c r="G9364" t="n">
        <v>0.07962222707548117</v>
      </c>
      <c r="H9364" t="n">
        <v>-0.001232698999444699</v>
      </c>
      <c r="J9364" t="n">
        <v>0.09555545385152596</v>
      </c>
      <c r="K9364" t="n">
        <v>0.07216340154053852</v>
      </c>
      <c r="L9364" t="n">
        <v>-0.00123221979026396</v>
      </c>
      <c r="M9364" t="n">
        <v>0.246069433939656</v>
      </c>
      <c r="N9364" t="n">
        <v>0.07669875898397455</v>
      </c>
      <c r="O9364" t="n">
        <v>-0.001873358771800233</v>
      </c>
      <c r="P9364" t="n">
        <v>0.4243221849481367</v>
      </c>
      <c r="Q9364" t="n">
        <v>0.09167619617445423</v>
      </c>
      <c r="R9364" t="n">
        <v>-0.001215666804817878</v>
      </c>
    </row>
    <row r="9365">
      <c r="F9365" t="n">
        <v>0.07118829032714459</v>
      </c>
      <c r="G9365" t="n">
        <v>0.07963080798151366</v>
      </c>
      <c r="H9365" t="n">
        <v>-0.001232575852691507</v>
      </c>
      <c r="J9365" t="n">
        <v>0.09564496370619659</v>
      </c>
      <c r="K9365" t="n">
        <v>0.07217117860719878</v>
      </c>
      <c r="L9365" t="n">
        <v>-0.001231973321659047</v>
      </c>
      <c r="M9365" t="n">
        <v>0.2456771523697671</v>
      </c>
      <c r="N9365" t="n">
        <v>0.07670702482716713</v>
      </c>
      <c r="O9365" t="n">
        <v>-0.001873920442429395</v>
      </c>
      <c r="P9365" t="n">
        <v>0.4237903947643872</v>
      </c>
      <c r="Q9365" t="n">
        <v>0.09168607613955548</v>
      </c>
      <c r="R9365" t="n">
        <v>-0.00121651777158125</v>
      </c>
    </row>
    <row r="9366">
      <c r="F9366" t="n">
        <v>0.07112187695640804</v>
      </c>
      <c r="G9366" t="n">
        <v>0.07963938888754614</v>
      </c>
      <c r="H9366" t="n">
        <v>-0.001232329559185125</v>
      </c>
      <c r="J9366" t="n">
        <v>0.09566168144852095</v>
      </c>
      <c r="K9366" t="n">
        <v>0.07217895567385904</v>
      </c>
      <c r="L9366" t="n">
        <v>-0.001233575367590983</v>
      </c>
      <c r="M9366" t="n">
        <v>0.2458390933884943</v>
      </c>
      <c r="N9366" t="n">
        <v>0.0767152906703597</v>
      </c>
      <c r="O9366" t="n">
        <v>-0.001872609877628016</v>
      </c>
      <c r="P9366" t="n">
        <v>0.4236628307146459</v>
      </c>
      <c r="Q9366" t="n">
        <v>0.09169595610465672</v>
      </c>
      <c r="R9366" t="n">
        <v>-0.001216031504859323</v>
      </c>
    </row>
    <row r="9367">
      <c r="F9367" t="n">
        <v>0.07108475277774336</v>
      </c>
      <c r="G9367" t="n">
        <v>0.07964796979357865</v>
      </c>
      <c r="H9367" t="n">
        <v>-0.001231590678665977</v>
      </c>
      <c r="J9367" t="n">
        <v>0.09566384025925899</v>
      </c>
      <c r="K9367" t="n">
        <v>0.0721867327405193</v>
      </c>
      <c r="L9367" t="n">
        <v>-0.001233452133288527</v>
      </c>
      <c r="M9367" t="n">
        <v>0.2457635075349214</v>
      </c>
      <c r="N9367" t="n">
        <v>0.0767235565135523</v>
      </c>
      <c r="O9367" t="n">
        <v>-0.00187279710117107</v>
      </c>
      <c r="P9367" t="n">
        <v>0.4234005158183695</v>
      </c>
      <c r="Q9367" t="n">
        <v>0.09170583606975798</v>
      </c>
      <c r="R9367" t="n">
        <v>-0.001216274638220287</v>
      </c>
    </row>
    <row r="9368">
      <c r="F9368" t="n">
        <v>0.07118432616806616</v>
      </c>
      <c r="G9368" t="n">
        <v>0.07965655069961114</v>
      </c>
      <c r="H9368" t="n">
        <v>-0.001231620125883646</v>
      </c>
      <c r="J9368" t="n">
        <v>0.09569511745168251</v>
      </c>
      <c r="K9368" t="n">
        <v>0.07219450980717956</v>
      </c>
      <c r="L9368" t="n">
        <v>-0.001231844597854992</v>
      </c>
      <c r="M9368" t="n">
        <v>0.246162982898919</v>
      </c>
      <c r="N9368" t="n">
        <v>0.07673182235674487</v>
      </c>
      <c r="O9368" t="n">
        <v>-0.001872298544296089</v>
      </c>
      <c r="P9368" t="n">
        <v>0.4236098158764747</v>
      </c>
      <c r="Q9368" t="n">
        <v>0.09171571603485922</v>
      </c>
      <c r="R9368" t="n">
        <v>-0.001214843653101935</v>
      </c>
    </row>
    <row r="9369">
      <c r="F9369" t="n">
        <v>0.07121555214672769</v>
      </c>
      <c r="G9369" t="n">
        <v>0.07966513160564363</v>
      </c>
      <c r="H9369" t="n">
        <v>-0.001232482001409107</v>
      </c>
      <c r="J9369" t="n">
        <v>0.09553712128091156</v>
      </c>
      <c r="K9369" t="n">
        <v>0.07220228687383981</v>
      </c>
      <c r="L9369" t="n">
        <v>-0.001232337434261415</v>
      </c>
      <c r="M9369" t="n">
        <v>0.2458102751014896</v>
      </c>
      <c r="N9369" t="n">
        <v>0.07674008819993745</v>
      </c>
      <c r="O9369" t="n">
        <v>-0.001872485699288522</v>
      </c>
      <c r="P9369" t="n">
        <v>0.4242907459675762</v>
      </c>
      <c r="Q9369" t="n">
        <v>0.09172559599996045</v>
      </c>
      <c r="R9369" t="n">
        <v>-0.001216545285032243</v>
      </c>
    </row>
    <row r="9370">
      <c r="F9370" t="n">
        <v>0.07111007427499219</v>
      </c>
      <c r="G9370" t="n">
        <v>0.07967371251167611</v>
      </c>
      <c r="H9370" t="n">
        <v>-0.001230881375433251</v>
      </c>
      <c r="J9370" t="n">
        <v>0.09574311389683739</v>
      </c>
      <c r="K9370" t="n">
        <v>0.07221006394050007</v>
      </c>
      <c r="L9370" t="n">
        <v>-0.001232707061566233</v>
      </c>
      <c r="M9370" t="n">
        <v>0.245774274895459</v>
      </c>
      <c r="N9370" t="n">
        <v>0.07674835404313005</v>
      </c>
      <c r="O9370" t="n">
        <v>-0.001872672854280954</v>
      </c>
      <c r="P9370" t="n">
        <v>0.4242305551052593</v>
      </c>
      <c r="Q9370" t="n">
        <v>0.09173547596506171</v>
      </c>
      <c r="R9370" t="n">
        <v>-0.001215694469067089</v>
      </c>
    </row>
    <row r="9371">
      <c r="F9371" t="n">
        <v>0.07111200492192171</v>
      </c>
      <c r="G9371" t="n">
        <v>0.07968229341770861</v>
      </c>
      <c r="H9371" t="n">
        <v>-0.001230758250358185</v>
      </c>
      <c r="J9371" t="n">
        <v>0.09552687324085173</v>
      </c>
      <c r="K9371" t="n">
        <v>0.07221784100716033</v>
      </c>
      <c r="L9371" t="n">
        <v>-0.00123159817965178</v>
      </c>
      <c r="M9371" t="n">
        <v>0.2462133495497372</v>
      </c>
      <c r="N9371" t="n">
        <v>0.07675661988632262</v>
      </c>
      <c r="O9371" t="n">
        <v>-0.001870988459349061</v>
      </c>
      <c r="P9371" t="n">
        <v>0.4239682324806222</v>
      </c>
      <c r="Q9371" t="n">
        <v>0.09174535593016295</v>
      </c>
      <c r="R9371" t="n">
        <v>-0.001215357633018277</v>
      </c>
    </row>
    <row r="9372">
      <c r="F9372" t="n">
        <v>0.07112370033689577</v>
      </c>
      <c r="G9372" t="n">
        <v>0.0796908743237411</v>
      </c>
      <c r="H9372" t="n">
        <v>-0.001231403438296568</v>
      </c>
      <c r="J9372" t="n">
        <v>0.09554358878360387</v>
      </c>
      <c r="K9372" t="n">
        <v>0.07222561807382059</v>
      </c>
      <c r="L9372" t="n">
        <v>-0.001232085622832758</v>
      </c>
      <c r="M9372" t="n">
        <v>0.2459794013436088</v>
      </c>
      <c r="N9372" t="n">
        <v>0.0767648857295152</v>
      </c>
      <c r="O9372" t="n">
        <v>-0.001872360260778044</v>
      </c>
      <c r="P9372" t="n">
        <v>0.4234363943057279</v>
      </c>
      <c r="Q9372" t="n">
        <v>0.0917552358952642</v>
      </c>
      <c r="R9372" t="n">
        <v>-0.001214993062185455</v>
      </c>
    </row>
    <row r="9373">
      <c r="F9373" t="n">
        <v>0.07119398712509965</v>
      </c>
      <c r="G9373" t="n">
        <v>0.07969945522977358</v>
      </c>
      <c r="H9373" t="n">
        <v>-0.001231895851947791</v>
      </c>
      <c r="J9373" t="n">
        <v>0.09554574410016654</v>
      </c>
      <c r="K9373" t="n">
        <v>0.07223339514048085</v>
      </c>
      <c r="L9373" t="n">
        <v>-0.001232455174609253</v>
      </c>
      <c r="M9373" t="n">
        <v>0.2457850388318685</v>
      </c>
      <c r="N9373" t="n">
        <v>0.0767731515727078</v>
      </c>
      <c r="O9373" t="n">
        <v>-0.001869928138137145</v>
      </c>
      <c r="P9373" t="n">
        <v>0.4244542392069027</v>
      </c>
      <c r="Q9373" t="n">
        <v>0.09176511586036544</v>
      </c>
      <c r="R9373" t="n">
        <v>-0.001215236109407336</v>
      </c>
    </row>
    <row r="9374">
      <c r="F9374" t="n">
        <v>0.07107873380381806</v>
      </c>
      <c r="G9374" t="n">
        <v>0.07970803613580607</v>
      </c>
      <c r="H9374" t="n">
        <v>-0.001231772748534985</v>
      </c>
      <c r="J9374" t="n">
        <v>0.09570806591355165</v>
      </c>
      <c r="K9374" t="n">
        <v>0.0722411722071411</v>
      </c>
      <c r="L9374" t="n">
        <v>-0.001232947910311246</v>
      </c>
      <c r="M9374" t="n">
        <v>0.2460657612301258</v>
      </c>
      <c r="N9374" t="n">
        <v>0.07678141741590037</v>
      </c>
      <c r="O9374" t="n">
        <v>-0.001871050656279099</v>
      </c>
      <c r="P9374" t="n">
        <v>0.4240571511105867</v>
      </c>
      <c r="Q9374" t="n">
        <v>0.09177499582546668</v>
      </c>
      <c r="R9374" t="n">
        <v>-0.001215357633018277</v>
      </c>
    </row>
    <row r="9375">
      <c r="F9375" t="n">
        <v>0.07117831861345193</v>
      </c>
      <c r="G9375" t="n">
        <v>0.07971661704183856</v>
      </c>
      <c r="H9375" t="n">
        <v>-0.001230940745574161</v>
      </c>
      <c r="J9375" t="n">
        <v>0.09563741893472523</v>
      </c>
      <c r="K9375" t="n">
        <v>0.07224894927380136</v>
      </c>
      <c r="L9375" t="n">
        <v>-0.00123196243890726</v>
      </c>
      <c r="M9375" t="n">
        <v>0.2457922128917012</v>
      </c>
      <c r="N9375" t="n">
        <v>0.07678968325909297</v>
      </c>
      <c r="O9375" t="n">
        <v>-0.001872173174421052</v>
      </c>
      <c r="P9375" t="n">
        <v>0.4243338487210014</v>
      </c>
      <c r="Q9375" t="n">
        <v>0.09178487579056793</v>
      </c>
      <c r="R9375" t="n">
        <v>-0.001215722203851099</v>
      </c>
    </row>
    <row r="9376">
      <c r="F9376" t="n">
        <v>0.07116071762690214</v>
      </c>
      <c r="G9376" t="n">
        <v>0.07972519794787106</v>
      </c>
      <c r="H9376" t="n">
        <v>-0.001230448418508638</v>
      </c>
      <c r="J9376" t="n">
        <v>0.09555220849584782</v>
      </c>
      <c r="K9376" t="n">
        <v>0.07225672634046162</v>
      </c>
      <c r="L9376" t="n">
        <v>-0.001232326693544178</v>
      </c>
      <c r="M9376" t="n">
        <v>0.2461125310122826</v>
      </c>
      <c r="N9376" t="n">
        <v>0.07679794910228555</v>
      </c>
      <c r="O9376" t="n">
        <v>-0.00186980233416732</v>
      </c>
      <c r="P9376" t="n">
        <v>0.4242736505846872</v>
      </c>
      <c r="Q9376" t="n">
        <v>0.09179475575566919</v>
      </c>
      <c r="R9376" t="n">
        <v>-0.001215507004651089</v>
      </c>
    </row>
    <row r="9377">
      <c r="F9377" t="n">
        <v>0.07116264757760941</v>
      </c>
      <c r="G9377" t="n">
        <v>0.07973377885390355</v>
      </c>
      <c r="H9377" t="n">
        <v>-0.001232048481471588</v>
      </c>
      <c r="J9377" t="n">
        <v>0.0955980465585131</v>
      </c>
      <c r="K9377" t="n">
        <v>0.07226450340712189</v>
      </c>
      <c r="L9377" t="n">
        <v>-0.001231587740899638</v>
      </c>
      <c r="M9377" t="n">
        <v>0.2461953035973634</v>
      </c>
      <c r="N9377" t="n">
        <v>0.07680621494547812</v>
      </c>
      <c r="O9377" t="n">
        <v>-0.001870924439988985</v>
      </c>
      <c r="P9377" t="n">
        <v>0.4241460696037932</v>
      </c>
      <c r="Q9377" t="n">
        <v>0.09180463572077043</v>
      </c>
      <c r="R9377" t="n">
        <v>-0.001215750008850339</v>
      </c>
    </row>
    <row r="9378">
      <c r="F9378" t="n">
        <v>0.0711059802624954</v>
      </c>
      <c r="G9378" t="n">
        <v>0.07974235975993604</v>
      </c>
      <c r="H9378" t="n">
        <v>-0.001232048481471588</v>
      </c>
      <c r="J9378" t="n">
        <v>0.09555651679724698</v>
      </c>
      <c r="K9378" t="n">
        <v>0.07227228047378213</v>
      </c>
      <c r="L9378" t="n">
        <v>-0.001231957217221908</v>
      </c>
      <c r="M9378" t="n">
        <v>0.2458425633163356</v>
      </c>
      <c r="N9378" t="n">
        <v>0.0768144807886707</v>
      </c>
      <c r="O9378" t="n">
        <v>-0.001870363387078152</v>
      </c>
      <c r="P9378" t="n">
        <v>0.4238163403582704</v>
      </c>
      <c r="Q9378" t="n">
        <v>0.09181451568587166</v>
      </c>
      <c r="R9378" t="n">
        <v>-0.001215628506750714</v>
      </c>
    </row>
    <row r="9379">
      <c r="F9379" t="n">
        <v>0.07109814220184539</v>
      </c>
      <c r="G9379" t="n">
        <v>0.07975094066596854</v>
      </c>
      <c r="H9379" t="n">
        <v>-0.001231925399705207</v>
      </c>
      <c r="J9379" t="n">
        <v>0.09558779394248045</v>
      </c>
      <c r="K9379" t="n">
        <v>0.07228005754044241</v>
      </c>
      <c r="L9379" t="n">
        <v>-0.001231090206079703</v>
      </c>
      <c r="M9379" t="n">
        <v>0.2457669639355056</v>
      </c>
      <c r="N9379" t="n">
        <v>0.07682274663186328</v>
      </c>
      <c r="O9379" t="n">
        <v>-0.00186980233416732</v>
      </c>
      <c r="P9379" t="n">
        <v>0.424093044609773</v>
      </c>
      <c r="Q9379" t="n">
        <v>0.0918243956509729</v>
      </c>
      <c r="R9379" t="n">
        <v>-0.001214899494152963</v>
      </c>
    </row>
    <row r="9380">
      <c r="F9380" t="n">
        <v>0.07110007006560001</v>
      </c>
      <c r="G9380" t="n">
        <v>0.07975952157200102</v>
      </c>
      <c r="H9380" t="n">
        <v>-0.001230847477874746</v>
      </c>
      <c r="J9380" t="n">
        <v>0.09572100504025964</v>
      </c>
      <c r="K9380" t="n">
        <v>0.07228783460710266</v>
      </c>
      <c r="L9380" t="n">
        <v>-0.001230967072432365</v>
      </c>
      <c r="M9380" t="n">
        <v>0.2460872916629145</v>
      </c>
      <c r="N9380" t="n">
        <v>0.07683101247505586</v>
      </c>
      <c r="O9380" t="n">
        <v>-0.001869675273828221</v>
      </c>
      <c r="P9380" t="n">
        <v>0.4238306895580216</v>
      </c>
      <c r="Q9380" t="n">
        <v>0.09183427561607416</v>
      </c>
      <c r="R9380" t="n">
        <v>-0.001215899364348803</v>
      </c>
    </row>
    <row r="9381">
      <c r="F9381" t="n">
        <v>0.07117036492407851</v>
      </c>
      <c r="G9381" t="n">
        <v>0.07976810247803351</v>
      </c>
      <c r="H9381" t="n">
        <v>-0.001231339718417787</v>
      </c>
      <c r="J9381" t="n">
        <v>0.09565035003980803</v>
      </c>
      <c r="K9381" t="n">
        <v>0.07229561167376292</v>
      </c>
      <c r="L9381" t="n">
        <v>-0.001231459607021715</v>
      </c>
      <c r="M9381" t="n">
        <v>0.2462492517480324</v>
      </c>
      <c r="N9381" t="n">
        <v>0.07683927831824845</v>
      </c>
      <c r="O9381" t="n">
        <v>-0.001870983915655717</v>
      </c>
      <c r="P9381" t="n">
        <v>0.4242421661397889</v>
      </c>
      <c r="Q9381" t="n">
        <v>0.09184415558117541</v>
      </c>
      <c r="R9381" t="n">
        <v>-0.001216020844952695</v>
      </c>
    </row>
    <row r="9382">
      <c r="F9382" t="n">
        <v>0.07116252670416393</v>
      </c>
      <c r="G9382" t="n">
        <v>0.079776683384066</v>
      </c>
      <c r="H9382" t="n">
        <v>-0.001231462778553547</v>
      </c>
      <c r="J9382" t="n">
        <v>0.09557969262569969</v>
      </c>
      <c r="K9382" t="n">
        <v>0.07230338874042318</v>
      </c>
      <c r="L9382" t="n">
        <v>-0.001231952141611065</v>
      </c>
      <c r="M9382" t="n">
        <v>0.2459756846242573</v>
      </c>
      <c r="N9382" t="n">
        <v>0.07684754416144103</v>
      </c>
      <c r="O9382" t="n">
        <v>-0.001868927478498222</v>
      </c>
      <c r="P9382" t="n">
        <v>0.4238450367953104</v>
      </c>
      <c r="Q9382" t="n">
        <v>0.09185403554627665</v>
      </c>
      <c r="R9382" t="n">
        <v>-0.001214320116498215</v>
      </c>
    </row>
    <row r="9383">
      <c r="F9383" t="n">
        <v>0.07119375638928654</v>
      </c>
      <c r="G9383" t="n">
        <v>0.0797852642900985</v>
      </c>
      <c r="H9383" t="n">
        <v>-0.001231216658282027</v>
      </c>
      <c r="J9383" t="n">
        <v>0.09561097067150982</v>
      </c>
      <c r="K9383" t="n">
        <v>0.07231116580708344</v>
      </c>
      <c r="L9383" t="n">
        <v>-0.001231090206079703</v>
      </c>
      <c r="M9383" t="n">
        <v>0.2462564276510983</v>
      </c>
      <c r="N9383" t="n">
        <v>0.07685581000463361</v>
      </c>
      <c r="O9383" t="n">
        <v>-0.001871357813320716</v>
      </c>
      <c r="P9383" t="n">
        <v>0.4237848244582524</v>
      </c>
      <c r="Q9383" t="n">
        <v>0.09186391551137789</v>
      </c>
      <c r="R9383" t="n">
        <v>-0.001215049000121564</v>
      </c>
    </row>
    <row r="9384">
      <c r="F9384" t="n">
        <v>0.0712249869844143</v>
      </c>
      <c r="G9384" t="n">
        <v>0.07979384519613097</v>
      </c>
      <c r="H9384" t="n">
        <v>-0.001230508247661288</v>
      </c>
      <c r="J9384" t="n">
        <v>0.09555487270702458</v>
      </c>
      <c r="K9384" t="n">
        <v>0.07231894287374369</v>
      </c>
      <c r="L9384" t="n">
        <v>-0.001232070320330101</v>
      </c>
      <c r="M9384" t="n">
        <v>0.2460620434075481</v>
      </c>
      <c r="N9384" t="n">
        <v>0.0768640758478262</v>
      </c>
      <c r="O9384" t="n">
        <v>-0.001867865038978353</v>
      </c>
      <c r="P9384" t="n">
        <v>0.4240615398885633</v>
      </c>
      <c r="Q9384" t="n">
        <v>0.09187379547647914</v>
      </c>
      <c r="R9384" t="n">
        <v>-0.001215077073472401</v>
      </c>
    </row>
    <row r="9385">
      <c r="F9385" t="n">
        <v>0.07113900825197153</v>
      </c>
      <c r="G9385" t="n">
        <v>0.07980242610216347</v>
      </c>
      <c r="H9385" t="n">
        <v>-0.001229770016535804</v>
      </c>
      <c r="J9385" t="n">
        <v>0.09562983961592224</v>
      </c>
      <c r="K9385" t="n">
        <v>0.07232671994040396</v>
      </c>
      <c r="L9385" t="n">
        <v>-0.001231208560513723</v>
      </c>
      <c r="M9385" t="n">
        <v>0.2458676552037282</v>
      </c>
      <c r="N9385" t="n">
        <v>0.07687234169101878</v>
      </c>
      <c r="O9385" t="n">
        <v>-0.001869360078529311</v>
      </c>
      <c r="P9385" t="n">
        <v>0.4242708739123364</v>
      </c>
      <c r="Q9385" t="n">
        <v>0.09188367544158038</v>
      </c>
      <c r="R9385" t="n">
        <v>-0.001214105400482819</v>
      </c>
    </row>
    <row r="9386">
      <c r="F9386" t="n">
        <v>0.07111163207839771</v>
      </c>
      <c r="G9386" t="n">
        <v>0.07981100700819596</v>
      </c>
      <c r="H9386" t="n">
        <v>-0.00123026217061946</v>
      </c>
      <c r="J9386" t="n">
        <v>0.09566111882011245</v>
      </c>
      <c r="K9386" t="n">
        <v>0.07233449700706421</v>
      </c>
      <c r="L9386" t="n">
        <v>-0.001231085451968527</v>
      </c>
      <c r="M9386" t="n">
        <v>0.2459900233832135</v>
      </c>
      <c r="N9386" t="n">
        <v>0.07688060753421136</v>
      </c>
      <c r="O9386" t="n">
        <v>-0.001868799438697702</v>
      </c>
      <c r="P9386" t="n">
        <v>0.4245475991231155</v>
      </c>
      <c r="Q9386" t="n">
        <v>0.09189355540668163</v>
      </c>
      <c r="R9386" t="n">
        <v>-0.00121459123697761</v>
      </c>
    </row>
    <row r="9387">
      <c r="F9387" t="n">
        <v>0.07113309402743245</v>
      </c>
      <c r="G9387" t="n">
        <v>0.07981958791422845</v>
      </c>
      <c r="H9387" t="n">
        <v>-0.001230385209140374</v>
      </c>
      <c r="J9387" t="n">
        <v>0.0957797791123131</v>
      </c>
      <c r="K9387" t="n">
        <v>0.07234227407372447</v>
      </c>
      <c r="L9387" t="n">
        <v>-0.001232316537420495</v>
      </c>
      <c r="M9387" t="n">
        <v>0.2457956301282752</v>
      </c>
      <c r="N9387" t="n">
        <v>0.07688887337740395</v>
      </c>
      <c r="O9387" t="n">
        <v>-0.001869360078529311</v>
      </c>
      <c r="P9387" t="n">
        <v>0.4242852248655216</v>
      </c>
      <c r="Q9387" t="n">
        <v>0.09190343537178287</v>
      </c>
      <c r="R9387" t="n">
        <v>-0.001215441450843494</v>
      </c>
    </row>
    <row r="9388">
      <c r="F9388" t="n">
        <v>0.07111548410857235</v>
      </c>
      <c r="G9388" t="n">
        <v>0.07982816882026095</v>
      </c>
      <c r="H9388" t="n">
        <v>-0.001230415251958737</v>
      </c>
      <c r="J9388" t="n">
        <v>0.09578193355025662</v>
      </c>
      <c r="K9388" t="n">
        <v>0.07235005114038473</v>
      </c>
      <c r="L9388" t="n">
        <v>-0.00123108084317988</v>
      </c>
      <c r="M9388" t="n">
        <v>0.2463139565860245</v>
      </c>
      <c r="N9388" t="n">
        <v>0.07689713922059653</v>
      </c>
      <c r="O9388" t="n">
        <v>-0.001868296523630474</v>
      </c>
      <c r="P9388" t="n">
        <v>0.4244271772238611</v>
      </c>
      <c r="Q9388" t="n">
        <v>0.09191331533688411</v>
      </c>
      <c r="R9388" t="n">
        <v>-0.001214255152371765</v>
      </c>
    </row>
    <row r="9389">
      <c r="F9389" t="n">
        <v>0.07117601949550702</v>
      </c>
      <c r="G9389" t="n">
        <v>0.07983674972629344</v>
      </c>
      <c r="H9389" t="n">
        <v>-0.00122980016734968</v>
      </c>
      <c r="J9389" t="n">
        <v>0.09565301312345782</v>
      </c>
      <c r="K9389" t="n">
        <v>0.07235782820704499</v>
      </c>
      <c r="L9389" t="n">
        <v>-0.001232065510920876</v>
      </c>
      <c r="M9389" t="n">
        <v>0.2458819851585809</v>
      </c>
      <c r="N9389" t="n">
        <v>0.07690540506378911</v>
      </c>
      <c r="O9389" t="n">
        <v>-0.001868296523630474</v>
      </c>
      <c r="P9389" t="n">
        <v>0.424366963392062</v>
      </c>
      <c r="Q9389" t="n">
        <v>0.09192319530198537</v>
      </c>
      <c r="R9389" t="n">
        <v>-0.001214133714712762</v>
      </c>
    </row>
    <row r="9390">
      <c r="F9390" t="n">
        <v>0.0711974830138605</v>
      </c>
      <c r="G9390" t="n">
        <v>0.07984533063232593</v>
      </c>
      <c r="H9390" t="n">
        <v>-0.001230292235036926</v>
      </c>
      <c r="J9390" t="n">
        <v>0.09556778074333132</v>
      </c>
      <c r="K9390" t="n">
        <v>0.07236560527370524</v>
      </c>
      <c r="L9390" t="n">
        <v>-0.00123108084317988</v>
      </c>
      <c r="M9390" t="n">
        <v>0.2463607244229033</v>
      </c>
      <c r="N9390" t="n">
        <v>0.0769136709069817</v>
      </c>
      <c r="O9390" t="n">
        <v>-0.00186941738945807</v>
      </c>
      <c r="P9390" t="n">
        <v>0.4245089183615028</v>
      </c>
      <c r="Q9390" t="n">
        <v>0.09193307526708661</v>
      </c>
      <c r="R9390" t="n">
        <v>-0.001214255152371765</v>
      </c>
    </row>
    <row r="9391">
      <c r="F9391" t="n">
        <v>0.07111149162208627</v>
      </c>
      <c r="G9391" t="n">
        <v>0.07985391153835841</v>
      </c>
      <c r="H9391" t="n">
        <v>-0.001230907319645983</v>
      </c>
      <c r="J9391" t="n">
        <v>0.09562818827364682</v>
      </c>
      <c r="K9391" t="n">
        <v>0.0723733823403655</v>
      </c>
      <c r="L9391" t="n">
        <v>-0.00123108084317988</v>
      </c>
      <c r="M9391" t="n">
        <v>0.2462455193977201</v>
      </c>
      <c r="N9391" t="n">
        <v>0.07692193675017428</v>
      </c>
      <c r="O9391" t="n">
        <v>-0.00186941738945807</v>
      </c>
      <c r="P9391" t="n">
        <v>0.423909575179639</v>
      </c>
      <c r="Q9391" t="n">
        <v>0.09194295523218786</v>
      </c>
      <c r="R9391" t="n">
        <v>-0.001214862340666781</v>
      </c>
    </row>
    <row r="9392">
      <c r="F9392" t="n">
        <v>0.07120133614446987</v>
      </c>
      <c r="G9392" t="n">
        <v>0.07986249244439091</v>
      </c>
      <c r="H9392" t="n">
        <v>-0.001231060342269136</v>
      </c>
      <c r="J9392" t="n">
        <v>0.09561577481284513</v>
      </c>
      <c r="K9392" t="n">
        <v>0.07238115940702576</v>
      </c>
      <c r="L9392" t="n">
        <v>-0.001231076379423544</v>
      </c>
      <c r="M9392" t="n">
        <v>0.2461699090421059</v>
      </c>
      <c r="N9392" t="n">
        <v>0.07693020259336686</v>
      </c>
      <c r="O9392" t="n">
        <v>-0.001869099826226391</v>
      </c>
      <c r="P9392" t="n">
        <v>0.423849352003599</v>
      </c>
      <c r="Q9392" t="n">
        <v>0.0919528351972891</v>
      </c>
      <c r="R9392" t="n">
        <v>-0.001215254843547844</v>
      </c>
    </row>
    <row r="9393">
      <c r="F9393" t="n">
        <v>0.07117395515490491</v>
      </c>
      <c r="G9393" t="n">
        <v>0.0798710733504234</v>
      </c>
      <c r="H9393" t="n">
        <v>-0.001229461402869645</v>
      </c>
      <c r="J9393" t="n">
        <v>0.09579270183266585</v>
      </c>
      <c r="K9393" t="n">
        <v>0.07238893647368601</v>
      </c>
      <c r="L9393" t="n">
        <v>-0.001230584145765238</v>
      </c>
      <c r="M9393" t="n">
        <v>0.2458963091285433</v>
      </c>
      <c r="N9393" t="n">
        <v>0.07693846843655945</v>
      </c>
      <c r="O9393" t="n">
        <v>-0.001868352858566794</v>
      </c>
      <c r="P9393" t="n">
        <v>0.4243282660384</v>
      </c>
      <c r="Q9393" t="n">
        <v>0.09196271516239034</v>
      </c>
      <c r="R9393" t="n">
        <v>-0.001215012011128313</v>
      </c>
    </row>
    <row r="9394">
      <c r="F9394" t="n">
        <v>0.0711368035083407</v>
      </c>
      <c r="G9394" t="n">
        <v>0.07987965425645589</v>
      </c>
      <c r="H9394" t="n">
        <v>-0.001229584398208068</v>
      </c>
      <c r="J9394" t="n">
        <v>0.0956492055016825</v>
      </c>
      <c r="K9394" t="n">
        <v>0.07239671354034628</v>
      </c>
      <c r="L9394" t="n">
        <v>-0.001230214970521509</v>
      </c>
      <c r="M9394" t="n">
        <v>0.2463750640904438</v>
      </c>
      <c r="N9394" t="n">
        <v>0.07694673427975203</v>
      </c>
      <c r="O9394" t="n">
        <v>-0.001868539600481693</v>
      </c>
      <c r="P9394" t="n">
        <v>0.4246050102995903</v>
      </c>
      <c r="Q9394" t="n">
        <v>0.09197259512749159</v>
      </c>
      <c r="R9394" t="n">
        <v>-0.001214283513869717</v>
      </c>
    </row>
    <row r="9395">
      <c r="F9395" t="n">
        <v>0.0712657306518267</v>
      </c>
      <c r="G9395" t="n">
        <v>0.07988823516248837</v>
      </c>
      <c r="H9395" t="n">
        <v>-0.001229584398208068</v>
      </c>
      <c r="J9395" t="n">
        <v>0.09578244218528416</v>
      </c>
      <c r="K9395" t="n">
        <v>0.07240449060700653</v>
      </c>
      <c r="L9395" t="n">
        <v>-0.001231445554667274</v>
      </c>
      <c r="M9395" t="n">
        <v>0.2459430671425117</v>
      </c>
      <c r="N9395" t="n">
        <v>0.07695500012294461</v>
      </c>
      <c r="O9395" t="n">
        <v>-0.001866672181332701</v>
      </c>
      <c r="P9395" t="n">
        <v>0.4236686709668902</v>
      </c>
      <c r="Q9395" t="n">
        <v>0.09198247509259284</v>
      </c>
      <c r="R9395" t="n">
        <v>-0.00121537625975761</v>
      </c>
    </row>
    <row r="9396">
      <c r="F9396" t="n">
        <v>0.07114065195557402</v>
      </c>
      <c r="G9396" t="n">
        <v>0.07989681606852087</v>
      </c>
      <c r="H9396" t="n">
        <v>-0.001229122838307342</v>
      </c>
      <c r="J9396" t="n">
        <v>0.09571176756998305</v>
      </c>
      <c r="K9396" t="n">
        <v>0.07241226767366679</v>
      </c>
      <c r="L9396" t="n">
        <v>-0.001229841726548855</v>
      </c>
      <c r="M9396" t="n">
        <v>0.2458278509423946</v>
      </c>
      <c r="N9396" t="n">
        <v>0.07696326596613719</v>
      </c>
      <c r="O9396" t="n">
        <v>-0.00186728776813397</v>
      </c>
      <c r="P9396" t="n">
        <v>0.4238106237443746</v>
      </c>
      <c r="Q9396" t="n">
        <v>0.09199235505769408</v>
      </c>
      <c r="R9396" t="n">
        <v>-0.001214190549003742</v>
      </c>
    </row>
    <row r="9397">
      <c r="F9397" t="n">
        <v>0.07117188529794799</v>
      </c>
      <c r="G9397" t="n">
        <v>0.07990539697455337</v>
      </c>
      <c r="H9397" t="n">
        <v>-0.001230721497326651</v>
      </c>
      <c r="J9397" t="n">
        <v>0.09561195941257901</v>
      </c>
      <c r="K9397" t="n">
        <v>0.07242004474032705</v>
      </c>
      <c r="L9397" t="n">
        <v>-0.001231564193952985</v>
      </c>
      <c r="M9397" t="n">
        <v>0.246148221030372</v>
      </c>
      <c r="N9397" t="n">
        <v>0.07697153180932977</v>
      </c>
      <c r="O9397" t="n">
        <v>-0.001866541077034047</v>
      </c>
      <c r="P9397" t="n">
        <v>0.4239525789054766</v>
      </c>
      <c r="Q9397" t="n">
        <v>0.09200223502279532</v>
      </c>
      <c r="R9397" t="n">
        <v>-0.001215161707211303</v>
      </c>
    </row>
    <row r="9398">
      <c r="F9398" t="n">
        <v>0.07116403945310783</v>
      </c>
      <c r="G9398" t="n">
        <v>0.07991397788058585</v>
      </c>
      <c r="H9398" t="n">
        <v>-0.001230844471097368</v>
      </c>
      <c r="J9398" t="n">
        <v>0.0956578057905315</v>
      </c>
      <c r="K9398" t="n">
        <v>0.07242782180698731</v>
      </c>
      <c r="L9398" t="n">
        <v>-0.001231564193952985</v>
      </c>
      <c r="M9398" t="n">
        <v>0.2463893977930638</v>
      </c>
      <c r="N9398" t="n">
        <v>0.07697979765252234</v>
      </c>
      <c r="O9398" t="n">
        <v>-0.001868221132008875</v>
      </c>
      <c r="P9398" t="n">
        <v>0.423757556578131</v>
      </c>
      <c r="Q9398" t="n">
        <v>0.09201211498789656</v>
      </c>
      <c r="R9398" t="n">
        <v>-0.001213947759451852</v>
      </c>
    </row>
    <row r="9399">
      <c r="F9399" t="n">
        <v>0.07120504405165896</v>
      </c>
      <c r="G9399" t="n">
        <v>0.07992255878661834</v>
      </c>
      <c r="H9399" t="n">
        <v>-0.001230106628473071</v>
      </c>
      <c r="J9399" t="n">
        <v>0.09560169122871907</v>
      </c>
      <c r="K9399" t="n">
        <v>0.07243559887364756</v>
      </c>
      <c r="L9399" t="n">
        <v>-0.00123070296025092</v>
      </c>
      <c r="M9399" t="n">
        <v>0.2462741811942538</v>
      </c>
      <c r="N9399" t="n">
        <v>0.07698806349571494</v>
      </c>
      <c r="O9399" t="n">
        <v>-0.001866727749809027</v>
      </c>
      <c r="P9399" t="n">
        <v>0.424303893070238</v>
      </c>
      <c r="Q9399" t="n">
        <v>0.09202199495299782</v>
      </c>
      <c r="R9399" t="n">
        <v>-0.001215040312435358</v>
      </c>
    </row>
    <row r="9400">
      <c r="F9400" t="n">
        <v>0.07125582034742246</v>
      </c>
      <c r="G9400" t="n">
        <v>0.07993113969265084</v>
      </c>
      <c r="H9400" t="n">
        <v>-0.001230505804373066</v>
      </c>
      <c r="J9400" t="n">
        <v>0.09573493542234086</v>
      </c>
      <c r="K9400" t="n">
        <v>0.07244337594030784</v>
      </c>
      <c r="L9400" t="n">
        <v>-0.001230821869081414</v>
      </c>
      <c r="M9400" t="n">
        <v>0.2462777622457611</v>
      </c>
      <c r="N9400" t="n">
        <v>0.07699632933890752</v>
      </c>
      <c r="O9400" t="n">
        <v>-0.001866035517221454</v>
      </c>
      <c r="P9400" t="n">
        <v>0.4236370872106746</v>
      </c>
      <c r="Q9400" t="n">
        <v>0.09203187491809907</v>
      </c>
      <c r="R9400" t="n">
        <v>-0.00121458318849566</v>
      </c>
    </row>
    <row r="9401">
      <c r="F9401" t="n">
        <v>0.07124797471527061</v>
      </c>
      <c r="G9401" t="n">
        <v>0.07993972059868333</v>
      </c>
      <c r="H9401" t="n">
        <v>-0.001230136947717078</v>
      </c>
      <c r="J9401" t="n">
        <v>0.09559142114188295</v>
      </c>
      <c r="K9401" t="n">
        <v>0.07245115300696808</v>
      </c>
      <c r="L9401" t="n">
        <v>-0.001229960810408261</v>
      </c>
      <c r="M9401" t="n">
        <v>0.246400144168617</v>
      </c>
      <c r="N9401" t="n">
        <v>0.07700459518210011</v>
      </c>
      <c r="O9401" t="n">
        <v>-0.001866781931428343</v>
      </c>
      <c r="P9401" t="n">
        <v>0.423644247779862</v>
      </c>
      <c r="Q9401" t="n">
        <v>0.09204175488320031</v>
      </c>
      <c r="R9401" t="n">
        <v>-0.001214340441780661</v>
      </c>
    </row>
    <row r="9402">
      <c r="F9402" t="n">
        <v>0.0711326497301341</v>
      </c>
      <c r="G9402" t="n">
        <v>0.07994830150471581</v>
      </c>
      <c r="H9402" t="n">
        <v>-0.001229645138842429</v>
      </c>
      <c r="J9402" t="n">
        <v>0.09578293502734055</v>
      </c>
      <c r="K9402" t="n">
        <v>0.07245893007362834</v>
      </c>
      <c r="L9402" t="n">
        <v>-0.001230575852317656</v>
      </c>
      <c r="M9402" t="n">
        <v>0.245928516291084</v>
      </c>
      <c r="N9402" t="n">
        <v>0.07701286102529269</v>
      </c>
      <c r="O9402" t="n">
        <v>-0.001867341742083509</v>
      </c>
      <c r="P9402" t="n">
        <v>0.4238536043892811</v>
      </c>
      <c r="Q9402" t="n">
        <v>0.09205163484830155</v>
      </c>
      <c r="R9402" t="n">
        <v>-0.001213612201635666</v>
      </c>
    </row>
    <row r="9403">
      <c r="F9403" t="n">
        <v>0.07115411366743392</v>
      </c>
      <c r="G9403" t="n">
        <v>0.0799568824107483</v>
      </c>
      <c r="H9403" t="n">
        <v>-0.0012286921688966</v>
      </c>
      <c r="J9403" t="n">
        <v>0.09571225084706485</v>
      </c>
      <c r="K9403" t="n">
        <v>0.07246670714028861</v>
      </c>
      <c r="L9403" t="n">
        <v>-0.001231067885845172</v>
      </c>
      <c r="M9403" t="n">
        <v>0.2459320930119367</v>
      </c>
      <c r="N9403" t="n">
        <v>0.07702112686848527</v>
      </c>
      <c r="O9403" t="n">
        <v>-0.001866035517221454</v>
      </c>
      <c r="P9403" t="n">
        <v>0.4246021612689086</v>
      </c>
      <c r="Q9403" t="n">
        <v>0.0920615148134028</v>
      </c>
      <c r="R9403" t="n">
        <v>-0.001213276839961811</v>
      </c>
    </row>
    <row r="9404">
      <c r="F9404" t="n">
        <v>0.07119512047773351</v>
      </c>
      <c r="G9404" t="n">
        <v>0.0799654633167808</v>
      </c>
      <c r="H9404" t="n">
        <v>-0.001230413198447831</v>
      </c>
      <c r="J9404" t="n">
        <v>0.09564156425725935</v>
      </c>
      <c r="K9404" t="n">
        <v>0.07247448420694887</v>
      </c>
      <c r="L9404" t="n">
        <v>-0.00122995700482167</v>
      </c>
      <c r="M9404" t="n">
        <v>0.2461336767996487</v>
      </c>
      <c r="N9404" t="n">
        <v>0.07702939271167786</v>
      </c>
      <c r="O9404" t="n">
        <v>-0.00186646165881364</v>
      </c>
      <c r="P9404" t="n">
        <v>0.4244071296077581</v>
      </c>
      <c r="Q9404" t="n">
        <v>0.09207139477850404</v>
      </c>
      <c r="R9404" t="n">
        <v>-0.001214004951688133</v>
      </c>
    </row>
    <row r="9405">
      <c r="F9405" t="n">
        <v>0.0712263572060679</v>
      </c>
      <c r="G9405" t="n">
        <v>0.07997404422281329</v>
      </c>
      <c r="H9405" t="n">
        <v>-0.0012302902677656</v>
      </c>
      <c r="J9405" t="n">
        <v>0.0956728462506196</v>
      </c>
      <c r="K9405" t="n">
        <v>0.07248226127360911</v>
      </c>
      <c r="L9405" t="n">
        <v>-0.001230079988223812</v>
      </c>
      <c r="M9405" t="n">
        <v>0.2461768564154738</v>
      </c>
      <c r="N9405" t="n">
        <v>0.07703765855487044</v>
      </c>
      <c r="O9405" t="n">
        <v>-0.001864782850605633</v>
      </c>
      <c r="P9405" t="n">
        <v>0.4241446921806139</v>
      </c>
      <c r="Q9405" t="n">
        <v>0.09208127474360529</v>
      </c>
      <c r="R9405" t="n">
        <v>-0.001213762247779359</v>
      </c>
    </row>
    <row r="9406">
      <c r="F9406" t="n">
        <v>0.07115010765952187</v>
      </c>
      <c r="G9406" t="n">
        <v>0.07998262512884577</v>
      </c>
      <c r="H9406" t="n">
        <v>-0.001228938030261062</v>
      </c>
      <c r="J9406" t="n">
        <v>0.0956021563460298</v>
      </c>
      <c r="K9406" t="n">
        <v>0.07249003834026939</v>
      </c>
      <c r="L9406" t="n">
        <v>-0.001229834021419528</v>
      </c>
      <c r="M9406" t="n">
        <v>0.2464180473904313</v>
      </c>
      <c r="N9406" t="n">
        <v>0.07704592439806301</v>
      </c>
      <c r="O9406" t="n">
        <v>-0.001867021261549642</v>
      </c>
      <c r="P9406" t="n">
        <v>0.4242866587762261</v>
      </c>
      <c r="Q9406" t="n">
        <v>0.09209115470870653</v>
      </c>
      <c r="R9406" t="n">
        <v>-0.001214611711460068</v>
      </c>
    </row>
    <row r="9407">
      <c r="F9407" t="n">
        <v>0.07115202881693453</v>
      </c>
      <c r="G9407" t="n">
        <v>0.07999120603487828</v>
      </c>
      <c r="H9407" t="n">
        <v>-0.001230413198447831</v>
      </c>
      <c r="J9407" t="n">
        <v>0.0958228183150359</v>
      </c>
      <c r="K9407" t="n">
        <v>0.07249781540692964</v>
      </c>
      <c r="L9407" t="n">
        <v>-0.001229461509096847</v>
      </c>
      <c r="M9407" t="n">
        <v>0.2462632166867024</v>
      </c>
      <c r="N9407" t="n">
        <v>0.07705419024125561</v>
      </c>
      <c r="O9407" t="n">
        <v>-0.001865528987586969</v>
      </c>
      <c r="P9407" t="n">
        <v>0.4240242132300627</v>
      </c>
      <c r="Q9407" t="n">
        <v>0.09210103467380777</v>
      </c>
      <c r="R9407" t="n">
        <v>-0.001214490359505681</v>
      </c>
    </row>
    <row r="9408">
      <c r="F9408" t="n">
        <v>0.07122235334479719</v>
      </c>
      <c r="G9408" t="n">
        <v>0.07999978694091077</v>
      </c>
      <c r="H9408" t="n">
        <v>-0.001230320705522682</v>
      </c>
      <c r="J9408" t="n">
        <v>0.09575212788740205</v>
      </c>
      <c r="K9408" t="n">
        <v>0.0725055924735899</v>
      </c>
      <c r="L9408" t="n">
        <v>-0.001229830384437111</v>
      </c>
      <c r="M9408" t="n">
        <v>0.2464252060956389</v>
      </c>
      <c r="N9408" t="n">
        <v>0.07706245608444819</v>
      </c>
      <c r="O9408" t="n">
        <v>-0.001865580884561768</v>
      </c>
      <c r="P9408" t="n">
        <v>0.4244357928513208</v>
      </c>
      <c r="Q9408" t="n">
        <v>0.09211091463890902</v>
      </c>
      <c r="R9408" t="n">
        <v>-0.001214276310203343</v>
      </c>
    </row>
    <row r="9409">
      <c r="F9409" t="n">
        <v>0.07114609824016399</v>
      </c>
      <c r="G9409" t="n">
        <v>0.08000836784694325</v>
      </c>
      <c r="H9409" t="n">
        <v>-0.00122859997726321</v>
      </c>
      <c r="J9409" t="n">
        <v>0.09572513948165003</v>
      </c>
      <c r="K9409" t="n">
        <v>0.07251336954025016</v>
      </c>
      <c r="L9409" t="n">
        <v>-0.001229830384437111</v>
      </c>
      <c r="M9409" t="n">
        <v>0.2458347357677736</v>
      </c>
      <c r="N9409" t="n">
        <v>0.07707072192764076</v>
      </c>
      <c r="O9409" t="n">
        <v>-0.001864275630569571</v>
      </c>
      <c r="P9409" t="n">
        <v>0.42424074590675</v>
      </c>
      <c r="Q9409" t="n">
        <v>0.09212079460401026</v>
      </c>
      <c r="R9409" t="n">
        <v>-0.001214276310203343</v>
      </c>
    </row>
    <row r="9410">
      <c r="F9410" t="n">
        <v>0.07120665243273148</v>
      </c>
      <c r="G9410" t="n">
        <v>0.08001694875297574</v>
      </c>
      <c r="H9410" t="n">
        <v>-0.001229829068877119</v>
      </c>
      <c r="J9410" t="n">
        <v>0.09563987652287402</v>
      </c>
      <c r="K9410" t="n">
        <v>0.07252114660691041</v>
      </c>
      <c r="L9410" t="n">
        <v>-0.00122896967530983</v>
      </c>
      <c r="M9410" t="n">
        <v>0.2458779124708212</v>
      </c>
      <c r="N9410" t="n">
        <v>0.07707898777083336</v>
      </c>
      <c r="O9410" t="n">
        <v>-0.001864275630569571</v>
      </c>
      <c r="P9410" t="n">
        <v>0.4243153124668377</v>
      </c>
      <c r="Q9410" t="n">
        <v>0.09213067456911152</v>
      </c>
      <c r="R9410" t="n">
        <v>-0.001213305665670806</v>
      </c>
    </row>
    <row r="9411">
      <c r="F9411" t="n">
        <v>0.07128675372331389</v>
      </c>
      <c r="G9411" t="n">
        <v>0.08002552965900823</v>
      </c>
      <c r="H9411" t="n">
        <v>-0.001230197796361292</v>
      </c>
      <c r="J9411" t="n">
        <v>0.09572943360022894</v>
      </c>
      <c r="K9411" t="n">
        <v>0.07252892367357067</v>
      </c>
      <c r="L9411" t="n">
        <v>-0.001229584467543602</v>
      </c>
      <c r="M9411" t="n">
        <v>0.2461191094726867</v>
      </c>
      <c r="N9411" t="n">
        <v>0.07708725361402594</v>
      </c>
      <c r="O9411" t="n">
        <v>-0.001864648560281628</v>
      </c>
      <c r="P9411" t="n">
        <v>0.423783232414106</v>
      </c>
      <c r="Q9411" t="n">
        <v>0.09214055453421277</v>
      </c>
      <c r="R9411" t="n">
        <v>-0.001214518971336477</v>
      </c>
    </row>
    <row r="9412">
      <c r="F9412" t="n">
        <v>0.07115185811914013</v>
      </c>
      <c r="G9412" t="n">
        <v>0.08003411056504073</v>
      </c>
      <c r="H9412" t="n">
        <v>-0.001228507898154376</v>
      </c>
      <c r="J9412" t="n">
        <v>0.09578985541632974</v>
      </c>
      <c r="K9412" t="n">
        <v>0.07253670074023093</v>
      </c>
      <c r="L9412" t="n">
        <v>-0.001229581023756252</v>
      </c>
      <c r="M9412" t="n">
        <v>0.2458454538786755</v>
      </c>
      <c r="N9412" t="n">
        <v>0.07709551945721851</v>
      </c>
      <c r="O9412" t="n">
        <v>-0.001864885817073566</v>
      </c>
      <c r="P9412" t="n">
        <v>0.4239926064447755</v>
      </c>
      <c r="Q9412" t="n">
        <v>0.092150434499314</v>
      </c>
      <c r="R9412" t="n">
        <v>-0.001214062413532508</v>
      </c>
    </row>
    <row r="9413">
      <c r="F9413" t="n">
        <v>0.0711635504813448</v>
      </c>
      <c r="G9413" t="n">
        <v>0.08004269147107321</v>
      </c>
      <c r="H9413" t="n">
        <v>-0.00122924522409105</v>
      </c>
      <c r="J9413" t="n">
        <v>0.09579200267924391</v>
      </c>
      <c r="K9413" t="n">
        <v>0.07254447780689119</v>
      </c>
      <c r="L9413" t="n">
        <v>-0.001228843422662217</v>
      </c>
      <c r="M9413" t="n">
        <v>0.2460470493742474</v>
      </c>
      <c r="N9413" t="n">
        <v>0.07710378530041111</v>
      </c>
      <c r="O9413" t="n">
        <v>-0.001863581049385459</v>
      </c>
      <c r="P9413" t="n">
        <v>0.4238649507098549</v>
      </c>
      <c r="Q9413" t="n">
        <v>0.09216031446441525</v>
      </c>
      <c r="R9413" t="n">
        <v>-0.001214183722726506</v>
      </c>
    </row>
    <row r="9414">
      <c r="F9414" t="n">
        <v>0.0712338815658112</v>
      </c>
      <c r="G9414" t="n">
        <v>0.0800512723771057</v>
      </c>
      <c r="H9414" t="n">
        <v>-0.001229122336434938</v>
      </c>
      <c r="J9414" t="n">
        <v>0.095779580463536</v>
      </c>
      <c r="K9414" t="n">
        <v>0.07255225487355144</v>
      </c>
      <c r="L9414" t="n">
        <v>-0.001229335156724907</v>
      </c>
      <c r="M9414" t="n">
        <v>0.2463278582019546</v>
      </c>
      <c r="N9414" t="n">
        <v>0.07711205114360369</v>
      </c>
      <c r="O9414" t="n">
        <v>-0.001864140235537505</v>
      </c>
      <c r="P9414" t="n">
        <v>0.4240069213684027</v>
      </c>
      <c r="Q9414" t="n">
        <v>0.09217019442951649</v>
      </c>
      <c r="R9414" t="n">
        <v>-0.001212849321592527</v>
      </c>
    </row>
    <row r="9415">
      <c r="F9415" t="n">
        <v>0.07118693560083279</v>
      </c>
      <c r="G9415" t="n">
        <v>0.08005985328313819</v>
      </c>
      <c r="H9415" t="n">
        <v>-0.001229859662371611</v>
      </c>
      <c r="J9415" t="n">
        <v>0.09562146324620203</v>
      </c>
      <c r="K9415" t="n">
        <v>0.07256003194021171</v>
      </c>
      <c r="L9415" t="n">
        <v>-0.001229703957271924</v>
      </c>
      <c r="M9415" t="n">
        <v>0.2460145903725565</v>
      </c>
      <c r="N9415" t="n">
        <v>0.07712031698679626</v>
      </c>
      <c r="O9415" t="n">
        <v>-0.001864513026305535</v>
      </c>
      <c r="P9415" t="n">
        <v>0.4242163025642584</v>
      </c>
      <c r="Q9415" t="n">
        <v>0.09218007439461774</v>
      </c>
      <c r="R9415" t="n">
        <v>-0.001213484805569623</v>
      </c>
    </row>
    <row r="9416">
      <c r="F9416" t="n">
        <v>0.07127681621653591</v>
      </c>
      <c r="G9416" t="n">
        <v>0.08006843418917069</v>
      </c>
      <c r="H9416" t="n">
        <v>-0.001228538797479096</v>
      </c>
      <c r="J9416" t="n">
        <v>0.09582758218614131</v>
      </c>
      <c r="K9416" t="n">
        <v>0.07256780900687196</v>
      </c>
      <c r="L9416" t="n">
        <v>-0.001228471545481728</v>
      </c>
      <c r="M9416" t="n">
        <v>0.2461765857834743</v>
      </c>
      <c r="N9416" t="n">
        <v>0.07712858282998884</v>
      </c>
      <c r="O9416" t="n">
        <v>-0.001862512991751249</v>
      </c>
      <c r="P9416" t="n">
        <v>0.4246953230376875</v>
      </c>
      <c r="Q9416" t="n">
        <v>0.092189954359719</v>
      </c>
      <c r="R9416" t="n">
        <v>-0.001212393215039875</v>
      </c>
    </row>
    <row r="9417">
      <c r="F9417" t="n">
        <v>0.07118100022235793</v>
      </c>
      <c r="G9417" t="n">
        <v>0.08007701509520318</v>
      </c>
      <c r="H9417" t="n">
        <v>-0.001229030262144554</v>
      </c>
      <c r="J9417" t="n">
        <v>0.09582972882914552</v>
      </c>
      <c r="K9417" t="n">
        <v>0.07257558607353222</v>
      </c>
      <c r="L9417" t="n">
        <v>-0.001229208997134843</v>
      </c>
      <c r="M9417" t="n">
        <v>0.2459425223465411</v>
      </c>
      <c r="N9417" t="n">
        <v>0.07713684867318142</v>
      </c>
      <c r="O9417" t="n">
        <v>-0.001863817272557798</v>
      </c>
      <c r="P9417" t="n">
        <v>0.4245002572568741</v>
      </c>
      <c r="Q9417" t="n">
        <v>0.09219983432482022</v>
      </c>
      <c r="R9417" t="n">
        <v>-0.001212271927203237</v>
      </c>
    </row>
    <row r="9418">
      <c r="F9418" t="n">
        <v>0.0712024665312536</v>
      </c>
      <c r="G9418" t="n">
        <v>0.08008559600123567</v>
      </c>
      <c r="H9418" t="n">
        <v>-0.001229030262144554</v>
      </c>
      <c r="J9418" t="n">
        <v>0.09574445476298123</v>
      </c>
      <c r="K9418" t="n">
        <v>0.07258336314019248</v>
      </c>
      <c r="L9418" t="n">
        <v>-0.00122908608852599</v>
      </c>
      <c r="M9418" t="n">
        <v>0.2459856996974205</v>
      </c>
      <c r="N9418" t="n">
        <v>0.077145114516374</v>
      </c>
      <c r="O9418" t="n">
        <v>-0.001864935227534839</v>
      </c>
      <c r="P9418" t="n">
        <v>0.4241029558222399</v>
      </c>
      <c r="Q9418" t="n">
        <v>0.09220971428992147</v>
      </c>
      <c r="R9418" t="n">
        <v>-0.001212999654223068</v>
      </c>
    </row>
    <row r="9419">
      <c r="F9419" t="n">
        <v>0.07124348147066696</v>
      </c>
      <c r="G9419" t="n">
        <v>0.08009417690726817</v>
      </c>
      <c r="H9419" t="n">
        <v>-0.001229767459142742</v>
      </c>
      <c r="J9419" t="n">
        <v>0.09581945103887517</v>
      </c>
      <c r="K9419" t="n">
        <v>0.07259114020685274</v>
      </c>
      <c r="L9419" t="n">
        <v>-0.001229820332319405</v>
      </c>
      <c r="M9419" t="n">
        <v>0.2459100568531512</v>
      </c>
      <c r="N9419" t="n">
        <v>0.07715338035956659</v>
      </c>
      <c r="O9419" t="n">
        <v>-0.001862512991751249</v>
      </c>
      <c r="P9419" t="n">
        <v>0.4239752893726473</v>
      </c>
      <c r="Q9419" t="n">
        <v>0.09221959425502273</v>
      </c>
      <c r="R9419" t="n">
        <v>-0.00121287836638643</v>
      </c>
    </row>
    <row r="9420">
      <c r="F9420" t="n">
        <v>0.07130404619143842</v>
      </c>
      <c r="G9420" t="n">
        <v>0.08010275781330065</v>
      </c>
      <c r="H9420" t="n">
        <v>-0.001229429678709842</v>
      </c>
      <c r="J9420" t="n">
        <v>0.0958361671832028</v>
      </c>
      <c r="K9420" t="n">
        <v>0.07259891727351299</v>
      </c>
      <c r="L9420" t="n">
        <v>-0.001228468611330645</v>
      </c>
      <c r="M9420" t="n">
        <v>0.2463493058885998</v>
      </c>
      <c r="N9420" t="n">
        <v>0.07716164620275917</v>
      </c>
      <c r="O9420" t="n">
        <v>-0.001862003158562906</v>
      </c>
      <c r="P9420" t="n">
        <v>0.4247913837620381</v>
      </c>
      <c r="Q9420" t="n">
        <v>0.09222947422012397</v>
      </c>
      <c r="R9420" t="n">
        <v>-0.0012136350764308</v>
      </c>
    </row>
    <row r="9421">
      <c r="F9421" t="n">
        <v>0.07125709410045179</v>
      </c>
      <c r="G9421" t="n">
        <v>0.08011133871933314</v>
      </c>
      <c r="H9421" t="n">
        <v>-0.001229306834017725</v>
      </c>
      <c r="J9421" t="n">
        <v>0.09573631775257564</v>
      </c>
      <c r="K9421" t="n">
        <v>0.07260669434017326</v>
      </c>
      <c r="L9421" t="n">
        <v>-0.00122920591368815</v>
      </c>
      <c r="M9421" t="n">
        <v>0.2463924867901321</v>
      </c>
      <c r="N9421" t="n">
        <v>0.07716991204595175</v>
      </c>
      <c r="O9421" t="n">
        <v>-0.001864238232875475</v>
      </c>
      <c r="P9421" t="n">
        <v>0.4245963082193515</v>
      </c>
      <c r="Q9421" t="n">
        <v>0.09223935418522522</v>
      </c>
      <c r="R9421" t="n">
        <v>-0.0012136350764308</v>
      </c>
    </row>
    <row r="9422">
      <c r="F9422" t="n">
        <v>0.0712492383716983</v>
      </c>
      <c r="G9422" t="n">
        <v>0.08011991962536563</v>
      </c>
      <c r="H9422" t="n">
        <v>-0.001229306834017725</v>
      </c>
      <c r="J9422" t="n">
        <v>0.09572389065028651</v>
      </c>
      <c r="K9422" t="n">
        <v>0.07261447140683351</v>
      </c>
      <c r="L9422" t="n">
        <v>-0.001228591495056896</v>
      </c>
      <c r="M9422" t="n">
        <v>0.2463564522028722</v>
      </c>
      <c r="N9422" t="n">
        <v>0.07717817788914434</v>
      </c>
      <c r="O9422" t="n">
        <v>-0.001861816902370191</v>
      </c>
      <c r="P9422" t="n">
        <v>0.4246034673851645</v>
      </c>
      <c r="Q9422" t="n">
        <v>0.09224923415032645</v>
      </c>
      <c r="R9422" t="n">
        <v>-0.001212543677980773</v>
      </c>
    </row>
    <row r="9423">
      <c r="F9423" t="n">
        <v>0.071212057528874</v>
      </c>
      <c r="G9423" t="n">
        <v>0.08012850053139813</v>
      </c>
      <c r="H9423" t="n">
        <v>-0.001228355156634272</v>
      </c>
      <c r="J9423" t="n">
        <v>0.09574060514932166</v>
      </c>
      <c r="K9423" t="n">
        <v>0.07262224847349377</v>
      </c>
      <c r="L9423" t="n">
        <v>-0.001228837262509397</v>
      </c>
      <c r="M9423" t="n">
        <v>0.246399633091734</v>
      </c>
      <c r="N9423" t="n">
        <v>0.07718644373233692</v>
      </c>
      <c r="O9423" t="n">
        <v>-0.001864424489068189</v>
      </c>
      <c r="P9423" t="n">
        <v>0.4246780399529017</v>
      </c>
      <c r="Q9423" t="n">
        <v>0.0922591141154277</v>
      </c>
      <c r="R9423" t="n">
        <v>-0.00121315001045301</v>
      </c>
    </row>
    <row r="9424">
      <c r="F9424" t="n">
        <v>0.07131172513812926</v>
      </c>
      <c r="G9424" t="n">
        <v>0.0801370814374306</v>
      </c>
      <c r="H9424" t="n">
        <v>-0.001229460565734333</v>
      </c>
      <c r="J9424" t="n">
        <v>0.0958447479777066</v>
      </c>
      <c r="K9424" t="n">
        <v>0.07263002554015403</v>
      </c>
      <c r="L9424" t="n">
        <v>-0.001229571549180264</v>
      </c>
      <c r="M9424" t="n">
        <v>0.2462843797970384</v>
      </c>
      <c r="N9424" t="n">
        <v>0.07719470957552951</v>
      </c>
      <c r="O9424" t="n">
        <v>-0.0018627956708501</v>
      </c>
      <c r="P9424" t="n">
        <v>0.4242132967750357</v>
      </c>
      <c r="Q9424" t="n">
        <v>0.09226899408052895</v>
      </c>
      <c r="R9424" t="n">
        <v>-0.001211845447996673</v>
      </c>
    </row>
    <row r="9425">
      <c r="F9425" t="n">
        <v>0.07126476819381378</v>
      </c>
      <c r="G9425" t="n">
        <v>0.0801456623434631</v>
      </c>
      <c r="H9425" t="n">
        <v>-0.001227863863700912</v>
      </c>
      <c r="J9425" t="n">
        <v>0.0956574620462959</v>
      </c>
      <c r="K9425" t="n">
        <v>0.07263780260681429</v>
      </c>
      <c r="L9425" t="n">
        <v>-0.001228711537105498</v>
      </c>
      <c r="M9425" t="n">
        <v>0.2460899060169538</v>
      </c>
      <c r="N9425" t="n">
        <v>0.07720297541872209</v>
      </c>
      <c r="O9425" t="n">
        <v>-0.001861492365533163</v>
      </c>
      <c r="P9425" t="n">
        <v>0.4247597726656565</v>
      </c>
      <c r="Q9425" t="n">
        <v>0.09227887404563019</v>
      </c>
      <c r="R9425" t="n">
        <v>-0.001213664125507423</v>
      </c>
    </row>
    <row r="9426">
      <c r="F9426" t="n">
        <v>0.07130578768314201</v>
      </c>
      <c r="G9426" t="n">
        <v>0.08015424324949559</v>
      </c>
      <c r="H9426" t="n">
        <v>-0.001228109510167592</v>
      </c>
      <c r="J9426" t="n">
        <v>0.09576160606314789</v>
      </c>
      <c r="K9426" t="n">
        <v>0.07264557967347454</v>
      </c>
      <c r="L9426" t="n">
        <v>-0.001229202972576793</v>
      </c>
      <c r="M9426" t="n">
        <v>0.2460934750432597</v>
      </c>
      <c r="N9426" t="n">
        <v>0.07721124126191467</v>
      </c>
      <c r="O9426" t="n">
        <v>-0.001861864738480859</v>
      </c>
      <c r="P9426" t="n">
        <v>0.4246320993434459</v>
      </c>
      <c r="Q9426" t="n">
        <v>0.09228875401073144</v>
      </c>
      <c r="R9426" t="n">
        <v>-0.001213664125507423</v>
      </c>
    </row>
    <row r="9427">
      <c r="F9427" t="n">
        <v>0.07118062338150721</v>
      </c>
      <c r="G9427" t="n">
        <v>0.08016282415552808</v>
      </c>
      <c r="H9427" t="n">
        <v>-0.001229460565734333</v>
      </c>
      <c r="J9427" t="n">
        <v>0.09564717276699901</v>
      </c>
      <c r="K9427" t="n">
        <v>0.0726533567401348</v>
      </c>
      <c r="L9427" t="n">
        <v>-0.001228220101634203</v>
      </c>
      <c r="M9427" t="n">
        <v>0.2464139213429472</v>
      </c>
      <c r="N9427" t="n">
        <v>0.07721950710510726</v>
      </c>
      <c r="O9427" t="n">
        <v>-0.001862097314566368</v>
      </c>
      <c r="P9427" t="n">
        <v>0.4240999222879355</v>
      </c>
      <c r="Q9427" t="n">
        <v>0.09229863397583268</v>
      </c>
      <c r="R9427" t="n">
        <v>-0.001212815409335739</v>
      </c>
    </row>
    <row r="9428">
      <c r="F9428" t="n">
        <v>0.07126074530499001</v>
      </c>
      <c r="G9428" t="n">
        <v>0.08017140506156058</v>
      </c>
      <c r="H9428" t="n">
        <v>-0.001228017900025432</v>
      </c>
      <c r="J9428" t="n">
        <v>0.0957367468253779</v>
      </c>
      <c r="K9428" t="n">
        <v>0.07266113380679506</v>
      </c>
      <c r="L9428" t="n">
        <v>-0.001229323007541586</v>
      </c>
      <c r="M9428" t="n">
        <v>0.2464174925010653</v>
      </c>
      <c r="N9428" t="n">
        <v>0.07722777294829984</v>
      </c>
      <c r="O9428" t="n">
        <v>-0.001860422264508288</v>
      </c>
      <c r="P9428" t="n">
        <v>0.4241070729139756</v>
      </c>
      <c r="Q9428" t="n">
        <v>0.09230851394093392</v>
      </c>
      <c r="R9428" t="n">
        <v>-0.001213208344891469</v>
      </c>
    </row>
    <row r="9429">
      <c r="F9429" t="n">
        <v>0.0711844544296025</v>
      </c>
      <c r="G9429" t="n">
        <v>0.08017998596759307</v>
      </c>
      <c r="H9429" t="n">
        <v>-0.001227403891075419</v>
      </c>
      <c r="J9429" t="n">
        <v>0.09575346103268069</v>
      </c>
      <c r="K9429" t="n">
        <v>0.07266891087345533</v>
      </c>
      <c r="L9429" t="n">
        <v>-0.001227971833172785</v>
      </c>
      <c r="M9429" t="n">
        <v>0.2463814528799927</v>
      </c>
      <c r="N9429" t="n">
        <v>0.07723603879149242</v>
      </c>
      <c r="O9429" t="n">
        <v>-0.001860980614527648</v>
      </c>
      <c r="P9429" t="n">
        <v>0.4245861502211375</v>
      </c>
      <c r="Q9429" t="n">
        <v>0.09231839390603518</v>
      </c>
      <c r="R9429" t="n">
        <v>-0.001211753658626611</v>
      </c>
    </row>
    <row r="9430">
      <c r="F9430" t="n">
        <v>0.07129390741019732</v>
      </c>
      <c r="G9430" t="n">
        <v>0.08018856687362556</v>
      </c>
      <c r="H9430" t="n">
        <v>-0.001229123116135454</v>
      </c>
      <c r="J9430" t="n">
        <v>0.09584303863388251</v>
      </c>
      <c r="K9430" t="n">
        <v>0.07267668794011559</v>
      </c>
      <c r="L9430" t="n">
        <v>-0.001229077339474531</v>
      </c>
      <c r="M9430" t="n">
        <v>0.2463454121845478</v>
      </c>
      <c r="N9430" t="n">
        <v>0.07724430463468501</v>
      </c>
      <c r="O9430" t="n">
        <v>-0.001861352847873888</v>
      </c>
      <c r="P9430" t="n">
        <v>0.4238516972466438</v>
      </c>
      <c r="Q9430" t="n">
        <v>0.09232827387113642</v>
      </c>
      <c r="R9430" t="n">
        <v>-0.00121248100175904</v>
      </c>
    </row>
    <row r="9431">
      <c r="F9431" t="n">
        <v>0.07128604804435709</v>
      </c>
      <c r="G9431" t="n">
        <v>0.08019714777965804</v>
      </c>
      <c r="H9431" t="n">
        <v>-0.001228017900025432</v>
      </c>
      <c r="J9431" t="n">
        <v>0.09567030706382827</v>
      </c>
      <c r="K9431" t="n">
        <v>0.07268446500677583</v>
      </c>
      <c r="L9431" t="n">
        <v>-0.001229200173508058</v>
      </c>
      <c r="M9431" t="n">
        <v>0.2461509258892746</v>
      </c>
      <c r="N9431" t="n">
        <v>0.07725257047787759</v>
      </c>
      <c r="O9431" t="n">
        <v>-0.001862841781258848</v>
      </c>
      <c r="P9431" t="n">
        <v>0.4241959415816946</v>
      </c>
      <c r="Q9431" t="n">
        <v>0.09233815383623767</v>
      </c>
      <c r="R9431" t="n">
        <v>-0.001212602225614445</v>
      </c>
    </row>
    <row r="9432">
      <c r="F9432" t="n">
        <v>0.07121952873714665</v>
      </c>
      <c r="G9432" t="n">
        <v>0.08020572868569054</v>
      </c>
      <c r="H9432" t="n">
        <v>-0.001228171961828514</v>
      </c>
      <c r="J9432" t="n">
        <v>0.09583275079283209</v>
      </c>
      <c r="K9432" t="n">
        <v>0.07269224207343609</v>
      </c>
      <c r="L9432" t="n">
        <v>-0.00122821504240234</v>
      </c>
      <c r="M9432" t="n">
        <v>0.2459168241788723</v>
      </c>
      <c r="N9432" t="n">
        <v>0.07726083632107017</v>
      </c>
      <c r="O9432" t="n">
        <v>-0.001859723720249867</v>
      </c>
      <c r="P9432" t="n">
        <v>0.4245401926000877</v>
      </c>
      <c r="Q9432" t="n">
        <v>0.09234803380133891</v>
      </c>
      <c r="R9432" t="n">
        <v>-0.001212874002615133</v>
      </c>
    </row>
    <row r="9433">
      <c r="F9433" t="n">
        <v>0.07122144368559043</v>
      </c>
      <c r="G9433" t="n">
        <v>0.08021430959172303</v>
      </c>
      <c r="H9433" t="n">
        <v>-0.001227680840380217</v>
      </c>
      <c r="J9433" t="n">
        <v>0.0956891599202306</v>
      </c>
      <c r="K9433" t="n">
        <v>0.07270001914009636</v>
      </c>
      <c r="L9433" t="n">
        <v>-0.001227846614732386</v>
      </c>
      <c r="M9433" t="n">
        <v>0.2461580599668272</v>
      </c>
      <c r="N9433" t="n">
        <v>0.07726910216426275</v>
      </c>
      <c r="O9433" t="n">
        <v>-0.001860467907412832</v>
      </c>
      <c r="P9433" t="n">
        <v>0.4245473451815689</v>
      </c>
      <c r="Q9433" t="n">
        <v>0.09235791376644015</v>
      </c>
      <c r="R9433" t="n">
        <v>-0.001212631597498192</v>
      </c>
    </row>
    <row r="9434">
      <c r="F9434" t="n">
        <v>0.07129179691168983</v>
      </c>
      <c r="G9434" t="n">
        <v>0.08022289049775551</v>
      </c>
      <c r="H9434" t="n">
        <v>-0.00122718971893192</v>
      </c>
      <c r="J9434" t="n">
        <v>0.09579331403764936</v>
      </c>
      <c r="K9434" t="n">
        <v>0.07270779620675662</v>
      </c>
      <c r="L9434" t="n">
        <v>-0.001228829088518929</v>
      </c>
      <c r="M9434" t="n">
        <v>0.2459239532580041</v>
      </c>
      <c r="N9434" t="n">
        <v>0.07727736800745533</v>
      </c>
      <c r="O9434" t="n">
        <v>-0.001862328375320245</v>
      </c>
      <c r="P9434" t="n">
        <v>0.4243522320808237</v>
      </c>
      <c r="Q9434" t="n">
        <v>0.0923677937315414</v>
      </c>
      <c r="R9434" t="n">
        <v>-0.001211661977030428</v>
      </c>
    </row>
    <row r="9435">
      <c r="F9435" t="n">
        <v>0.0712839355629835</v>
      </c>
      <c r="G9435" t="n">
        <v>0.080231471403788</v>
      </c>
      <c r="H9435" t="n">
        <v>-0.001229031424363034</v>
      </c>
      <c r="J9435" t="n">
        <v>0.09578088115968612</v>
      </c>
      <c r="K9435" t="n">
        <v>0.07271557327341686</v>
      </c>
      <c r="L9435" t="n">
        <v>-0.00122821504240234</v>
      </c>
      <c r="M9435" t="n">
        <v>0.2461651926073911</v>
      </c>
      <c r="N9435" t="n">
        <v>0.07728563385064791</v>
      </c>
      <c r="O9435" t="n">
        <v>-0.001862328375320245</v>
      </c>
      <c r="P9435" t="n">
        <v>0.424022269318727</v>
      </c>
      <c r="Q9435" t="n">
        <v>0.09237767369664265</v>
      </c>
      <c r="R9435" t="n">
        <v>-0.00121214678726431</v>
      </c>
    </row>
    <row r="9436">
      <c r="F9436" t="n">
        <v>0.07121740967648596</v>
      </c>
      <c r="G9436" t="n">
        <v>0.08024005230982049</v>
      </c>
      <c r="H9436" t="n">
        <v>-0.001226975700499776</v>
      </c>
      <c r="J9436" t="n">
        <v>0.09576844759017568</v>
      </c>
      <c r="K9436" t="n">
        <v>0.07272335034007714</v>
      </c>
      <c r="L9436" t="n">
        <v>-0.001228581078140095</v>
      </c>
      <c r="M9436" t="n">
        <v>0.2462875971332924</v>
      </c>
      <c r="N9436" t="n">
        <v>0.0772938996938405</v>
      </c>
      <c r="O9436" t="n">
        <v>-0.001860140222882954</v>
      </c>
      <c r="P9436" t="n">
        <v>0.42396199161818</v>
      </c>
      <c r="Q9436" t="n">
        <v>0.09238755366174389</v>
      </c>
      <c r="R9436" t="n">
        <v>-0.001212297490499266</v>
      </c>
    </row>
    <row r="9437">
      <c r="F9437" t="n">
        <v>0.07130732097747133</v>
      </c>
      <c r="G9437" t="n">
        <v>0.080248633215853</v>
      </c>
      <c r="H9437" t="n">
        <v>-0.001226975700499776</v>
      </c>
      <c r="J9437" t="n">
        <v>0.09566856846561426</v>
      </c>
      <c r="K9437" t="n">
        <v>0.07273112740673739</v>
      </c>
      <c r="L9437" t="n">
        <v>-0.001228335509265792</v>
      </c>
      <c r="M9437" t="n">
        <v>0.2462911636268417</v>
      </c>
      <c r="N9437" t="n">
        <v>0.07730216553703308</v>
      </c>
      <c r="O9437" t="n">
        <v>-0.001859954246056031</v>
      </c>
      <c r="P9437" t="n">
        <v>0.4241714075569325</v>
      </c>
      <c r="Q9437" t="n">
        <v>0.09239743362684513</v>
      </c>
      <c r="R9437" t="n">
        <v>-0.001211812765393109</v>
      </c>
    </row>
    <row r="9438">
      <c r="F9438" t="n">
        <v>0.07127012537738094</v>
      </c>
      <c r="G9438" t="n">
        <v>0.08025721412188548</v>
      </c>
      <c r="H9438" t="n">
        <v>-0.001228448807894072</v>
      </c>
      <c r="J9438" t="n">
        <v>0.09575815273438033</v>
      </c>
      <c r="K9438" t="n">
        <v>0.07273890447339765</v>
      </c>
      <c r="L9438" t="n">
        <v>-0.00122894943145155</v>
      </c>
      <c r="M9438" t="n">
        <v>0.2460570479972415</v>
      </c>
      <c r="N9438" t="n">
        <v>0.07731043138022566</v>
      </c>
      <c r="O9438" t="n">
        <v>-0.0018605121765368</v>
      </c>
      <c r="P9438" t="n">
        <v>0.4245831011138079</v>
      </c>
      <c r="Q9438" t="n">
        <v>0.09240731359194637</v>
      </c>
      <c r="R9438" t="n">
        <v>-0.001213024578158502</v>
      </c>
    </row>
    <row r="9439">
      <c r="F9439" t="n">
        <v>0.07122315009829759</v>
      </c>
      <c r="G9439" t="n">
        <v>0.08026579502791797</v>
      </c>
      <c r="H9439" t="n">
        <v>-0.001228448807894072</v>
      </c>
      <c r="J9439" t="n">
        <v>0.09568741901724377</v>
      </c>
      <c r="K9439" t="n">
        <v>0.07274668154005791</v>
      </c>
      <c r="L9439" t="n">
        <v>-0.001227721587080033</v>
      </c>
      <c r="M9439" t="n">
        <v>0.245941769684641</v>
      </c>
      <c r="N9439" t="n">
        <v>0.07731869722341825</v>
      </c>
      <c r="O9439" t="n">
        <v>-0.001859954246056031</v>
      </c>
      <c r="P9439" t="n">
        <v>0.4249273774707258</v>
      </c>
      <c r="Q9439" t="n">
        <v>0.09241719355704762</v>
      </c>
      <c r="R9439" t="n">
        <v>-0.001213024578158502</v>
      </c>
    </row>
    <row r="9440">
      <c r="F9440" t="n">
        <v>0.07125439730352323</v>
      </c>
      <c r="G9440" t="n">
        <v>0.08027437593395047</v>
      </c>
      <c r="H9440" t="n">
        <v>-0.001226761835475026</v>
      </c>
      <c r="J9440" t="n">
        <v>0.09576243075360037</v>
      </c>
      <c r="K9440" t="n">
        <v>0.07275445860671817</v>
      </c>
      <c r="L9440" t="n">
        <v>-0.001227965028875356</v>
      </c>
      <c r="M9440" t="n">
        <v>0.2464603183222972</v>
      </c>
      <c r="N9440" t="n">
        <v>0.07732696306661083</v>
      </c>
      <c r="O9440" t="n">
        <v>-0.001859997352671034</v>
      </c>
      <c r="P9440" t="n">
        <v>0.4246648262675172</v>
      </c>
      <c r="Q9440" t="n">
        <v>0.09242707352214888</v>
      </c>
      <c r="R9440" t="n">
        <v>-0.001211236615668025</v>
      </c>
    </row>
    <row r="9441">
      <c r="F9441" t="n">
        <v>0.07125631057942759</v>
      </c>
      <c r="G9441" t="n">
        <v>0.08028295683998295</v>
      </c>
      <c r="H9441" t="n">
        <v>-0.001227866473445938</v>
      </c>
      <c r="J9441" t="n">
        <v>0.09567711937080141</v>
      </c>
      <c r="K9441" t="n">
        <v>0.07276223567337842</v>
      </c>
      <c r="L9441" t="n">
        <v>-0.001227105711150461</v>
      </c>
      <c r="M9441" t="n">
        <v>0.2461469672375545</v>
      </c>
      <c r="N9441" t="n">
        <v>0.07733522890980341</v>
      </c>
      <c r="O9441" t="n">
        <v>-0.001859997352671034</v>
      </c>
      <c r="P9441" t="n">
        <v>0.424199988660904</v>
      </c>
      <c r="Q9441" t="n">
        <v>0.09243695348725012</v>
      </c>
      <c r="R9441" t="n">
        <v>-0.001210994295648886</v>
      </c>
    </row>
    <row r="9442">
      <c r="F9442" t="n">
        <v>0.07127778052659682</v>
      </c>
      <c r="G9442" t="n">
        <v>0.08029153774601544</v>
      </c>
      <c r="H9442" t="n">
        <v>-0.00122860289875988</v>
      </c>
      <c r="J9442" t="n">
        <v>0.09579585814379053</v>
      </c>
      <c r="K9442" t="n">
        <v>0.07277001274003869</v>
      </c>
      <c r="L9442" t="n">
        <v>-0.001227965028875356</v>
      </c>
      <c r="M9442" t="n">
        <v>0.246388220837504</v>
      </c>
      <c r="N9442" t="n">
        <v>0.077343494752996</v>
      </c>
      <c r="O9442" t="n">
        <v>-0.001858696005197902</v>
      </c>
      <c r="P9442" t="n">
        <v>0.4247465524299924</v>
      </c>
      <c r="Q9442" t="n">
        <v>0.09244683345235136</v>
      </c>
      <c r="R9442" t="n">
        <v>-0.001211236615668025</v>
      </c>
    </row>
    <row r="9443">
      <c r="F9443" t="n">
        <v>0.07125035770173954</v>
      </c>
      <c r="G9443" t="n">
        <v>0.08030011865204793</v>
      </c>
      <c r="H9443" t="n">
        <v>-0.001227007310579673</v>
      </c>
      <c r="J9443" t="n">
        <v>0.09588544921943211</v>
      </c>
      <c r="K9443" t="n">
        <v>0.07277778980669894</v>
      </c>
      <c r="L9443" t="n">
        <v>-0.001227351230500431</v>
      </c>
      <c r="M9443" t="n">
        <v>0.2463125550820487</v>
      </c>
      <c r="N9443" t="n">
        <v>0.07735176059618858</v>
      </c>
      <c r="O9443" t="n">
        <v>-0.001859439632325406</v>
      </c>
      <c r="P9443" t="n">
        <v>0.4244165609529972</v>
      </c>
      <c r="Q9443" t="n">
        <v>0.09245671341745261</v>
      </c>
      <c r="R9443" t="n">
        <v>-0.001212448215763722</v>
      </c>
    </row>
    <row r="9444">
      <c r="F9444" t="n">
        <v>0.07132072194183353</v>
      </c>
      <c r="G9444" t="n">
        <v>0.08030869955808043</v>
      </c>
      <c r="H9444" t="n">
        <v>-0.001227898001428556</v>
      </c>
      <c r="J9444" t="n">
        <v>0.09584386182886724</v>
      </c>
      <c r="K9444" t="n">
        <v>0.0727855668733592</v>
      </c>
      <c r="L9444" t="n">
        <v>-0.001227226632804444</v>
      </c>
      <c r="M9444" t="n">
        <v>0.2464745821391401</v>
      </c>
      <c r="N9444" t="n">
        <v>0.07736002643938115</v>
      </c>
      <c r="O9444" t="n">
        <v>-0.001860224924680648</v>
      </c>
      <c r="P9444" t="n">
        <v>0.4245585640650762</v>
      </c>
      <c r="Q9444" t="n">
        <v>0.09246659338255385</v>
      </c>
      <c r="R9444" t="n">
        <v>-0.001212356685263571</v>
      </c>
    </row>
    <row r="9445">
      <c r="F9445" t="n">
        <v>0.07123462398794173</v>
      </c>
      <c r="G9445" t="n">
        <v>0.08031728046411291</v>
      </c>
      <c r="H9445" t="n">
        <v>-0.001227652569087675</v>
      </c>
      <c r="J9445" t="n">
        <v>0.09580227289151551</v>
      </c>
      <c r="K9445" t="n">
        <v>0.07279334394001946</v>
      </c>
      <c r="L9445" t="n">
        <v>-0.00122710389786767</v>
      </c>
      <c r="M9445" t="n">
        <v>0.2462800665939736</v>
      </c>
      <c r="N9445" t="n">
        <v>0.07736829228257375</v>
      </c>
      <c r="O9445" t="n">
        <v>-0.001857994884810902</v>
      </c>
      <c r="P9445" t="n">
        <v>0.4248354287726583</v>
      </c>
      <c r="Q9445" t="n">
        <v>0.0924764733476551</v>
      </c>
      <c r="R9445" t="n">
        <v>-0.00121187213023349</v>
      </c>
    </row>
    <row r="9446">
      <c r="F9446" t="n">
        <v>0.07122675616967535</v>
      </c>
      <c r="G9446" t="n">
        <v>0.0803258613701454</v>
      </c>
      <c r="H9446" t="n">
        <v>-0.001227529852917234</v>
      </c>
      <c r="J9446" t="n">
        <v>0.09580441061226531</v>
      </c>
      <c r="K9446" t="n">
        <v>0.07280112100667972</v>
      </c>
      <c r="L9446" t="n">
        <v>-0.001228331247235411</v>
      </c>
      <c r="M9446" t="n">
        <v>0.2464420954336002</v>
      </c>
      <c r="N9446" t="n">
        <v>0.07737655812576633</v>
      </c>
      <c r="O9446" t="n">
        <v>-0.001858180721466714</v>
      </c>
      <c r="P9446" t="n">
        <v>0.4243031349727779</v>
      </c>
      <c r="Q9446" t="n">
        <v>0.09248635331275634</v>
      </c>
      <c r="R9446" t="n">
        <v>-0.001211629852718449</v>
      </c>
    </row>
    <row r="9447">
      <c r="F9447" t="n">
        <v>0.0713069024963482</v>
      </c>
      <c r="G9447" t="n">
        <v>0.08033444227617791</v>
      </c>
      <c r="H9447" t="n">
        <v>-0.001227652569087675</v>
      </c>
      <c r="J9447" t="n">
        <v>0.09574824294096056</v>
      </c>
      <c r="K9447" t="n">
        <v>0.07280889807333997</v>
      </c>
      <c r="L9447" t="n">
        <v>-0.001227838486087032</v>
      </c>
      <c r="M9447" t="n">
        <v>0.2464060425967247</v>
      </c>
      <c r="N9447" t="n">
        <v>0.0773848239689589</v>
      </c>
      <c r="O9447" t="n">
        <v>-0.001859667414713212</v>
      </c>
      <c r="P9447" t="n">
        <v>0.4249171567570061</v>
      </c>
      <c r="Q9447" t="n">
        <v>0.09249623327785758</v>
      </c>
      <c r="R9447" t="n">
        <v>-0.001211296321020177</v>
      </c>
    </row>
    <row r="9448">
      <c r="F9448" t="n">
        <v>0.07131859433977815</v>
      </c>
      <c r="G9448" t="n">
        <v>0.08034302318221039</v>
      </c>
      <c r="H9448" t="n">
        <v>-0.001227316122862629</v>
      </c>
      <c r="J9448" t="n">
        <v>0.09591072072963876</v>
      </c>
      <c r="K9448" t="n">
        <v>0.07281667514000023</v>
      </c>
      <c r="L9448" t="n">
        <v>-0.001227347645197131</v>
      </c>
      <c r="M9448" t="n">
        <v>0.2461719027415359</v>
      </c>
      <c r="N9448" t="n">
        <v>0.0773930898121515</v>
      </c>
      <c r="O9448" t="n">
        <v>-0.001859150621015321</v>
      </c>
      <c r="P9448" t="n">
        <v>0.4241151243570913</v>
      </c>
      <c r="Q9448" t="n">
        <v>0.09250611324295883</v>
      </c>
      <c r="R9448" t="n">
        <v>-0.001212023026142277</v>
      </c>
    </row>
    <row r="9449">
      <c r="F9449" t="n">
        <v>0.07133028630615651</v>
      </c>
      <c r="G9449" t="n">
        <v>0.08035160408824288</v>
      </c>
      <c r="H9449" t="n">
        <v>-0.001226825343647249</v>
      </c>
      <c r="J9449" t="n">
        <v>0.09570878522359348</v>
      </c>
      <c r="K9449" t="n">
        <v>0.07282445220666049</v>
      </c>
      <c r="L9449" t="n">
        <v>-0.001228206616754457</v>
      </c>
      <c r="M9449" t="n">
        <v>0.2465716390007143</v>
      </c>
      <c r="N9449" t="n">
        <v>0.07740135565534408</v>
      </c>
      <c r="O9449" t="n">
        <v>-0.001858221788770609</v>
      </c>
      <c r="P9449" t="n">
        <v>0.4246617234810028</v>
      </c>
      <c r="Q9449" t="n">
        <v>0.09251599320806007</v>
      </c>
      <c r="R9449" t="n">
        <v>-0.001212386378703327</v>
      </c>
    </row>
    <row r="9450">
      <c r="F9450" t="n">
        <v>0.07133219840118099</v>
      </c>
      <c r="G9450" t="n">
        <v>0.08036018499427537</v>
      </c>
      <c r="H9450" t="n">
        <v>-0.001227438817666474</v>
      </c>
      <c r="J9450" t="n">
        <v>0.09581295885089415</v>
      </c>
      <c r="K9450" t="n">
        <v>0.07283222927332074</v>
      </c>
      <c r="L9450" t="n">
        <v>-0.001226979514529705</v>
      </c>
      <c r="M9450" t="n">
        <v>0.2464167313934196</v>
      </c>
      <c r="N9450" t="n">
        <v>0.07740962149853665</v>
      </c>
      <c r="O9450" t="n">
        <v>-0.00185747872297484</v>
      </c>
      <c r="P9450" t="n">
        <v>0.4243317023600349</v>
      </c>
      <c r="Q9450" t="n">
        <v>0.09252587317316133</v>
      </c>
      <c r="R9450" t="n">
        <v>-0.001212023026142277</v>
      </c>
    </row>
    <row r="9451">
      <c r="F9451" t="n">
        <v>0.07135367060666824</v>
      </c>
      <c r="G9451" t="n">
        <v>0.08036876590030786</v>
      </c>
      <c r="H9451" t="n">
        <v>-0.001226611851615568</v>
      </c>
      <c r="J9451" t="n">
        <v>0.09584424952186855</v>
      </c>
      <c r="K9451" t="n">
        <v>0.07284000633998101</v>
      </c>
      <c r="L9451" t="n">
        <v>-0.001226488673639804</v>
      </c>
      <c r="M9451" t="n">
        <v>0.2462222023258469</v>
      </c>
      <c r="N9451" t="n">
        <v>0.07741788734172923</v>
      </c>
      <c r="O9451" t="n">
        <v>-0.001857292956525897</v>
      </c>
      <c r="P9451" t="n">
        <v>0.4249457480210942</v>
      </c>
      <c r="Q9451" t="n">
        <v>0.09253575313826257</v>
      </c>
      <c r="R9451" t="n">
        <v>-0.001212023026142277</v>
      </c>
    </row>
    <row r="9452">
      <c r="F9452" t="n">
        <v>0.07129690030726522</v>
      </c>
      <c r="G9452" t="n">
        <v>0.08037734680634034</v>
      </c>
      <c r="H9452" t="n">
        <v>-0.001227961259593143</v>
      </c>
      <c r="J9452" t="n">
        <v>0.0958463860824499</v>
      </c>
      <c r="K9452" t="n">
        <v>0.07284778340664126</v>
      </c>
      <c r="L9452" t="n">
        <v>-0.001226364578317657</v>
      </c>
      <c r="M9452" t="n">
        <v>0.2463049996458809</v>
      </c>
      <c r="N9452" t="n">
        <v>0.07742615318492181</v>
      </c>
      <c r="O9452" t="n">
        <v>-0.001856218830131568</v>
      </c>
      <c r="P9452" t="n">
        <v>0.4240088103161344</v>
      </c>
      <c r="Q9452" t="n">
        <v>0.09254563310336381</v>
      </c>
      <c r="R9452" t="n">
        <v>-0.001211326269066736</v>
      </c>
    </row>
    <row r="9453">
      <c r="F9453" t="n">
        <v>0.07137705539570185</v>
      </c>
      <c r="G9453" t="n">
        <v>0.08038592771237284</v>
      </c>
      <c r="H9453" t="n">
        <v>-0.001227470565783116</v>
      </c>
      <c r="J9453" t="n">
        <v>0.09590683263200737</v>
      </c>
      <c r="K9453" t="n">
        <v>0.07285556047330152</v>
      </c>
      <c r="L9453" t="n">
        <v>-0.00122697800597788</v>
      </c>
      <c r="M9453" t="n">
        <v>0.2460708462743157</v>
      </c>
      <c r="N9453" t="n">
        <v>0.0774344190281144</v>
      </c>
      <c r="O9453" t="n">
        <v>-0.001856961614777479</v>
      </c>
      <c r="P9453" t="n">
        <v>0.4242182524722412</v>
      </c>
      <c r="Q9453" t="n">
        <v>0.09255551306846506</v>
      </c>
      <c r="R9453" t="n">
        <v>-0.001211447365364753</v>
      </c>
    </row>
    <row r="9454">
      <c r="F9454" t="n">
        <v>0.07128115963308919</v>
      </c>
      <c r="G9454" t="n">
        <v>0.08039450861840533</v>
      </c>
      <c r="H9454" t="n">
        <v>-0.001227838586140636</v>
      </c>
      <c r="J9454" t="n">
        <v>0.09577776952423415</v>
      </c>
      <c r="K9454" t="n">
        <v>0.07286333753996178</v>
      </c>
      <c r="L9454" t="n">
        <v>-0.001227836804702192</v>
      </c>
      <c r="M9454" t="n">
        <v>0.2461932622153726</v>
      </c>
      <c r="N9454" t="n">
        <v>0.07744268487130698</v>
      </c>
      <c r="O9454" t="n">
        <v>-0.001856961614777479</v>
      </c>
      <c r="P9454" t="n">
        <v>0.4243602624300306</v>
      </c>
      <c r="Q9454" t="n">
        <v>0.0925653930335663</v>
      </c>
      <c r="R9454" t="n">
        <v>-0.001212173943152857</v>
      </c>
    </row>
    <row r="9455">
      <c r="F9455" t="n">
        <v>0.07130263117993228</v>
      </c>
      <c r="G9455" t="n">
        <v>0.08040308952443782</v>
      </c>
      <c r="H9455" t="n">
        <v>-0.001227225218878102</v>
      </c>
      <c r="J9455" t="n">
        <v>0.09580906020355116</v>
      </c>
      <c r="K9455" t="n">
        <v>0.07287111460662204</v>
      </c>
      <c r="L9455" t="n">
        <v>-0.001227591433638103</v>
      </c>
      <c r="M9455" t="n">
        <v>0.2465533980321871</v>
      </c>
      <c r="N9455" t="n">
        <v>0.07745095071449956</v>
      </c>
      <c r="O9455" t="n">
        <v>-0.001858818576392256</v>
      </c>
      <c r="P9455" t="n">
        <v>0.4250417687090814</v>
      </c>
      <c r="Q9455" t="n">
        <v>0.09257527299866755</v>
      </c>
      <c r="R9455" t="n">
        <v>-0.001210841883874667</v>
      </c>
    </row>
    <row r="9456">
      <c r="F9456" t="n">
        <v>0.07123607296950103</v>
      </c>
      <c r="G9456" t="n">
        <v>0.0804116704304703</v>
      </c>
      <c r="H9456" t="n">
        <v>-0.001227502380883907</v>
      </c>
      <c r="J9456" t="n">
        <v>0.09584035147171073</v>
      </c>
      <c r="K9456" t="n">
        <v>0.07287889167328231</v>
      </c>
      <c r="L9456" t="n">
        <v>-0.001227099297846482</v>
      </c>
      <c r="M9456" t="n">
        <v>0.2460022790300321</v>
      </c>
      <c r="N9456" t="n">
        <v>0.07745921655769215</v>
      </c>
      <c r="O9456" t="n">
        <v>-0.001857557316851081</v>
      </c>
      <c r="P9456" t="n">
        <v>0.424576852092485</v>
      </c>
      <c r="Q9456" t="n">
        <v>0.09258515296376879</v>
      </c>
      <c r="R9456" t="n">
        <v>-0.001211961655713483</v>
      </c>
    </row>
    <row r="9457">
      <c r="F9457" t="n">
        <v>0.07130645045901346</v>
      </c>
      <c r="G9457" t="n">
        <v>0.08042025133650281</v>
      </c>
      <c r="H9457" t="n">
        <v>-0.001227134424534721</v>
      </c>
      <c r="J9457" t="n">
        <v>0.09584248649391748</v>
      </c>
      <c r="K9457" t="n">
        <v>0.07288666873994257</v>
      </c>
      <c r="L9457" t="n">
        <v>-0.001226976636981043</v>
      </c>
      <c r="M9457" t="n">
        <v>0.2460058352258909</v>
      </c>
      <c r="N9457" t="n">
        <v>0.07746748240088473</v>
      </c>
      <c r="O9457" t="n">
        <v>-0.001857186065263822</v>
      </c>
      <c r="P9457" t="n">
        <v>0.4249886212088112</v>
      </c>
      <c r="Q9457" t="n">
        <v>0.09259503292887003</v>
      </c>
      <c r="R9457" t="n">
        <v>-0.00121014552935627</v>
      </c>
    </row>
    <row r="9458">
      <c r="F9458" t="n">
        <v>0.07125945209789875</v>
      </c>
      <c r="G9458" t="n">
        <v>0.0804288322425353</v>
      </c>
      <c r="H9458" t="n">
        <v>-0.001226030555487164</v>
      </c>
      <c r="J9458" t="n">
        <v>0.09593209303498103</v>
      </c>
      <c r="K9458" t="n">
        <v>0.07289444580660281</v>
      </c>
      <c r="L9458" t="n">
        <v>-0.001226118010922974</v>
      </c>
      <c r="M9458" t="n">
        <v>0.2460886325698153</v>
      </c>
      <c r="N9458" t="n">
        <v>0.07747574824407731</v>
      </c>
      <c r="O9458" t="n">
        <v>-0.001855886684708415</v>
      </c>
      <c r="P9458" t="n">
        <v>0.4248608873838476</v>
      </c>
      <c r="Q9458" t="n">
        <v>0.09260491289397128</v>
      </c>
      <c r="R9458" t="n">
        <v>-0.001210871979899155</v>
      </c>
    </row>
    <row r="9459">
      <c r="F9459" t="n">
        <v>0.07131026869411979</v>
      </c>
      <c r="G9459" t="n">
        <v>0.08043741314856778</v>
      </c>
      <c r="H9459" t="n">
        <v>-0.00122664381606914</v>
      </c>
      <c r="J9459" t="n">
        <v>0.09584675574271899</v>
      </c>
      <c r="K9459" t="n">
        <v>0.07290222287326309</v>
      </c>
      <c r="L9459" t="n">
        <v>-0.001226608654384728</v>
      </c>
      <c r="M9459" t="n">
        <v>0.2462902943017173</v>
      </c>
      <c r="N9459" t="n">
        <v>0.0774840140872699</v>
      </c>
      <c r="O9459" t="n">
        <v>-0.001856443562089304</v>
      </c>
      <c r="P9459" t="n">
        <v>0.4241261938930804</v>
      </c>
      <c r="Q9459" t="n">
        <v>0.09261479285907254</v>
      </c>
      <c r="R9459" t="n">
        <v>-0.00121078108478989</v>
      </c>
    </row>
    <row r="9460">
      <c r="F9460" t="n">
        <v>0.07133174122679027</v>
      </c>
      <c r="G9460" t="n">
        <v>0.08044599405460028</v>
      </c>
      <c r="H9460" t="n">
        <v>-0.001226921108778392</v>
      </c>
      <c r="J9460" t="n">
        <v>0.09574683656755283</v>
      </c>
      <c r="K9460" t="n">
        <v>0.07290999993992334</v>
      </c>
      <c r="L9460" t="n">
        <v>-0.001227465952134923</v>
      </c>
      <c r="M9460" t="n">
        <v>0.2460165017094349</v>
      </c>
      <c r="N9460" t="n">
        <v>0.07749227993046248</v>
      </c>
      <c r="O9460" t="n">
        <v>-0.001855553456090425</v>
      </c>
      <c r="P9460" t="n">
        <v>0.425010051661726</v>
      </c>
      <c r="Q9460" t="n">
        <v>0.09262467282417378</v>
      </c>
      <c r="R9460" t="n">
        <v>-0.001210417923096792</v>
      </c>
    </row>
    <row r="9461">
      <c r="F9461" t="n">
        <v>0.07129452169498245</v>
      </c>
      <c r="G9461" t="n">
        <v>0.08045457496063277</v>
      </c>
      <c r="H9461" t="n">
        <v>-0.001226185324005511</v>
      </c>
      <c r="J9461" t="n">
        <v>0.09586560320091182</v>
      </c>
      <c r="K9461" t="n">
        <v>0.0729177770065836</v>
      </c>
      <c r="L9461" t="n">
        <v>-0.001226239589908792</v>
      </c>
      <c r="M9461" t="n">
        <v>0.2462181655865283</v>
      </c>
      <c r="N9461" t="n">
        <v>0.07750054577365506</v>
      </c>
      <c r="O9461" t="n">
        <v>-0.001855924566781643</v>
      </c>
      <c r="P9461" t="n">
        <v>0.4245451070819087</v>
      </c>
      <c r="Q9461" t="n">
        <v>0.09263455278927502</v>
      </c>
      <c r="R9461" t="n">
        <v>-0.001210538976994491</v>
      </c>
    </row>
    <row r="9462">
      <c r="F9462" t="n">
        <v>0.07131599408591902</v>
      </c>
      <c r="G9462" t="n">
        <v>0.08046315586666526</v>
      </c>
      <c r="H9462" t="n">
        <v>-0.001226185324005511</v>
      </c>
      <c r="J9462" t="n">
        <v>0.09576568072200296</v>
      </c>
      <c r="K9462" t="n">
        <v>0.07292555407324386</v>
      </c>
      <c r="L9462" t="n">
        <v>-0.001227098043467084</v>
      </c>
      <c r="M9462" t="n">
        <v>0.246023610948493</v>
      </c>
      <c r="N9462" t="n">
        <v>0.07750881161684765</v>
      </c>
      <c r="O9462" t="n">
        <v>-0.001855924566781643</v>
      </c>
      <c r="P9462" t="n">
        <v>0.4245522442121202</v>
      </c>
      <c r="Q9462" t="n">
        <v>0.09264443275437627</v>
      </c>
      <c r="R9462" t="n">
        <v>-0.001211023192585289</v>
      </c>
    </row>
    <row r="9463">
      <c r="F9463" t="n">
        <v>0.07132768450207069</v>
      </c>
      <c r="G9463" t="n">
        <v>0.08047173677269774</v>
      </c>
      <c r="H9463" t="n">
        <v>-0.001227289001164832</v>
      </c>
      <c r="J9463" t="n">
        <v>0.09584071135864171</v>
      </c>
      <c r="K9463" t="n">
        <v>0.07293333113990412</v>
      </c>
      <c r="L9463" t="n">
        <v>-0.001226975407244471</v>
      </c>
      <c r="M9463" t="n">
        <v>0.2463837677939618</v>
      </c>
      <c r="N9463" t="n">
        <v>0.07751707746004023</v>
      </c>
      <c r="O9463" t="n">
        <v>-0.001855739011436034</v>
      </c>
      <c r="P9463" t="n">
        <v>0.4244919384410196</v>
      </c>
      <c r="Q9463" t="n">
        <v>0.09265431271947751</v>
      </c>
      <c r="R9463" t="n">
        <v>-0.001210054761403693</v>
      </c>
    </row>
    <row r="9464">
      <c r="F9464" t="n">
        <v>0.07131002703765017</v>
      </c>
      <c r="G9464" t="n">
        <v>0.08048031767873023</v>
      </c>
      <c r="H9464" t="n">
        <v>-0.001225972287818971</v>
      </c>
      <c r="J9464" t="n">
        <v>0.09581368448893628</v>
      </c>
      <c r="K9464" t="n">
        <v>0.07294110820656437</v>
      </c>
      <c r="L9464" t="n">
        <v>-0.001225625588834312</v>
      </c>
      <c r="M9464" t="n">
        <v>0.2465458162739064</v>
      </c>
      <c r="N9464" t="n">
        <v>0.07752534330323281</v>
      </c>
      <c r="O9464" t="n">
        <v>-0.00185540463072667</v>
      </c>
      <c r="P9464" t="n">
        <v>0.4241618581394052</v>
      </c>
      <c r="Q9464" t="n">
        <v>0.09266419268457876</v>
      </c>
      <c r="R9464" t="n">
        <v>-0.001210932359914987</v>
      </c>
    </row>
    <row r="9465">
      <c r="F9465" t="n">
        <v>0.07134128283466605</v>
      </c>
      <c r="G9465" t="n">
        <v>0.08048889858476273</v>
      </c>
      <c r="H9465" t="n">
        <v>-0.001225972287818971</v>
      </c>
      <c r="J9465" t="n">
        <v>0.09590329749005698</v>
      </c>
      <c r="K9465" t="n">
        <v>0.07294888527322463</v>
      </c>
      <c r="L9465" t="n">
        <v>-0.001225748200437837</v>
      </c>
      <c r="M9465" t="n">
        <v>0.2465493742937989</v>
      </c>
      <c r="N9465" t="n">
        <v>0.0775336091464254</v>
      </c>
      <c r="O9465" t="n">
        <v>-0.001854662691456161</v>
      </c>
      <c r="P9465" t="n">
        <v>0.4243038773883233</v>
      </c>
      <c r="Q9465" t="n">
        <v>0.09267407264968</v>
      </c>
      <c r="R9465" t="n">
        <v>-0.001210932359914987</v>
      </c>
    </row>
    <row r="9466">
      <c r="F9466" t="n">
        <v>0.07130405817719333</v>
      </c>
      <c r="G9466" t="n">
        <v>0.08049747949079522</v>
      </c>
      <c r="H9466" t="n">
        <v>-0.00122572706883951</v>
      </c>
      <c r="J9466" t="n">
        <v>0.09581794874155471</v>
      </c>
      <c r="K9466" t="n">
        <v>0.07295666233988489</v>
      </c>
      <c r="L9466" t="n">
        <v>-0.001225502977230788</v>
      </c>
      <c r="M9466" t="n">
        <v>0.2461566960218414</v>
      </c>
      <c r="N9466" t="n">
        <v>0.07754187498961798</v>
      </c>
      <c r="O9466" t="n">
        <v>-0.001855590115544298</v>
      </c>
      <c r="P9466" t="n">
        <v>0.4245807882205938</v>
      </c>
      <c r="Q9466" t="n">
        <v>0.09268395261478124</v>
      </c>
      <c r="R9466" t="n">
        <v>-0.001211416490793514</v>
      </c>
    </row>
    <row r="9467">
      <c r="F9467" t="n">
        <v>0.07132553116364289</v>
      </c>
      <c r="G9467" t="n">
        <v>0.08050606039682771</v>
      </c>
      <c r="H9467" t="n">
        <v>-0.001226585335267626</v>
      </c>
      <c r="J9467" t="n">
        <v>0.09584924156926565</v>
      </c>
      <c r="K9467" t="n">
        <v>0.07296443940654514</v>
      </c>
      <c r="L9467" t="n">
        <v>-0.00122734215128366</v>
      </c>
      <c r="M9467" t="n">
        <v>0.2462394976898525</v>
      </c>
      <c r="N9467" t="n">
        <v>0.07755014083281056</v>
      </c>
      <c r="O9467" t="n">
        <v>-0.001855961085179552</v>
      </c>
      <c r="P9467" t="n">
        <v>0.424857704309993</v>
      </c>
      <c r="Q9467" t="n">
        <v>0.09269383257988249</v>
      </c>
      <c r="R9467" t="n">
        <v>-0.00120972203271867</v>
      </c>
    </row>
    <row r="9468">
      <c r="F9468" t="n">
        <v>0.07129808750330603</v>
      </c>
      <c r="G9468" t="n">
        <v>0.08051464130286021</v>
      </c>
      <c r="H9468" t="n">
        <v>-0.001226740108565586</v>
      </c>
      <c r="J9468" t="n">
        <v>0.0959096965098928</v>
      </c>
      <c r="K9468" t="n">
        <v>0.07297221647320541</v>
      </c>
      <c r="L9468" t="n">
        <v>-0.001225624907282036</v>
      </c>
      <c r="M9468" t="n">
        <v>0.2464807976526317</v>
      </c>
      <c r="N9468" t="n">
        <v>0.07755840667600315</v>
      </c>
      <c r="O9468" t="n">
        <v>-0.001854698341587509</v>
      </c>
      <c r="P9468" t="n">
        <v>0.4249997336233603</v>
      </c>
      <c r="Q9468" t="n">
        <v>0.09270371254498373</v>
      </c>
      <c r="R9468" t="n">
        <v>-0.001210236573918618</v>
      </c>
    </row>
    <row r="9469">
      <c r="F9469" t="n">
        <v>0.07140761311453077</v>
      </c>
      <c r="G9469" t="n">
        <v>0.0805232222088927</v>
      </c>
      <c r="H9469" t="n">
        <v>-0.00122612716757</v>
      </c>
      <c r="J9469" t="n">
        <v>0.09583892410342869</v>
      </c>
      <c r="K9469" t="n">
        <v>0.07297999353986566</v>
      </c>
      <c r="L9469" t="n">
        <v>-0.001226728190355204</v>
      </c>
      <c r="M9469" t="n">
        <v>0.2466032275509266</v>
      </c>
      <c r="N9469" t="n">
        <v>0.07756667251919573</v>
      </c>
      <c r="O9469" t="n">
        <v>-0.001854327513167717</v>
      </c>
      <c r="P9469" t="n">
        <v>0.4244672980426666</v>
      </c>
      <c r="Q9469" t="n">
        <v>0.09271359251008499</v>
      </c>
      <c r="R9469" t="n">
        <v>-0.001210962643256036</v>
      </c>
    </row>
    <row r="9470">
      <c r="F9470" t="n">
        <v>0.07132146644609531</v>
      </c>
      <c r="G9470" t="n">
        <v>0.08053180311492518</v>
      </c>
      <c r="H9470" t="n">
        <v>-0.001226617520366468</v>
      </c>
      <c r="J9470" t="n">
        <v>0.09582647405727505</v>
      </c>
      <c r="K9470" t="n">
        <v>0.07298777060652592</v>
      </c>
      <c r="L9470" t="n">
        <v>-0.001226483016338944</v>
      </c>
      <c r="M9470" t="n">
        <v>0.2465275341545493</v>
      </c>
      <c r="N9470" t="n">
        <v>0.07757493836238831</v>
      </c>
      <c r="O9470" t="n">
        <v>-0.001855810826846883</v>
      </c>
      <c r="P9470" t="n">
        <v>0.4244069827030572</v>
      </c>
      <c r="Q9470" t="n">
        <v>0.09272347247518624</v>
      </c>
      <c r="R9470" t="n">
        <v>-0.001211083654812272</v>
      </c>
    </row>
    <row r="9471">
      <c r="F9471" t="n">
        <v>0.07129402009007421</v>
      </c>
      <c r="G9471" t="n">
        <v>0.08054038402095767</v>
      </c>
      <c r="H9471" t="n">
        <v>-0.00122652720455133</v>
      </c>
      <c r="J9471" t="n">
        <v>0.09585776752596846</v>
      </c>
      <c r="K9471" t="n">
        <v>0.07299554767318618</v>
      </c>
      <c r="L9471" t="n">
        <v>-0.001226115255314555</v>
      </c>
      <c r="M9471" t="n">
        <v>0.2460555852778245</v>
      </c>
      <c r="N9471" t="n">
        <v>0.07758320420558089</v>
      </c>
      <c r="O9471" t="n">
        <v>-0.001854327513167717</v>
      </c>
      <c r="P9471" t="n">
        <v>0.4244815618016587</v>
      </c>
      <c r="Q9471" t="n">
        <v>0.09273335244028746</v>
      </c>
      <c r="R9471" t="n">
        <v>-0.001210751007570148</v>
      </c>
    </row>
    <row r="9472">
      <c r="F9472" t="n">
        <v>0.07141333519996244</v>
      </c>
      <c r="G9472" t="n">
        <v>0.08054896492699017</v>
      </c>
      <c r="H9472" t="n">
        <v>-0.001225546669162461</v>
      </c>
      <c r="J9472" t="n">
        <v>0.09596196965738431</v>
      </c>
      <c r="K9472" t="n">
        <v>0.07300332473984644</v>
      </c>
      <c r="L9472" t="n">
        <v>-0.0012256243638436</v>
      </c>
      <c r="M9472" t="n">
        <v>0.2465742706901397</v>
      </c>
      <c r="N9472" t="n">
        <v>0.07759147004877347</v>
      </c>
      <c r="O9472" t="n">
        <v>-0.001854917974435585</v>
      </c>
      <c r="P9472" t="n">
        <v>0.4244886930099029</v>
      </c>
      <c r="Q9472" t="n">
        <v>0.09274323240538872</v>
      </c>
      <c r="R9472" t="n">
        <v>-0.001210871997977619</v>
      </c>
    </row>
    <row r="9473">
      <c r="F9473" t="n">
        <v>0.07133696697772232</v>
      </c>
      <c r="G9473" t="n">
        <v>0.08055754583302266</v>
      </c>
      <c r="H9473" t="n">
        <v>-0.001225791803009678</v>
      </c>
      <c r="J9473" t="n">
        <v>0.09593493804937768</v>
      </c>
      <c r="K9473" t="n">
        <v>0.07301110180650669</v>
      </c>
      <c r="L9473" t="n">
        <v>-0.001225869488716369</v>
      </c>
      <c r="M9473" t="n">
        <v>0.2462608172765954</v>
      </c>
      <c r="N9473" t="n">
        <v>0.07759973589196605</v>
      </c>
      <c r="O9473" t="n">
        <v>-0.001854547287390334</v>
      </c>
      <c r="P9473" t="n">
        <v>0.4241585758593941</v>
      </c>
      <c r="Q9473" t="n">
        <v>0.09275311237048996</v>
      </c>
      <c r="R9473" t="n">
        <v>-0.001210388036347733</v>
      </c>
    </row>
    <row r="9474">
      <c r="F9474" t="n">
        <v>0.07135844116843738</v>
      </c>
      <c r="G9474" t="n">
        <v>0.08056612673905514</v>
      </c>
      <c r="H9474" t="n">
        <v>-0.001225301535315244</v>
      </c>
      <c r="J9474" t="n">
        <v>0.09580583103387115</v>
      </c>
      <c r="K9474" t="n">
        <v>0.07301887887316696</v>
      </c>
      <c r="L9474" t="n">
        <v>-0.001226237176025522</v>
      </c>
      <c r="M9474" t="n">
        <v>0.2462643693293052</v>
      </c>
      <c r="N9474" t="n">
        <v>0.07760800173515864</v>
      </c>
      <c r="O9474" t="n">
        <v>-0.001853249882731956</v>
      </c>
      <c r="P9474" t="n">
        <v>0.4250425564495338</v>
      </c>
      <c r="Q9474" t="n">
        <v>0.09276299233559121</v>
      </c>
      <c r="R9474" t="n">
        <v>-0.001210751007570148</v>
      </c>
    </row>
    <row r="9475">
      <c r="F9475" t="n">
        <v>0.07139948538243683</v>
      </c>
      <c r="G9475" t="n">
        <v>0.08057470764508763</v>
      </c>
      <c r="H9475" t="n">
        <v>-0.001225791803009678</v>
      </c>
      <c r="J9475" t="n">
        <v>0.09574963119019524</v>
      </c>
      <c r="K9475" t="n">
        <v>0.07302665593982721</v>
      </c>
      <c r="L9475" t="n">
        <v>-0.001226604863334675</v>
      </c>
      <c r="M9475" t="n">
        <v>0.2466641889577424</v>
      </c>
      <c r="N9475" t="n">
        <v>0.07761626757835122</v>
      </c>
      <c r="O9475" t="n">
        <v>-0.001853620569777207</v>
      </c>
      <c r="P9475" t="n">
        <v>0.4251845940392889</v>
      </c>
      <c r="Q9475" t="n">
        <v>0.09277287230069246</v>
      </c>
      <c r="R9475" t="n">
        <v>-0.001210267045940261</v>
      </c>
    </row>
    <row r="9476">
      <c r="F9476" t="n">
        <v>0.07138182113522817</v>
      </c>
      <c r="G9476" t="n">
        <v>0.08058328855112012</v>
      </c>
      <c r="H9476" t="n">
        <v>-0.001226314451389726</v>
      </c>
      <c r="J9476" t="n">
        <v>0.09586841898278424</v>
      </c>
      <c r="K9476" t="n">
        <v>0.07303443300648747</v>
      </c>
      <c r="L9476" t="n">
        <v>-0.00122660426132932</v>
      </c>
      <c r="M9476" t="n">
        <v>0.2460733366629366</v>
      </c>
      <c r="N9476" t="n">
        <v>0.07762453342154381</v>
      </c>
      <c r="O9476" t="n">
        <v>-0.001851801196495988</v>
      </c>
      <c r="P9476" t="n">
        <v>0.425056827149665</v>
      </c>
      <c r="Q9476" t="n">
        <v>0.09278275226579369</v>
      </c>
      <c r="R9476" t="n">
        <v>-0.001209934671516506</v>
      </c>
    </row>
    <row r="9477">
      <c r="F9477" t="n">
        <v>0.07140329643647789</v>
      </c>
      <c r="G9477" t="n">
        <v>0.08059186945715262</v>
      </c>
      <c r="H9477" t="n">
        <v>-0.001225211540421153</v>
      </c>
      <c r="J9477" t="n">
        <v>0.09594346187510654</v>
      </c>
      <c r="K9477" t="n">
        <v>0.07304221007314773</v>
      </c>
      <c r="L9477" t="n">
        <v>-0.001226481723441075</v>
      </c>
      <c r="M9477" t="n">
        <v>0.2462750234169352</v>
      </c>
      <c r="N9477" t="n">
        <v>0.07763279926473639</v>
      </c>
      <c r="O9477" t="n">
        <v>-0.001852171742008043</v>
      </c>
      <c r="P9477" t="n">
        <v>0.4247941520945678</v>
      </c>
      <c r="Q9477" t="n">
        <v>0.09279263223089494</v>
      </c>
      <c r="R9477" t="n">
        <v>-0.001209450794423318</v>
      </c>
    </row>
    <row r="9478">
      <c r="F9478" t="n">
        <v>0.07136606022972392</v>
      </c>
      <c r="G9478" t="n">
        <v>0.08060045036318511</v>
      </c>
      <c r="H9478" t="n">
        <v>-0.001225824268737027</v>
      </c>
      <c r="J9478" t="n">
        <v>0.09582892902170097</v>
      </c>
      <c r="K9478" t="n">
        <v>0.073049987139808</v>
      </c>
      <c r="L9478" t="n">
        <v>-0.001226481723441075</v>
      </c>
      <c r="M9478" t="n">
        <v>0.2465559690923056</v>
      </c>
      <c r="N9478" t="n">
        <v>0.07764106510792897</v>
      </c>
      <c r="O9478" t="n">
        <v>-0.001853653924056264</v>
      </c>
      <c r="P9478" t="n">
        <v>0.4243291114505306</v>
      </c>
      <c r="Q9478" t="n">
        <v>0.0928025121959962</v>
      </c>
      <c r="R9478" t="n">
        <v>-0.001210902425702882</v>
      </c>
    </row>
    <row r="9479">
      <c r="F9479" t="n">
        <v>0.07134839328387411</v>
      </c>
      <c r="G9479" t="n">
        <v>0.0806090312692176</v>
      </c>
      <c r="H9479" t="n">
        <v>-0.001224966449094804</v>
      </c>
      <c r="J9479" t="n">
        <v>0.09584564044779918</v>
      </c>
      <c r="K9479" t="n">
        <v>0.07305776420646824</v>
      </c>
      <c r="L9479" t="n">
        <v>-0.001225011268782139</v>
      </c>
      <c r="M9479" t="n">
        <v>0.2462028679951125</v>
      </c>
      <c r="N9479" t="n">
        <v>0.07764933095112156</v>
      </c>
      <c r="O9479" t="n">
        <v>-0.001852542287520099</v>
      </c>
      <c r="P9479" t="n">
        <v>0.42480841442155</v>
      </c>
      <c r="Q9479" t="n">
        <v>0.09281239216109743</v>
      </c>
      <c r="R9479" t="n">
        <v>-0.001209934671516506</v>
      </c>
    </row>
    <row r="9480">
      <c r="F9480" t="n">
        <v>0.07131115388202887</v>
      </c>
      <c r="G9480" t="n">
        <v>0.0806176121752501</v>
      </c>
      <c r="H9480" t="n">
        <v>-0.001225489226687522</v>
      </c>
      <c r="J9480" t="n">
        <v>0.09586235203285821</v>
      </c>
      <c r="K9480" t="n">
        <v>0.07306554127312852</v>
      </c>
      <c r="L9480" t="n">
        <v>-0.001226358770307331</v>
      </c>
      <c r="M9480" t="n">
        <v>0.2464045601082583</v>
      </c>
      <c r="N9480" t="n">
        <v>0.07765759679431414</v>
      </c>
      <c r="O9480" t="n">
        <v>-0.001851648699313886</v>
      </c>
      <c r="P9480" t="n">
        <v>0.4242084537652636</v>
      </c>
      <c r="Q9480" t="n">
        <v>0.09282227212619869</v>
      </c>
      <c r="R9480" t="n">
        <v>-0.001209602484858948</v>
      </c>
    </row>
    <row r="9481">
      <c r="F9481" t="n">
        <v>0.07142070126743751</v>
      </c>
      <c r="G9481" t="n">
        <v>0.08062619308128258</v>
      </c>
      <c r="H9481" t="n">
        <v>-0.001226101848776448</v>
      </c>
      <c r="J9481" t="n">
        <v>0.09577697905749848</v>
      </c>
      <c r="K9481" t="n">
        <v>0.07307331833978876</v>
      </c>
      <c r="L9481" t="n">
        <v>-0.001225746203488996</v>
      </c>
      <c r="M9481" t="n">
        <v>0.2466458843502455</v>
      </c>
      <c r="N9481" t="n">
        <v>0.07766586263750672</v>
      </c>
      <c r="O9481" t="n">
        <v>-0.001852204305044826</v>
      </c>
      <c r="P9481" t="n">
        <v>0.4252274066859675</v>
      </c>
      <c r="Q9481" t="n">
        <v>0.09283215209129991</v>
      </c>
      <c r="R9481" t="n">
        <v>-0.001209602484858948</v>
      </c>
    </row>
    <row r="9482">
      <c r="F9482" t="n">
        <v>0.07143239162035686</v>
      </c>
      <c r="G9482" t="n">
        <v>0.08063477398731507</v>
      </c>
      <c r="H9482" t="n">
        <v>-0.001226469422029803</v>
      </c>
      <c r="J9482" t="n">
        <v>0.09598327814367387</v>
      </c>
      <c r="K9482" t="n">
        <v>0.07308109540644903</v>
      </c>
      <c r="L9482" t="n">
        <v>-0.001226113743579997</v>
      </c>
      <c r="M9482" t="n">
        <v>0.2463720319030008</v>
      </c>
      <c r="N9482" t="n">
        <v>0.07767412848069931</v>
      </c>
      <c r="O9482" t="n">
        <v>-0.001853685920327333</v>
      </c>
      <c r="P9482" t="n">
        <v>0.4248298045853425</v>
      </c>
      <c r="Q9482" t="n">
        <v>0.09284203205640117</v>
      </c>
      <c r="R9482" t="n">
        <v>-0.001209602484858948</v>
      </c>
    </row>
    <row r="9483">
      <c r="F9483" t="n">
        <v>0.07136579180383809</v>
      </c>
      <c r="G9483" t="n">
        <v>0.08064335489334756</v>
      </c>
      <c r="H9483" t="n">
        <v>-0.001225244177851951</v>
      </c>
      <c r="J9483" t="n">
        <v>0.09597082356746613</v>
      </c>
      <c r="K9483" t="n">
        <v>0.07308887247310929</v>
      </c>
      <c r="L9483" t="n">
        <v>-0.001226358770307331</v>
      </c>
      <c r="M9483" t="n">
        <v>0.2465341000988471</v>
      </c>
      <c r="N9483" t="n">
        <v>0.07768239432389189</v>
      </c>
      <c r="O9483" t="n">
        <v>-0.001851278295493259</v>
      </c>
      <c r="P9483" t="n">
        <v>0.4247694770440368</v>
      </c>
      <c r="Q9483" t="n">
        <v>0.09285191202150242</v>
      </c>
      <c r="R9483" t="n">
        <v>-0.00121008627747363</v>
      </c>
    </row>
    <row r="9484">
      <c r="F9484" t="n">
        <v>0.07130897553391347</v>
      </c>
      <c r="G9484" t="n">
        <v>0.08065193579938006</v>
      </c>
      <c r="H9484" t="n">
        <v>-0.001225031874095306</v>
      </c>
      <c r="J9484" t="n">
        <v>0.09584169494270363</v>
      </c>
      <c r="K9484" t="n">
        <v>0.07309664953976953</v>
      </c>
      <c r="L9484" t="n">
        <v>-0.001225133603802724</v>
      </c>
      <c r="M9484" t="n">
        <v>0.2462602409332469</v>
      </c>
      <c r="N9484" t="n">
        <v>0.07769066016708447</v>
      </c>
      <c r="O9484" t="n">
        <v>-0.001851494987927491</v>
      </c>
      <c r="P9484" t="n">
        <v>0.4247091476357424</v>
      </c>
      <c r="Q9484" t="n">
        <v>0.09286179198660366</v>
      </c>
      <c r="R9484" t="n">
        <v>-0.001209028631413534</v>
      </c>
    </row>
    <row r="9485">
      <c r="F9485" t="n">
        <v>0.07132066337661276</v>
      </c>
      <c r="G9485" t="n">
        <v>0.08066051670541254</v>
      </c>
      <c r="H9485" t="n">
        <v>-0.001225031874095306</v>
      </c>
      <c r="J9485" t="n">
        <v>0.09577089975126264</v>
      </c>
      <c r="K9485" t="n">
        <v>0.0731044266064298</v>
      </c>
      <c r="L9485" t="n">
        <v>-0.001225133603802724</v>
      </c>
      <c r="M9485" t="n">
        <v>0.2466997226124886</v>
      </c>
      <c r="N9485" t="n">
        <v>0.07769892601027706</v>
      </c>
      <c r="O9485" t="n">
        <v>-0.001852235511870268</v>
      </c>
      <c r="P9485" t="n">
        <v>0.4252559395834702</v>
      </c>
      <c r="Q9485" t="n">
        <v>0.09287167195170491</v>
      </c>
      <c r="R9485" t="n">
        <v>-0.001210116974850493</v>
      </c>
    </row>
    <row r="9486">
      <c r="F9486" t="n">
        <v>0.0713910724693258</v>
      </c>
      <c r="G9486" t="n">
        <v>0.08066909761144503</v>
      </c>
      <c r="H9486" t="n">
        <v>-0.001226011899594582</v>
      </c>
      <c r="J9486" t="n">
        <v>0.09586053270921548</v>
      </c>
      <c r="K9486" t="n">
        <v>0.07311220367309006</v>
      </c>
      <c r="L9486" t="n">
        <v>-0.001225011114940116</v>
      </c>
      <c r="M9486" t="n">
        <v>0.2463069671246723</v>
      </c>
      <c r="N9486" t="n">
        <v>0.07770719185346964</v>
      </c>
      <c r="O9486" t="n">
        <v>-0.001852420642855962</v>
      </c>
      <c r="P9486" t="n">
        <v>0.4251281540071964</v>
      </c>
      <c r="Q9486" t="n">
        <v>0.09288155191680615</v>
      </c>
      <c r="R9486" t="n">
        <v>-0.001209633266656289</v>
      </c>
    </row>
    <row r="9487">
      <c r="F9487" t="n">
        <v>0.07138318758819373</v>
      </c>
      <c r="G9487" t="n">
        <v>0.08067767851747754</v>
      </c>
      <c r="H9487" t="n">
        <v>-0.001224664364533077</v>
      </c>
      <c r="J9487" t="n">
        <v>0.09589182872185294</v>
      </c>
      <c r="K9487" t="n">
        <v>0.07311998073975032</v>
      </c>
      <c r="L9487" t="n">
        <v>-0.001225378636540101</v>
      </c>
      <c r="M9487" t="n">
        <v>0.2465086699721661</v>
      </c>
      <c r="N9487" t="n">
        <v>0.07771545769666222</v>
      </c>
      <c r="O9487" t="n">
        <v>-0.001851680118913186</v>
      </c>
      <c r="P9487" t="n">
        <v>0.4252027438227831</v>
      </c>
      <c r="Q9487" t="n">
        <v>0.09289143188190739</v>
      </c>
      <c r="R9487" t="n">
        <v>-0.001208907704364983</v>
      </c>
    </row>
    <row r="9488">
      <c r="F9488" t="n">
        <v>0.07135572758751464</v>
      </c>
      <c r="G9488" t="n">
        <v>0.08068625942351002</v>
      </c>
      <c r="H9488" t="n">
        <v>-0.001224207310313366</v>
      </c>
      <c r="J9488" t="n">
        <v>0.09582103017745565</v>
      </c>
      <c r="K9488" t="n">
        <v>0.07312775780641056</v>
      </c>
      <c r="L9488" t="n">
        <v>-0.00122452138584494</v>
      </c>
      <c r="M9488" t="n">
        <v>0.2466311132136151</v>
      </c>
      <c r="N9488" t="n">
        <v>0.07772372353985479</v>
      </c>
      <c r="O9488" t="n">
        <v>-0.001851895243686705</v>
      </c>
      <c r="P9488" t="n">
        <v>0.4252098743499176</v>
      </c>
      <c r="Q9488" t="n">
        <v>0.09290131184700864</v>
      </c>
      <c r="R9488" t="n">
        <v>-0.001208696861098989</v>
      </c>
    </row>
    <row r="9489">
      <c r="F9489" t="n">
        <v>0.07144571529481518</v>
      </c>
      <c r="G9489" t="n">
        <v>0.08069484032954251</v>
      </c>
      <c r="H9489" t="n">
        <v>-0.001224452274257401</v>
      </c>
      <c r="J9489" t="n">
        <v>0.09596900772883514</v>
      </c>
      <c r="K9489" t="n">
        <v>0.07313553487307084</v>
      </c>
      <c r="L9489" t="n">
        <v>-0.001224276457074894</v>
      </c>
      <c r="M9489" t="n">
        <v>0.2464761359162658</v>
      </c>
      <c r="N9489" t="n">
        <v>0.07773198938304737</v>
      </c>
      <c r="O9489" t="n">
        <v>-0.001850044643862895</v>
      </c>
      <c r="P9489" t="n">
        <v>0.4248122385240575</v>
      </c>
      <c r="Q9489" t="n">
        <v>0.09291119181210988</v>
      </c>
      <c r="R9489" t="n">
        <v>-0.001208696861098989</v>
      </c>
    </row>
    <row r="9490">
      <c r="F9490" t="n">
        <v>0.07140846714336418</v>
      </c>
      <c r="G9490" t="n">
        <v>0.080703421235575</v>
      </c>
      <c r="H9490" t="n">
        <v>-0.001225677093977574</v>
      </c>
      <c r="J9490" t="n">
        <v>0.09592737847704165</v>
      </c>
      <c r="K9490" t="n">
        <v>0.07314331193973109</v>
      </c>
      <c r="L9490" t="n">
        <v>-0.001225501100925124</v>
      </c>
      <c r="M9490" t="n">
        <v>0.2461229948634459</v>
      </c>
      <c r="N9490" t="n">
        <v>0.07774025522623995</v>
      </c>
      <c r="O9490" t="n">
        <v>-0.001851155003757181</v>
      </c>
      <c r="P9490" t="n">
        <v>0.4246169788047757</v>
      </c>
      <c r="Q9490" t="n">
        <v>0.09292107177721114</v>
      </c>
      <c r="R9490" t="n">
        <v>-0.001208817767056886</v>
      </c>
    </row>
    <row r="9491">
      <c r="F9491" t="n">
        <v>0.07142994404223459</v>
      </c>
      <c r="G9491" t="n">
        <v>0.08071200214160749</v>
      </c>
      <c r="H9491" t="n">
        <v>-0.001225187166089505</v>
      </c>
      <c r="J9491" t="n">
        <v>0.09584199070961662</v>
      </c>
      <c r="K9491" t="n">
        <v>0.07315108900639135</v>
      </c>
      <c r="L9491" t="n">
        <v>-0.001224398921459917</v>
      </c>
      <c r="M9491" t="n">
        <v>0.2462850691995649</v>
      </c>
      <c r="N9491" t="n">
        <v>0.07774852106943254</v>
      </c>
      <c r="O9491" t="n">
        <v>-0.0018509699437748</v>
      </c>
      <c r="P9491" t="n">
        <v>0.4249614136546581</v>
      </c>
      <c r="Q9491" t="n">
        <v>0.09293095174231238</v>
      </c>
      <c r="R9491" t="n">
        <v>-0.001210268638551653</v>
      </c>
    </row>
    <row r="9492">
      <c r="F9492" t="n">
        <v>0.07145142143333541</v>
      </c>
      <c r="G9492" t="n">
        <v>0.08072058304763997</v>
      </c>
      <c r="H9492" t="n">
        <v>-0.001224117872695968</v>
      </c>
      <c r="J9492" t="n">
        <v>0.0958295294753382</v>
      </c>
      <c r="K9492" t="n">
        <v>0.07315886607305161</v>
      </c>
      <c r="L9492" t="n">
        <v>-0.001223909548967093</v>
      </c>
      <c r="M9492" t="n">
        <v>0.2461300834349728</v>
      </c>
      <c r="N9492" t="n">
        <v>0.07775678691262512</v>
      </c>
      <c r="O9492" t="n">
        <v>-0.001848964061348366</v>
      </c>
      <c r="P9492" t="n">
        <v>0.4246986870875009</v>
      </c>
      <c r="Q9492" t="n">
        <v>0.09294083170741362</v>
      </c>
      <c r="R9492" t="n">
        <v>-0.001209695010849782</v>
      </c>
    </row>
    <row r="9493">
      <c r="F9493" t="n">
        <v>0.07136522926707564</v>
      </c>
      <c r="G9493" t="n">
        <v>0.08072916395367247</v>
      </c>
      <c r="H9493" t="n">
        <v>-0.001225220019640171</v>
      </c>
      <c r="J9493" t="n">
        <v>0.09590458404406706</v>
      </c>
      <c r="K9493" t="n">
        <v>0.07316664313971187</v>
      </c>
      <c r="L9493" t="n">
        <v>-0.0012242768687597</v>
      </c>
      <c r="M9493" t="n">
        <v>0.2463714262878774</v>
      </c>
      <c r="N9493" t="n">
        <v>0.0777650527558177</v>
      </c>
      <c r="O9493" t="n">
        <v>-0.001849334039149536</v>
      </c>
      <c r="P9493" t="n">
        <v>0.4248407373927625</v>
      </c>
      <c r="Q9493" t="n">
        <v>0.09295071167251487</v>
      </c>
      <c r="R9493" t="n">
        <v>-0.001208848816678107</v>
      </c>
    </row>
    <row r="9494">
      <c r="F9494" t="n">
        <v>0.07139649392852226</v>
      </c>
      <c r="G9494" t="n">
        <v>0.08073774485970496</v>
      </c>
      <c r="H9494" t="n">
        <v>-0.001223995411924389</v>
      </c>
      <c r="J9494" t="n">
        <v>0.09600881305953164</v>
      </c>
      <c r="K9494" t="n">
        <v>0.07317442020637212</v>
      </c>
      <c r="L9494" t="n">
        <v>-0.001224154428828831</v>
      </c>
      <c r="M9494" t="n">
        <v>0.2464146053871779</v>
      </c>
      <c r="N9494" t="n">
        <v>0.07777331859901029</v>
      </c>
      <c r="O9494" t="n">
        <v>-0.001849149050248952</v>
      </c>
      <c r="P9494" t="n">
        <v>0.4245780028292685</v>
      </c>
      <c r="Q9494" t="n">
        <v>0.09296059163761612</v>
      </c>
      <c r="R9494" t="n">
        <v>-0.001208486162033104</v>
      </c>
    </row>
    <row r="9495">
      <c r="F9495" t="n">
        <v>0.07141797089510653</v>
      </c>
      <c r="G9495" t="n">
        <v>0.08074632576573744</v>
      </c>
      <c r="H9495" t="n">
        <v>-0.001225709862726484</v>
      </c>
      <c r="J9495" t="n">
        <v>0.09593800669186935</v>
      </c>
      <c r="K9495" t="n">
        <v>0.07318219727303239</v>
      </c>
      <c r="L9495" t="n">
        <v>-0.001225133948275783</v>
      </c>
      <c r="M9495" t="n">
        <v>0.2463388831919336</v>
      </c>
      <c r="N9495" t="n">
        <v>0.07778158444220287</v>
      </c>
      <c r="O9495" t="n">
        <v>-0.001849519028050122</v>
      </c>
      <c r="P9495" t="n">
        <v>0.4245851231677678</v>
      </c>
      <c r="Q9495" t="n">
        <v>0.09297047160271736</v>
      </c>
      <c r="R9495" t="n">
        <v>-0.001209332356204778</v>
      </c>
    </row>
    <row r="9496">
      <c r="F9496" t="n">
        <v>0.07141008208471729</v>
      </c>
      <c r="G9496" t="n">
        <v>0.08075490667176993</v>
      </c>
      <c r="H9496" t="n">
        <v>-0.001224885618961924</v>
      </c>
      <c r="J9496" t="n">
        <v>0.09588178465215892</v>
      </c>
      <c r="K9496" t="n">
        <v>0.07318997433969264</v>
      </c>
      <c r="L9496" t="n">
        <v>-0.001225134325022691</v>
      </c>
      <c r="M9496" t="n">
        <v>0.2461838907550739</v>
      </c>
      <c r="N9496" t="n">
        <v>0.07778985028539545</v>
      </c>
      <c r="O9496" t="n">
        <v>-0.001848992487437099</v>
      </c>
      <c r="P9496" t="n">
        <v>0.4249970388958053</v>
      </c>
      <c r="Q9496" t="n">
        <v>0.0929803515678186</v>
      </c>
      <c r="R9496" t="n">
        <v>-0.001209846836411822</v>
      </c>
    </row>
    <row r="9497">
      <c r="F9497" t="n">
        <v>0.07133367000483341</v>
      </c>
      <c r="G9497" t="n">
        <v>0.08076348757780244</v>
      </c>
      <c r="H9497" t="n">
        <v>-0.001224150981445554</v>
      </c>
      <c r="J9497" t="n">
        <v>0.09586932144207176</v>
      </c>
      <c r="K9497" t="n">
        <v>0.0731977514063529</v>
      </c>
      <c r="L9497" t="n">
        <v>-0.001224155001021874</v>
      </c>
      <c r="M9497" t="n">
        <v>0.2465441449085067</v>
      </c>
      <c r="N9497" t="n">
        <v>0.07779811612858804</v>
      </c>
      <c r="O9497" t="n">
        <v>-0.001850101993880205</v>
      </c>
      <c r="P9497" t="n">
        <v>0.4244644291717381</v>
      </c>
      <c r="Q9497" t="n">
        <v>0.09299023153291984</v>
      </c>
      <c r="R9497" t="n">
        <v>-0.001208275606754145</v>
      </c>
    </row>
    <row r="9498">
      <c r="F9498" t="n">
        <v>0.07145303733280066</v>
      </c>
      <c r="G9498" t="n">
        <v>0.08077206848383493</v>
      </c>
      <c r="H9498" t="n">
        <v>-0.001225375377306171</v>
      </c>
      <c r="J9498" t="n">
        <v>0.0958422703949018</v>
      </c>
      <c r="K9498" t="n">
        <v>0.07320552847301316</v>
      </c>
      <c r="L9498" t="n">
        <v>-0.001225256740522793</v>
      </c>
      <c r="M9498" t="n">
        <v>0.2464287856845721</v>
      </c>
      <c r="N9498" t="n">
        <v>0.07780638197178062</v>
      </c>
      <c r="O9498" t="n">
        <v>-0.001848807569696581</v>
      </c>
      <c r="P9498" t="n">
        <v>0.4244040793851587</v>
      </c>
      <c r="Q9498" t="n">
        <v>0.09300011149802109</v>
      </c>
      <c r="R9498" t="n">
        <v>-0.001209363381132537</v>
      </c>
    </row>
    <row r="9499">
      <c r="F9499" t="n">
        <v>0.07134725446068932</v>
      </c>
      <c r="G9499" t="n">
        <v>0.08078064938986741</v>
      </c>
      <c r="H9499" t="n">
        <v>-0.001223939317544655</v>
      </c>
      <c r="J9499" t="n">
        <v>0.0960048538684863</v>
      </c>
      <c r="K9499" t="n">
        <v>0.07321330553967342</v>
      </c>
      <c r="L9499" t="n">
        <v>-0.001224155001021874</v>
      </c>
      <c r="M9499" t="n">
        <v>0.2465908711386965</v>
      </c>
      <c r="N9499" t="n">
        <v>0.0778146478149732</v>
      </c>
      <c r="O9499" t="n">
        <v>-0.001848252816475028</v>
      </c>
      <c r="P9499" t="n">
        <v>0.425220813129101</v>
      </c>
      <c r="Q9499" t="n">
        <v>0.09300999146312235</v>
      </c>
      <c r="R9499" t="n">
        <v>-0.001209363381132537</v>
      </c>
    </row>
    <row r="9500">
      <c r="F9500" t="n">
        <v>0.07139809938853517</v>
      </c>
      <c r="G9500" t="n">
        <v>0.08078923029589991</v>
      </c>
      <c r="H9500" t="n">
        <v>-0.001225041083283593</v>
      </c>
      <c r="J9500" t="n">
        <v>0.09599239091555846</v>
      </c>
      <c r="K9500" t="n">
        <v>0.07322108260633367</v>
      </c>
      <c r="L9500" t="n">
        <v>-0.001223910926786422</v>
      </c>
      <c r="M9500" t="n">
        <v>0.2464358738084786</v>
      </c>
      <c r="N9500" t="n">
        <v>0.07782291365816579</v>
      </c>
      <c r="O9500" t="n">
        <v>-0.001849204409910629</v>
      </c>
      <c r="P9500" t="n">
        <v>0.4244183118753301</v>
      </c>
      <c r="Q9500" t="n">
        <v>0.09301987142822359</v>
      </c>
      <c r="R9500" t="n">
        <v>-0.00120951530811673</v>
      </c>
    </row>
    <row r="9501">
      <c r="F9501" t="n">
        <v>0.07141957682953461</v>
      </c>
      <c r="G9501" t="n">
        <v>0.0807978112019324</v>
      </c>
      <c r="H9501" t="n">
        <v>-0.001224551409621843</v>
      </c>
      <c r="J9501" t="n">
        <v>0.09590698836334723</v>
      </c>
      <c r="K9501" t="n">
        <v>0.07322885967299393</v>
      </c>
      <c r="L9501" t="n">
        <v>-0.001223543753508386</v>
      </c>
      <c r="M9501" t="n">
        <v>0.2461619652636859</v>
      </c>
      <c r="N9501" t="n">
        <v>0.07783117950135837</v>
      </c>
      <c r="O9501" t="n">
        <v>-0.001849389256413019</v>
      </c>
      <c r="P9501" t="n">
        <v>0.424965183714583</v>
      </c>
      <c r="Q9501" t="n">
        <v>0.09302975139332482</v>
      </c>
      <c r="R9501" t="n">
        <v>-0.00120879025148283</v>
      </c>
    </row>
    <row r="9502">
      <c r="F9502" t="n">
        <v>0.07136273560193704</v>
      </c>
      <c r="G9502" t="n">
        <v>0.08080639210796488</v>
      </c>
      <c r="H9502" t="n">
        <v>-0.001224551409621843</v>
      </c>
      <c r="J9502" t="n">
        <v>0.09593828694406854</v>
      </c>
      <c r="K9502" t="n">
        <v>0.07323663673965419</v>
      </c>
      <c r="L9502" t="n">
        <v>-0.001224400491157137</v>
      </c>
      <c r="M9502" t="n">
        <v>0.2462447787422181</v>
      </c>
      <c r="N9502" t="n">
        <v>0.07783944534455096</v>
      </c>
      <c r="O9502" t="n">
        <v>-0.001849389256413019</v>
      </c>
      <c r="P9502" t="n">
        <v>0.424634953359065</v>
      </c>
      <c r="Q9502" t="n">
        <v>0.09303963135842608</v>
      </c>
      <c r="R9502" t="n">
        <v>-0.001209273622572097</v>
      </c>
    </row>
    <row r="9503">
      <c r="F9503" t="n">
        <v>0.07133526208147975</v>
      </c>
      <c r="G9503" t="n">
        <v>0.08081497301399737</v>
      </c>
      <c r="H9503" t="n">
        <v>-0.001224061735960093</v>
      </c>
      <c r="J9503" t="n">
        <v>0.09596958610519919</v>
      </c>
      <c r="K9503" t="n">
        <v>0.07324441380631445</v>
      </c>
      <c r="L9503" t="n">
        <v>-0.001225134837713209</v>
      </c>
      <c r="M9503" t="n">
        <v>0.2464465034709809</v>
      </c>
      <c r="N9503" t="n">
        <v>0.07784771118774354</v>
      </c>
      <c r="O9503" t="n">
        <v>-0.001847910484393898</v>
      </c>
      <c r="P9503" t="n">
        <v>0.4247770121320203</v>
      </c>
      <c r="Q9503" t="n">
        <v>0.09304951132352732</v>
      </c>
      <c r="R9503" t="n">
        <v>-0.001208217391121616</v>
      </c>
    </row>
    <row r="9504">
      <c r="F9504" t="n">
        <v>0.0714056898940939</v>
      </c>
      <c r="G9504" t="n">
        <v>0.08082355392002986</v>
      </c>
      <c r="H9504" t="n">
        <v>-0.001224584583050105</v>
      </c>
      <c r="J9504" t="n">
        <v>0.09601547426435682</v>
      </c>
      <c r="K9504" t="n">
        <v>0.07325219087297472</v>
      </c>
      <c r="L9504" t="n">
        <v>-0.001224768385923753</v>
      </c>
      <c r="M9504" t="n">
        <v>0.2462914977115297</v>
      </c>
      <c r="N9504" t="n">
        <v>0.07785597703093612</v>
      </c>
      <c r="O9504" t="n">
        <v>-0.001849045290438599</v>
      </c>
      <c r="P9504" t="n">
        <v>0.424986544985583</v>
      </c>
      <c r="Q9504" t="n">
        <v>0.09305939128862857</v>
      </c>
      <c r="R9504" t="n">
        <v>-0.001209304786773625</v>
      </c>
    </row>
    <row r="9505">
      <c r="F9505" t="n">
        <v>0.07134884406315091</v>
      </c>
      <c r="G9505" t="n">
        <v>0.08083213482606236</v>
      </c>
      <c r="H9505" t="n">
        <v>-0.001223972596751729</v>
      </c>
      <c r="J9505" t="n">
        <v>0.09584253397792937</v>
      </c>
      <c r="K9505" t="n">
        <v>0.07325996793963496</v>
      </c>
      <c r="L9505" t="n">
        <v>-0.001223544718838207</v>
      </c>
      <c r="M9505" t="n">
        <v>0.246651775391053</v>
      </c>
      <c r="N9505" t="n">
        <v>0.0778642428741287</v>
      </c>
      <c r="O9505" t="n">
        <v>-0.001849045290438599</v>
      </c>
      <c r="P9505" t="n">
        <v>0.4253984988099899</v>
      </c>
      <c r="Q9505" t="n">
        <v>0.09306927125372981</v>
      </c>
      <c r="R9505" t="n">
        <v>-0.001208096569382504</v>
      </c>
    </row>
    <row r="9506">
      <c r="F9506" t="n">
        <v>0.07147801810001815</v>
      </c>
      <c r="G9506" t="n">
        <v>0.08084071573209484</v>
      </c>
      <c r="H9506" t="n">
        <v>-0.00122446218579043</v>
      </c>
      <c r="J9506" t="n">
        <v>0.09593218748985276</v>
      </c>
      <c r="K9506" t="n">
        <v>0.07326774500629522</v>
      </c>
      <c r="L9506" t="n">
        <v>-0.001223789452255316</v>
      </c>
      <c r="M9506" t="n">
        <v>0.2462193034008677</v>
      </c>
      <c r="N9506" t="n">
        <v>0.07787250871732128</v>
      </c>
      <c r="O9506" t="n">
        <v>-0.001849599615997839</v>
      </c>
      <c r="P9506" t="n">
        <v>0.4253381491186657</v>
      </c>
      <c r="Q9506" t="n">
        <v>0.09307915121883105</v>
      </c>
      <c r="R9506" t="n">
        <v>-0.00120845903459984</v>
      </c>
    </row>
    <row r="9507">
      <c r="F9507" t="n">
        <v>0.07137221656542889</v>
      </c>
      <c r="G9507" t="n">
        <v>0.08084929663812734</v>
      </c>
      <c r="H9507" t="n">
        <v>-0.001225196569348481</v>
      </c>
      <c r="J9507" t="n">
        <v>0.09599266516990716</v>
      </c>
      <c r="K9507" t="n">
        <v>0.07327552207295548</v>
      </c>
      <c r="L9507" t="n">
        <v>-0.001223055252003988</v>
      </c>
      <c r="M9507" t="n">
        <v>0.2467777767745968</v>
      </c>
      <c r="N9507" t="n">
        <v>0.07788077456051386</v>
      </c>
      <c r="O9507" t="n">
        <v>-0.001847936639320119</v>
      </c>
      <c r="P9507" t="n">
        <v>0.4247380071673077</v>
      </c>
      <c r="Q9507" t="n">
        <v>0.0930890311839323</v>
      </c>
      <c r="R9507" t="n">
        <v>-0.001209183965034513</v>
      </c>
    </row>
    <row r="9508">
      <c r="F9508" t="n">
        <v>0.07133494781702548</v>
      </c>
      <c r="G9508" t="n">
        <v>0.08085787754415984</v>
      </c>
      <c r="H9508" t="n">
        <v>-0.001224984948629603</v>
      </c>
      <c r="J9508" t="n">
        <v>0.09600937647896739</v>
      </c>
      <c r="K9508" t="n">
        <v>0.07328329913961575</v>
      </c>
      <c r="L9508" t="n">
        <v>-0.001224646900342302</v>
      </c>
      <c r="M9508" t="n">
        <v>0.2465038513623951</v>
      </c>
      <c r="N9508" t="n">
        <v>0.07788904040370645</v>
      </c>
      <c r="O9508" t="n">
        <v>-0.001848884965915572</v>
      </c>
      <c r="P9508" t="n">
        <v>0.4249475461246867</v>
      </c>
      <c r="Q9508" t="n">
        <v>0.09309891114903354</v>
      </c>
      <c r="R9508" t="n">
        <v>-0.00120764479950701</v>
      </c>
    </row>
    <row r="9509">
      <c r="F9509" t="n">
        <v>0.07145433683376369</v>
      </c>
      <c r="G9509" t="n">
        <v>0.08086645845019232</v>
      </c>
      <c r="H9509" t="n">
        <v>-0.001223271682967184</v>
      </c>
      <c r="J9509" t="n">
        <v>0.09595314055185088</v>
      </c>
      <c r="K9509" t="n">
        <v>0.07329107620627599</v>
      </c>
      <c r="L9509" t="n">
        <v>-0.001222934107474691</v>
      </c>
      <c r="M9509" t="n">
        <v>0.2463091983550527</v>
      </c>
      <c r="N9509" t="n">
        <v>0.07789730624689903</v>
      </c>
      <c r="O9509" t="n">
        <v>-0.001848700262122773</v>
      </c>
      <c r="P9509" t="n">
        <v>0.4253595145925855</v>
      </c>
      <c r="Q9509" t="n">
        <v>0.0931087911141348</v>
      </c>
      <c r="R9509" t="n">
        <v>-0.001209215208869177</v>
      </c>
    </row>
    <row r="9510">
      <c r="F9510" t="n">
        <v>0.07133873625123605</v>
      </c>
      <c r="G9510" t="n">
        <v>0.08087503935622481</v>
      </c>
      <c r="H9510" t="n">
        <v>-0.001224373068035882</v>
      </c>
      <c r="J9510" t="n">
        <v>0.09594067173050162</v>
      </c>
      <c r="K9510" t="n">
        <v>0.07329885327293627</v>
      </c>
      <c r="L9510" t="n">
        <v>-0.001224402215646929</v>
      </c>
      <c r="M9510" t="n">
        <v>0.24674876869975</v>
      </c>
      <c r="N9510" t="n">
        <v>0.07790557209009161</v>
      </c>
      <c r="O9510" t="n">
        <v>-0.001847776743158779</v>
      </c>
      <c r="P9510" t="n">
        <v>0.4249617799459882</v>
      </c>
      <c r="Q9510" t="n">
        <v>0.09311867107923603</v>
      </c>
      <c r="R9510" t="n">
        <v>-0.001207523998786843</v>
      </c>
    </row>
    <row r="9511">
      <c r="F9511" t="n">
        <v>0.07146792087465891</v>
      </c>
      <c r="G9511" t="n">
        <v>0.0808836202622573</v>
      </c>
      <c r="H9511" t="n">
        <v>-0.001223516435204672</v>
      </c>
      <c r="J9511" t="n">
        <v>0.09604492143415334</v>
      </c>
      <c r="K9511" t="n">
        <v>0.07330663033959652</v>
      </c>
      <c r="L9511" t="n">
        <v>-0.001222811765127004</v>
      </c>
      <c r="M9511" t="n">
        <v>0.2463955553875407</v>
      </c>
      <c r="N9511" t="n">
        <v>0.0779138379332842</v>
      </c>
      <c r="O9511" t="n">
        <v>-0.001846483816609188</v>
      </c>
      <c r="P9511" t="n">
        <v>0.425171326152894</v>
      </c>
      <c r="Q9511" t="n">
        <v>0.09312855104433727</v>
      </c>
      <c r="R9511" t="n">
        <v>-0.001209215208869177</v>
      </c>
    </row>
    <row r="9512">
      <c r="F9512" t="n">
        <v>0.07140127434360065</v>
      </c>
      <c r="G9512" t="n">
        <v>0.0808922011682898</v>
      </c>
      <c r="H9512" t="n">
        <v>-0.001223060506172256</v>
      </c>
      <c r="J9512" t="n">
        <v>0.09600327269416385</v>
      </c>
      <c r="K9512" t="n">
        <v>0.07331440740625678</v>
      </c>
      <c r="L9512" t="n">
        <v>-0.001222690828264873</v>
      </c>
      <c r="M9512" t="n">
        <v>0.2462801748284977</v>
      </c>
      <c r="N9512" t="n">
        <v>0.07792210377647678</v>
      </c>
      <c r="O9512" t="n">
        <v>-0.00184650784989652</v>
      </c>
      <c r="P9512" t="n">
        <v>0.4253808761995723</v>
      </c>
      <c r="Q9512" t="n">
        <v>0.09313843100943853</v>
      </c>
      <c r="R9512" t="n">
        <v>-0.001209004951544647</v>
      </c>
    </row>
    <row r="9513">
      <c r="F9513" t="n">
        <v>0.07144233666726732</v>
      </c>
      <c r="G9513" t="n">
        <v>0.08090078207432227</v>
      </c>
      <c r="H9513" t="n">
        <v>-0.001223182861164871</v>
      </c>
      <c r="J9513" t="n">
        <v>0.09604916437002843</v>
      </c>
      <c r="K9513" t="n">
        <v>0.07332218447291704</v>
      </c>
      <c r="L9513" t="n">
        <v>-0.001223302418315025</v>
      </c>
      <c r="M9513" t="n">
        <v>0.2466008347104611</v>
      </c>
      <c r="N9513" t="n">
        <v>0.07793036961966936</v>
      </c>
      <c r="O9513" t="n">
        <v>-0.001847431011505307</v>
      </c>
      <c r="P9513" t="n">
        <v>0.4250506055315102</v>
      </c>
      <c r="Q9513" t="n">
        <v>0.09314831097453977</v>
      </c>
      <c r="R9513" t="n">
        <v>-0.001207555594959379</v>
      </c>
    </row>
    <row r="9514">
      <c r="F9514" t="n">
        <v>0.07141485504941783</v>
      </c>
      <c r="G9514" t="n">
        <v>0.08090936298035477</v>
      </c>
      <c r="H9514" t="n">
        <v>-0.001223672281135328</v>
      </c>
      <c r="J9514" t="n">
        <v>0.0959637422059378</v>
      </c>
      <c r="K9514" t="n">
        <v>0.0733299615395773</v>
      </c>
      <c r="L9514" t="n">
        <v>-0.001222813146274904</v>
      </c>
      <c r="M9514" t="n">
        <v>0.246207968812629</v>
      </c>
      <c r="N9514" t="n">
        <v>0.07793863546286195</v>
      </c>
      <c r="O9514" t="n">
        <v>-0.00184724637918355</v>
      </c>
      <c r="P9514" t="n">
        <v>0.4247878061034538</v>
      </c>
      <c r="Q9514" t="n">
        <v>0.09315819093964102</v>
      </c>
      <c r="R9514" t="n">
        <v>-0.001208401052967452</v>
      </c>
    </row>
    <row r="9515">
      <c r="F9515" t="n">
        <v>0.0714069567404404</v>
      </c>
      <c r="G9515" t="n">
        <v>0.08091794388638726</v>
      </c>
      <c r="H9515" t="n">
        <v>-0.001223060506172256</v>
      </c>
      <c r="J9515" t="n">
        <v>0.09583454498039105</v>
      </c>
      <c r="K9515" t="n">
        <v>0.07333773860623755</v>
      </c>
      <c r="L9515" t="n">
        <v>-0.001222570074341353</v>
      </c>
      <c r="M9515" t="n">
        <v>0.2463700691006386</v>
      </c>
      <c r="N9515" t="n">
        <v>0.07794690130605453</v>
      </c>
      <c r="O9515" t="n">
        <v>-0.001847615643827065</v>
      </c>
      <c r="P9515" t="n">
        <v>0.4247274390339512</v>
      </c>
      <c r="Q9515" t="n">
        <v>0.09316807090474226</v>
      </c>
      <c r="R9515" t="n">
        <v>-0.001207224972701887</v>
      </c>
    </row>
    <row r="9516">
      <c r="F9516" t="n">
        <v>0.07146760561624504</v>
      </c>
      <c r="G9516" t="n">
        <v>0.08092652479241975</v>
      </c>
      <c r="H9516" t="n">
        <v>-0.001222849477024255</v>
      </c>
      <c r="J9516" t="n">
        <v>0.09605552675350339</v>
      </c>
      <c r="K9516" t="n">
        <v>0.07334551567289782</v>
      </c>
      <c r="L9516" t="n">
        <v>-0.001222814661732438</v>
      </c>
      <c r="M9516" t="n">
        <v>0.2466114545372626</v>
      </c>
      <c r="N9516" t="n">
        <v>0.07795516714924711</v>
      </c>
      <c r="O9516" t="n">
        <v>-0.001847084221195303</v>
      </c>
      <c r="P9516" t="n">
        <v>0.4254093523492036</v>
      </c>
      <c r="Q9516" t="n">
        <v>0.0931779508698435</v>
      </c>
      <c r="R9516" t="n">
        <v>-0.001206983455252112</v>
      </c>
    </row>
    <row r="9517">
      <c r="F9517" t="n">
        <v>0.07147929280496298</v>
      </c>
      <c r="G9517" t="n">
        <v>0.08093510569845225</v>
      </c>
      <c r="H9517" t="n">
        <v>-0.001223338812549275</v>
      </c>
      <c r="J9517" t="n">
        <v>0.09598469114131468</v>
      </c>
      <c r="K9517" t="n">
        <v>0.07335329273955807</v>
      </c>
      <c r="L9517" t="n">
        <v>-0.001222570074341353</v>
      </c>
      <c r="M9517" t="n">
        <v>0.2462978603882707</v>
      </c>
      <c r="N9517" t="n">
        <v>0.0779634329924397</v>
      </c>
      <c r="O9517" t="n">
        <v>-0.001844869491913294</v>
      </c>
      <c r="P9517" t="n">
        <v>0.4245392184348837</v>
      </c>
      <c r="Q9517" t="n">
        <v>0.09318783083494475</v>
      </c>
      <c r="R9517" t="n">
        <v>-0.001206983455252112</v>
      </c>
    </row>
    <row r="9518">
      <c r="F9518" t="n">
        <v>0.07141263668694202</v>
      </c>
      <c r="G9518" t="n">
        <v>0.08094368660448474</v>
      </c>
      <c r="H9518" t="n">
        <v>-0.001223338812549275</v>
      </c>
      <c r="J9518" t="n">
        <v>0.09600140145350174</v>
      </c>
      <c r="K9518" t="n">
        <v>0.07336106980621833</v>
      </c>
      <c r="L9518" t="n">
        <v>-0.001223181542819067</v>
      </c>
      <c r="M9518" t="n">
        <v>0.2467374588618436</v>
      </c>
      <c r="N9518" t="n">
        <v>0.07797169883563228</v>
      </c>
      <c r="O9518" t="n">
        <v>-0.001844869491913294</v>
      </c>
      <c r="P9518" t="n">
        <v>0.4252211429881795</v>
      </c>
      <c r="Q9518" t="n">
        <v>0.093197710800046</v>
      </c>
      <c r="R9518" t="n">
        <v>-0.00120758724887655</v>
      </c>
    </row>
    <row r="9519">
      <c r="F9519" t="n">
        <v>0.07144390880447497</v>
      </c>
      <c r="G9519" t="n">
        <v>0.08095226751051723</v>
      </c>
      <c r="H9519" t="n">
        <v>-0.001223127846357734</v>
      </c>
      <c r="J9519" t="n">
        <v>0.09603270351670427</v>
      </c>
      <c r="K9519" t="n">
        <v>0.07336884687287859</v>
      </c>
      <c r="L9519" t="n">
        <v>-0.00122244778064581</v>
      </c>
      <c r="M9519" t="n">
        <v>0.2463049322953973</v>
      </c>
      <c r="N9519" t="n">
        <v>0.07797996467882486</v>
      </c>
      <c r="O9519" t="n">
        <v>-0.0018463459781013</v>
      </c>
      <c r="P9519" t="n">
        <v>0.42516077563774</v>
      </c>
      <c r="Q9519" t="n">
        <v>0.09320759076514724</v>
      </c>
      <c r="R9519" t="n">
        <v>-0.001207828766326325</v>
      </c>
    </row>
    <row r="9520">
      <c r="F9520" t="n">
        <v>0.07142621525909923</v>
      </c>
      <c r="G9520" t="n">
        <v>0.08096084841654971</v>
      </c>
      <c r="H9520" t="n">
        <v>-0.00122325015914237</v>
      </c>
      <c r="J9520" t="n">
        <v>0.09606400615716153</v>
      </c>
      <c r="K9520" t="n">
        <v>0.07337662393953885</v>
      </c>
      <c r="L9520" t="n">
        <v>-0.001222816311201122</v>
      </c>
      <c r="M9520" t="n">
        <v>0.2466256096706411</v>
      </c>
      <c r="N9520" t="n">
        <v>0.07798823052201745</v>
      </c>
      <c r="O9520" t="n">
        <v>-0.001845260460693725</v>
      </c>
      <c r="P9520" t="n">
        <v>0.4253028555827443</v>
      </c>
      <c r="Q9520" t="n">
        <v>0.09321747073024848</v>
      </c>
      <c r="R9520" t="n">
        <v>-0.001208222648952383</v>
      </c>
    </row>
    <row r="9521">
      <c r="F9521" t="n">
        <v>0.07138893369508552</v>
      </c>
      <c r="G9521" t="n">
        <v>0.08096942932258221</v>
      </c>
      <c r="H9521" t="n">
        <v>-0.00122325015914237</v>
      </c>
      <c r="J9521" t="n">
        <v>0.09600775725156306</v>
      </c>
      <c r="K9521" t="n">
        <v>0.0733844010061991</v>
      </c>
      <c r="L9521" t="n">
        <v>-0.001222327233584403</v>
      </c>
      <c r="M9521" t="n">
        <v>0.2462723597894995</v>
      </c>
      <c r="N9521" t="n">
        <v>0.07799649636521003</v>
      </c>
      <c r="O9521" t="n">
        <v>-0.001844338014952527</v>
      </c>
      <c r="P9521" t="n">
        <v>0.4249725516385576</v>
      </c>
      <c r="Q9521" t="n">
        <v>0.09322735069534972</v>
      </c>
      <c r="R9521" t="n">
        <v>-0.001208343386700855</v>
      </c>
    </row>
    <row r="9522">
      <c r="F9522" t="n">
        <v>0.07147896822880472</v>
      </c>
      <c r="G9522" t="n">
        <v>0.0809780102286147</v>
      </c>
      <c r="H9522" t="n">
        <v>-0.001223984035850184</v>
      </c>
      <c r="J9522" t="n">
        <v>0.09602446754356377</v>
      </c>
      <c r="K9522" t="n">
        <v>0.07339217807285936</v>
      </c>
      <c r="L9522" t="n">
        <v>-0.001222694041796942</v>
      </c>
      <c r="M9522" t="n">
        <v>0.2467119721503169</v>
      </c>
      <c r="N9522" t="n">
        <v>0.07800476220840261</v>
      </c>
      <c r="O9522" t="n">
        <v>-0.001845260460693725</v>
      </c>
      <c r="P9522" t="n">
        <v>0.4251821159159161</v>
      </c>
      <c r="Q9522" t="n">
        <v>0.09323723066045098</v>
      </c>
      <c r="R9522" t="n">
        <v>-0.001207256746964613</v>
      </c>
    </row>
    <row r="9523">
      <c r="F9523" t="n">
        <v>0.0713927161872335</v>
      </c>
      <c r="G9523" t="n">
        <v>0.08098659113464719</v>
      </c>
      <c r="H9523" t="n">
        <v>-0.001222760908003827</v>
      </c>
      <c r="J9523" t="n">
        <v>0.09586606866285076</v>
      </c>
      <c r="K9523" t="n">
        <v>0.07339995513951962</v>
      </c>
      <c r="L9523" t="n">
        <v>-0.00122330538881784</v>
      </c>
      <c r="M9523" t="n">
        <v>0.2467551539568471</v>
      </c>
      <c r="N9523" t="n">
        <v>0.0780130280515952</v>
      </c>
      <c r="O9523" t="n">
        <v>-0.001844522504100766</v>
      </c>
      <c r="P9523" t="n">
        <v>0.4251217433144759</v>
      </c>
      <c r="Q9523" t="n">
        <v>0.09324711062555223</v>
      </c>
      <c r="R9523" t="n">
        <v>-0.001208343386700855</v>
      </c>
    </row>
    <row r="9524">
      <c r="F9524" t="n">
        <v>0.07137501889940062</v>
      </c>
      <c r="G9524" t="n">
        <v>0.08099517204067967</v>
      </c>
      <c r="H9524" t="n">
        <v>-0.001224017652588516</v>
      </c>
      <c r="J9524" t="n">
        <v>0.0960724812431178</v>
      </c>
      <c r="K9524" t="n">
        <v>0.07340773220617987</v>
      </c>
      <c r="L9524" t="n">
        <v>-0.001222695849246218</v>
      </c>
      <c r="M9524" t="n">
        <v>0.2467190478337417</v>
      </c>
      <c r="N9524" t="n">
        <v>0.07802129389478778</v>
      </c>
      <c r="O9524" t="n">
        <v>-0.001845280966533779</v>
      </c>
      <c r="P9524" t="n">
        <v>0.4247239394128911</v>
      </c>
      <c r="Q9524" t="n">
        <v>0.09325699059065347</v>
      </c>
      <c r="R9524" t="n">
        <v>-0.001206564277555811</v>
      </c>
    </row>
    <row r="9525">
      <c r="F9525" t="n">
        <v>0.07137690908285134</v>
      </c>
      <c r="G9525" t="n">
        <v>0.08100375294671217</v>
      </c>
      <c r="H9525" t="n">
        <v>-0.001223773069183063</v>
      </c>
      <c r="J9525" t="n">
        <v>0.09607459933942815</v>
      </c>
      <c r="K9525" t="n">
        <v>0.07341550927284014</v>
      </c>
      <c r="L9525" t="n">
        <v>-0.00122257360411032</v>
      </c>
      <c r="M9525" t="n">
        <v>0.2463657846161383</v>
      </c>
      <c r="N9525" t="n">
        <v>0.07802955973798036</v>
      </c>
      <c r="O9525" t="n">
        <v>-0.001845834218872336</v>
      </c>
      <c r="P9525" t="n">
        <v>0.4252709389863066</v>
      </c>
      <c r="Q9525" t="n">
        <v>0.09326687055575471</v>
      </c>
      <c r="R9525" t="n">
        <v>-0.001207530011845001</v>
      </c>
    </row>
    <row r="9526">
      <c r="F9526" t="n">
        <v>0.0713983878719549</v>
      </c>
      <c r="G9526" t="n">
        <v>0.08101233385274466</v>
      </c>
      <c r="H9526" t="n">
        <v>-0.001223406194074884</v>
      </c>
      <c r="J9526" t="n">
        <v>0.09597456561505828</v>
      </c>
      <c r="K9526" t="n">
        <v>0.07342328633950039</v>
      </c>
      <c r="L9526" t="n">
        <v>-0.001222329113838525</v>
      </c>
      <c r="M9526" t="n">
        <v>0.2467657670636419</v>
      </c>
      <c r="N9526" t="n">
        <v>0.07803782558117293</v>
      </c>
      <c r="O9526" t="n">
        <v>-0.001844174461856665</v>
      </c>
      <c r="P9526" t="n">
        <v>0.4253455383215615</v>
      </c>
      <c r="Q9526" t="n">
        <v>0.09327675052085596</v>
      </c>
      <c r="R9526" t="n">
        <v>-0.001206926427914258</v>
      </c>
    </row>
    <row r="9527">
      <c r="F9527" t="n">
        <v>0.07141007251405036</v>
      </c>
      <c r="G9527" t="n">
        <v>0.08102091475877715</v>
      </c>
      <c r="H9527" t="n">
        <v>-0.001223039318966704</v>
      </c>
      <c r="J9527" t="n">
        <v>0.09591830852933113</v>
      </c>
      <c r="K9527" t="n">
        <v>0.07343106340616065</v>
      </c>
      <c r="L9527" t="n">
        <v>-0.001223064452757536</v>
      </c>
      <c r="M9527" t="n">
        <v>0.2462539163244607</v>
      </c>
      <c r="N9527" t="n">
        <v>0.07804609142436551</v>
      </c>
      <c r="O9527" t="n">
        <v>-0.00184564980142615</v>
      </c>
      <c r="P9527" t="n">
        <v>0.4246777703989263</v>
      </c>
      <c r="Q9527" t="n">
        <v>0.0932866304859572</v>
      </c>
      <c r="R9527" t="n">
        <v>-0.001207771445417298</v>
      </c>
    </row>
    <row r="9528">
      <c r="F9528" t="n">
        <v>0.07145114171339156</v>
      </c>
      <c r="G9528" t="n">
        <v>0.08102949566480964</v>
      </c>
      <c r="H9528" t="n">
        <v>-0.001223806790683363</v>
      </c>
      <c r="J9528" t="n">
        <v>0.09602257799998724</v>
      </c>
      <c r="K9528" t="n">
        <v>0.07343884047282091</v>
      </c>
      <c r="L9528" t="n">
        <v>-0.001223064452757536</v>
      </c>
      <c r="M9528" t="n">
        <v>0.246733195260279</v>
      </c>
      <c r="N9528" t="n">
        <v>0.07805435726755811</v>
      </c>
      <c r="O9528" t="n">
        <v>-0.001843825366832712</v>
      </c>
      <c r="P9528" t="n">
        <v>0.4247523639169747</v>
      </c>
      <c r="Q9528" t="n">
        <v>0.09329651045105845</v>
      </c>
      <c r="R9528" t="n">
        <v>-0.001206475595432141</v>
      </c>
    </row>
    <row r="9529">
      <c r="F9529" t="n">
        <v>0.07138446707401194</v>
      </c>
      <c r="G9529" t="n">
        <v>0.08103807657084214</v>
      </c>
      <c r="H9529" t="n">
        <v>-0.001223929061318859</v>
      </c>
      <c r="J9529" t="n">
        <v>0.09596631931629189</v>
      </c>
      <c r="K9529" t="n">
        <v>0.07344661753948117</v>
      </c>
      <c r="L9529" t="n">
        <v>-0.001222331127413623</v>
      </c>
      <c r="M9529" t="n">
        <v>0.2468556690609496</v>
      </c>
      <c r="N9529" t="n">
        <v>0.07806262311075068</v>
      </c>
      <c r="O9529" t="n">
        <v>-0.001843087984162513</v>
      </c>
      <c r="P9529" t="n">
        <v>0.4249619373257866</v>
      </c>
      <c r="Q9529" t="n">
        <v>0.09330639041615969</v>
      </c>
      <c r="R9529" t="n">
        <v>-0.001207923945486682</v>
      </c>
    </row>
    <row r="9530">
      <c r="F9530" t="n">
        <v>0.0714059462768744</v>
      </c>
      <c r="G9530" t="n">
        <v>0.08104665747687463</v>
      </c>
      <c r="H9530" t="n">
        <v>-0.001223929061318859</v>
      </c>
      <c r="J9530" t="n">
        <v>0.09607059184167073</v>
      </c>
      <c r="K9530" t="n">
        <v>0.07345439460614142</v>
      </c>
      <c r="L9530" t="n">
        <v>-0.001222697790085579</v>
      </c>
      <c r="M9530" t="n">
        <v>0.2468195595574385</v>
      </c>
      <c r="N9530" t="n">
        <v>0.07807088895394326</v>
      </c>
      <c r="O9530" t="n">
        <v>-0.001844194058167811</v>
      </c>
      <c r="P9530" t="n">
        <v>0.4248340638015875</v>
      </c>
      <c r="Q9530" t="n">
        <v>0.09331627038126093</v>
      </c>
      <c r="R9530" t="n">
        <v>-0.001206716987107898</v>
      </c>
    </row>
    <row r="9531">
      <c r="F9531" t="n">
        <v>0.07152537980823211</v>
      </c>
      <c r="G9531" t="n">
        <v>0.08105523838290711</v>
      </c>
      <c r="H9531" t="n">
        <v>-0.001222706354963895</v>
      </c>
      <c r="J9531" t="n">
        <v>0.0960581139680924</v>
      </c>
      <c r="K9531" t="n">
        <v>0.0734621716728017</v>
      </c>
      <c r="L9531" t="n">
        <v>-0.001222820010976232</v>
      </c>
      <c r="M9531" t="n">
        <v>0.2468627422758973</v>
      </c>
      <c r="N9531" t="n">
        <v>0.07807915479713586</v>
      </c>
      <c r="O9531" t="n">
        <v>-0.001844747095170461</v>
      </c>
      <c r="P9531" t="n">
        <v>0.4246386961498354</v>
      </c>
      <c r="Q9531" t="n">
        <v>0.09332615034636219</v>
      </c>
      <c r="R9531" t="n">
        <v>-0.001207923945486682</v>
      </c>
    </row>
    <row r="9532">
      <c r="F9532" t="n">
        <v>0.07138033710847559</v>
      </c>
      <c r="G9532" t="n">
        <v>0.0810638192889396</v>
      </c>
      <c r="H9532" t="n">
        <v>-0.001222006830821713</v>
      </c>
      <c r="J9532" t="n">
        <v>0.09608941844356871</v>
      </c>
      <c r="K9532" t="n">
        <v>0.07346994873946194</v>
      </c>
      <c r="L9532" t="n">
        <v>-0.001222699864015533</v>
      </c>
      <c r="M9532" t="n">
        <v>0.2467076904703051</v>
      </c>
      <c r="N9532" t="n">
        <v>0.07808742064032843</v>
      </c>
      <c r="O9532" t="n">
        <v>-0.001842001030181972</v>
      </c>
      <c r="P9532" t="n">
        <v>0.4255906806164187</v>
      </c>
      <c r="Q9532" t="n">
        <v>0.09333603031146342</v>
      </c>
      <c r="R9532" t="n">
        <v>-0.001206749036191079</v>
      </c>
    </row>
    <row r="9533">
      <c r="F9533" t="n">
        <v>0.07143120371783578</v>
      </c>
      <c r="G9533" t="n">
        <v>0.0810724001949721</v>
      </c>
      <c r="H9533" t="n">
        <v>-0.001223718324982527</v>
      </c>
      <c r="J9533" t="n">
        <v>0.0959893724640012</v>
      </c>
      <c r="K9533" t="n">
        <v>0.0734777258061222</v>
      </c>
      <c r="L9533" t="n">
        <v>-0.001222699864015533</v>
      </c>
      <c r="M9533" t="n">
        <v>0.2467905195174434</v>
      </c>
      <c r="N9533" t="n">
        <v>0.07809568648352101</v>
      </c>
      <c r="O9533" t="n">
        <v>-0.001842001030181972</v>
      </c>
      <c r="P9533" t="n">
        <v>0.4247878850971836</v>
      </c>
      <c r="Q9533" t="n">
        <v>0.09334591027656468</v>
      </c>
      <c r="R9533" t="n">
        <v>-0.001207593760516413</v>
      </c>
    </row>
    <row r="9534">
      <c r="F9534" t="n">
        <v>0.07153105169708419</v>
      </c>
      <c r="G9534" t="n">
        <v>0.08108098110100459</v>
      </c>
      <c r="H9534" t="n">
        <v>-0.001222373579570459</v>
      </c>
      <c r="J9534" t="n">
        <v>0.09600608141654611</v>
      </c>
      <c r="K9534" t="n">
        <v>0.07348550287278247</v>
      </c>
      <c r="L9534" t="n">
        <v>-0.001222333274010332</v>
      </c>
      <c r="M9534" t="n">
        <v>0.2467544065900223</v>
      </c>
      <c r="N9534" t="n">
        <v>0.0781039523267136</v>
      </c>
      <c r="O9534" t="n">
        <v>-0.001842185303994516</v>
      </c>
      <c r="P9534" t="n">
        <v>0.4255374110494735</v>
      </c>
      <c r="Q9534" t="n">
        <v>0.09335579024166592</v>
      </c>
      <c r="R9534" t="n">
        <v>-0.001207835110323651</v>
      </c>
    </row>
    <row r="9535">
      <c r="F9535" t="n">
        <v>0.0713957958114206</v>
      </c>
      <c r="G9535" t="n">
        <v>0.08108956200703707</v>
      </c>
      <c r="H9535" t="n">
        <v>-0.001223229326650866</v>
      </c>
      <c r="J9535" t="n">
        <v>0.09597900557639179</v>
      </c>
      <c r="K9535" t="n">
        <v>0.07349327993944273</v>
      </c>
      <c r="L9535" t="n">
        <v>-0.001222333274010332</v>
      </c>
      <c r="M9535" t="n">
        <v>0.2465597004692991</v>
      </c>
      <c r="N9535" t="n">
        <v>0.07811221816990618</v>
      </c>
      <c r="O9535" t="n">
        <v>-0.001842738125432145</v>
      </c>
      <c r="P9535" t="n">
        <v>0.425544521427365</v>
      </c>
      <c r="Q9535" t="n">
        <v>0.09336567020676716</v>
      </c>
      <c r="R9535" t="n">
        <v>-0.001207231735805555</v>
      </c>
    </row>
    <row r="9536">
      <c r="F9536" t="n">
        <v>0.07153483157560724</v>
      </c>
      <c r="G9536" t="n">
        <v>0.08109814291306956</v>
      </c>
      <c r="H9536" t="n">
        <v>-0.001222896592253066</v>
      </c>
      <c r="J9536" t="n">
        <v>0.09587895265595504</v>
      </c>
      <c r="K9536" t="n">
        <v>0.07350105700610297</v>
      </c>
      <c r="L9536" t="n">
        <v>-0.001221969035921646</v>
      </c>
      <c r="M9536" t="n">
        <v>0.2464046388860054</v>
      </c>
      <c r="N9536" t="n">
        <v>0.07812048401309876</v>
      </c>
      <c r="O9536" t="n">
        <v>-0.001842571419416452</v>
      </c>
      <c r="P9536" t="n">
        <v>0.4254841369698096</v>
      </c>
      <c r="Q9536" t="n">
        <v>0.09337555017186841</v>
      </c>
      <c r="R9536" t="n">
        <v>-0.001205936563378873</v>
      </c>
    </row>
    <row r="9537">
      <c r="F9537" t="n">
        <v>0.07149753502895748</v>
      </c>
      <c r="G9537" t="n">
        <v>0.08110672381910207</v>
      </c>
      <c r="H9537" t="n">
        <v>-0.001221918763893443</v>
      </c>
      <c r="J9537" t="n">
        <v>0.09592485054825702</v>
      </c>
      <c r="K9537" t="n">
        <v>0.07350883407276325</v>
      </c>
      <c r="L9537" t="n">
        <v>-0.001221969035921646</v>
      </c>
      <c r="M9537" t="n">
        <v>0.2467650078602153</v>
      </c>
      <c r="N9537" t="n">
        <v>0.07812874985629135</v>
      </c>
      <c r="O9537" t="n">
        <v>-0.001842018813772321</v>
      </c>
      <c r="P9537" t="n">
        <v>0.4252887604178606</v>
      </c>
      <c r="Q9537" t="n">
        <v>0.09338543013696965</v>
      </c>
      <c r="R9537" t="n">
        <v>-0.001205936563378873</v>
      </c>
    </row>
    <row r="9538">
      <c r="F9538" t="n">
        <v>0.07150922022819921</v>
      </c>
      <c r="G9538" t="n">
        <v>0.08111530472513455</v>
      </c>
      <c r="H9538" t="n">
        <v>-0.001222896592253066</v>
      </c>
      <c r="J9538" t="n">
        <v>0.09595615382198693</v>
      </c>
      <c r="K9538" t="n">
        <v>0.0735166111394235</v>
      </c>
      <c r="L9538" t="n">
        <v>-0.001221724690983449</v>
      </c>
      <c r="M9538" t="n">
        <v>0.2468081900678719</v>
      </c>
      <c r="N9538" t="n">
        <v>0.07813701569948393</v>
      </c>
      <c r="O9538" t="n">
        <v>-0.001842387217535075</v>
      </c>
      <c r="P9538" t="n">
        <v>0.4250258833492283</v>
      </c>
      <c r="Q9538" t="n">
        <v>0.0933953101020709</v>
      </c>
      <c r="R9538" t="n">
        <v>-0.001207625719145487</v>
      </c>
    </row>
    <row r="9539">
      <c r="F9539" t="n">
        <v>0.07142293657575469</v>
      </c>
      <c r="G9539" t="n">
        <v>0.08112388563116704</v>
      </c>
      <c r="H9539" t="n">
        <v>-0.001222774363708113</v>
      </c>
      <c r="J9539" t="n">
        <v>0.0960896284559843</v>
      </c>
      <c r="K9539" t="n">
        <v>0.07352438820608376</v>
      </c>
      <c r="L9539" t="n">
        <v>-0.001222457725798039</v>
      </c>
      <c r="M9539" t="n">
        <v>0.246454878130173</v>
      </c>
      <c r="N9539" t="n">
        <v>0.07814528154267651</v>
      </c>
      <c r="O9539" t="n">
        <v>-0.001841097804365434</v>
      </c>
      <c r="P9539" t="n">
        <v>0.4255729587708461</v>
      </c>
      <c r="Q9539" t="n">
        <v>0.09340519006717214</v>
      </c>
      <c r="R9539" t="n">
        <v>-0.001206057217362203</v>
      </c>
    </row>
    <row r="9540">
      <c r="F9540" t="n">
        <v>0.07141502592118641</v>
      </c>
      <c r="G9540" t="n">
        <v>0.08113246653719954</v>
      </c>
      <c r="H9540" t="n">
        <v>-0.001222808460914038</v>
      </c>
      <c r="J9540" t="n">
        <v>0.09598957001579216</v>
      </c>
      <c r="K9540" t="n">
        <v>0.07353216527274402</v>
      </c>
      <c r="L9540" t="n">
        <v>-0.001222582261654791</v>
      </c>
      <c r="M9540" t="n">
        <v>0.2468549058243522</v>
      </c>
      <c r="N9540" t="n">
        <v>0.0781535473858691</v>
      </c>
      <c r="O9540" t="n">
        <v>-0.001840562223133144</v>
      </c>
      <c r="P9540" t="n">
        <v>0.4247700999569938</v>
      </c>
      <c r="Q9540" t="n">
        <v>0.09341507003227338</v>
      </c>
      <c r="R9540" t="n">
        <v>-0.001205727604298834</v>
      </c>
    </row>
    <row r="9541">
      <c r="F9541" t="n">
        <v>0.07146589824760617</v>
      </c>
      <c r="G9541" t="n">
        <v>0.08114104744323203</v>
      </c>
      <c r="H9541" t="n">
        <v>-0.001222441838349302</v>
      </c>
      <c r="J9541" t="n">
        <v>0.09606466333553439</v>
      </c>
      <c r="K9541" t="n">
        <v>0.07353994233940427</v>
      </c>
      <c r="L9541" t="n">
        <v>-0.001221727223605876</v>
      </c>
      <c r="M9541" t="n">
        <v>0.2463826367630405</v>
      </c>
      <c r="N9541" t="n">
        <v>0.07816181322906168</v>
      </c>
      <c r="O9541" t="n">
        <v>-0.00184093048288167</v>
      </c>
      <c r="P9541" t="n">
        <v>0.4247771993165299</v>
      </c>
      <c r="Q9541" t="n">
        <v>0.09342494999737463</v>
      </c>
      <c r="R9541" t="n">
        <v>-0.001207295834299423</v>
      </c>
    </row>
    <row r="9542">
      <c r="F9542" t="n">
        <v>0.07150697472188579</v>
      </c>
      <c r="G9542" t="n">
        <v>0.08114962834926451</v>
      </c>
      <c r="H9542" t="n">
        <v>-0.001222564045870881</v>
      </c>
      <c r="J9542" t="n">
        <v>0.09590621513395396</v>
      </c>
      <c r="K9542" t="n">
        <v>0.07354771940606454</v>
      </c>
      <c r="L9542" t="n">
        <v>-0.001221116482142366</v>
      </c>
      <c r="M9542" t="n">
        <v>0.2465844176066126</v>
      </c>
      <c r="N9542" t="n">
        <v>0.07817007907225426</v>
      </c>
      <c r="O9542" t="n">
        <v>-0.001843140041372826</v>
      </c>
      <c r="P9542" t="n">
        <v>0.4251217916592844</v>
      </c>
      <c r="Q9542" t="n">
        <v>0.09343482996247589</v>
      </c>
      <c r="R9542" t="n">
        <v>-0.001205727604298834</v>
      </c>
    </row>
    <row r="9543">
      <c r="F9543" t="n">
        <v>0.0714206829802736</v>
      </c>
      <c r="G9543" t="n">
        <v>0.081158209255297</v>
      </c>
      <c r="H9543" t="n">
        <v>-0.001221464178176675</v>
      </c>
      <c r="J9543" t="n">
        <v>0.0959229220710799</v>
      </c>
      <c r="K9543" t="n">
        <v>0.07355549647272479</v>
      </c>
      <c r="L9543" t="n">
        <v>-0.001220994333849664</v>
      </c>
      <c r="M9543" t="n">
        <v>0.2463500421468853</v>
      </c>
      <c r="N9543" t="n">
        <v>0.07817834491544684</v>
      </c>
      <c r="O9543" t="n">
        <v>-0.001842955911498563</v>
      </c>
      <c r="P9543" t="n">
        <v>0.424993894962771</v>
      </c>
      <c r="Q9543" t="n">
        <v>0.09344470992757713</v>
      </c>
      <c r="R9543" t="n">
        <v>-0.001205968870452771</v>
      </c>
    </row>
    <row r="9544">
      <c r="F9544" t="n">
        <v>0.07145196162674149</v>
      </c>
      <c r="G9544" t="n">
        <v>0.08116679016132949</v>
      </c>
      <c r="H9544" t="n">
        <v>-0.001221376381567011</v>
      </c>
      <c r="J9544" t="n">
        <v>0.09595422604154021</v>
      </c>
      <c r="K9544" t="n">
        <v>0.07356327353938505</v>
      </c>
      <c r="L9544" t="n">
        <v>-0.001222462633070424</v>
      </c>
      <c r="M9544" t="n">
        <v>0.2463932206527539</v>
      </c>
      <c r="N9544" t="n">
        <v>0.07818661075863942</v>
      </c>
      <c r="O9544" t="n">
        <v>-0.001839841682952181</v>
      </c>
      <c r="P9544" t="n">
        <v>0.4249334951124915</v>
      </c>
      <c r="Q9544" t="n">
        <v>0.09345458989267837</v>
      </c>
      <c r="R9544" t="n">
        <v>-0.001205760008388755</v>
      </c>
    </row>
    <row r="9545">
      <c r="F9545" t="n">
        <v>0.07151263520733821</v>
      </c>
      <c r="G9545" t="n">
        <v>0.08117537106736199</v>
      </c>
      <c r="H9545" t="n">
        <v>-0.00122198731413082</v>
      </c>
      <c r="J9545" t="n">
        <v>0.09601472477170149</v>
      </c>
      <c r="K9545" t="n">
        <v>0.07357105060604531</v>
      </c>
      <c r="L9545" t="n">
        <v>-0.001221485639957081</v>
      </c>
      <c r="M9545" t="n">
        <v>0.2466743089644626</v>
      </c>
      <c r="N9545" t="n">
        <v>0.078194876601832</v>
      </c>
      <c r="O9545" t="n">
        <v>-0.001840577914117828</v>
      </c>
      <c r="P9545" t="n">
        <v>0.4254130999056539</v>
      </c>
      <c r="Q9545" t="n">
        <v>0.09346446985777962</v>
      </c>
      <c r="R9545" t="n">
        <v>-0.001206363069311226</v>
      </c>
    </row>
    <row r="9546">
      <c r="F9546" t="n">
        <v>0.07149492504879326</v>
      </c>
      <c r="G9546" t="n">
        <v>0.08118395197339447</v>
      </c>
      <c r="H9546" t="n">
        <v>-0.001222231687156343</v>
      </c>
      <c r="J9546" t="n">
        <v>0.09600223839685541</v>
      </c>
      <c r="K9546" t="n">
        <v>0.07357882767270557</v>
      </c>
      <c r="L9546" t="n">
        <v>-0.00122099714340041</v>
      </c>
      <c r="M9546" t="n">
        <v>0.2466778384327941</v>
      </c>
      <c r="N9546" t="n">
        <v>0.07820314244502459</v>
      </c>
      <c r="O9546" t="n">
        <v>-0.001842050376449122</v>
      </c>
      <c r="P9546" t="n">
        <v>0.4248801914341884</v>
      </c>
      <c r="Q9546" t="n">
        <v>0.09347434982288086</v>
      </c>
      <c r="R9546" t="n">
        <v>-0.001206121844942238</v>
      </c>
    </row>
    <row r="9547">
      <c r="F9547" t="n">
        <v>0.07148701226175985</v>
      </c>
      <c r="G9547" t="n">
        <v>0.08119253287942697</v>
      </c>
      <c r="H9547" t="n">
        <v>-0.001222510343353969</v>
      </c>
      <c r="J9547" t="n">
        <v>0.09603354387461764</v>
      </c>
      <c r="K9547" t="n">
        <v>0.07358660473936582</v>
      </c>
      <c r="L9547" t="n">
        <v>-0.001221485639957081</v>
      </c>
      <c r="M9547" t="n">
        <v>0.2468796289593394</v>
      </c>
      <c r="N9547" t="n">
        <v>0.07821140828821717</v>
      </c>
      <c r="O9547" t="n">
        <v>-0.001839657625160769</v>
      </c>
      <c r="P9547" t="n">
        <v>0.4250897957152113</v>
      </c>
      <c r="Q9547" t="n">
        <v>0.09348422978798211</v>
      </c>
      <c r="R9547" t="n">
        <v>-0.001205310102128573</v>
      </c>
    </row>
    <row r="9548">
      <c r="F9548" t="n">
        <v>0.07142030726513891</v>
      </c>
      <c r="G9548" t="n">
        <v>0.08120111378545947</v>
      </c>
      <c r="H9548" t="n">
        <v>-0.001221288688169244</v>
      </c>
      <c r="J9548" t="n">
        <v>0.09603565447199285</v>
      </c>
      <c r="K9548" t="n">
        <v>0.07359438180602609</v>
      </c>
      <c r="L9548" t="n">
        <v>-0.001221122184529268</v>
      </c>
      <c r="M9548" t="n">
        <v>0.246526285892366</v>
      </c>
      <c r="N9548" t="n">
        <v>0.07821967413140975</v>
      </c>
      <c r="O9548" t="n">
        <v>-0.001839488359081205</v>
      </c>
      <c r="P9548" t="n">
        <v>0.4248268832698133</v>
      </c>
      <c r="Q9548" t="n">
        <v>0.09349410975308335</v>
      </c>
      <c r="R9548" t="n">
        <v>-0.001205792467352036</v>
      </c>
    </row>
    <row r="9549">
      <c r="F9549" t="n">
        <v>0.07143198959799027</v>
      </c>
      <c r="G9549" t="n">
        <v>0.08120969469149195</v>
      </c>
      <c r="H9549" t="n">
        <v>-0.001221533019206189</v>
      </c>
      <c r="J9549" t="n">
        <v>0.09609615654688634</v>
      </c>
      <c r="K9549" t="n">
        <v>0.07360215887268634</v>
      </c>
      <c r="L9549" t="n">
        <v>-0.00122063378449546</v>
      </c>
      <c r="M9549" t="n">
        <v>0.2469263428007913</v>
      </c>
      <c r="N9549" t="n">
        <v>0.07822793997460234</v>
      </c>
      <c r="O9549" t="n">
        <v>-0.001840960244145482</v>
      </c>
      <c r="P9549" t="n">
        <v>0.4249014829802333</v>
      </c>
      <c r="Q9549" t="n">
        <v>0.09350398971818459</v>
      </c>
      <c r="R9549" t="n">
        <v>-0.001206395423881365</v>
      </c>
    </row>
    <row r="9550">
      <c r="F9550" t="n">
        <v>0.07155146068991788</v>
      </c>
      <c r="G9550" t="n">
        <v>0.08121827559752444</v>
      </c>
      <c r="H9550" t="n">
        <v>-0.001222876839909386</v>
      </c>
      <c r="J9550" t="n">
        <v>0.09599608040689074</v>
      </c>
      <c r="K9550" t="n">
        <v>0.0736099359393466</v>
      </c>
      <c r="L9550" t="n">
        <v>-0.001221366384546172</v>
      </c>
      <c r="M9550" t="n">
        <v>0.2465333397633623</v>
      </c>
      <c r="N9550" t="n">
        <v>0.07823620581779492</v>
      </c>
      <c r="O9550" t="n">
        <v>-0.001840224301613343</v>
      </c>
      <c r="P9550" t="n">
        <v>0.4249085793412748</v>
      </c>
      <c r="Q9550" t="n">
        <v>0.09351386968328584</v>
      </c>
      <c r="R9550" t="n">
        <v>-0.001206877789104828</v>
      </c>
    </row>
    <row r="9551">
      <c r="F9551" t="n">
        <v>0.07142595708493837</v>
      </c>
      <c r="G9551" t="n">
        <v>0.08122685650355693</v>
      </c>
      <c r="H9551" t="n">
        <v>-0.001221899515761607</v>
      </c>
      <c r="J9551" t="n">
        <v>0.09612957478834357</v>
      </c>
      <c r="K9551" t="n">
        <v>0.07361771300600686</v>
      </c>
      <c r="L9551" t="n">
        <v>-0.001221488484554624</v>
      </c>
      <c r="M9551" t="n">
        <v>0.2464179051595153</v>
      </c>
      <c r="N9551" t="n">
        <v>0.07824447166098751</v>
      </c>
      <c r="O9551" t="n">
        <v>-0.001840789214024679</v>
      </c>
      <c r="P9551" t="n">
        <v>0.4254557158409655</v>
      </c>
      <c r="Q9551" t="n">
        <v>0.09352374964838708</v>
      </c>
      <c r="R9551" t="n">
        <v>-0.001206154241269633</v>
      </c>
    </row>
    <row r="9552">
      <c r="F9552" t="n">
        <v>0.07141804045430165</v>
      </c>
      <c r="G9552" t="n">
        <v>0.08123543740958943</v>
      </c>
      <c r="H9552" t="n">
        <v>-0.001222056109493667</v>
      </c>
      <c r="J9552" t="n">
        <v>0.09607329128373891</v>
      </c>
      <c r="K9552" t="n">
        <v>0.07362549007266712</v>
      </c>
      <c r="L9552" t="n">
        <v>-0.001220636929208718</v>
      </c>
      <c r="M9552" t="n">
        <v>0.2465007383169637</v>
      </c>
      <c r="N9552" t="n">
        <v>0.07825273750418009</v>
      </c>
      <c r="O9552" t="n">
        <v>-0.001840421387225993</v>
      </c>
      <c r="P9552" t="n">
        <v>0.424990276612989</v>
      </c>
      <c r="Q9552" t="n">
        <v>0.09353362961348834</v>
      </c>
      <c r="R9552" t="n">
        <v>-0.001205222128653193</v>
      </c>
    </row>
    <row r="9553">
      <c r="F9553" t="n">
        <v>0.07149831897571374</v>
      </c>
      <c r="G9553" t="n">
        <v>0.0812440183156219</v>
      </c>
      <c r="H9553" t="n">
        <v>-0.001222666832187068</v>
      </c>
      <c r="J9553" t="n">
        <v>0.09603160460109346</v>
      </c>
      <c r="K9553" t="n">
        <v>0.07363326713932737</v>
      </c>
      <c r="L9553" t="n">
        <v>-0.001221979764114338</v>
      </c>
      <c r="M9553" t="n">
        <v>0.2465042637823384</v>
      </c>
      <c r="N9553" t="n">
        <v>0.07826100334737267</v>
      </c>
      <c r="O9553" t="n">
        <v>-0.001838766166631906</v>
      </c>
      <c r="P9553" t="n">
        <v>0.424997372456029</v>
      </c>
      <c r="Q9553" t="n">
        <v>0.09354350957858959</v>
      </c>
      <c r="R9553" t="n">
        <v>-0.001206548403504652</v>
      </c>
    </row>
    <row r="9554">
      <c r="F9554" t="n">
        <v>0.07156880050777652</v>
      </c>
      <c r="G9554" t="n">
        <v>0.0812525992216544</v>
      </c>
      <c r="H9554" t="n">
        <v>-0.001221811820416308</v>
      </c>
      <c r="J9554" t="n">
        <v>0.09606291133965121</v>
      </c>
      <c r="K9554" t="n">
        <v>0.07364104420598765</v>
      </c>
      <c r="L9554" t="n">
        <v>-0.001221247308711272</v>
      </c>
      <c r="M9554" t="n">
        <v>0.2463888246961202</v>
      </c>
      <c r="N9554" t="n">
        <v>0.07826926919056526</v>
      </c>
      <c r="O9554" t="n">
        <v>-0.001838766166631906</v>
      </c>
      <c r="P9554" t="n">
        <v>0.4247344391007246</v>
      </c>
      <c r="Q9554" t="n">
        <v>0.09355338954369082</v>
      </c>
      <c r="R9554" t="n">
        <v>-0.001205342699094235</v>
      </c>
    </row>
    <row r="9555">
      <c r="F9555" t="n">
        <v>0.07152168546628444</v>
      </c>
      <c r="G9555" t="n">
        <v>0.08126118012768689</v>
      </c>
      <c r="H9555" t="n">
        <v>-0.001220834664106867</v>
      </c>
      <c r="J9555" t="n">
        <v>0.09596282582743644</v>
      </c>
      <c r="K9555" t="n">
        <v>0.07364882127264789</v>
      </c>
      <c r="L9555" t="n">
        <v>-0.001220396101191229</v>
      </c>
      <c r="M9555" t="n">
        <v>0.2469078647268094</v>
      </c>
      <c r="N9555" t="n">
        <v>0.07827753503375784</v>
      </c>
      <c r="O9555" t="n">
        <v>-0.001838214426433876</v>
      </c>
      <c r="P9555" t="n">
        <v>0.4252140866389049</v>
      </c>
      <c r="Q9555" t="n">
        <v>0.09356326950879207</v>
      </c>
      <c r="R9555" t="n">
        <v>-0.001206910114827777</v>
      </c>
    </row>
    <row r="9556">
      <c r="F9556" t="n">
        <v>0.0715137686581923</v>
      </c>
      <c r="G9556" t="n">
        <v>0.08126976103371937</v>
      </c>
      <c r="H9556" t="n">
        <v>-0.001221968474980887</v>
      </c>
      <c r="J9556" t="n">
        <v>0.0960087312241925</v>
      </c>
      <c r="K9556" t="n">
        <v>0.07365659833930815</v>
      </c>
      <c r="L9556" t="n">
        <v>-0.001221738671159536</v>
      </c>
      <c r="M9556" t="n">
        <v>0.2467131155157333</v>
      </c>
      <c r="N9556" t="n">
        <v>0.07828580087695042</v>
      </c>
      <c r="O9556" t="n">
        <v>-0.001840249316385318</v>
      </c>
      <c r="P9556" t="n">
        <v>0.4249511489205816</v>
      </c>
      <c r="Q9556" t="n">
        <v>0.09357314947389331</v>
      </c>
      <c r="R9556" t="n">
        <v>-0.001206701395707116</v>
      </c>
    </row>
    <row r="9557">
      <c r="F9557" t="n">
        <v>0.07142744889557805</v>
      </c>
      <c r="G9557" t="n">
        <v>0.08127834193975188</v>
      </c>
      <c r="H9557" t="n">
        <v>-0.001221357857114117</v>
      </c>
      <c r="J9557" t="n">
        <v>0.09605463761322137</v>
      </c>
      <c r="K9557" t="n">
        <v>0.07366437540596842</v>
      </c>
      <c r="L9557" t="n">
        <v>-0.001221250463898334</v>
      </c>
      <c r="M9557" t="n">
        <v>0.2466769856696259</v>
      </c>
      <c r="N9557" t="n">
        <v>0.07829406672014301</v>
      </c>
      <c r="O9557" t="n">
        <v>-0.001839330110932578</v>
      </c>
      <c r="P9557" t="n">
        <v>0.4254983170326071</v>
      </c>
      <c r="Q9557" t="n">
        <v>0.09358302943899456</v>
      </c>
      <c r="R9557" t="n">
        <v>-0.001206580846117135</v>
      </c>
    </row>
    <row r="9558">
      <c r="F9558" t="n">
        <v>0.07148813259619459</v>
      </c>
      <c r="G9558" t="n">
        <v>0.08128692284578437</v>
      </c>
      <c r="H9558" t="n">
        <v>-0.001220747239247347</v>
      </c>
      <c r="J9558" t="n">
        <v>0.096129744663437</v>
      </c>
      <c r="K9558" t="n">
        <v>0.07367215247262866</v>
      </c>
      <c r="L9558" t="n">
        <v>-0.001221616619344236</v>
      </c>
      <c r="M9558" t="n">
        <v>0.2463632617216345</v>
      </c>
      <c r="N9558" t="n">
        <v>0.07830233256333559</v>
      </c>
      <c r="O9558" t="n">
        <v>-0.00183822706438929</v>
      </c>
      <c r="P9558" t="n">
        <v>0.4253703957338998</v>
      </c>
      <c r="Q9558" t="n">
        <v>0.09359290940409581</v>
      </c>
      <c r="R9558" t="n">
        <v>-0.001205134251037366</v>
      </c>
    </row>
    <row r="9559">
      <c r="F9559" t="n">
        <v>0.07145081163866812</v>
      </c>
      <c r="G9559" t="n">
        <v>0.08129550375181686</v>
      </c>
      <c r="H9559" t="n">
        <v>-0.001220991486394055</v>
      </c>
      <c r="J9559" t="n">
        <v>0.09613185332153994</v>
      </c>
      <c r="K9559" t="n">
        <v>0.07367992953928892</v>
      </c>
      <c r="L9559" t="n">
        <v>-0.001220151997560628</v>
      </c>
      <c r="M9559" t="n">
        <v>0.246485753391507</v>
      </c>
      <c r="N9559" t="n">
        <v>0.07831059840652817</v>
      </c>
      <c r="O9559" t="n">
        <v>-0.00183822706438929</v>
      </c>
      <c r="P9559" t="n">
        <v>0.424769895976542</v>
      </c>
      <c r="Q9559" t="n">
        <v>0.09360278936919704</v>
      </c>
      <c r="R9559" t="n">
        <v>-0.001205890170177648</v>
      </c>
    </row>
    <row r="9560">
      <c r="F9560" t="n">
        <v>0.07152129826372274</v>
      </c>
      <c r="G9560" t="n">
        <v>0.08130408465784934</v>
      </c>
      <c r="H9560" t="n">
        <v>-0.001220659916774643</v>
      </c>
      <c r="J9560" t="n">
        <v>0.0959733588916734</v>
      </c>
      <c r="K9560" t="n">
        <v>0.07368770660594919</v>
      </c>
      <c r="L9560" t="n">
        <v>-0.001220643611033599</v>
      </c>
      <c r="M9560" t="n">
        <v>0.2467668742952069</v>
      </c>
      <c r="N9560" t="n">
        <v>0.07831886424972075</v>
      </c>
      <c r="O9560" t="n">
        <v>-0.001837319531193349</v>
      </c>
      <c r="P9560" t="n">
        <v>0.4255871235860095</v>
      </c>
      <c r="Q9560" t="n">
        <v>0.09361266933429829</v>
      </c>
      <c r="R9560" t="n">
        <v>-0.001206131227682931</v>
      </c>
    </row>
    <row r="9561">
      <c r="F9561" t="n">
        <v>0.07148397580376328</v>
      </c>
      <c r="G9561" t="n">
        <v>0.08131266556388184</v>
      </c>
      <c r="H9561" t="n">
        <v>-0.001220782019397107</v>
      </c>
      <c r="J9561" t="n">
        <v>0.09601926608730087</v>
      </c>
      <c r="K9561" t="n">
        <v>0.07369548367260945</v>
      </c>
      <c r="L9561" t="n">
        <v>-0.001221009694291931</v>
      </c>
      <c r="M9561" t="n">
        <v>0.2468497137587723</v>
      </c>
      <c r="N9561" t="n">
        <v>0.07832713009291332</v>
      </c>
      <c r="O9561" t="n">
        <v>-0.001839340986968816</v>
      </c>
      <c r="P9561" t="n">
        <v>0.4255942218505308</v>
      </c>
      <c r="Q9561" t="n">
        <v>0.09362254929939955</v>
      </c>
      <c r="R9561" t="n">
        <v>-0.001205528583919724</v>
      </c>
    </row>
    <row r="9562">
      <c r="F9562" t="n">
        <v>0.07147605524147038</v>
      </c>
      <c r="G9562" t="n">
        <v>0.08132124646991433</v>
      </c>
      <c r="H9562" t="n">
        <v>-0.0012211483272645</v>
      </c>
      <c r="J9562" t="n">
        <v>0.09597757021108676</v>
      </c>
      <c r="K9562" t="n">
        <v>0.07370326073926969</v>
      </c>
      <c r="L9562" t="n">
        <v>-0.001219667389011378</v>
      </c>
      <c r="M9562" t="n">
        <v>0.2469325543155551</v>
      </c>
      <c r="N9562" t="n">
        <v>0.0783353959361059</v>
      </c>
      <c r="O9562" t="n">
        <v>-0.00183768706860707</v>
      </c>
      <c r="P9562" t="n">
        <v>0.4249261909806236</v>
      </c>
      <c r="Q9562" t="n">
        <v>0.09363242926450079</v>
      </c>
      <c r="R9562" t="n">
        <v>-0.001205046468909158</v>
      </c>
    </row>
    <row r="9563">
      <c r="F9563" t="n">
        <v>0.07149753826933268</v>
      </c>
      <c r="G9563" t="n">
        <v>0.08132982737594681</v>
      </c>
      <c r="H9563" t="n">
        <v>-0.001221026224642036</v>
      </c>
      <c r="J9563" t="n">
        <v>0.0959358727988469</v>
      </c>
      <c r="K9563" t="n">
        <v>0.07371103780592997</v>
      </c>
      <c r="L9563" t="n">
        <v>-0.001220521583280821</v>
      </c>
      <c r="M9563" t="n">
        <v>0.2467377905544816</v>
      </c>
      <c r="N9563" t="n">
        <v>0.0783436617792985</v>
      </c>
      <c r="O9563" t="n">
        <v>-0.001838238374727652</v>
      </c>
      <c r="P9563" t="n">
        <v>0.4252033356723087</v>
      </c>
      <c r="Q9563" t="n">
        <v>0.09364230922960204</v>
      </c>
      <c r="R9563" t="n">
        <v>-0.001206131227682931</v>
      </c>
    </row>
    <row r="9564">
      <c r="F9564" t="n">
        <v>0.07148961695604228</v>
      </c>
      <c r="G9564" t="n">
        <v>0.0813384082819793</v>
      </c>
      <c r="H9564" t="n">
        <v>-0.001220450614742034</v>
      </c>
      <c r="J9564" t="n">
        <v>0.09609858922644653</v>
      </c>
      <c r="K9564" t="n">
        <v>0.07371881487259022</v>
      </c>
      <c r="L9564" t="n">
        <v>-0.001219915125265085</v>
      </c>
      <c r="M9564" t="n">
        <v>0.2465826812237823</v>
      </c>
      <c r="N9564" t="n">
        <v>0.07835192762249107</v>
      </c>
      <c r="O9564" t="n">
        <v>-0.001836595092427361</v>
      </c>
      <c r="P9564" t="n">
        <v>0.4252779427599368</v>
      </c>
      <c r="Q9564" t="n">
        <v>0.09365218919470326</v>
      </c>
      <c r="R9564" t="n">
        <v>-0.001205199797754434</v>
      </c>
    </row>
    <row r="9565">
      <c r="F9565" t="n">
        <v>0.07148169498498795</v>
      </c>
      <c r="G9565" t="n">
        <v>0.0813469891880118</v>
      </c>
      <c r="H9565" t="n">
        <v>-0.001221061023171934</v>
      </c>
      <c r="J9565" t="n">
        <v>0.09612989823373554</v>
      </c>
      <c r="K9565" t="n">
        <v>0.07372659193925048</v>
      </c>
      <c r="L9565" t="n">
        <v>-0.001219549114126392</v>
      </c>
      <c r="M9565" t="n">
        <v>0.2466258618621707</v>
      </c>
      <c r="N9565" t="n">
        <v>0.07836019346568365</v>
      </c>
      <c r="O9565" t="n">
        <v>-0.001836962484924346</v>
      </c>
      <c r="P9565" t="n">
        <v>0.4251500058609842</v>
      </c>
      <c r="Q9565" t="n">
        <v>0.09366206915980452</v>
      </c>
      <c r="R9565" t="n">
        <v>-0.001205681829470365</v>
      </c>
    </row>
    <row r="9566">
      <c r="F9566" t="n">
        <v>0.07156199017441842</v>
      </c>
      <c r="G9566" t="n">
        <v>0.08135557009404429</v>
      </c>
      <c r="H9566" t="n">
        <v>-0.001222037676659774</v>
      </c>
      <c r="J9566" t="n">
        <v>0.09608820021368346</v>
      </c>
      <c r="K9566" t="n">
        <v>0.07373436900591074</v>
      </c>
      <c r="L9566" t="n">
        <v>-0.001221013158681165</v>
      </c>
      <c r="M9566" t="n">
        <v>0.2467087018629406</v>
      </c>
      <c r="N9566" t="n">
        <v>0.07836845930887625</v>
      </c>
      <c r="O9566" t="n">
        <v>-0.001836778788675853</v>
      </c>
      <c r="P9566" t="n">
        <v>0.4255621914005085</v>
      </c>
      <c r="Q9566" t="n">
        <v>0.09367194912490577</v>
      </c>
      <c r="R9566" t="n">
        <v>-0.001205561321541382</v>
      </c>
    </row>
    <row r="9567">
      <c r="F9567" t="n">
        <v>0.07153446424335048</v>
      </c>
      <c r="G9567" t="n">
        <v>0.08136415100007678</v>
      </c>
      <c r="H9567" t="n">
        <v>-0.001220485577946595</v>
      </c>
      <c r="J9567" t="n">
        <v>0.09613411103610174</v>
      </c>
      <c r="K9567" t="n">
        <v>0.073742146072571</v>
      </c>
      <c r="L9567" t="n">
        <v>-0.00122076915125537</v>
      </c>
      <c r="M9567" t="n">
        <v>0.2467915429581203</v>
      </c>
      <c r="N9567" t="n">
        <v>0.07837672515206882</v>
      </c>
      <c r="O9567" t="n">
        <v>-0.00183879944740927</v>
      </c>
      <c r="P9567" t="n">
        <v>0.4250966716024925</v>
      </c>
      <c r="Q9567" t="n">
        <v>0.09368182909000701</v>
      </c>
      <c r="R9567" t="n">
        <v>-0.001204717766038504</v>
      </c>
    </row>
    <row r="9568">
      <c r="F9568" t="n">
        <v>0.07152654161362619</v>
      </c>
      <c r="G9568" t="n">
        <v>0.08137273190610927</v>
      </c>
      <c r="H9568" t="n">
        <v>-0.001221462064057563</v>
      </c>
      <c r="J9568" t="n">
        <v>0.09609241120711108</v>
      </c>
      <c r="K9568" t="n">
        <v>0.07374992313923125</v>
      </c>
      <c r="L9568" t="n">
        <v>-0.001219796956177226</v>
      </c>
      <c r="M9568" t="n">
        <v>0.2466760867641552</v>
      </c>
      <c r="N9568" t="n">
        <v>0.0783849909952614</v>
      </c>
      <c r="O9568" t="n">
        <v>-0.001835502661681104</v>
      </c>
      <c r="P9568" t="n">
        <v>0.4253063127543731</v>
      </c>
      <c r="Q9568" t="n">
        <v>0.09369170905510826</v>
      </c>
      <c r="R9568" t="n">
        <v>-0.001205112163864961</v>
      </c>
    </row>
    <row r="9569">
      <c r="F9569" t="n">
        <v>0.07156763104304988</v>
      </c>
      <c r="G9569" t="n">
        <v>0.08138131281214177</v>
      </c>
      <c r="H9569" t="n">
        <v>-0.001220607638710466</v>
      </c>
      <c r="J9569" t="n">
        <v>0.09613832274578078</v>
      </c>
      <c r="K9569" t="n">
        <v>0.07375770020589152</v>
      </c>
      <c r="L9569" t="n">
        <v>-0.001219674976481608</v>
      </c>
      <c r="M9569" t="n">
        <v>0.2465209681153223</v>
      </c>
      <c r="N9569" t="n">
        <v>0.078393256838454</v>
      </c>
      <c r="O9569" t="n">
        <v>-0.001836053532828067</v>
      </c>
      <c r="P9569" t="n">
        <v>0.4256509934328379</v>
      </c>
      <c r="Q9569" t="n">
        <v>0.0937015890202095</v>
      </c>
      <c r="R9569" t="n">
        <v>-0.001205353138102886</v>
      </c>
    </row>
    <row r="9570">
      <c r="F9570" t="n">
        <v>0.07155970803561694</v>
      </c>
      <c r="G9570" t="n">
        <v>0.08138989371817425</v>
      </c>
      <c r="H9570" t="n">
        <v>-0.001221340003293692</v>
      </c>
      <c r="J9570" t="n">
        <v>0.09611122346882268</v>
      </c>
      <c r="K9570" t="n">
        <v>0.07376547727255177</v>
      </c>
      <c r="L9570" t="n">
        <v>-0.001219674976481608</v>
      </c>
      <c r="M9570" t="n">
        <v>0.2468814312881786</v>
      </c>
      <c r="N9570" t="n">
        <v>0.07840152268164657</v>
      </c>
      <c r="O9570" t="n">
        <v>-0.00183660440397503</v>
      </c>
      <c r="P9570" t="n">
        <v>0.4257931251626813</v>
      </c>
      <c r="Q9570" t="n">
        <v>0.09371146898531074</v>
      </c>
      <c r="R9570" t="n">
        <v>-0.001204389241151185</v>
      </c>
    </row>
    <row r="9571">
      <c r="F9571" t="n">
        <v>0.07148316393527709</v>
      </c>
      <c r="G9571" t="n">
        <v>0.08139847462420674</v>
      </c>
      <c r="H9571" t="n">
        <v>-0.001219997334891111</v>
      </c>
      <c r="J9571" t="n">
        <v>0.09612793079091982</v>
      </c>
      <c r="K9571" t="n">
        <v>0.07377325433921203</v>
      </c>
      <c r="L9571" t="n">
        <v>-0.001220284874959697</v>
      </c>
      <c r="M9571" t="n">
        <v>0.2466073287585712</v>
      </c>
      <c r="N9571" t="n">
        <v>0.07840978852483915</v>
      </c>
      <c r="O9571" t="n">
        <v>-0.001836788027690684</v>
      </c>
      <c r="P9571" t="n">
        <v>0.4251925475254109</v>
      </c>
      <c r="Q9571" t="n">
        <v>0.093721348950412</v>
      </c>
      <c r="R9571" t="n">
        <v>-0.001204268754032222</v>
      </c>
    </row>
    <row r="9572">
      <c r="F9572" t="n">
        <v>0.07154386004435254</v>
      </c>
      <c r="G9572" t="n">
        <v>0.08140705553023923</v>
      </c>
      <c r="H9572" t="n">
        <v>-0.001220276521213293</v>
      </c>
      <c r="J9572" t="n">
        <v>0.09598400766264802</v>
      </c>
      <c r="K9572" t="n">
        <v>0.07378103140587229</v>
      </c>
      <c r="L9572" t="n">
        <v>-0.001219678964636436</v>
      </c>
      <c r="M9572" t="n">
        <v>0.2465711874977215</v>
      </c>
      <c r="N9572" t="n">
        <v>0.07841805436803174</v>
      </c>
      <c r="O9572" t="n">
        <v>-0.001837163045554274</v>
      </c>
      <c r="P9572" t="n">
        <v>0.425739796109896</v>
      </c>
      <c r="Q9572" t="n">
        <v>0.09373122891551323</v>
      </c>
      <c r="R9572" t="n">
        <v>-0.001204542759083346</v>
      </c>
    </row>
    <row r="9573">
      <c r="F9573" t="n">
        <v>0.07159475482852358</v>
      </c>
      <c r="G9573" t="n">
        <v>0.08141563643627173</v>
      </c>
      <c r="H9573" t="n">
        <v>-0.001221496919774362</v>
      </c>
      <c r="J9573" t="n">
        <v>0.09611753690099319</v>
      </c>
      <c r="K9573" t="n">
        <v>0.07378880847253255</v>
      </c>
      <c r="L9573" t="n">
        <v>-0.001220288743140904</v>
      </c>
      <c r="M9573" t="n">
        <v>0.2470109824626027</v>
      </c>
      <c r="N9573" t="n">
        <v>0.07842632021122432</v>
      </c>
      <c r="O9573" t="n">
        <v>-0.001834593330034466</v>
      </c>
      <c r="P9573" t="n">
        <v>0.4256793695842388</v>
      </c>
      <c r="Q9573" t="n">
        <v>0.09374110888061449</v>
      </c>
      <c r="R9573" t="n">
        <v>-0.001204060893793183</v>
      </c>
    </row>
    <row r="9574">
      <c r="F9574" t="n">
        <v>0.07156722334688329</v>
      </c>
      <c r="G9574" t="n">
        <v>0.08142421734230421</v>
      </c>
      <c r="H9574" t="n">
        <v>-0.001220520600925507</v>
      </c>
      <c r="J9574" t="n">
        <v>0.09601741841625148</v>
      </c>
      <c r="K9574" t="n">
        <v>0.0737965855391928</v>
      </c>
      <c r="L9574" t="n">
        <v>-0.001220410698841797</v>
      </c>
      <c r="M9574" t="n">
        <v>0.2464989019285073</v>
      </c>
      <c r="N9574" t="n">
        <v>0.0784345860544169</v>
      </c>
      <c r="O9574" t="n">
        <v>-0.001836795943337158</v>
      </c>
      <c r="P9574" t="n">
        <v>0.425618941241808</v>
      </c>
      <c r="Q9574" t="n">
        <v>0.09375098884571573</v>
      </c>
      <c r="R9574" t="n">
        <v>-0.001204181360115724</v>
      </c>
    </row>
    <row r="9575">
      <c r="F9575" t="n">
        <v>0.07154949412520448</v>
      </c>
      <c r="G9575" t="n">
        <v>0.0814327982483367</v>
      </c>
      <c r="H9575" t="n">
        <v>-0.001219823569684692</v>
      </c>
      <c r="J9575" t="n">
        <v>0.09600491718894565</v>
      </c>
      <c r="K9575" t="n">
        <v>0.07380436260585306</v>
      </c>
      <c r="L9575" t="n">
        <v>-0.001220654610243584</v>
      </c>
      <c r="M9575" t="n">
        <v>0.246859379027191</v>
      </c>
      <c r="N9575" t="n">
        <v>0.07844285189760949</v>
      </c>
      <c r="O9575" t="n">
        <v>-0.001835327534468697</v>
      </c>
      <c r="P9575" t="n">
        <v>0.4258961215335151</v>
      </c>
      <c r="Q9575" t="n">
        <v>0.09376086881081697</v>
      </c>
      <c r="R9575" t="n">
        <v>-0.001205747422308751</v>
      </c>
    </row>
    <row r="9576">
      <c r="F9576" t="n">
        <v>0.07156117544216313</v>
      </c>
      <c r="G9576" t="n">
        <v>0.08144137915436921</v>
      </c>
      <c r="H9576" t="n">
        <v>-0.001221287797236579</v>
      </c>
      <c r="J9576" t="n">
        <v>0.09609464062601115</v>
      </c>
      <c r="K9576" t="n">
        <v>0.07381213967251332</v>
      </c>
      <c r="L9576" t="n">
        <v>-0.001219317286815477</v>
      </c>
      <c r="M9576" t="n">
        <v>0.2466645872536792</v>
      </c>
      <c r="N9576" t="n">
        <v>0.07845111774080207</v>
      </c>
      <c r="O9576" t="n">
        <v>-0.001834050360427348</v>
      </c>
      <c r="P9576" t="n">
        <v>0.4257681703041719</v>
      </c>
      <c r="Q9576" t="n">
        <v>0.09377074877591822</v>
      </c>
      <c r="R9576" t="n">
        <v>-0.001205418961066097</v>
      </c>
    </row>
    <row r="9577">
      <c r="F9577" t="n">
        <v>0.07148462044119093</v>
      </c>
      <c r="G9577" t="n">
        <v>0.08144996006040169</v>
      </c>
      <c r="H9577" t="n">
        <v>-0.001220189626572664</v>
      </c>
      <c r="J9577" t="n">
        <v>0.09605293181656584</v>
      </c>
      <c r="K9577" t="n">
        <v>0.07381991673917358</v>
      </c>
      <c r="L9577" t="n">
        <v>-0.001220048877187566</v>
      </c>
      <c r="M9577" t="n">
        <v>0.2469854086269268</v>
      </c>
      <c r="N9577" t="n">
        <v>0.07845938358399467</v>
      </c>
      <c r="O9577" t="n">
        <v>-0.001834417317282175</v>
      </c>
      <c r="P9577" t="n">
        <v>0.425370121812346</v>
      </c>
      <c r="Q9577" t="n">
        <v>0.09378062874101947</v>
      </c>
      <c r="R9577" t="n">
        <v>-0.001204455396748698</v>
      </c>
    </row>
    <row r="9578">
      <c r="F9578" t="n">
        <v>0.07156492988287547</v>
      </c>
      <c r="G9578" t="n">
        <v>0.08145854096643418</v>
      </c>
      <c r="H9578" t="n">
        <v>-0.00122079972138595</v>
      </c>
      <c r="J9578" t="n">
        <v>0.09605503360126395</v>
      </c>
      <c r="K9578" t="n">
        <v>0.07382769380583384</v>
      </c>
      <c r="L9578" t="n">
        <v>-0.001219195355086795</v>
      </c>
      <c r="M9578" t="n">
        <v>0.2469096033575043</v>
      </c>
      <c r="N9578" t="n">
        <v>0.07846764942718724</v>
      </c>
      <c r="O9578" t="n">
        <v>-0.001833866881999934</v>
      </c>
      <c r="P9578" t="n">
        <v>0.425174637067867</v>
      </c>
      <c r="Q9578" t="n">
        <v>0.09379050870612071</v>
      </c>
      <c r="R9578" t="n">
        <v>-0.001204696287828048</v>
      </c>
    </row>
    <row r="9579">
      <c r="F9579" t="n">
        <v>0.07160602435894373</v>
      </c>
      <c r="G9579" t="n">
        <v>0.08146712187246667</v>
      </c>
      <c r="H9579" t="n">
        <v>-0.001221287797236579</v>
      </c>
      <c r="J9579" t="n">
        <v>0.09596950959367788</v>
      </c>
      <c r="K9579" t="n">
        <v>0.07383547087249409</v>
      </c>
      <c r="L9579" t="n">
        <v>-0.001220048877187566</v>
      </c>
      <c r="M9579" t="n">
        <v>0.2469527870142877</v>
      </c>
      <c r="N9579" t="n">
        <v>0.07847591527037982</v>
      </c>
      <c r="O9579" t="n">
        <v>-0.001834233838854761</v>
      </c>
      <c r="P9579" t="n">
        <v>0.4251141975246675</v>
      </c>
      <c r="Q9579" t="n">
        <v>0.09380038867122195</v>
      </c>
      <c r="R9579" t="n">
        <v>-0.001205298515526422</v>
      </c>
    </row>
    <row r="9580">
      <c r="F9580" t="n">
        <v>0.0714902463194271</v>
      </c>
      <c r="G9580" t="n">
        <v>0.08147570277849916</v>
      </c>
      <c r="H9580" t="n">
        <v>-0.001220956819584078</v>
      </c>
      <c r="J9580" t="n">
        <v>0.0960446318860937</v>
      </c>
      <c r="K9580" t="n">
        <v>0.07384324793915435</v>
      </c>
      <c r="L9580" t="n">
        <v>-0.001220296867168956</v>
      </c>
      <c r="M9580" t="n">
        <v>0.2465993320686469</v>
      </c>
      <c r="N9580" t="n">
        <v>0.0784841811135724</v>
      </c>
      <c r="O9580" t="n">
        <v>-0.001834240130007456</v>
      </c>
      <c r="P9580" t="n">
        <v>0.4256614868681441</v>
      </c>
      <c r="Q9580" t="n">
        <v>0.09381026863632319</v>
      </c>
      <c r="R9580" t="n">
        <v>-0.001204849827093786</v>
      </c>
    </row>
    <row r="9581">
      <c r="F9581" t="n">
        <v>0.07153134022574653</v>
      </c>
      <c r="G9581" t="n">
        <v>0.08148428368453164</v>
      </c>
      <c r="H9581" t="n">
        <v>-0.00121961484066567</v>
      </c>
      <c r="J9581" t="n">
        <v>0.09614896535204277</v>
      </c>
      <c r="K9581" t="n">
        <v>0.07385102500581461</v>
      </c>
      <c r="L9581" t="n">
        <v>-0.001219809236053204</v>
      </c>
      <c r="M9581" t="n">
        <v>0.2466028487444374</v>
      </c>
      <c r="N9581" t="n">
        <v>0.07849244695676498</v>
      </c>
      <c r="O9581" t="n">
        <v>-0.001834056724335022</v>
      </c>
      <c r="P9581" t="n">
        <v>0.425803629101647</v>
      </c>
      <c r="Q9581" t="n">
        <v>0.09382014860142444</v>
      </c>
      <c r="R9581" t="n">
        <v>-0.001203645579390544</v>
      </c>
    </row>
    <row r="9582">
      <c r="F9582" t="n">
        <v>0.07148419049800875</v>
      </c>
      <c r="G9582" t="n">
        <v>0.08149286459056414</v>
      </c>
      <c r="H9582" t="n">
        <v>-0.001219858836832653</v>
      </c>
      <c r="J9582" t="n">
        <v>0.09600501846840524</v>
      </c>
      <c r="K9582" t="n">
        <v>0.07385880207247487</v>
      </c>
      <c r="L9582" t="n">
        <v>-0.001218590158263824</v>
      </c>
      <c r="M9582" t="n">
        <v>0.2467253589201446</v>
      </c>
      <c r="N9582" t="n">
        <v>0.07850071279995756</v>
      </c>
      <c r="O9582" t="n">
        <v>-0.001834606941352323</v>
      </c>
      <c r="P9582" t="n">
        <v>0.4252029762202417</v>
      </c>
      <c r="Q9582" t="n">
        <v>0.0938300285665257</v>
      </c>
      <c r="R9582" t="n">
        <v>-0.001204127278471841</v>
      </c>
    </row>
    <row r="9583">
      <c r="F9583" t="n">
        <v>0.07154489548795911</v>
      </c>
      <c r="G9583" t="n">
        <v>0.08150144549659663</v>
      </c>
      <c r="H9583" t="n">
        <v>-0.001219858836832653</v>
      </c>
      <c r="J9583" t="n">
        <v>0.09600711804346117</v>
      </c>
      <c r="K9583" t="n">
        <v>0.07386657913913512</v>
      </c>
      <c r="L9583" t="n">
        <v>-0.001220296867168956</v>
      </c>
      <c r="M9583" t="n">
        <v>0.2464512213509151</v>
      </c>
      <c r="N9583" t="n">
        <v>0.07850897864315015</v>
      </c>
      <c r="O9583" t="n">
        <v>-0.001835890781059357</v>
      </c>
      <c r="P9583" t="n">
        <v>0.4255476988147365</v>
      </c>
      <c r="Q9583" t="n">
        <v>0.09383990853162694</v>
      </c>
      <c r="R9583" t="n">
        <v>-0.001205331526175083</v>
      </c>
    </row>
    <row r="9584">
      <c r="F9584" t="n">
        <v>0.07162521315815698</v>
      </c>
      <c r="G9584" t="n">
        <v>0.08151002640262912</v>
      </c>
      <c r="H9584" t="n">
        <v>-0.001220748003544368</v>
      </c>
      <c r="J9584" t="n">
        <v>0.09598000673784891</v>
      </c>
      <c r="K9584" t="n">
        <v>0.0738743562057954</v>
      </c>
      <c r="L9584" t="n">
        <v>-0.001218838516190387</v>
      </c>
      <c r="M9584" t="n">
        <v>0.2469307193689598</v>
      </c>
      <c r="N9584" t="n">
        <v>0.07851724448634273</v>
      </c>
      <c r="O9584" t="n">
        <v>-0.001833695103971028</v>
      </c>
      <c r="P9584" t="n">
        <v>0.4258248996321119</v>
      </c>
      <c r="Q9584" t="n">
        <v>0.09384978849672818</v>
      </c>
      <c r="R9584" t="n">
        <v>-0.001204160548487429</v>
      </c>
    </row>
    <row r="9585">
      <c r="F9585" t="n">
        <v>0.07151922817565826</v>
      </c>
      <c r="G9585" t="n">
        <v>0.0815186073086616</v>
      </c>
      <c r="H9585" t="n">
        <v>-0.00122026009467005</v>
      </c>
      <c r="J9585" t="n">
        <v>0.09598210534486719</v>
      </c>
      <c r="K9585" t="n">
        <v>0.07388213327245564</v>
      </c>
      <c r="L9585" t="n">
        <v>-0.001218350980783911</v>
      </c>
      <c r="M9585" t="n">
        <v>0.2468945719656268</v>
      </c>
      <c r="N9585" t="n">
        <v>0.07852551032953531</v>
      </c>
      <c r="O9585" t="n">
        <v>-0.001833878436814856</v>
      </c>
      <c r="P9585" t="n">
        <v>0.425696930669329</v>
      </c>
      <c r="Q9585" t="n">
        <v>0.09385966846182943</v>
      </c>
      <c r="R9585" t="n">
        <v>-0.001203799336444088</v>
      </c>
    </row>
    <row r="9586">
      <c r="F9586" t="n">
        <v>0.0715603247786858</v>
      </c>
      <c r="G9586" t="n">
        <v>0.08152718821469411</v>
      </c>
      <c r="H9586" t="n">
        <v>-0.00122026009467005</v>
      </c>
      <c r="J9586" t="n">
        <v>0.09599880940100923</v>
      </c>
      <c r="K9586" t="n">
        <v>0.07388991033911591</v>
      </c>
      <c r="L9586" t="n">
        <v>-0.001219569819300101</v>
      </c>
      <c r="M9586" t="n">
        <v>0.2465410954765055</v>
      </c>
      <c r="N9586" t="n">
        <v>0.0785337761727279</v>
      </c>
      <c r="O9586" t="n">
        <v>-0.001833695103971028</v>
      </c>
      <c r="P9586" t="n">
        <v>0.4250962492925067</v>
      </c>
      <c r="Q9586" t="n">
        <v>0.09386954842693067</v>
      </c>
      <c r="R9586" t="n">
        <v>-0.001205003376588561</v>
      </c>
    </row>
    <row r="9587">
      <c r="F9587" t="n">
        <v>0.071581810753943</v>
      </c>
      <c r="G9587" t="n">
        <v>0.0815357691207266</v>
      </c>
      <c r="H9587" t="n">
        <v>-0.001220504049107209</v>
      </c>
      <c r="J9587" t="n">
        <v>0.09605933140221633</v>
      </c>
      <c r="K9587" t="n">
        <v>0.07389768740577617</v>
      </c>
      <c r="L9587" t="n">
        <v>-0.001219082283893625</v>
      </c>
      <c r="M9587" t="n">
        <v>0.2470206059307796</v>
      </c>
      <c r="N9587" t="n">
        <v>0.07854204201592048</v>
      </c>
      <c r="O9587" t="n">
        <v>-0.001832595106908058</v>
      </c>
      <c r="P9587" t="n">
        <v>0.4259812278016423</v>
      </c>
      <c r="Q9587" t="n">
        <v>0.09387942839203192</v>
      </c>
      <c r="R9587" t="n">
        <v>-0.001203919740458535</v>
      </c>
    </row>
    <row r="9588">
      <c r="F9588" t="n">
        <v>0.07154446054640018</v>
      </c>
      <c r="G9588" t="n">
        <v>0.08154435002675908</v>
      </c>
      <c r="H9588" t="n">
        <v>-0.001220051504378876</v>
      </c>
      <c r="J9588" t="n">
        <v>0.09600300566402532</v>
      </c>
      <c r="K9588" t="n">
        <v>0.07390546447243643</v>
      </c>
      <c r="L9588" t="n">
        <v>-0.001219086906597178</v>
      </c>
      <c r="M9588" t="n">
        <v>0.2464687899926017</v>
      </c>
      <c r="N9588" t="n">
        <v>0.07855030785911306</v>
      </c>
      <c r="O9588" t="n">
        <v>-0.001833515717803154</v>
      </c>
      <c r="P9588" t="n">
        <v>0.4253130044231537</v>
      </c>
      <c r="Q9588" t="n">
        <v>0.09388930835713316</v>
      </c>
      <c r="R9588" t="n">
        <v>-0.001203351186939833</v>
      </c>
    </row>
    <row r="9589">
      <c r="F9589" t="n">
        <v>0.07155614002852016</v>
      </c>
      <c r="G9589" t="n">
        <v>0.08155293093279158</v>
      </c>
      <c r="H9589" t="n">
        <v>-0.00121907585343575</v>
      </c>
      <c r="J9589" t="n">
        <v>0.09599049703116773</v>
      </c>
      <c r="K9589" t="n">
        <v>0.07391324153909667</v>
      </c>
      <c r="L9589" t="n">
        <v>-0.001218477606863773</v>
      </c>
      <c r="M9589" t="n">
        <v>0.2470276416934449</v>
      </c>
      <c r="N9589" t="n">
        <v>0.07855857370230565</v>
      </c>
      <c r="O9589" t="n">
        <v>-0.001832599418094107</v>
      </c>
      <c r="P9589" t="n">
        <v>0.4254551505921531</v>
      </c>
      <c r="Q9589" t="n">
        <v>0.0938991883222344</v>
      </c>
      <c r="R9589" t="n">
        <v>-0.001205036552747871</v>
      </c>
    </row>
    <row r="9590">
      <c r="F9590" t="n">
        <v>0.07159723904511951</v>
      </c>
      <c r="G9590" t="n">
        <v>0.08156151183882407</v>
      </c>
      <c r="H9590" t="n">
        <v>-0.00122066128621833</v>
      </c>
      <c r="J9590" t="n">
        <v>0.09615326645673018</v>
      </c>
      <c r="K9590" t="n">
        <v>0.07392101860575695</v>
      </c>
      <c r="L9590" t="n">
        <v>-0.001219208766543859</v>
      </c>
      <c r="M9590" t="n">
        <v>0.2466741523775806</v>
      </c>
      <c r="N9590" t="n">
        <v>0.07856683954549823</v>
      </c>
      <c r="O9590" t="n">
        <v>-0.001834065497628582</v>
      </c>
      <c r="P9590" t="n">
        <v>0.4251245701847911</v>
      </c>
      <c r="Q9590" t="n">
        <v>0.09390906828733565</v>
      </c>
      <c r="R9590" t="n">
        <v>-0.001205036552747871</v>
      </c>
    </row>
    <row r="9591">
      <c r="F9591" t="n">
        <v>0.07151085256999883</v>
      </c>
      <c r="G9591" t="n">
        <v>0.08157009274485656</v>
      </c>
      <c r="H9591" t="n">
        <v>-0.00121895389706786</v>
      </c>
      <c r="J9591" t="n">
        <v>0.09618457927086997</v>
      </c>
      <c r="K9591" t="n">
        <v>0.0739287956724172</v>
      </c>
      <c r="L9591" t="n">
        <v>-0.001219452486437221</v>
      </c>
      <c r="M9591" t="n">
        <v>0.2465586630301477</v>
      </c>
      <c r="N9591" t="n">
        <v>0.07857510538869081</v>
      </c>
      <c r="O9591" t="n">
        <v>-0.001831866378326869</v>
      </c>
      <c r="P9591" t="n">
        <v>0.4258745171047542</v>
      </c>
      <c r="Q9591" t="n">
        <v>0.09391894825243689</v>
      </c>
      <c r="R9591" t="n">
        <v>-0.001204106879665241</v>
      </c>
    </row>
    <row r="9592">
      <c r="F9592" t="n">
        <v>0.07162059957098414</v>
      </c>
      <c r="G9592" t="n">
        <v>0.08157867365088904</v>
      </c>
      <c r="H9592" t="n">
        <v>-0.001219843056072355</v>
      </c>
      <c r="J9592" t="n">
        <v>0.09604060886187497</v>
      </c>
      <c r="K9592" t="n">
        <v>0.07393657273907746</v>
      </c>
      <c r="L9592" t="n">
        <v>-0.001219091657186805</v>
      </c>
      <c r="M9592" t="n">
        <v>0.246919188684861</v>
      </c>
      <c r="N9592" t="n">
        <v>0.0785833712318834</v>
      </c>
      <c r="O9592" t="n">
        <v>-0.001831686478912698</v>
      </c>
      <c r="P9592" t="n">
        <v>0.4250036600190665</v>
      </c>
      <c r="Q9592" t="n">
        <v>0.09392882821753815</v>
      </c>
      <c r="R9592" t="n">
        <v>-0.001203625429493443</v>
      </c>
    </row>
    <row r="9593">
      <c r="F9593" t="n">
        <v>0.07156363065757597</v>
      </c>
      <c r="G9593" t="n">
        <v>0.08158725455692153</v>
      </c>
      <c r="H9593" t="n">
        <v>-0.001220452733729329</v>
      </c>
      <c r="J9593" t="n">
        <v>0.09617417063154003</v>
      </c>
      <c r="K9593" t="n">
        <v>0.07394434980573772</v>
      </c>
      <c r="L9593" t="n">
        <v>-0.001219091657186805</v>
      </c>
      <c r="M9593" t="n">
        <v>0.2466450248490724</v>
      </c>
      <c r="N9593" t="n">
        <v>0.07859163707507598</v>
      </c>
      <c r="O9593" t="n">
        <v>-0.001831136918012934</v>
      </c>
      <c r="P9593" t="n">
        <v>0.4254159461151504</v>
      </c>
      <c r="Q9593" t="n">
        <v>0.09393870818263939</v>
      </c>
      <c r="R9593" t="n">
        <v>-0.001203264341864595</v>
      </c>
    </row>
    <row r="9594">
      <c r="F9594" t="n">
        <v>0.0715655025966403</v>
      </c>
      <c r="G9594" t="n">
        <v>0.08159583546295403</v>
      </c>
      <c r="H9594" t="n">
        <v>-0.001220086927135145</v>
      </c>
      <c r="J9594" t="n">
        <v>0.09616166188390572</v>
      </c>
      <c r="K9594" t="n">
        <v>0.07395212687239798</v>
      </c>
      <c r="L9594" t="n">
        <v>-0.001218238804738244</v>
      </c>
      <c r="M9594" t="n">
        <v>0.2467278751756094</v>
      </c>
      <c r="N9594" t="n">
        <v>0.07859990291826856</v>
      </c>
      <c r="O9594" t="n">
        <v>-0.001831136918012934</v>
      </c>
      <c r="P9594" t="n">
        <v>0.4253554914743085</v>
      </c>
      <c r="Q9594" t="n">
        <v>0.09394858814774062</v>
      </c>
      <c r="R9594" t="n">
        <v>-0.001204106879665241</v>
      </c>
    </row>
    <row r="9595">
      <c r="F9595" t="n">
        <v>0.07154775941178083</v>
      </c>
      <c r="G9595" t="n">
        <v>0.08160441636898652</v>
      </c>
      <c r="H9595" t="n">
        <v>-0.001220000493573437</v>
      </c>
      <c r="J9595" t="n">
        <v>0.09607611438461698</v>
      </c>
      <c r="K9595" t="n">
        <v>0.07395990393905823</v>
      </c>
      <c r="L9595" t="n">
        <v>-0.001219340159766271</v>
      </c>
      <c r="M9595" t="n">
        <v>0.2466917190869229</v>
      </c>
      <c r="N9595" t="n">
        <v>0.07860816876146115</v>
      </c>
      <c r="O9595" t="n">
        <v>-0.00183150329194611</v>
      </c>
      <c r="P9595" t="n">
        <v>0.4252274987714836</v>
      </c>
      <c r="Q9595" t="n">
        <v>0.09395846811284188</v>
      </c>
      <c r="R9595" t="n">
        <v>-0.001203745792036393</v>
      </c>
    </row>
    <row r="9596">
      <c r="F9596" t="n">
        <v>0.07159866842724491</v>
      </c>
      <c r="G9596" t="n">
        <v>0.08161299727501901</v>
      </c>
      <c r="H9596" t="n">
        <v>-0.001218903261191888</v>
      </c>
      <c r="J9596" t="n">
        <v>0.09610742666305737</v>
      </c>
      <c r="K9596" t="n">
        <v>0.07396768100571849</v>
      </c>
      <c r="L9596" t="n">
        <v>-0.001217634788913451</v>
      </c>
      <c r="M9596" t="n">
        <v>0.2465762229451362</v>
      </c>
      <c r="N9596" t="n">
        <v>0.07861643460465373</v>
      </c>
      <c r="O9596" t="n">
        <v>-0.001830589841995841</v>
      </c>
      <c r="P9596" t="n">
        <v>0.4254371876738662</v>
      </c>
      <c r="Q9596" t="n">
        <v>0.09396834807794312</v>
      </c>
      <c r="R9596" t="n">
        <v>-0.00120438100707444</v>
      </c>
    </row>
    <row r="9597">
      <c r="F9597" t="n">
        <v>0.07164957902540922</v>
      </c>
      <c r="G9597" t="n">
        <v>0.08162157818105151</v>
      </c>
      <c r="H9597" t="n">
        <v>-0.001220000493573437</v>
      </c>
      <c r="J9597" t="n">
        <v>0.09615334753574971</v>
      </c>
      <c r="K9597" t="n">
        <v>0.07397545807237875</v>
      </c>
      <c r="L9597" t="n">
        <v>-0.001219218347562498</v>
      </c>
      <c r="M9597" t="n">
        <v>0.2468970930101347</v>
      </c>
      <c r="N9597" t="n">
        <v>0.07862470044784631</v>
      </c>
      <c r="O9597" t="n">
        <v>-0.001832420981179591</v>
      </c>
      <c r="P9597" t="n">
        <v>0.4254442674169221</v>
      </c>
      <c r="Q9597" t="n">
        <v>0.09397822804304437</v>
      </c>
      <c r="R9597" t="n">
        <v>-0.001203658956110966</v>
      </c>
    </row>
    <row r="9598">
      <c r="F9598" t="n">
        <v>0.07151413959823187</v>
      </c>
      <c r="G9598" t="n">
        <v>0.081630159087084</v>
      </c>
      <c r="H9598" t="n">
        <v>-0.001218903261191888</v>
      </c>
      <c r="J9598" t="n">
        <v>0.09605318698746813</v>
      </c>
      <c r="K9598" t="n">
        <v>0.073983235139039</v>
      </c>
      <c r="L9598" t="n">
        <v>-0.001217634788913451</v>
      </c>
      <c r="M9598" t="n">
        <v>0.2469402768117123</v>
      </c>
      <c r="N9598" t="n">
        <v>0.07863296629103889</v>
      </c>
      <c r="O9598" t="n">
        <v>-0.001831688525506091</v>
      </c>
      <c r="P9598" t="n">
        <v>0.4251136548683168</v>
      </c>
      <c r="Q9598" t="n">
        <v>0.09398810800814561</v>
      </c>
      <c r="R9598" t="n">
        <v>-0.001204501348901686</v>
      </c>
    </row>
    <row r="9599">
      <c r="F9599" t="n">
        <v>0.07161409063842886</v>
      </c>
      <c r="G9599" t="n">
        <v>0.08163873999311648</v>
      </c>
      <c r="H9599" t="n">
        <v>-0.00122036623770062</v>
      </c>
      <c r="J9599" t="n">
        <v>0.09604067392930708</v>
      </c>
      <c r="K9599" t="n">
        <v>0.07399101220569927</v>
      </c>
      <c r="L9599" t="n">
        <v>-0.00121800022552477</v>
      </c>
      <c r="M9599" t="n">
        <v>0.2468644492820847</v>
      </c>
      <c r="N9599" t="n">
        <v>0.07864123213423146</v>
      </c>
      <c r="O9599" t="n">
        <v>-0.001831688525506091</v>
      </c>
      <c r="P9599" t="n">
        <v>0.4254584257411131</v>
      </c>
      <c r="Q9599" t="n">
        <v>0.09399798797324685</v>
      </c>
      <c r="R9599" t="n">
        <v>-0.001203177588801984</v>
      </c>
    </row>
    <row r="9600">
      <c r="F9600" t="n">
        <v>0.0715767281831564</v>
      </c>
      <c r="G9600" t="n">
        <v>0.08164732089914897</v>
      </c>
      <c r="H9600" t="n">
        <v>-0.001218573326890323</v>
      </c>
      <c r="J9600" t="n">
        <v>0.0961742467716631</v>
      </c>
      <c r="K9600" t="n">
        <v>0.07399878927235952</v>
      </c>
      <c r="L9600" t="n">
        <v>-0.001218736175711662</v>
      </c>
      <c r="M9600" t="n">
        <v>0.246986974683959</v>
      </c>
      <c r="N9600" t="n">
        <v>0.07864949797742404</v>
      </c>
      <c r="O9600" t="n">
        <v>-0.001829858851429057</v>
      </c>
      <c r="P9600" t="n">
        <v>0.4253304247302943</v>
      </c>
      <c r="Q9600" t="n">
        <v>0.0940078679383481</v>
      </c>
      <c r="R9600" t="n">
        <v>-0.001203933175252737</v>
      </c>
    </row>
    <row r="9601">
      <c r="F9601" t="n">
        <v>0.07154917248358145</v>
      </c>
      <c r="G9601" t="n">
        <v>0.08165590180518147</v>
      </c>
      <c r="H9601" t="n">
        <v>-0.001218451432989464</v>
      </c>
      <c r="J9601" t="n">
        <v>0.09611790781315545</v>
      </c>
      <c r="K9601" t="n">
        <v>0.07400656633901978</v>
      </c>
      <c r="L9601" t="n">
        <v>-0.001218249022248802</v>
      </c>
      <c r="M9601" t="n">
        <v>0.2465144327060222</v>
      </c>
      <c r="N9601" t="n">
        <v>0.07865776382061664</v>
      </c>
      <c r="O9601" t="n">
        <v>-0.001831140137010732</v>
      </c>
      <c r="P9601" t="n">
        <v>0.4258102850402548</v>
      </c>
      <c r="Q9601" t="n">
        <v>0.09401774790344936</v>
      </c>
      <c r="R9601" t="n">
        <v>-0.001203331569628485</v>
      </c>
    </row>
    <row r="9602">
      <c r="F9602" t="n">
        <v>0.07165893755441932</v>
      </c>
      <c r="G9602" t="n">
        <v>0.08166448271121396</v>
      </c>
      <c r="H9602" t="n">
        <v>-0.001219914159799775</v>
      </c>
      <c r="J9602" t="n">
        <v>0.09619304860965976</v>
      </c>
      <c r="K9602" t="n">
        <v>0.07401434340568004</v>
      </c>
      <c r="L9602" t="n">
        <v>-0.001218736175711662</v>
      </c>
      <c r="M9602" t="n">
        <v>0.24707334437941</v>
      </c>
      <c r="N9602" t="n">
        <v>0.07866602966380921</v>
      </c>
      <c r="O9602" t="n">
        <v>-0.001831140137010732</v>
      </c>
      <c r="P9602" t="n">
        <v>0.4250744130582612</v>
      </c>
      <c r="Q9602" t="n">
        <v>0.0940276278685506</v>
      </c>
      <c r="R9602" t="n">
        <v>-0.001202729964004233</v>
      </c>
    </row>
    <row r="9603">
      <c r="F9603" t="n">
        <v>0.07154310142329122</v>
      </c>
      <c r="G9603" t="n">
        <v>0.08167306361724644</v>
      </c>
      <c r="H9603" t="n">
        <v>-0.00121918279639462</v>
      </c>
      <c r="J9603" t="n">
        <v>0.09601983332974957</v>
      </c>
      <c r="K9603" t="n">
        <v>0.0740221204723403</v>
      </c>
      <c r="L9603" t="n">
        <v>-0.001218736175711662</v>
      </c>
      <c r="M9603" t="n">
        <v>0.2467991539788654</v>
      </c>
      <c r="N9603" t="n">
        <v>0.07867429550700181</v>
      </c>
      <c r="O9603" t="n">
        <v>-0.001832238381795024</v>
      </c>
      <c r="P9603" t="n">
        <v>0.4254191958355454</v>
      </c>
      <c r="Q9603" t="n">
        <v>0.09403750783365183</v>
      </c>
      <c r="R9603" t="n">
        <v>-0.001203124657657337</v>
      </c>
    </row>
    <row r="9604">
      <c r="F9604" t="n">
        <v>0.07159401523432479</v>
      </c>
      <c r="G9604" t="n">
        <v>0.08168164452327893</v>
      </c>
      <c r="H9604" t="n">
        <v>-0.001219218560018375</v>
      </c>
      <c r="J9604" t="n">
        <v>0.09624106917782253</v>
      </c>
      <c r="K9604" t="n">
        <v>0.07402989753900055</v>
      </c>
      <c r="L9604" t="n">
        <v>-0.001217767263184074</v>
      </c>
      <c r="M9604" t="n">
        <v>0.2470010263464995</v>
      </c>
      <c r="N9604" t="n">
        <v>0.07868256135019439</v>
      </c>
      <c r="O9604" t="n">
        <v>-0.001831322746636438</v>
      </c>
      <c r="P9604" t="n">
        <v>0.4254938147959141</v>
      </c>
      <c r="Q9604" t="n">
        <v>0.09404738779875307</v>
      </c>
      <c r="R9604" t="n">
        <v>-0.001203485558964504</v>
      </c>
    </row>
    <row r="9605">
      <c r="F9605" t="n">
        <v>0.07157626560952042</v>
      </c>
      <c r="G9605" t="n">
        <v>0.08169022542931142</v>
      </c>
      <c r="H9605" t="n">
        <v>-0.001218731067591338</v>
      </c>
      <c r="J9605" t="n">
        <v>0.09609706836199976</v>
      </c>
      <c r="K9605" t="n">
        <v>0.07403767460566082</v>
      </c>
      <c r="L9605" t="n">
        <v>-0.001217036675884894</v>
      </c>
      <c r="M9605" t="n">
        <v>0.2467268297268756</v>
      </c>
      <c r="N9605" t="n">
        <v>0.07869082719338696</v>
      </c>
      <c r="O9605" t="n">
        <v>-0.001829676038202056</v>
      </c>
      <c r="P9605" t="n">
        <v>0.4252307181133156</v>
      </c>
      <c r="Q9605" t="n">
        <v>0.09405726776385433</v>
      </c>
      <c r="R9605" t="n">
        <v>-0.001203124657657337</v>
      </c>
    </row>
    <row r="9606">
      <c r="F9606" t="n">
        <v>0.07162718127003381</v>
      </c>
      <c r="G9606" t="n">
        <v>0.08169880633534392</v>
      </c>
      <c r="H9606" t="n">
        <v>-0.00121982792555217</v>
      </c>
      <c r="J9606" t="n">
        <v>0.096157601909603</v>
      </c>
      <c r="K9606" t="n">
        <v>0.07404545167232107</v>
      </c>
      <c r="L9606" t="n">
        <v>-0.001217889027733938</v>
      </c>
      <c r="M9606" t="n">
        <v>0.2466509930625506</v>
      </c>
      <c r="N9606" t="n">
        <v>0.07869909303657956</v>
      </c>
      <c r="O9606" t="n">
        <v>-0.001830224941013517</v>
      </c>
      <c r="P9606" t="n">
        <v>0.4254404236831822</v>
      </c>
      <c r="Q9606" t="n">
        <v>0.09406714772895558</v>
      </c>
      <c r="R9606" t="n">
        <v>-0.001204207361578837</v>
      </c>
    </row>
    <row r="9607">
      <c r="F9607" t="n">
        <v>0.07155057291005934</v>
      </c>
      <c r="G9607" t="n">
        <v>0.08170738724137641</v>
      </c>
      <c r="H9607" t="n">
        <v>-0.001218121702057542</v>
      </c>
      <c r="J9607" t="n">
        <v>0.09611586597724854</v>
      </c>
      <c r="K9607" t="n">
        <v>0.07405322873898133</v>
      </c>
      <c r="L9607" t="n">
        <v>-0.001218254321383528</v>
      </c>
      <c r="M9607" t="n">
        <v>0.2465751546940326</v>
      </c>
      <c r="N9607" t="n">
        <v>0.07870735887977214</v>
      </c>
      <c r="O9607" t="n">
        <v>-0.001829676038202056</v>
      </c>
      <c r="P9607" t="n">
        <v>0.4260554016144454</v>
      </c>
      <c r="Q9607" t="n">
        <v>0.09407702769405682</v>
      </c>
      <c r="R9607" t="n">
        <v>-0.001203966760707392</v>
      </c>
    </row>
    <row r="9608">
      <c r="F9608" t="n">
        <v>0.07153282036070394</v>
      </c>
      <c r="G9608" t="n">
        <v>0.0817159681474089</v>
      </c>
      <c r="H9608" t="n">
        <v>-0.001218279562647749</v>
      </c>
      <c r="J9608" t="n">
        <v>0.0961617905224761</v>
      </c>
      <c r="K9608" t="n">
        <v>0.07406100580564159</v>
      </c>
      <c r="L9608" t="n">
        <v>-0.001217894524763448</v>
      </c>
      <c r="M9608" t="n">
        <v>0.2471340943930985</v>
      </c>
      <c r="N9608" t="n">
        <v>0.07871562472296471</v>
      </c>
      <c r="O9608" t="n">
        <v>-0.00182821180165398</v>
      </c>
      <c r="P9608" t="n">
        <v>0.4255221191224461</v>
      </c>
      <c r="Q9608" t="n">
        <v>0.09408690765915806</v>
      </c>
      <c r="R9608" t="n">
        <v>-0.001202436758917652</v>
      </c>
    </row>
    <row r="9609">
      <c r="F9609" t="n">
        <v>0.07162297715790596</v>
      </c>
      <c r="G9609" t="n">
        <v>0.0817245490534414</v>
      </c>
      <c r="H9609" t="n">
        <v>-0.001218888824281399</v>
      </c>
      <c r="J9609" t="n">
        <v>0.09616388441494748</v>
      </c>
      <c r="K9609" t="n">
        <v>0.07406878287230186</v>
      </c>
      <c r="L9609" t="n">
        <v>-0.001218138006275796</v>
      </c>
      <c r="M9609" t="n">
        <v>0.2466615173658178</v>
      </c>
      <c r="N9609" t="n">
        <v>0.07872389056615731</v>
      </c>
      <c r="O9609" t="n">
        <v>-0.001829674956357184</v>
      </c>
      <c r="P9609" t="n">
        <v>0.426069563565771</v>
      </c>
      <c r="Q9609" t="n">
        <v>0.09409678762425931</v>
      </c>
      <c r="R9609" t="n">
        <v>-0.001203880116035488</v>
      </c>
    </row>
    <row r="9610">
      <c r="F9610" t="n">
        <v>0.07157579392308633</v>
      </c>
      <c r="G9610" t="n">
        <v>0.08173312995947388</v>
      </c>
      <c r="H9610" t="n">
        <v>-0.00121974179056851</v>
      </c>
      <c r="J9610" t="n">
        <v>0.09612214577084134</v>
      </c>
      <c r="K9610" t="n">
        <v>0.0740765599389621</v>
      </c>
      <c r="L9610" t="n">
        <v>-0.001216920598714057</v>
      </c>
      <c r="M9610" t="n">
        <v>0.2466253504301313</v>
      </c>
      <c r="N9610" t="n">
        <v>0.07873215640934988</v>
      </c>
      <c r="O9610" t="n">
        <v>-0.001828943379005582</v>
      </c>
      <c r="P9610" t="n">
        <v>0.4257389096070406</v>
      </c>
      <c r="Q9610" t="n">
        <v>0.09410666758936055</v>
      </c>
      <c r="R9610" t="n">
        <v>-0.001202316479157832</v>
      </c>
    </row>
    <row r="9611">
      <c r="F9611" t="n">
        <v>0.0715972813884488</v>
      </c>
      <c r="G9611" t="n">
        <v>0.08174171086550637</v>
      </c>
      <c r="H9611" t="n">
        <v>-0.001218401414974479</v>
      </c>
      <c r="J9611" t="n">
        <v>0.0961972932971057</v>
      </c>
      <c r="K9611" t="n">
        <v>0.07408433700562238</v>
      </c>
      <c r="L9611" t="n">
        <v>-0.001218503228544317</v>
      </c>
      <c r="M9611" t="n">
        <v>0.2468272312227163</v>
      </c>
      <c r="N9611" t="n">
        <v>0.07874042225254246</v>
      </c>
      <c r="O9611" t="n">
        <v>-0.001829492062019284</v>
      </c>
      <c r="P9611" t="n">
        <v>0.4256784385113771</v>
      </c>
      <c r="Q9611" t="n">
        <v>0.0941165475544618</v>
      </c>
      <c r="R9611" t="n">
        <v>-0.001203639556515849</v>
      </c>
    </row>
    <row r="9612">
      <c r="F9612" t="n">
        <v>0.07166782228382855</v>
      </c>
      <c r="G9612" t="n">
        <v>0.08175029177153886</v>
      </c>
      <c r="H9612" t="n">
        <v>-0.001219046596782854</v>
      </c>
      <c r="J9612" t="n">
        <v>0.09619938677959057</v>
      </c>
      <c r="K9612" t="n">
        <v>0.07409211407228262</v>
      </c>
      <c r="L9612" t="n">
        <v>-0.001216561261104813</v>
      </c>
      <c r="M9612" t="n">
        <v>0.2466323638348881</v>
      </c>
      <c r="N9612" t="n">
        <v>0.07874868809573506</v>
      </c>
      <c r="O9612" t="n">
        <v>-0.001829124103343009</v>
      </c>
      <c r="P9612" t="n">
        <v>0.4261583519153742</v>
      </c>
      <c r="Q9612" t="n">
        <v>0.09412642751956304</v>
      </c>
      <c r="R9612" t="n">
        <v>-0.00120283148921102</v>
      </c>
    </row>
    <row r="9613">
      <c r="F9613" t="n">
        <v>0.07164025768567034</v>
      </c>
      <c r="G9613" t="n">
        <v>0.08175887267757136</v>
      </c>
      <c r="H9613" t="n">
        <v>-0.001218681102100629</v>
      </c>
      <c r="J9613" t="n">
        <v>0.09609920031754375</v>
      </c>
      <c r="K9613" t="n">
        <v>0.07409989113894289</v>
      </c>
      <c r="L9613" t="n">
        <v>-0.001218387015873854</v>
      </c>
      <c r="M9613" t="n">
        <v>0.2471119759653255</v>
      </c>
      <c r="N9613" t="n">
        <v>0.07875695393892763</v>
      </c>
      <c r="O9613" t="n">
        <v>-0.001829124103343009</v>
      </c>
      <c r="P9613" t="n">
        <v>0.4255574909339106</v>
      </c>
      <c r="Q9613" t="n">
        <v>0.09413630748466428</v>
      </c>
      <c r="R9613" t="n">
        <v>-0.001203432784696528</v>
      </c>
    </row>
    <row r="9614">
      <c r="F9614" t="n">
        <v>0.07157344780422087</v>
      </c>
      <c r="G9614" t="n">
        <v>0.08176745358360384</v>
      </c>
      <c r="H9614" t="n">
        <v>-0.001217828281175436</v>
      </c>
      <c r="J9614" t="n">
        <v>0.09617434973478618</v>
      </c>
      <c r="K9614" t="n">
        <v>0.07410766820560315</v>
      </c>
      <c r="L9614" t="n">
        <v>-0.001217900147935443</v>
      </c>
      <c r="M9614" t="n">
        <v>0.2466790518862906</v>
      </c>
      <c r="N9614" t="n">
        <v>0.07876521978212021</v>
      </c>
      <c r="O9614" t="n">
        <v>-0.001828392819343671</v>
      </c>
      <c r="P9614" t="n">
        <v>0.4255645641547325</v>
      </c>
      <c r="Q9614" t="n">
        <v>0.09414618744976554</v>
      </c>
      <c r="R9614" t="n">
        <v>-0.001203432784696528</v>
      </c>
    </row>
    <row r="9615">
      <c r="F9615" t="n">
        <v>0.07157531310169556</v>
      </c>
      <c r="G9615" t="n">
        <v>0.08177603448963633</v>
      </c>
      <c r="H9615" t="n">
        <v>-0.001219326195726446</v>
      </c>
      <c r="J9615" t="n">
        <v>0.09622027736818024</v>
      </c>
      <c r="K9615" t="n">
        <v>0.07411544527226339</v>
      </c>
      <c r="L9615" t="n">
        <v>-0.001216926412058621</v>
      </c>
      <c r="M9615" t="n">
        <v>0.246563529322607</v>
      </c>
      <c r="N9615" t="n">
        <v>0.07877348562531279</v>
      </c>
      <c r="O9615" t="n">
        <v>-0.001830038208342181</v>
      </c>
      <c r="P9615" t="n">
        <v>0.4252338849528801</v>
      </c>
      <c r="Q9615" t="n">
        <v>0.09415606741486678</v>
      </c>
      <c r="R9615" t="n">
        <v>-0.001202590971016817</v>
      </c>
    </row>
    <row r="9616">
      <c r="F9616" t="n">
        <v>0.07153793274297578</v>
      </c>
      <c r="G9616" t="n">
        <v>0.08178461539566884</v>
      </c>
      <c r="H9616" t="n">
        <v>-0.001219204384917682</v>
      </c>
      <c r="J9616" t="n">
        <v>0.09620775794538768</v>
      </c>
      <c r="K9616" t="n">
        <v>0.07412322233892366</v>
      </c>
      <c r="L9616" t="n">
        <v>-0.001217662510474618</v>
      </c>
      <c r="M9616" t="n">
        <v>0.246924122857664</v>
      </c>
      <c r="N9616" t="n">
        <v>0.07878175146850537</v>
      </c>
      <c r="O9616" t="n">
        <v>-0.001826927655559381</v>
      </c>
      <c r="P9616" t="n">
        <v>0.4259840161537156</v>
      </c>
      <c r="Q9616" t="n">
        <v>0.09416594737996803</v>
      </c>
      <c r="R9616" t="n">
        <v>-0.001202865429057534</v>
      </c>
    </row>
    <row r="9617">
      <c r="F9617" t="n">
        <v>0.07159866587668004</v>
      </c>
      <c r="G9617" t="n">
        <v>0.08179319630170132</v>
      </c>
      <c r="H9617" t="n">
        <v>-0.001217742655212515</v>
      </c>
      <c r="J9617" t="n">
        <v>0.09618062561009515</v>
      </c>
      <c r="K9617" t="n">
        <v>0.07413099940558392</v>
      </c>
      <c r="L9617" t="n">
        <v>-0.001217419124004405</v>
      </c>
      <c r="M9617" t="n">
        <v>0.2470069841607525</v>
      </c>
      <c r="N9617" t="n">
        <v>0.07879001731169795</v>
      </c>
      <c r="O9617" t="n">
        <v>-0.001827475898328879</v>
      </c>
      <c r="P9617" t="n">
        <v>0.4260586443036204</v>
      </c>
      <c r="Q9617" t="n">
        <v>0.09417582734506928</v>
      </c>
      <c r="R9617" t="n">
        <v>-0.001202504713714953</v>
      </c>
    </row>
    <row r="9618">
      <c r="F9618" t="n">
        <v>0.07154166038698939</v>
      </c>
      <c r="G9618" t="n">
        <v>0.08180177720773381</v>
      </c>
      <c r="H9618" t="n">
        <v>-0.001219204384917682</v>
      </c>
      <c r="J9618" t="n">
        <v>0.09612426730841241</v>
      </c>
      <c r="K9618" t="n">
        <v>0.07413877647224418</v>
      </c>
      <c r="L9618" t="n">
        <v>-0.001217540817239512</v>
      </c>
      <c r="M9618" t="n">
        <v>0.2468121058691897</v>
      </c>
      <c r="N9618" t="n">
        <v>0.07879828315489054</v>
      </c>
      <c r="O9618" t="n">
        <v>-0.001828024141098378</v>
      </c>
      <c r="P9618" t="n">
        <v>0.426200826019616</v>
      </c>
      <c r="Q9618" t="n">
        <v>0.09418570731017051</v>
      </c>
      <c r="R9618" t="n">
        <v>-0.001202143998372373</v>
      </c>
    </row>
    <row r="9619">
      <c r="F9619" t="n">
        <v>0.07164164277602099</v>
      </c>
      <c r="G9619" t="n">
        <v>0.0818103581137663</v>
      </c>
      <c r="H9619" t="n">
        <v>-0.001217742655212515</v>
      </c>
      <c r="J9619" t="n">
        <v>0.09608251969353855</v>
      </c>
      <c r="K9619" t="n">
        <v>0.07414655353890443</v>
      </c>
      <c r="L9619" t="n">
        <v>-0.001217419124004405</v>
      </c>
      <c r="M9619" t="n">
        <v>0.246775934149103</v>
      </c>
      <c r="N9619" t="n">
        <v>0.07880654899808312</v>
      </c>
      <c r="O9619" t="n">
        <v>-0.001827475898328879</v>
      </c>
      <c r="P9619" t="n">
        <v>0.4251946051548392</v>
      </c>
      <c r="Q9619" t="n">
        <v>0.09419558727527176</v>
      </c>
      <c r="R9619" t="n">
        <v>-0.001202865429057534</v>
      </c>
    </row>
    <row r="9620">
      <c r="F9620" t="n">
        <v>0.07169256816618851</v>
      </c>
      <c r="G9620" t="n">
        <v>0.08181893901979879</v>
      </c>
      <c r="H9620" t="n">
        <v>-0.001217778917587543</v>
      </c>
      <c r="J9620" t="n">
        <v>0.09621612468511688</v>
      </c>
      <c r="K9620" t="n">
        <v>0.0741543306055647</v>
      </c>
      <c r="L9620" t="n">
        <v>-0.00121693841542504</v>
      </c>
      <c r="M9620" t="n">
        <v>0.2471365408711733</v>
      </c>
      <c r="N9620" t="n">
        <v>0.0788148148412757</v>
      </c>
      <c r="O9620" t="n">
        <v>-0.001825827710532229</v>
      </c>
      <c r="P9620" t="n">
        <v>0.4256745494734734</v>
      </c>
      <c r="Q9620" t="n">
        <v>0.09420546724037301</v>
      </c>
      <c r="R9620" t="n">
        <v>-0.001203260070835117</v>
      </c>
    </row>
    <row r="9621">
      <c r="F9621" t="n">
        <v>0.0715668742080678</v>
      </c>
      <c r="G9621" t="n">
        <v>0.08182751992583127</v>
      </c>
      <c r="H9621" t="n">
        <v>-0.001217413547375245</v>
      </c>
      <c r="J9621" t="n">
        <v>0.09626205483914514</v>
      </c>
      <c r="K9621" t="n">
        <v>0.07416210767222495</v>
      </c>
      <c r="L9621" t="n">
        <v>-0.001216208398379194</v>
      </c>
      <c r="M9621" t="n">
        <v>0.2467432660121319</v>
      </c>
      <c r="N9621" t="n">
        <v>0.07882308068446829</v>
      </c>
      <c r="O9621" t="n">
        <v>-0.001828202473937623</v>
      </c>
      <c r="P9621" t="n">
        <v>0.4253438474998777</v>
      </c>
      <c r="Q9621" t="n">
        <v>0.09421534720547425</v>
      </c>
      <c r="R9621" t="n">
        <v>-0.001202658981779849</v>
      </c>
    </row>
    <row r="9622">
      <c r="F9622" t="n">
        <v>0.07158836200633739</v>
      </c>
      <c r="G9622" t="n">
        <v>0.08183610083186377</v>
      </c>
      <c r="H9622" t="n">
        <v>-0.001218753238153669</v>
      </c>
      <c r="J9622" t="n">
        <v>0.09610340029231838</v>
      </c>
      <c r="K9622" t="n">
        <v>0.07416988473888521</v>
      </c>
      <c r="L9622" t="n">
        <v>-0.001216086728871553</v>
      </c>
      <c r="M9622" t="n">
        <v>0.2470245208112893</v>
      </c>
      <c r="N9622" t="n">
        <v>0.07883134652766087</v>
      </c>
      <c r="O9622" t="n">
        <v>-0.001827654451613302</v>
      </c>
      <c r="P9622" t="n">
        <v>0.4254860255873626</v>
      </c>
      <c r="Q9622" t="n">
        <v>0.09422522717057551</v>
      </c>
      <c r="R9622" t="n">
        <v>-0.00120301963521301</v>
      </c>
    </row>
    <row r="9623">
      <c r="F9623" t="n">
        <v>0.07156078702715449</v>
      </c>
      <c r="G9623" t="n">
        <v>0.08184468173789626</v>
      </c>
      <c r="H9623" t="n">
        <v>-0.001218302313906383</v>
      </c>
      <c r="J9623" t="n">
        <v>0.0962662372473481</v>
      </c>
      <c r="K9623" t="n">
        <v>0.07417766180554547</v>
      </c>
      <c r="L9623" t="n">
        <v>-0.001217668432470886</v>
      </c>
      <c r="M9623" t="n">
        <v>0.2468296322774874</v>
      </c>
      <c r="N9623" t="n">
        <v>0.07883961237085345</v>
      </c>
      <c r="O9623" t="n">
        <v>-0.001827289103397087</v>
      </c>
      <c r="P9623" t="n">
        <v>0.4257633182570806</v>
      </c>
      <c r="Q9623" t="n">
        <v>0.09423510713567673</v>
      </c>
      <c r="R9623" t="n">
        <v>-0.001202057892724581</v>
      </c>
    </row>
    <row r="9624">
      <c r="F9624" t="n">
        <v>0.0716509646238206</v>
      </c>
      <c r="G9624" t="n">
        <v>0.08185326264392874</v>
      </c>
      <c r="H9624" t="n">
        <v>-0.001217693467172797</v>
      </c>
      <c r="J9624" t="n">
        <v>0.09613680491124425</v>
      </c>
      <c r="K9624" t="n">
        <v>0.07418543887220573</v>
      </c>
      <c r="L9624" t="n">
        <v>-0.001216214730023382</v>
      </c>
      <c r="M9624" t="n">
        <v>0.2467537779818741</v>
      </c>
      <c r="N9624" t="n">
        <v>0.07884787821404604</v>
      </c>
      <c r="O9624" t="n">
        <v>-0.001825640347577815</v>
      </c>
      <c r="P9624" t="n">
        <v>0.4258379458911252</v>
      </c>
      <c r="Q9624" t="n">
        <v>0.09424498710077799</v>
      </c>
      <c r="R9624" t="n">
        <v>-0.001202092073595777</v>
      </c>
    </row>
    <row r="9625">
      <c r="F9625" t="n">
        <v>0.07155469792848194</v>
      </c>
      <c r="G9625" t="n">
        <v>0.08186184354996123</v>
      </c>
      <c r="H9625" t="n">
        <v>-0.00121891116063997</v>
      </c>
      <c r="J9625" t="n">
        <v>0.09621196298927788</v>
      </c>
      <c r="K9625" t="n">
        <v>0.07419321593886598</v>
      </c>
      <c r="L9625" t="n">
        <v>-0.001216093084221219</v>
      </c>
      <c r="M9625" t="n">
        <v>0.2468366407747138</v>
      </c>
      <c r="N9625" t="n">
        <v>0.07885614405723862</v>
      </c>
      <c r="O9625" t="n">
        <v>-0.001827466353126503</v>
      </c>
      <c r="P9625" t="n">
        <v>0.4262503619577286</v>
      </c>
      <c r="Q9625" t="n">
        <v>0.09425486706587924</v>
      </c>
      <c r="R9625" t="n">
        <v>-0.00120257286234634</v>
      </c>
    </row>
    <row r="9626">
      <c r="F9626" t="n">
        <v>0.07155655926196684</v>
      </c>
      <c r="G9626" t="n">
        <v>0.08187042445599374</v>
      </c>
      <c r="H9626" t="n">
        <v>-0.001217815236519514</v>
      </c>
      <c r="J9626" t="n">
        <v>0.09619943828941961</v>
      </c>
      <c r="K9626" t="n">
        <v>0.07420099300552625</v>
      </c>
      <c r="L9626" t="n">
        <v>-0.001215849792616894</v>
      </c>
      <c r="M9626" t="n">
        <v>0.2471179049071241</v>
      </c>
      <c r="N9626" t="n">
        <v>0.07886440990043121</v>
      </c>
      <c r="O9626" t="n">
        <v>-0.001826005548687553</v>
      </c>
      <c r="P9626" t="n">
        <v>0.4253791806068514</v>
      </c>
      <c r="Q9626" t="n">
        <v>0.09426474703098048</v>
      </c>
      <c r="R9626" t="n">
        <v>-0.001201611284845214</v>
      </c>
    </row>
    <row r="9627">
      <c r="F9627" t="n">
        <v>0.07165655421087437</v>
      </c>
      <c r="G9627" t="n">
        <v>0.08187900536202623</v>
      </c>
      <c r="H9627" t="n">
        <v>-0.001218789391293252</v>
      </c>
      <c r="J9627" t="n">
        <v>0.09623075581561978</v>
      </c>
      <c r="K9627" t="n">
        <v>0.0742087700721865</v>
      </c>
      <c r="L9627" t="n">
        <v>-0.00121743118804501</v>
      </c>
      <c r="M9627" t="n">
        <v>0.2468833284921549</v>
      </c>
      <c r="N9627" t="n">
        <v>0.07887267574362379</v>
      </c>
      <c r="O9627" t="n">
        <v>-0.001825457747022946</v>
      </c>
      <c r="P9627" t="n">
        <v>0.4259267172439976</v>
      </c>
      <c r="Q9627" t="n">
        <v>0.09427462699608173</v>
      </c>
      <c r="R9627" t="n">
        <v>-0.001203173848284544</v>
      </c>
    </row>
    <row r="9628">
      <c r="F9628" t="n">
        <v>0.07165841681845267</v>
      </c>
      <c r="G9628" t="n">
        <v>0.08188758626805871</v>
      </c>
      <c r="H9628" t="n">
        <v>-0.001217364617241572</v>
      </c>
      <c r="J9628" t="n">
        <v>0.09620361583646823</v>
      </c>
      <c r="K9628" t="n">
        <v>0.07421654713884678</v>
      </c>
      <c r="L9628" t="n">
        <v>-0.001216586052636258</v>
      </c>
      <c r="M9628" t="n">
        <v>0.2469265128094739</v>
      </c>
      <c r="N9628" t="n">
        <v>0.07888094158681637</v>
      </c>
      <c r="O9628" t="n">
        <v>-0.001827094572588584</v>
      </c>
      <c r="P9628" t="n">
        <v>0.425731109226657</v>
      </c>
      <c r="Q9628" t="n">
        <v>0.09428450696118297</v>
      </c>
      <c r="R9628" t="n">
        <v>-0.00120236665535786</v>
      </c>
    </row>
    <row r="9629">
      <c r="F9629" t="n">
        <v>0.07167990665808843</v>
      </c>
      <c r="G9629" t="n">
        <v>0.08189616717409121</v>
      </c>
      <c r="H9629" t="n">
        <v>-0.001217608114514748</v>
      </c>
      <c r="J9629" t="n">
        <v>0.09616186002028891</v>
      </c>
      <c r="K9629" t="n">
        <v>0.07422432420550702</v>
      </c>
      <c r="L9629" t="n">
        <v>-0.001217437407466654</v>
      </c>
      <c r="M9629" t="n">
        <v>0.2469696975341575</v>
      </c>
      <c r="N9629" t="n">
        <v>0.07888920743000896</v>
      </c>
      <c r="O9629" t="n">
        <v>-0.001824904249424642</v>
      </c>
      <c r="P9629" t="n">
        <v>0.4260084187361523</v>
      </c>
      <c r="Q9629" t="n">
        <v>0.09429438692628421</v>
      </c>
      <c r="R9629" t="n">
        <v>-0.00120152541931713</v>
      </c>
    </row>
    <row r="9630">
      <c r="F9630" t="n">
        <v>0.07164251325162833</v>
      </c>
      <c r="G9630" t="n">
        <v>0.0819047480801237</v>
      </c>
      <c r="H9630" t="n">
        <v>-0.00121858210360745</v>
      </c>
      <c r="J9630" t="n">
        <v>0.09628086694005182</v>
      </c>
      <c r="K9630" t="n">
        <v>0.07423210127216728</v>
      </c>
      <c r="L9630" t="n">
        <v>-0.001216586052636258</v>
      </c>
      <c r="M9630" t="n">
        <v>0.2467747939811996</v>
      </c>
      <c r="N9630" t="n">
        <v>0.07889747327320154</v>
      </c>
      <c r="O9630" t="n">
        <v>-0.001824904249424642</v>
      </c>
      <c r="P9630" t="n">
        <v>0.425880367452522</v>
      </c>
      <c r="Q9630" t="n">
        <v>0.09430426689138546</v>
      </c>
      <c r="R9630" t="n">
        <v>-0.001202246478780613</v>
      </c>
    </row>
    <row r="9631">
      <c r="F9631" t="n">
        <v>0.0716051180617072</v>
      </c>
      <c r="G9631" t="n">
        <v>0.08191332898615618</v>
      </c>
      <c r="H9631" t="n">
        <v>-0.001216877622695221</v>
      </c>
      <c r="J9631" t="n">
        <v>0.09619526493415724</v>
      </c>
      <c r="K9631" t="n">
        <v>0.07423987833882754</v>
      </c>
      <c r="L9631" t="n">
        <v>-0.00121585631992449</v>
      </c>
      <c r="M9631" t="n">
        <v>0.2466989320269454</v>
      </c>
      <c r="N9631" t="n">
        <v>0.07890573911639412</v>
      </c>
      <c r="O9631" t="n">
        <v>-0.001825269303285299</v>
      </c>
      <c r="P9631" t="n">
        <v>0.4258198746894359</v>
      </c>
      <c r="Q9631" t="n">
        <v>0.0943141468564867</v>
      </c>
      <c r="R9631" t="n">
        <v>-0.00120152541931713</v>
      </c>
    </row>
    <row r="9632">
      <c r="F9632" t="n">
        <v>0.07164623566012922</v>
      </c>
      <c r="G9632" t="n">
        <v>0.08192190989218867</v>
      </c>
      <c r="H9632" t="n">
        <v>-0.001218496682873755</v>
      </c>
      <c r="J9632" t="n">
        <v>0.09619735225016603</v>
      </c>
      <c r="K9632" t="n">
        <v>0.07424765540548779</v>
      </c>
      <c r="L9632" t="n">
        <v>-0.001216470963758275</v>
      </c>
      <c r="M9632" t="n">
        <v>0.247178618450733</v>
      </c>
      <c r="N9632" t="n">
        <v>0.07891400495958671</v>
      </c>
      <c r="O9632" t="n">
        <v>-0.001823802534039269</v>
      </c>
      <c r="P9632" t="n">
        <v>0.4252864431630876</v>
      </c>
      <c r="Q9632" t="n">
        <v>0.09432402682158796</v>
      </c>
      <c r="R9632" t="n">
        <v>-0.001201439642332962</v>
      </c>
    </row>
    <row r="9633">
      <c r="F9633" t="n">
        <v>0.07160883839192622</v>
      </c>
      <c r="G9633" t="n">
        <v>0.08193049079822116</v>
      </c>
      <c r="H9633" t="n">
        <v>-0.001217035947589591</v>
      </c>
      <c r="J9633" t="n">
        <v>0.09627251708478739</v>
      </c>
      <c r="K9633" t="n">
        <v>0.07425543247214805</v>
      </c>
      <c r="L9633" t="n">
        <v>-0.001216957357586247</v>
      </c>
      <c r="M9633" t="n">
        <v>0.2468646630251963</v>
      </c>
      <c r="N9633" t="n">
        <v>0.07892227080277929</v>
      </c>
      <c r="O9633" t="n">
        <v>-0.001824714800212759</v>
      </c>
      <c r="P9633" t="n">
        <v>0.4255637575460384</v>
      </c>
      <c r="Q9633" t="n">
        <v>0.0943339067866892</v>
      </c>
      <c r="R9633" t="n">
        <v>-0.001201199330373299</v>
      </c>
    </row>
    <row r="9634">
      <c r="F9634" t="n">
        <v>0.07165977158170557</v>
      </c>
      <c r="G9634" t="n">
        <v>0.08193907170425366</v>
      </c>
      <c r="H9634" t="n">
        <v>-0.001217157675529938</v>
      </c>
      <c r="J9634" t="n">
        <v>0.09624537335265733</v>
      </c>
      <c r="K9634" t="n">
        <v>0.07426320953880831</v>
      </c>
      <c r="L9634" t="n">
        <v>-0.001216835759129254</v>
      </c>
      <c r="M9634" t="n">
        <v>0.2469872130360223</v>
      </c>
      <c r="N9634" t="n">
        <v>0.07893053664597187</v>
      </c>
      <c r="O9634" t="n">
        <v>-0.001825809519620945</v>
      </c>
      <c r="P9634" t="n">
        <v>0.4258410772108803</v>
      </c>
      <c r="Q9634" t="n">
        <v>0.09434378675179043</v>
      </c>
      <c r="R9634" t="n">
        <v>-0.001202160578211949</v>
      </c>
    </row>
    <row r="9635">
      <c r="F9635" t="n">
        <v>0.07166163193858803</v>
      </c>
      <c r="G9635" t="n">
        <v>0.08194765261028614</v>
      </c>
      <c r="H9635" t="n">
        <v>-0.001218253226993061</v>
      </c>
      <c r="J9635" t="n">
        <v>0.09630592436697098</v>
      </c>
      <c r="K9635" t="n">
        <v>0.07427098660546858</v>
      </c>
      <c r="L9635" t="n">
        <v>-0.001216477621043326</v>
      </c>
      <c r="M9635" t="n">
        <v>0.2471891312527503</v>
      </c>
      <c r="N9635" t="n">
        <v>0.07893880248916445</v>
      </c>
      <c r="O9635" t="n">
        <v>-0.001824532346978061</v>
      </c>
      <c r="P9635" t="n">
        <v>0.4261184021576447</v>
      </c>
      <c r="Q9635" t="n">
        <v>0.09435366671689169</v>
      </c>
      <c r="R9635" t="n">
        <v>-0.001202435172076504</v>
      </c>
    </row>
    <row r="9636">
      <c r="F9636" t="n">
        <v>0.07158497147687971</v>
      </c>
      <c r="G9636" t="n">
        <v>0.08195623351631864</v>
      </c>
      <c r="H9636" t="n">
        <v>-0.00121707257964506</v>
      </c>
      <c r="J9636" t="n">
        <v>0.09630801203168422</v>
      </c>
      <c r="K9636" t="n">
        <v>0.07427876367212882</v>
      </c>
      <c r="L9636" t="n">
        <v>-0.001215869746957256</v>
      </c>
      <c r="M9636" t="n">
        <v>0.2468751665512738</v>
      </c>
      <c r="N9636" t="n">
        <v>0.07894706833235703</v>
      </c>
      <c r="O9636" t="n">
        <v>-0.001824524199750647</v>
      </c>
      <c r="P9636" t="n">
        <v>0.4257876451232057</v>
      </c>
      <c r="Q9636" t="n">
        <v>0.09436354668199294</v>
      </c>
      <c r="R9636" t="n">
        <v>-0.001201954630495097</v>
      </c>
    </row>
    <row r="9637">
      <c r="F9637" t="n">
        <v>0.07157701450366483</v>
      </c>
      <c r="G9637" t="n">
        <v>0.08196481442235114</v>
      </c>
      <c r="H9637" t="n">
        <v>-0.001217802823192847</v>
      </c>
      <c r="J9637" t="n">
        <v>0.09623701745048226</v>
      </c>
      <c r="K9637" t="n">
        <v>0.0742865407387891</v>
      </c>
      <c r="L9637" t="n">
        <v>-0.00121599132177447</v>
      </c>
      <c r="M9637" t="n">
        <v>0.2471167705353118</v>
      </c>
      <c r="N9637" t="n">
        <v>0.0789553341755496</v>
      </c>
      <c r="O9637" t="n">
        <v>-0.001824341820282459</v>
      </c>
      <c r="P9637" t="n">
        <v>0.4262676721499534</v>
      </c>
      <c r="Q9637" t="n">
        <v>0.09437342664709418</v>
      </c>
      <c r="R9637" t="n">
        <v>-0.00120087341193693</v>
      </c>
    </row>
    <row r="9638">
      <c r="F9638" t="n">
        <v>0.07170647298272538</v>
      </c>
      <c r="G9638" t="n">
        <v>0.08197339532838362</v>
      </c>
      <c r="H9638" t="n">
        <v>-0.001217437701418954</v>
      </c>
      <c r="J9638" t="n">
        <v>0.09609293749575844</v>
      </c>
      <c r="K9638" t="n">
        <v>0.07429431780544934</v>
      </c>
      <c r="L9638" t="n">
        <v>-0.001215140298053972</v>
      </c>
      <c r="M9638" t="n">
        <v>0.2469218516977041</v>
      </c>
      <c r="N9638" t="n">
        <v>0.0789636000187422</v>
      </c>
      <c r="O9638" t="n">
        <v>-0.00182342992294152</v>
      </c>
      <c r="P9638" t="n">
        <v>0.4260044753909018</v>
      </c>
      <c r="Q9638" t="n">
        <v>0.09438330661219542</v>
      </c>
      <c r="R9638" t="n">
        <v>-0.001201714359704393</v>
      </c>
    </row>
    <row r="9639">
      <c r="F9639" t="n">
        <v>0.07170833289896475</v>
      </c>
      <c r="G9639" t="n">
        <v>0.08198197623441611</v>
      </c>
      <c r="H9639" t="n">
        <v>-0.001216464043355238</v>
      </c>
      <c r="J9639" t="n">
        <v>0.09618272206176783</v>
      </c>
      <c r="K9639" t="n">
        <v>0.07430209487210961</v>
      </c>
      <c r="L9639" t="n">
        <v>-0.001216842345494968</v>
      </c>
      <c r="M9639" t="n">
        <v>0.2469253520619604</v>
      </c>
      <c r="N9639" t="n">
        <v>0.07897186586193478</v>
      </c>
      <c r="O9639" t="n">
        <v>-0.00182342992294152</v>
      </c>
      <c r="P9639" t="n">
        <v>0.4254710031309539</v>
      </c>
      <c r="Q9639" t="n">
        <v>0.09439318657729666</v>
      </c>
      <c r="R9639" t="n">
        <v>-0.001202074765890449</v>
      </c>
    </row>
    <row r="9640">
      <c r="F9640" t="n">
        <v>0.07165129766584957</v>
      </c>
      <c r="G9640" t="n">
        <v>0.0819905571404486</v>
      </c>
      <c r="H9640" t="n">
        <v>-0.001217961073403063</v>
      </c>
      <c r="J9640" t="n">
        <v>0.09628712587013784</v>
      </c>
      <c r="K9640" t="n">
        <v>0.07430987193876987</v>
      </c>
      <c r="L9640" t="n">
        <v>-0.001214904236475899</v>
      </c>
      <c r="M9640" t="n">
        <v>0.2468891671885725</v>
      </c>
      <c r="N9640" t="n">
        <v>0.07898013170512735</v>
      </c>
      <c r="O9640" t="n">
        <v>-0.001823056310096861</v>
      </c>
      <c r="P9640" t="n">
        <v>0.4254780638173172</v>
      </c>
      <c r="Q9640" t="n">
        <v>0.09440306654239791</v>
      </c>
      <c r="R9640" t="n">
        <v>-0.001201628696970022</v>
      </c>
    </row>
    <row r="9641">
      <c r="F9641" t="n">
        <v>0.07170223584684664</v>
      </c>
      <c r="G9641" t="n">
        <v>0.0819991380464811</v>
      </c>
      <c r="H9641" t="n">
        <v>-0.001216257461151325</v>
      </c>
      <c r="J9641" t="n">
        <v>0.09623074281686393</v>
      </c>
      <c r="K9641" t="n">
        <v>0.07431764900543013</v>
      </c>
      <c r="L9641" t="n">
        <v>-0.001216362850866866</v>
      </c>
      <c r="M9641" t="n">
        <v>0.2466545548356232</v>
      </c>
      <c r="N9641" t="n">
        <v>0.07898839754831995</v>
      </c>
      <c r="O9641" t="n">
        <v>-0.001822874004465851</v>
      </c>
      <c r="P9641" t="n">
        <v>0.4253499865707145</v>
      </c>
      <c r="Q9641" t="n">
        <v>0.09441294650749917</v>
      </c>
      <c r="R9641" t="n">
        <v>-0.001201989041441325</v>
      </c>
    </row>
    <row r="9642">
      <c r="F9642" t="n">
        <v>0.0717139108672486</v>
      </c>
      <c r="G9642" t="n">
        <v>0.08200771895251358</v>
      </c>
      <c r="H9642" t="n">
        <v>-0.001216865894098374</v>
      </c>
      <c r="J9642" t="n">
        <v>0.09620359268954835</v>
      </c>
      <c r="K9642" t="n">
        <v>0.07432542607209038</v>
      </c>
      <c r="L9642" t="n">
        <v>-0.001216362850866866</v>
      </c>
      <c r="M9642" t="n">
        <v>0.2472533366036633</v>
      </c>
      <c r="N9642" t="n">
        <v>0.07899666339151253</v>
      </c>
      <c r="O9642" t="n">
        <v>-0.001822874004465851</v>
      </c>
      <c r="P9642" t="n">
        <v>0.4255597535791685</v>
      </c>
      <c r="Q9642" t="n">
        <v>0.0944228264726004</v>
      </c>
      <c r="R9642" t="n">
        <v>-0.00120222927108886</v>
      </c>
    </row>
    <row r="9643">
      <c r="F9643" t="n">
        <v>0.0716666877656183</v>
      </c>
      <c r="G9643" t="n">
        <v>0.08201629985854607</v>
      </c>
      <c r="H9643" t="n">
        <v>-0.001217389342134031</v>
      </c>
      <c r="J9643" t="n">
        <v>0.09610335322961756</v>
      </c>
      <c r="K9643" t="n">
        <v>0.07433320313875065</v>
      </c>
      <c r="L9643" t="n">
        <v>-0.001215147338874394</v>
      </c>
      <c r="M9643" t="n">
        <v>0.2467012346409953</v>
      </c>
      <c r="N9643" t="n">
        <v>0.0790049292347051</v>
      </c>
      <c r="O9643" t="n">
        <v>-0.001824514755144938</v>
      </c>
      <c r="P9643" t="n">
        <v>0.4261073754359321</v>
      </c>
      <c r="Q9643" t="n">
        <v>0.09443270643770164</v>
      </c>
      <c r="R9643" t="n">
        <v>-0.001200667778379883</v>
      </c>
    </row>
    <row r="9644">
      <c r="F9644" t="n">
        <v>0.07165872871664339</v>
      </c>
      <c r="G9644" t="n">
        <v>0.08202488076457856</v>
      </c>
      <c r="H9644" t="n">
        <v>-0.001216294348722157</v>
      </c>
      <c r="J9644" t="n">
        <v>0.09631008547662716</v>
      </c>
      <c r="K9644" t="n">
        <v>0.0743409802054109</v>
      </c>
      <c r="L9644" t="n">
        <v>-0.001214789920076934</v>
      </c>
      <c r="M9644" t="n">
        <v>0.2471809676348332</v>
      </c>
      <c r="N9644" t="n">
        <v>0.0790131950778977</v>
      </c>
      <c r="O9644" t="n">
        <v>-0.001822135002023638</v>
      </c>
      <c r="P9644" t="n">
        <v>0.4253711610957144</v>
      </c>
      <c r="Q9644" t="n">
        <v>0.0944425864028029</v>
      </c>
      <c r="R9644" t="n">
        <v>-0.001201423027429479</v>
      </c>
    </row>
    <row r="9645">
      <c r="F9645" t="n">
        <v>0.07165076899890419</v>
      </c>
      <c r="G9645" t="n">
        <v>0.08203346167061105</v>
      </c>
      <c r="H9645" t="n">
        <v>-0.001216172682787505</v>
      </c>
      <c r="J9645" t="n">
        <v>0.09623908012294675</v>
      </c>
      <c r="K9645" t="n">
        <v>0.07434875727207116</v>
      </c>
      <c r="L9645" t="n">
        <v>-0.001215762140901325</v>
      </c>
      <c r="M9645" t="n">
        <v>0.2471050949714579</v>
      </c>
      <c r="N9645" t="n">
        <v>0.07902146092109028</v>
      </c>
      <c r="O9645" t="n">
        <v>-0.001822681697193762</v>
      </c>
      <c r="P9645" t="n">
        <v>0.4255133617556075</v>
      </c>
      <c r="Q9645" t="n">
        <v>0.09445246636790414</v>
      </c>
      <c r="R9645" t="n">
        <v>-0.001200822556104294</v>
      </c>
    </row>
    <row r="9646">
      <c r="F9646" t="n">
        <v>0.071701710150579</v>
      </c>
      <c r="G9646" t="n">
        <v>0.08204204257664355</v>
      </c>
      <c r="H9646" t="n">
        <v>-0.001217754339937988</v>
      </c>
      <c r="J9646" t="n">
        <v>0.09613883586954265</v>
      </c>
      <c r="K9646" t="n">
        <v>0.07435653433873142</v>
      </c>
      <c r="L9646" t="n">
        <v>-0.001216491306519619</v>
      </c>
      <c r="M9646" t="n">
        <v>0.2472276558576826</v>
      </c>
      <c r="N9646" t="n">
        <v>0.07902972676428285</v>
      </c>
      <c r="O9646" t="n">
        <v>-0.001822681697193762</v>
      </c>
      <c r="P9646" t="n">
        <v>0.4255204202478876</v>
      </c>
      <c r="Q9646" t="n">
        <v>0.09446234633300539</v>
      </c>
      <c r="R9646" t="n">
        <v>-0.001200702461839257</v>
      </c>
    </row>
    <row r="9647">
      <c r="F9647" t="n">
        <v>0.07173301864323714</v>
      </c>
      <c r="G9647" t="n">
        <v>0.08205062348267604</v>
      </c>
      <c r="H9647" t="n">
        <v>-0.001217511008068683</v>
      </c>
      <c r="J9647" t="n">
        <v>0.09619939167240373</v>
      </c>
      <c r="K9647" t="n">
        <v>0.07436431140539168</v>
      </c>
      <c r="L9647" t="n">
        <v>-0.001215032975283032</v>
      </c>
      <c r="M9647" t="n">
        <v>0.2472708437612034</v>
      </c>
      <c r="N9647" t="n">
        <v>0.07903799260747545</v>
      </c>
      <c r="O9647" t="n">
        <v>-0.001822317233747013</v>
      </c>
      <c r="P9647" t="n">
        <v>0.4263383546130736</v>
      </c>
      <c r="Q9647" t="n">
        <v>0.09447222629810663</v>
      </c>
      <c r="R9647" t="n">
        <v>-0.001201457633502881</v>
      </c>
    </row>
    <row r="9648">
      <c r="F9648" t="n">
        <v>0.07170542418587145</v>
      </c>
      <c r="G9648" t="n">
        <v>0.08205920438870853</v>
      </c>
      <c r="H9648" t="n">
        <v>-0.001217304453679807</v>
      </c>
      <c r="J9648" t="n">
        <v>0.09620147412028236</v>
      </c>
      <c r="K9648" t="n">
        <v>0.07437208847205193</v>
      </c>
      <c r="L9648" t="n">
        <v>-0.001215283293810722</v>
      </c>
      <c r="M9648" t="n">
        <v>0.2471552810904853</v>
      </c>
      <c r="N9648" t="n">
        <v>0.07904625845066802</v>
      </c>
      <c r="O9648" t="n">
        <v>-0.001822123928176892</v>
      </c>
      <c r="P9648" t="n">
        <v>0.4259399784952642</v>
      </c>
      <c r="Q9648" t="n">
        <v>0.09448210626320787</v>
      </c>
      <c r="R9648" t="n">
        <v>-0.001201097412345525</v>
      </c>
    </row>
    <row r="9649">
      <c r="F9649" t="n">
        <v>0.07172691571570823</v>
      </c>
      <c r="G9649" t="n">
        <v>0.08206778529474101</v>
      </c>
      <c r="H9649" t="n">
        <v>-0.001217182808386145</v>
      </c>
      <c r="J9649" t="n">
        <v>0.09624741297059618</v>
      </c>
      <c r="K9649" t="n">
        <v>0.07437986553871219</v>
      </c>
      <c r="L9649" t="n">
        <v>-0.001215890813953599</v>
      </c>
      <c r="M9649" t="n">
        <v>0.2469603398423688</v>
      </c>
      <c r="N9649" t="n">
        <v>0.0790545242938606</v>
      </c>
      <c r="O9649" t="n">
        <v>-0.001821030981703928</v>
      </c>
      <c r="P9649" t="n">
        <v>0.4255415935425299</v>
      </c>
      <c r="Q9649" t="n">
        <v>0.09449198622830912</v>
      </c>
      <c r="R9649" t="n">
        <v>-0.001200977338626406</v>
      </c>
    </row>
    <row r="9650">
      <c r="F9650" t="n">
        <v>0.07162077804034474</v>
      </c>
      <c r="G9650" t="n">
        <v>0.08207636620077351</v>
      </c>
      <c r="H9650" t="n">
        <v>-0.001217061163092482</v>
      </c>
      <c r="J9650" t="n">
        <v>0.09622025728152532</v>
      </c>
      <c r="K9650" t="n">
        <v>0.07438764260537245</v>
      </c>
      <c r="L9650" t="n">
        <v>-0.001215404797839298</v>
      </c>
      <c r="M9650" t="n">
        <v>0.2468844601496253</v>
      </c>
      <c r="N9650" t="n">
        <v>0.0790627901370532</v>
      </c>
      <c r="O9650" t="n">
        <v>-0.001822306085922386</v>
      </c>
      <c r="P9650" t="n">
        <v>0.4264271273703881</v>
      </c>
      <c r="Q9650" t="n">
        <v>0.09450186619341036</v>
      </c>
      <c r="R9650" t="n">
        <v>-0.001200136822592574</v>
      </c>
    </row>
    <row r="9651">
      <c r="F9651" t="n">
        <v>0.07166190374717218</v>
      </c>
      <c r="G9651" t="n">
        <v>0.082084947106806</v>
      </c>
      <c r="H9651" t="n">
        <v>-0.001217304453679807</v>
      </c>
      <c r="J9651" t="n">
        <v>0.09619310048088282</v>
      </c>
      <c r="K9651" t="n">
        <v>0.07439541967203271</v>
      </c>
      <c r="L9651" t="n">
        <v>-0.001215769309925024</v>
      </c>
      <c r="M9651" t="n">
        <v>0.2468879563639792</v>
      </c>
      <c r="N9651" t="n">
        <v>0.07907105598024577</v>
      </c>
      <c r="O9651" t="n">
        <v>-0.001822670401413374</v>
      </c>
      <c r="P9651" t="n">
        <v>0.4260287381628982</v>
      </c>
      <c r="Q9651" t="n">
        <v>0.09451174615851161</v>
      </c>
      <c r="R9651" t="n">
        <v>-0.001200497043749931</v>
      </c>
    </row>
    <row r="9652">
      <c r="F9652" t="n">
        <v>0.0716343043854073</v>
      </c>
      <c r="G9652" t="n">
        <v>0.08209352801283849</v>
      </c>
      <c r="H9652" t="n">
        <v>-0.001216733162754063</v>
      </c>
      <c r="J9652" t="n">
        <v>0.09631213775036949</v>
      </c>
      <c r="K9652" t="n">
        <v>0.07440319673869297</v>
      </c>
      <c r="L9652" t="n">
        <v>-0.001214926238303789</v>
      </c>
      <c r="M9652" t="n">
        <v>0.2472883437453326</v>
      </c>
      <c r="N9652" t="n">
        <v>0.07907932182343835</v>
      </c>
      <c r="O9652" t="n">
        <v>-0.00182229364536974</v>
      </c>
      <c r="P9652" t="n">
        <v>0.4257654932218233</v>
      </c>
      <c r="Q9652" t="n">
        <v>0.09452162612361285</v>
      </c>
      <c r="R9652" t="n">
        <v>-0.001200771966090102</v>
      </c>
    </row>
    <row r="9653">
      <c r="F9653" t="n">
        <v>0.07171470405039145</v>
      </c>
      <c r="G9653" t="n">
        <v>0.08210210891887097</v>
      </c>
      <c r="H9653" t="n">
        <v>-0.001216246664088428</v>
      </c>
      <c r="J9653" t="n">
        <v>0.09618264272400091</v>
      </c>
      <c r="K9653" t="n">
        <v>0.07441097380535322</v>
      </c>
      <c r="L9653" t="n">
        <v>-0.001214440316400658</v>
      </c>
      <c r="M9653" t="n">
        <v>0.2472124638954952</v>
      </c>
      <c r="N9653" t="n">
        <v>0.07908758766663093</v>
      </c>
      <c r="O9653" t="n">
        <v>-0.001822657812764898</v>
      </c>
      <c r="P9653" t="n">
        <v>0.4259752830587792</v>
      </c>
      <c r="Q9653" t="n">
        <v>0.09453150608871409</v>
      </c>
      <c r="R9653" t="n">
        <v>-0.001201732391577876</v>
      </c>
    </row>
    <row r="9654">
      <c r="F9654" t="n">
        <v>0.07170674071918932</v>
      </c>
      <c r="G9654" t="n">
        <v>0.08211068982490347</v>
      </c>
      <c r="H9654" t="n">
        <v>-0.001217462910752516</v>
      </c>
      <c r="J9654" t="n">
        <v>0.09621396295059435</v>
      </c>
      <c r="K9654" t="n">
        <v>0.07441875087201348</v>
      </c>
      <c r="L9654" t="n">
        <v>-0.00121541216020692</v>
      </c>
      <c r="M9654" t="n">
        <v>0.2468587534523065</v>
      </c>
      <c r="N9654" t="n">
        <v>0.07909585350982351</v>
      </c>
      <c r="O9654" t="n">
        <v>-0.001821201143184267</v>
      </c>
      <c r="P9654" t="n">
        <v>0.4260499208477635</v>
      </c>
      <c r="Q9654" t="n">
        <v>0.09454138605381535</v>
      </c>
      <c r="R9654" t="n">
        <v>-0.001201732391577876</v>
      </c>
    </row>
    <row r="9655">
      <c r="F9655" t="n">
        <v>0.07174786967988703</v>
      </c>
      <c r="G9655" t="n">
        <v>0.08211927073093596</v>
      </c>
      <c r="H9655" t="n">
        <v>-0.001216733162754063</v>
      </c>
      <c r="J9655" t="n">
        <v>0.09614294273383291</v>
      </c>
      <c r="K9655" t="n">
        <v>0.07442652793867374</v>
      </c>
      <c r="L9655" t="n">
        <v>-0.001214926238303789</v>
      </c>
      <c r="M9655" t="n">
        <v>0.2471003893410365</v>
      </c>
      <c r="N9655" t="n">
        <v>0.0791041193530161</v>
      </c>
      <c r="O9655" t="n">
        <v>-0.001822111561672161</v>
      </c>
      <c r="P9655" t="n">
        <v>0.4261921383544234</v>
      </c>
      <c r="Q9655" t="n">
        <v>0.09455126601891659</v>
      </c>
      <c r="R9655" t="n">
        <v>-0.00120065191290413</v>
      </c>
    </row>
    <row r="9656">
      <c r="F9656" t="n">
        <v>0.0716613557127944</v>
      </c>
      <c r="G9656" t="n">
        <v>0.08212785163696845</v>
      </c>
      <c r="H9656" t="n">
        <v>-0.001215797320509053</v>
      </c>
      <c r="J9656" t="n">
        <v>0.09614502190943432</v>
      </c>
      <c r="K9656" t="n">
        <v>0.074434305005334</v>
      </c>
      <c r="L9656" t="n">
        <v>-0.001214326532385726</v>
      </c>
      <c r="M9656" t="n">
        <v>0.2471832669663419</v>
      </c>
      <c r="N9656" t="n">
        <v>0.07911238519620868</v>
      </c>
      <c r="O9656" t="n">
        <v>-0.001821369865464051</v>
      </c>
      <c r="P9656" t="n">
        <v>0.4259964614622168</v>
      </c>
      <c r="Q9656" t="n">
        <v>0.09456114598401784</v>
      </c>
      <c r="R9656" t="n">
        <v>-0.001201166884204877</v>
      </c>
    </row>
    <row r="9657">
      <c r="F9657" t="n">
        <v>0.07176139840844668</v>
      </c>
      <c r="G9657" t="n">
        <v>0.08213643254300095</v>
      </c>
      <c r="H9657" t="n">
        <v>-0.001215432508350469</v>
      </c>
      <c r="J9657" t="n">
        <v>0.0961763419224267</v>
      </c>
      <c r="K9657" t="n">
        <v>0.07444208207199425</v>
      </c>
      <c r="L9657" t="n">
        <v>-0.001214326532385726</v>
      </c>
      <c r="M9657" t="n">
        <v>0.2470280003491079</v>
      </c>
      <c r="N9657" t="n">
        <v>0.07912065103940126</v>
      </c>
      <c r="O9657" t="n">
        <v>-0.001819367760085805</v>
      </c>
      <c r="P9657" t="n">
        <v>0.4264765807564218</v>
      </c>
      <c r="Q9657" t="n">
        <v>0.09457102594911908</v>
      </c>
      <c r="R9657" t="n">
        <v>-0.001200806786208213</v>
      </c>
    </row>
    <row r="9658">
      <c r="F9658" t="n">
        <v>0.07162578494958433</v>
      </c>
      <c r="G9658" t="n">
        <v>0.08214501344903344</v>
      </c>
      <c r="H9658" t="n">
        <v>-0.001216040528614776</v>
      </c>
      <c r="J9658" t="n">
        <v>0.09625152478665645</v>
      </c>
      <c r="K9658" t="n">
        <v>0.07444985913865453</v>
      </c>
      <c r="L9658" t="n">
        <v>-0.001215784015721255</v>
      </c>
      <c r="M9658" t="n">
        <v>0.2468727306530371</v>
      </c>
      <c r="N9658" t="n">
        <v>0.07912891688259385</v>
      </c>
      <c r="O9658" t="n">
        <v>-0.001819185750505965</v>
      </c>
      <c r="P9658" t="n">
        <v>0.4258754170324069</v>
      </c>
      <c r="Q9658" t="n">
        <v>0.09458090591422032</v>
      </c>
      <c r="R9658" t="n">
        <v>-0.001200686753542659</v>
      </c>
    </row>
    <row r="9659">
      <c r="F9659" t="n">
        <v>0.07172583000953377</v>
      </c>
      <c r="G9659" t="n">
        <v>0.08215359435506593</v>
      </c>
      <c r="H9659" t="n">
        <v>-0.00121555411240333</v>
      </c>
      <c r="J9659" t="n">
        <v>0.09623898360564527</v>
      </c>
      <c r="K9659" t="n">
        <v>0.07445763620531477</v>
      </c>
      <c r="L9659" t="n">
        <v>-0.001215662558776628</v>
      </c>
      <c r="M9659" t="n">
        <v>0.2468762242451429</v>
      </c>
      <c r="N9659" t="n">
        <v>0.07913718272578643</v>
      </c>
      <c r="O9659" t="n">
        <v>-0.001819367760085805</v>
      </c>
      <c r="P9659" t="n">
        <v>0.4259500551411317</v>
      </c>
      <c r="Q9659" t="n">
        <v>0.09459078587932157</v>
      </c>
      <c r="R9659" t="n">
        <v>-0.001200841651205328</v>
      </c>
    </row>
    <row r="9660">
      <c r="F9660" t="n">
        <v>0.07172768328563391</v>
      </c>
      <c r="G9660" t="n">
        <v>0.08216217526109841</v>
      </c>
      <c r="H9660" t="n">
        <v>-0.001216320863711063</v>
      </c>
      <c r="J9660" t="n">
        <v>0.09631416882155706</v>
      </c>
      <c r="K9660" t="n">
        <v>0.07446541327197503</v>
      </c>
      <c r="L9660" t="n">
        <v>-0.001213727183481712</v>
      </c>
      <c r="M9660" t="n">
        <v>0.2473163289051412</v>
      </c>
      <c r="N9660" t="n">
        <v>0.07914544856897901</v>
      </c>
      <c r="O9660" t="n">
        <v>-0.001819535860293131</v>
      </c>
      <c r="P9660" t="n">
        <v>0.4262950230820753</v>
      </c>
      <c r="Q9660" t="n">
        <v>0.09460066584442282</v>
      </c>
      <c r="R9660" t="n">
        <v>-0.001201321699836631</v>
      </c>
    </row>
    <row r="9661">
      <c r="F9661" t="n">
        <v>0.0716313392211957</v>
      </c>
      <c r="G9661" t="n">
        <v>0.0821707561671309</v>
      </c>
      <c r="H9661" t="n">
        <v>-0.001216685614070032</v>
      </c>
      <c r="J9661" t="n">
        <v>0.09630162749691361</v>
      </c>
      <c r="K9661" t="n">
        <v>0.0744731903386353</v>
      </c>
      <c r="L9661" t="n">
        <v>-0.001213970050351843</v>
      </c>
      <c r="M9661" t="n">
        <v>0.2470419797431845</v>
      </c>
      <c r="N9661" t="n">
        <v>0.0791537144121716</v>
      </c>
      <c r="O9661" t="n">
        <v>-0.001820445537255582</v>
      </c>
      <c r="P9661" t="n">
        <v>0.4254910884157181</v>
      </c>
      <c r="Q9661" t="n">
        <v>0.09461054580952406</v>
      </c>
      <c r="R9661" t="n">
        <v>-0.001201201687678805</v>
      </c>
    </row>
    <row r="9662">
      <c r="F9662" t="n">
        <v>0.07170192926827948</v>
      </c>
      <c r="G9662" t="n">
        <v>0.0821793370731634</v>
      </c>
      <c r="H9662" t="n">
        <v>-0.001216685614070032</v>
      </c>
      <c r="J9662" t="n">
        <v>0.09614286949923349</v>
      </c>
      <c r="K9662" t="n">
        <v>0.07448096740529556</v>
      </c>
      <c r="L9662" t="n">
        <v>-0.001215548685007697</v>
      </c>
      <c r="M9662" t="n">
        <v>0.2472042444442742</v>
      </c>
      <c r="N9662" t="n">
        <v>0.07916198025536418</v>
      </c>
      <c r="O9662" t="n">
        <v>-0.001818444247938191</v>
      </c>
      <c r="P9662" t="n">
        <v>0.4261739757875674</v>
      </c>
      <c r="Q9662" t="n">
        <v>0.0946204257746253</v>
      </c>
      <c r="R9662" t="n">
        <v>-0.001200721639047502</v>
      </c>
    </row>
    <row r="9663">
      <c r="F9663" t="n">
        <v>0.07169396101222253</v>
      </c>
      <c r="G9663" t="n">
        <v>0.08218791797919589</v>
      </c>
      <c r="H9663" t="n">
        <v>-0.00121538554190377</v>
      </c>
      <c r="J9663" t="n">
        <v>0.09632040817765457</v>
      </c>
      <c r="K9663" t="n">
        <v>0.0744887444719558</v>
      </c>
      <c r="L9663" t="n">
        <v>-0.001215313570007267</v>
      </c>
      <c r="M9663" t="n">
        <v>0.2467314238359179</v>
      </c>
      <c r="N9663" t="n">
        <v>0.07917024609855676</v>
      </c>
      <c r="O9663" t="n">
        <v>-0.001820991343433052</v>
      </c>
      <c r="P9663" t="n">
        <v>0.4262486181110281</v>
      </c>
      <c r="Q9663" t="n">
        <v>0.09463030573972654</v>
      </c>
      <c r="R9663" t="n">
        <v>-0.001201081675520979</v>
      </c>
    </row>
    <row r="9664">
      <c r="F9664" t="n">
        <v>0.07167617182547009</v>
      </c>
      <c r="G9664" t="n">
        <v>0.08219649888522837</v>
      </c>
      <c r="H9664" t="n">
        <v>-0.001215993356237588</v>
      </c>
      <c r="J9664" t="n">
        <v>0.0963371094163951</v>
      </c>
      <c r="K9664" t="n">
        <v>0.07449652153861608</v>
      </c>
      <c r="L9664" t="n">
        <v>-0.001215313570007267</v>
      </c>
      <c r="M9664" t="n">
        <v>0.2469333813122942</v>
      </c>
      <c r="N9664" t="n">
        <v>0.07917851194174935</v>
      </c>
      <c r="O9664" t="n">
        <v>-0.001819338801930544</v>
      </c>
      <c r="P9664" t="n">
        <v>0.4265260165390063</v>
      </c>
      <c r="Q9664" t="n">
        <v>0.0946401857048278</v>
      </c>
      <c r="R9664" t="n">
        <v>-0.001200396594092963</v>
      </c>
    </row>
    <row r="9665">
      <c r="F9665" t="n">
        <v>0.07168784293045831</v>
      </c>
      <c r="G9665" t="n">
        <v>0.08220507979126086</v>
      </c>
      <c r="H9665" t="n">
        <v>-0.001215750230504061</v>
      </c>
      <c r="J9665" t="n">
        <v>0.09620758857973545</v>
      </c>
      <c r="K9665" t="n">
        <v>0.07450429860527633</v>
      </c>
      <c r="L9665" t="n">
        <v>-0.001214342290430838</v>
      </c>
      <c r="M9665" t="n">
        <v>0.247214729374889</v>
      </c>
      <c r="N9665" t="n">
        <v>0.07918677778494193</v>
      </c>
      <c r="O9665" t="n">
        <v>-0.001817883912844634</v>
      </c>
      <c r="P9665" t="n">
        <v>0.4255192915359464</v>
      </c>
      <c r="Q9665" t="n">
        <v>0.09465006566992905</v>
      </c>
      <c r="R9665" t="n">
        <v>-0.001200156610767475</v>
      </c>
    </row>
    <row r="9666">
      <c r="F9666" t="n">
        <v>0.07171915536302595</v>
      </c>
      <c r="G9666" t="n">
        <v>0.08221366069729337</v>
      </c>
      <c r="H9666" t="n">
        <v>-0.001216479607704643</v>
      </c>
      <c r="J9666" t="n">
        <v>0.09618042072550693</v>
      </c>
      <c r="K9666" t="n">
        <v>0.07451207567193659</v>
      </c>
      <c r="L9666" t="n">
        <v>-0.001214949340166106</v>
      </c>
      <c r="M9666" t="n">
        <v>0.2470594476436089</v>
      </c>
      <c r="N9666" t="n">
        <v>0.07919504362813451</v>
      </c>
      <c r="O9666" t="n">
        <v>-0.001818975079659067</v>
      </c>
      <c r="P9666" t="n">
        <v>0.4262022057010958</v>
      </c>
      <c r="Q9666" t="n">
        <v>0.09465994563503029</v>
      </c>
      <c r="R9666" t="n">
        <v>-0.001200516585755707</v>
      </c>
    </row>
    <row r="9667">
      <c r="F9667" t="n">
        <v>0.07173082697501704</v>
      </c>
      <c r="G9667" t="n">
        <v>0.08222224160332585</v>
      </c>
      <c r="H9667" t="n">
        <v>-0.001216479607704643</v>
      </c>
      <c r="J9667" t="n">
        <v>0.09624098757945486</v>
      </c>
      <c r="K9667" t="n">
        <v>0.07451985273859685</v>
      </c>
      <c r="L9667" t="n">
        <v>-0.001215313570007267</v>
      </c>
      <c r="M9667" t="n">
        <v>0.2467453852956834</v>
      </c>
      <c r="N9667" t="n">
        <v>0.0792033094713271</v>
      </c>
      <c r="O9667" t="n">
        <v>-0.001818611357387589</v>
      </c>
      <c r="P9667" t="n">
        <v>0.4260065008933183</v>
      </c>
      <c r="Q9667" t="n">
        <v>0.09466982560013153</v>
      </c>
      <c r="R9667" t="n">
        <v>-0.001200636577418452</v>
      </c>
    </row>
    <row r="9668">
      <c r="F9668" t="n">
        <v>0.07165410965994851</v>
      </c>
      <c r="G9668" t="n">
        <v>0.08223082250935834</v>
      </c>
      <c r="H9668" t="n">
        <v>-0.001214936772348636</v>
      </c>
      <c r="J9668" t="n">
        <v>0.09615532737309708</v>
      </c>
      <c r="K9668" t="n">
        <v>0.07452762980525711</v>
      </c>
      <c r="L9668" t="n">
        <v>-0.001213986191957146</v>
      </c>
      <c r="M9668" t="n">
        <v>0.2471855170439547</v>
      </c>
      <c r="N9668" t="n">
        <v>0.07921157531451968</v>
      </c>
      <c r="O9668" t="n">
        <v>-0.001818231671597663</v>
      </c>
      <c r="P9668" t="n">
        <v>0.4264190820410017</v>
      </c>
      <c r="Q9668" t="n">
        <v>0.09467970556523278</v>
      </c>
      <c r="R9668" t="n">
        <v>-0.001200791543305945</v>
      </c>
    </row>
    <row r="9669">
      <c r="F9669" t="n">
        <v>0.07174434921833907</v>
      </c>
      <c r="G9669" t="n">
        <v>0.08223940341539084</v>
      </c>
      <c r="H9669" t="n">
        <v>-0.001216516822172618</v>
      </c>
      <c r="J9669" t="n">
        <v>0.09624514101643582</v>
      </c>
      <c r="K9669" t="n">
        <v>0.07453540687191736</v>
      </c>
      <c r="L9669" t="n">
        <v>-0.001213379259554407</v>
      </c>
      <c r="M9669" t="n">
        <v>0.2472684004375355</v>
      </c>
      <c r="N9669" t="n">
        <v>0.07921984115771226</v>
      </c>
      <c r="O9669" t="n">
        <v>-0.001818958818836854</v>
      </c>
      <c r="P9669" t="n">
        <v>0.4260881973229144</v>
      </c>
      <c r="Q9669" t="n">
        <v>0.09468958553033402</v>
      </c>
      <c r="R9669" t="n">
        <v>-0.001199591831503261</v>
      </c>
    </row>
    <row r="9670">
      <c r="F9670" t="n">
        <v>0.0716970926327069</v>
      </c>
      <c r="G9670" t="n">
        <v>0.08224798432142333</v>
      </c>
      <c r="H9670" t="n">
        <v>-0.001214936772348636</v>
      </c>
      <c r="J9670" t="n">
        <v>0.0962179707957193</v>
      </c>
      <c r="K9670" t="n">
        <v>0.07454318393857762</v>
      </c>
      <c r="L9670" t="n">
        <v>-0.001214593124359884</v>
      </c>
      <c r="M9670" t="n">
        <v>0.247073416916667</v>
      </c>
      <c r="N9670" t="n">
        <v>0.07922810700090484</v>
      </c>
      <c r="O9670" t="n">
        <v>-0.001817322737548674</v>
      </c>
      <c r="P9670" t="n">
        <v>0.426433197683049</v>
      </c>
      <c r="Q9670" t="n">
        <v>0.09469946549543527</v>
      </c>
      <c r="R9670" t="n">
        <v>-0.001199471860322993</v>
      </c>
    </row>
    <row r="9671">
      <c r="F9671" t="n">
        <v>0.07167929855822927</v>
      </c>
      <c r="G9671" t="n">
        <v>0.08225656522745581</v>
      </c>
      <c r="H9671" t="n">
        <v>-0.001215338872993963</v>
      </c>
      <c r="J9671" t="n">
        <v>0.09627854026623843</v>
      </c>
      <c r="K9671" t="n">
        <v>0.07455096100523788</v>
      </c>
      <c r="L9671" t="n">
        <v>-0.001213379259554407</v>
      </c>
      <c r="M9671" t="n">
        <v>0.2471166043188657</v>
      </c>
      <c r="N9671" t="n">
        <v>0.07923637284409742</v>
      </c>
      <c r="O9671" t="n">
        <v>-0.001818595245217259</v>
      </c>
      <c r="P9671" t="n">
        <v>0.4258319453925301</v>
      </c>
      <c r="Q9671" t="n">
        <v>0.09470934546053651</v>
      </c>
      <c r="R9671" t="n">
        <v>-0.001199351889142725</v>
      </c>
    </row>
    <row r="9672">
      <c r="F9672" t="n">
        <v>0.07168114691980511</v>
      </c>
      <c r="G9672" t="n">
        <v>0.0822651461334883</v>
      </c>
      <c r="H9672" t="n">
        <v>-0.00121631104687497</v>
      </c>
      <c r="J9672" t="n">
        <v>0.09633911111680636</v>
      </c>
      <c r="K9672" t="n">
        <v>0.07455873807189813</v>
      </c>
      <c r="L9672" t="n">
        <v>-0.001214722622358724</v>
      </c>
      <c r="M9672" t="n">
        <v>0.2470010076159337</v>
      </c>
      <c r="N9672" t="n">
        <v>0.07924463868728999</v>
      </c>
      <c r="O9672" t="n">
        <v>-0.001816760723954377</v>
      </c>
      <c r="P9672" t="n">
        <v>0.4263121305957854</v>
      </c>
      <c r="Q9672" t="n">
        <v>0.09471922542563775</v>
      </c>
      <c r="R9672" t="n">
        <v>-0.001200706610673267</v>
      </c>
    </row>
    <row r="9673">
      <c r="F9673" t="n">
        <v>0.07179103614125447</v>
      </c>
      <c r="G9673" t="n">
        <v>0.08227372703952079</v>
      </c>
      <c r="H9673" t="n">
        <v>-0.001216068003404718</v>
      </c>
      <c r="J9673" t="n">
        <v>0.09629731617256378</v>
      </c>
      <c r="K9673" t="n">
        <v>0.0745665151385584</v>
      </c>
      <c r="L9673" t="n">
        <v>-0.001214358533252212</v>
      </c>
      <c r="M9673" t="n">
        <v>0.2470838909414584</v>
      </c>
      <c r="N9673" t="n">
        <v>0.07925290453048259</v>
      </c>
      <c r="O9673" t="n">
        <v>-0.001817487573613891</v>
      </c>
      <c r="P9673" t="n">
        <v>0.4261840030448076</v>
      </c>
      <c r="Q9673" t="n">
        <v>0.094729105390739</v>
      </c>
      <c r="R9673" t="n">
        <v>-0.001199986906411125</v>
      </c>
    </row>
    <row r="9674">
      <c r="F9674" t="n">
        <v>0.07166519851712339</v>
      </c>
      <c r="G9674" t="n">
        <v>0.08228230794555329</v>
      </c>
      <c r="H9674" t="n">
        <v>-0.001215946481669592</v>
      </c>
      <c r="J9674" t="n">
        <v>0.09621164743391337</v>
      </c>
      <c r="K9674" t="n">
        <v>0.07457429220521865</v>
      </c>
      <c r="L9674" t="n">
        <v>-0.001213751718074693</v>
      </c>
      <c r="M9674" t="n">
        <v>0.2468492007520251</v>
      </c>
      <c r="N9674" t="n">
        <v>0.07926117037367517</v>
      </c>
      <c r="O9674" t="n">
        <v>-0.001817669286028769</v>
      </c>
      <c r="P9674" t="n">
        <v>0.4259206881844574</v>
      </c>
      <c r="Q9674" t="n">
        <v>0.09473898535584024</v>
      </c>
      <c r="R9674" t="n">
        <v>-0.001199267202148983</v>
      </c>
    </row>
    <row r="9675">
      <c r="F9675" t="n">
        <v>0.07164740101342157</v>
      </c>
      <c r="G9675" t="n">
        <v>0.08229088885158577</v>
      </c>
      <c r="H9675" t="n">
        <v>-0.001215703438199341</v>
      </c>
      <c r="J9675" t="n">
        <v>0.09621372170708768</v>
      </c>
      <c r="K9675" t="n">
        <v>0.07458206927187891</v>
      </c>
      <c r="L9675" t="n">
        <v>-0.001212910760339535</v>
      </c>
      <c r="M9675" t="n">
        <v>0.247090872234501</v>
      </c>
      <c r="N9675" t="n">
        <v>0.07926943621686774</v>
      </c>
      <c r="O9675" t="n">
        <v>-0.001816016236015462</v>
      </c>
      <c r="P9675" t="n">
        <v>0.4261981095237031</v>
      </c>
      <c r="Q9675" t="n">
        <v>0.0947488653209415</v>
      </c>
      <c r="R9675" t="n">
        <v>-0.001200466709252553</v>
      </c>
    </row>
    <row r="9676">
      <c r="F9676" t="n">
        <v>0.07166889238016697</v>
      </c>
      <c r="G9676" t="n">
        <v>0.08229946975761827</v>
      </c>
      <c r="H9676" t="n">
        <v>-0.001215862404861533</v>
      </c>
      <c r="J9676" t="n">
        <v>0.09623042020409943</v>
      </c>
      <c r="K9676" t="n">
        <v>0.07458984633853917</v>
      </c>
      <c r="L9676" t="n">
        <v>-0.001212789420727656</v>
      </c>
      <c r="M9676" t="n">
        <v>0.2470149674110176</v>
      </c>
      <c r="N9676" t="n">
        <v>0.07927770206006034</v>
      </c>
      <c r="O9676" t="n">
        <v>-0.001815471322161887</v>
      </c>
      <c r="P9676" t="n">
        <v>0.4260699752795347</v>
      </c>
      <c r="Q9676" t="n">
        <v>0.09475874528604274</v>
      </c>
      <c r="R9676" t="n">
        <v>-0.001199062669181246</v>
      </c>
    </row>
    <row r="9677">
      <c r="F9677" t="n">
        <v>0.07171985217091315</v>
      </c>
      <c r="G9677" t="n">
        <v>0.08230805066365077</v>
      </c>
      <c r="H9677" t="n">
        <v>-0.001215497901292573</v>
      </c>
      <c r="J9677" t="n">
        <v>0.09633486710653251</v>
      </c>
      <c r="K9677" t="n">
        <v>0.07459762340519943</v>
      </c>
      <c r="L9677" t="n">
        <v>-0.001212910760339535</v>
      </c>
      <c r="M9677" t="n">
        <v>0.2471772481703462</v>
      </c>
      <c r="N9677" t="n">
        <v>0.07928596790325292</v>
      </c>
      <c r="O9677" t="n">
        <v>-0.001817106063722612</v>
      </c>
      <c r="P9677" t="n">
        <v>0.4264825913358412</v>
      </c>
      <c r="Q9677" t="n">
        <v>0.09476862525114398</v>
      </c>
      <c r="R9677" t="n">
        <v>-0.001199782250699058</v>
      </c>
    </row>
    <row r="9678">
      <c r="F9678" t="n">
        <v>0.07180028204733732</v>
      </c>
      <c r="G9678" t="n">
        <v>0.08231663156968325</v>
      </c>
      <c r="H9678" t="n">
        <v>-0.001215983906051186</v>
      </c>
      <c r="J9678" t="n">
        <v>0.0963954418737407</v>
      </c>
      <c r="K9678" t="n">
        <v>0.07460540047185968</v>
      </c>
      <c r="L9678" t="n">
        <v>-0.001212910760339535</v>
      </c>
      <c r="M9678" t="n">
        <v>0.2468631527471684</v>
      </c>
      <c r="N9678" t="n">
        <v>0.07929423374644551</v>
      </c>
      <c r="O9678" t="n">
        <v>-0.001816742787820229</v>
      </c>
      <c r="P9678" t="n">
        <v>0.4260840768372547</v>
      </c>
      <c r="Q9678" t="n">
        <v>0.09477850521624523</v>
      </c>
      <c r="R9678" t="n">
        <v>-0.00119870287842234</v>
      </c>
    </row>
    <row r="9679">
      <c r="F9679" t="n">
        <v>0.07177266121997192</v>
      </c>
      <c r="G9679" t="n">
        <v>0.08232521247571574</v>
      </c>
      <c r="H9679" t="n">
        <v>-0.00121574090367188</v>
      </c>
      <c r="J9679" t="n">
        <v>0.09633901700573093</v>
      </c>
      <c r="K9679" t="n">
        <v>0.07461317753851995</v>
      </c>
      <c r="L9679" t="n">
        <v>-0.001213032099951413</v>
      </c>
      <c r="M9679" t="n">
        <v>0.2473430229378983</v>
      </c>
      <c r="N9679" t="n">
        <v>0.07930249958963809</v>
      </c>
      <c r="O9679" t="n">
        <v>-0.001816924425771421</v>
      </c>
      <c r="P9679" t="n">
        <v>0.4258883403116369</v>
      </c>
      <c r="Q9679" t="n">
        <v>0.09478838518134647</v>
      </c>
      <c r="R9679" t="n">
        <v>-0.001199062669181246</v>
      </c>
    </row>
    <row r="9680">
      <c r="F9680" t="n">
        <v>0.07166645324609304</v>
      </c>
      <c r="G9680" t="n">
        <v>0.08233379338174823</v>
      </c>
      <c r="H9680" t="n">
        <v>-0.001215656941650433</v>
      </c>
      <c r="J9680" t="n">
        <v>0.09620946352807207</v>
      </c>
      <c r="K9680" t="n">
        <v>0.0746209546051802</v>
      </c>
      <c r="L9680" t="n">
        <v>-0.00121279814765384</v>
      </c>
      <c r="M9680" t="n">
        <v>0.2469495249318208</v>
      </c>
      <c r="N9680" t="n">
        <v>0.07931076543283067</v>
      </c>
      <c r="O9680" t="n">
        <v>-0.001815089499234412</v>
      </c>
      <c r="P9680" t="n">
        <v>0.4265037547897002</v>
      </c>
      <c r="Q9680" t="n">
        <v>0.09479826514644772</v>
      </c>
      <c r="R9680" t="n">
        <v>-0.001199817539471056</v>
      </c>
    </row>
    <row r="9681">
      <c r="F9681" t="n">
        <v>0.07168794512478077</v>
      </c>
      <c r="G9681" t="n">
        <v>0.08234237428778073</v>
      </c>
      <c r="H9681" t="n">
        <v>-0.00121504953836191</v>
      </c>
      <c r="J9681" t="n">
        <v>0.09622616145032432</v>
      </c>
      <c r="K9681" t="n">
        <v>0.07462873167184046</v>
      </c>
      <c r="L9681" t="n">
        <v>-0.001212555515234584</v>
      </c>
      <c r="M9681" t="n">
        <v>0.2470324109284175</v>
      </c>
      <c r="N9681" t="n">
        <v>0.07931903127602326</v>
      </c>
      <c r="O9681" t="n">
        <v>-0.001816178879748106</v>
      </c>
      <c r="P9681" t="n">
        <v>0.4265784055804673</v>
      </c>
      <c r="Q9681" t="n">
        <v>0.09480814511154896</v>
      </c>
      <c r="R9681" t="n">
        <v>-0.001199457810046869</v>
      </c>
    </row>
    <row r="9682">
      <c r="F9682" t="n">
        <v>0.07176837895282466</v>
      </c>
      <c r="G9682" t="n">
        <v>0.08235095519381321</v>
      </c>
      <c r="H9682" t="n">
        <v>-0.001214320654415682</v>
      </c>
      <c r="J9682" t="n">
        <v>0.09631598824871322</v>
      </c>
      <c r="K9682" t="n">
        <v>0.07463650873850072</v>
      </c>
      <c r="L9682" t="n">
        <v>-0.001214253942169379</v>
      </c>
      <c r="M9682" t="n">
        <v>0.2473931953843612</v>
      </c>
      <c r="N9682" t="n">
        <v>0.07932729711921584</v>
      </c>
      <c r="O9682" t="n">
        <v>-0.001814907935815463</v>
      </c>
      <c r="P9682" t="n">
        <v>0.4261122757687522</v>
      </c>
      <c r="Q9682" t="n">
        <v>0.0948180250766502</v>
      </c>
      <c r="R9682" t="n">
        <v>-0.001198618441390433</v>
      </c>
    </row>
    <row r="9683">
      <c r="F9683" t="n">
        <v>0.07169163510130978</v>
      </c>
      <c r="G9683" t="n">
        <v>0.0823595360998457</v>
      </c>
      <c r="H9683" t="n">
        <v>-0.001215292499677319</v>
      </c>
      <c r="J9683" t="n">
        <v>0.09627418365097036</v>
      </c>
      <c r="K9683" t="n">
        <v>0.07464428580516098</v>
      </c>
      <c r="L9683" t="n">
        <v>-0.001214375258379007</v>
      </c>
      <c r="M9683" t="n">
        <v>0.2470393864069619</v>
      </c>
      <c r="N9683" t="n">
        <v>0.07933556296240842</v>
      </c>
      <c r="O9683" t="n">
        <v>-0.001815634189491259</v>
      </c>
      <c r="P9683" t="n">
        <v>0.4258489309816238</v>
      </c>
      <c r="Q9683" t="n">
        <v>0.09482790504175145</v>
      </c>
      <c r="R9683" t="n">
        <v>-0.001199697629662993</v>
      </c>
    </row>
    <row r="9684">
      <c r="F9684" t="n">
        <v>0.07171312754223715</v>
      </c>
      <c r="G9684" t="n">
        <v>0.08236811700587819</v>
      </c>
      <c r="H9684" t="n">
        <v>-0.001214722852631598</v>
      </c>
      <c r="J9684" t="n">
        <v>0.09634938683244036</v>
      </c>
      <c r="K9684" t="n">
        <v>0.07465206287182123</v>
      </c>
      <c r="L9684" t="n">
        <v>-0.001212321822945217</v>
      </c>
      <c r="M9684" t="n">
        <v>0.2471619746863836</v>
      </c>
      <c r="N9684" t="n">
        <v>0.07934382880560101</v>
      </c>
      <c r="O9684" t="n">
        <v>-0.001816340094163326</v>
      </c>
      <c r="P9684" t="n">
        <v>0.4265995669725806</v>
      </c>
      <c r="Q9684" t="n">
        <v>0.09483778500685271</v>
      </c>
      <c r="R9684" t="n">
        <v>-0.001198294309084906</v>
      </c>
    </row>
    <row r="9685">
      <c r="F9685" t="n">
        <v>0.07169532385833202</v>
      </c>
      <c r="G9685" t="n">
        <v>0.08237669791191067</v>
      </c>
      <c r="H9685" t="n">
        <v>-0.001215815993884841</v>
      </c>
      <c r="J9685" t="n">
        <v>0.0963807126939062</v>
      </c>
      <c r="K9685" t="n">
        <v>0.07465983993848151</v>
      </c>
      <c r="L9685" t="n">
        <v>-0.001213413458403597</v>
      </c>
      <c r="M9685" t="n">
        <v>0.246847857457563</v>
      </c>
      <c r="N9685" t="n">
        <v>0.07935209464879359</v>
      </c>
      <c r="O9685" t="n">
        <v>-0.001814706694798071</v>
      </c>
      <c r="P9685" t="n">
        <v>0.4260658214992407</v>
      </c>
      <c r="Q9685" t="n">
        <v>0.09484766497195395</v>
      </c>
      <c r="R9685" t="n">
        <v>-0.001198653977211695</v>
      </c>
    </row>
    <row r="9686">
      <c r="F9686" t="n">
        <v>0.07167751913138404</v>
      </c>
      <c r="G9686" t="n">
        <v>0.08238527881794318</v>
      </c>
      <c r="H9686" t="n">
        <v>-0.001215330153327844</v>
      </c>
      <c r="J9686" t="n">
        <v>0.09636815937043718</v>
      </c>
      <c r="K9686" t="n">
        <v>0.07466761700514175</v>
      </c>
      <c r="L9686" t="n">
        <v>-0.001213534751232306</v>
      </c>
      <c r="M9686" t="n">
        <v>0.2472483526403728</v>
      </c>
      <c r="N9686" t="n">
        <v>0.07936036049198616</v>
      </c>
      <c r="O9686" t="n">
        <v>-0.001814343717161348</v>
      </c>
      <c r="P9686" t="n">
        <v>0.426140469147027</v>
      </c>
      <c r="Q9686" t="n">
        <v>0.09485754493705519</v>
      </c>
      <c r="R9686" t="n">
        <v>-0.001199493202840869</v>
      </c>
    </row>
    <row r="9687">
      <c r="F9687" t="n">
        <v>0.07176778295188041</v>
      </c>
      <c r="G9687" t="n">
        <v>0.08239385972397567</v>
      </c>
      <c r="H9687" t="n">
        <v>-0.001214115551935352</v>
      </c>
      <c r="J9687" t="n">
        <v>0.09626784464421588</v>
      </c>
      <c r="K9687" t="n">
        <v>0.07467539407180201</v>
      </c>
      <c r="L9687" t="n">
        <v>-0.001212564408602635</v>
      </c>
      <c r="M9687" t="n">
        <v>0.2469342299833031</v>
      </c>
      <c r="N9687" t="n">
        <v>0.07936862633517876</v>
      </c>
      <c r="O9687" t="n">
        <v>-0.001816521582981687</v>
      </c>
      <c r="P9687" t="n">
        <v>0.4256743080075566</v>
      </c>
      <c r="Q9687" t="n">
        <v>0.09486742490215642</v>
      </c>
      <c r="R9687" t="n">
        <v>-0.001198893755962888</v>
      </c>
    </row>
    <row r="9688">
      <c r="F9688" t="n">
        <v>0.07179910162983386</v>
      </c>
      <c r="G9688" t="n">
        <v>0.08240244063000816</v>
      </c>
      <c r="H9688" t="n">
        <v>-0.001214760661470163</v>
      </c>
      <c r="J9688" t="n">
        <v>0.09631379665247909</v>
      </c>
      <c r="K9688" t="n">
        <v>0.07468317113846228</v>
      </c>
      <c r="L9688" t="n">
        <v>-0.00121330103811309</v>
      </c>
      <c r="M9688" t="n">
        <v>0.2468186100348649</v>
      </c>
      <c r="N9688" t="n">
        <v>0.07937689217837134</v>
      </c>
      <c r="O9688" t="n">
        <v>-0.001815411395452907</v>
      </c>
      <c r="P9688" t="n">
        <v>0.4257489521472835</v>
      </c>
      <c r="Q9688" t="n">
        <v>0.09487730486725768</v>
      </c>
      <c r="R9688" t="n">
        <v>-0.001198929293205553</v>
      </c>
    </row>
    <row r="9689">
      <c r="F9689" t="n">
        <v>0.07173217233842456</v>
      </c>
      <c r="G9689" t="n">
        <v>0.08241102153604064</v>
      </c>
      <c r="H9689" t="n">
        <v>-0.001214760661470163</v>
      </c>
      <c r="J9689" t="n">
        <v>0.0964036312175016</v>
      </c>
      <c r="K9689" t="n">
        <v>0.07469094820512252</v>
      </c>
      <c r="L9689" t="n">
        <v>-0.001212209612891399</v>
      </c>
      <c r="M9689" t="n">
        <v>0.247100008326572</v>
      </c>
      <c r="N9689" t="n">
        <v>0.07938515802156391</v>
      </c>
      <c r="O9689" t="n">
        <v>-0.001815411395452907</v>
      </c>
      <c r="P9689" t="n">
        <v>0.4260940079142145</v>
      </c>
      <c r="Q9689" t="n">
        <v>0.09488718483235893</v>
      </c>
      <c r="R9689" t="n">
        <v>-0.001199768375894259</v>
      </c>
    </row>
    <row r="9690">
      <c r="F9690" t="n">
        <v>0.071783140895238</v>
      </c>
      <c r="G9690" t="n">
        <v>0.08241960244207314</v>
      </c>
      <c r="H9690" t="n">
        <v>-0.001215367859641446</v>
      </c>
      <c r="J9690" t="n">
        <v>0.09623017468289154</v>
      </c>
      <c r="K9690" t="n">
        <v>0.07469872527178278</v>
      </c>
      <c r="L9690" t="n">
        <v>-0.001213907385458474</v>
      </c>
      <c r="M9690" t="n">
        <v>0.2473417088165271</v>
      </c>
      <c r="N9690" t="n">
        <v>0.07939342386475649</v>
      </c>
      <c r="O9690" t="n">
        <v>-0.001814322910555063</v>
      </c>
      <c r="P9690" t="n">
        <v>0.4262362603475497</v>
      </c>
      <c r="Q9690" t="n">
        <v>0.09489706479746017</v>
      </c>
      <c r="R9690" t="n">
        <v>-0.00119964850693873</v>
      </c>
    </row>
    <row r="9691">
      <c r="F9691" t="n">
        <v>0.07181446049745077</v>
      </c>
      <c r="G9691" t="n">
        <v>0.08242818334810563</v>
      </c>
      <c r="H9691" t="n">
        <v>-0.001215041360966396</v>
      </c>
      <c r="J9691" t="n">
        <v>0.09630538231386183</v>
      </c>
      <c r="K9691" t="n">
        <v>0.07470650233844305</v>
      </c>
      <c r="L9691" t="n">
        <v>-0.001213907385458474</v>
      </c>
      <c r="M9691" t="n">
        <v>0.247265791156749</v>
      </c>
      <c r="N9691" t="n">
        <v>0.07940168970794907</v>
      </c>
      <c r="O9691" t="n">
        <v>-0.001815411395452907</v>
      </c>
      <c r="P9691" t="n">
        <v>0.4257700788100187</v>
      </c>
      <c r="Q9691" t="n">
        <v>0.09490694476256141</v>
      </c>
      <c r="R9691" t="n">
        <v>-0.001198365629656377</v>
      </c>
    </row>
    <row r="9692">
      <c r="F9692" t="n">
        <v>0.07169839945205363</v>
      </c>
      <c r="G9692" t="n">
        <v>0.08243676425413811</v>
      </c>
      <c r="H9692" t="n">
        <v>-0.001214798522681002</v>
      </c>
      <c r="J9692" t="n">
        <v>0.09626356917539151</v>
      </c>
      <c r="K9692" t="n">
        <v>0.07471427940510331</v>
      </c>
      <c r="L9692" t="n">
        <v>-0.001211855076228663</v>
      </c>
      <c r="M9692" t="n">
        <v>0.247308981148927</v>
      </c>
      <c r="N9692" t="n">
        <v>0.07940995555114165</v>
      </c>
      <c r="O9692" t="n">
        <v>-0.001814300827035272</v>
      </c>
      <c r="P9692" t="n">
        <v>0.4264531678844771</v>
      </c>
      <c r="Q9692" t="n">
        <v>0.09491682472766266</v>
      </c>
      <c r="R9692" t="n">
        <v>-0.00119920456949112</v>
      </c>
    </row>
    <row r="9693">
      <c r="F9693" t="n">
        <v>0.07182797402791045</v>
      </c>
      <c r="G9693" t="n">
        <v>0.0824453451601706</v>
      </c>
      <c r="H9693" t="n">
        <v>-0.001213948588682125</v>
      </c>
      <c r="J9693" t="n">
        <v>0.09630952267315455</v>
      </c>
      <c r="K9693" t="n">
        <v>0.07472205647176355</v>
      </c>
      <c r="L9693" t="n">
        <v>-0.001212340060751416</v>
      </c>
      <c r="M9693" t="n">
        <v>0.2473521715664554</v>
      </c>
      <c r="N9693" t="n">
        <v>0.07941822139433424</v>
      </c>
      <c r="O9693" t="n">
        <v>-0.001814300827035272</v>
      </c>
      <c r="P9693" t="n">
        <v>0.4263926106631332</v>
      </c>
      <c r="Q9693" t="n">
        <v>0.0949267046927639</v>
      </c>
      <c r="R9693" t="n">
        <v>-0.001198964872395479</v>
      </c>
    </row>
    <row r="9694">
      <c r="F9694" t="n">
        <v>0.07178068871889898</v>
      </c>
      <c r="G9694" t="n">
        <v>0.0824539260662031</v>
      </c>
      <c r="H9694" t="n">
        <v>-0.001215162780109092</v>
      </c>
      <c r="J9694" t="n">
        <v>0.09622382302820622</v>
      </c>
      <c r="K9694" t="n">
        <v>0.07472983353842383</v>
      </c>
      <c r="L9694" t="n">
        <v>-0.001212946291404857</v>
      </c>
      <c r="M9694" t="n">
        <v>0.2468395091701344</v>
      </c>
      <c r="N9694" t="n">
        <v>0.07942648723752682</v>
      </c>
      <c r="O9694" t="n">
        <v>-0.001813575469383284</v>
      </c>
      <c r="P9694" t="n">
        <v>0.4263996578537782</v>
      </c>
      <c r="Q9694" t="n">
        <v>0.09493658465786516</v>
      </c>
      <c r="R9694" t="n">
        <v>-0.001198964872395479</v>
      </c>
    </row>
    <row r="9695">
      <c r="F9695" t="n">
        <v>0.07176287920790499</v>
      </c>
      <c r="G9695" t="n">
        <v>0.08246250697223559</v>
      </c>
      <c r="H9695" t="n">
        <v>-0.001214434265252912</v>
      </c>
      <c r="J9695" t="n">
        <v>0.09635754722581287</v>
      </c>
      <c r="K9695" t="n">
        <v>0.07473761060508408</v>
      </c>
      <c r="L9695" t="n">
        <v>-0.001212461306882104</v>
      </c>
      <c r="M9695" t="n">
        <v>0.2472400329225123</v>
      </c>
      <c r="N9695" t="n">
        <v>0.0794347530807194</v>
      </c>
      <c r="O9695" t="n">
        <v>-0.001813031451144293</v>
      </c>
      <c r="P9695" t="n">
        <v>0.4267447390381357</v>
      </c>
      <c r="Q9695" t="n">
        <v>0.09494646462296641</v>
      </c>
      <c r="R9695" t="n">
        <v>-0.001198485478204197</v>
      </c>
    </row>
    <row r="9696">
      <c r="F9696" t="n">
        <v>0.07180402565160168</v>
      </c>
      <c r="G9696" t="n">
        <v>0.08247108787826808</v>
      </c>
      <c r="H9696" t="n">
        <v>-0.001214472240046771</v>
      </c>
      <c r="J9696" t="n">
        <v>0.09631573109664938</v>
      </c>
      <c r="K9696" t="n">
        <v>0.07474538767174434</v>
      </c>
      <c r="L9696" t="n">
        <v>-0.001213440363129495</v>
      </c>
      <c r="M9696" t="n">
        <v>0.2472038138766087</v>
      </c>
      <c r="N9696" t="n">
        <v>0.07944301892391199</v>
      </c>
      <c r="O9696" t="n">
        <v>-0.00181318988024901</v>
      </c>
      <c r="P9696" t="n">
        <v>0.4258052830691108</v>
      </c>
      <c r="Q9696" t="n">
        <v>0.09495634458806763</v>
      </c>
      <c r="R9696" t="n">
        <v>-0.001198041867973834</v>
      </c>
    </row>
    <row r="9697">
      <c r="F9697" t="n">
        <v>0.071786215157313</v>
      </c>
      <c r="G9697" t="n">
        <v>0.08247966878430057</v>
      </c>
      <c r="H9697" t="n">
        <v>-0.001214350841382233</v>
      </c>
      <c r="J9697" t="n">
        <v>0.09631780000674257</v>
      </c>
      <c r="K9697" t="n">
        <v>0.0747531647384046</v>
      </c>
      <c r="L9697" t="n">
        <v>-0.001211743243740503</v>
      </c>
      <c r="M9697" t="n">
        <v>0.2471278890159146</v>
      </c>
      <c r="N9697" t="n">
        <v>0.07945128476710457</v>
      </c>
      <c r="O9697" t="n">
        <v>-0.00181246482181444</v>
      </c>
      <c r="P9697" t="n">
        <v>0.4262179725519878</v>
      </c>
      <c r="Q9697" t="n">
        <v>0.09496622455316889</v>
      </c>
      <c r="R9697" t="n">
        <v>-0.001199000493193256</v>
      </c>
    </row>
    <row r="9698">
      <c r="F9698" t="n">
        <v>0.07169961787678858</v>
      </c>
      <c r="G9698" t="n">
        <v>0.08248824969033307</v>
      </c>
      <c r="H9698" t="n">
        <v>-0.001214715037375849</v>
      </c>
      <c r="J9698" t="n">
        <v>0.09639301393977005</v>
      </c>
      <c r="K9698" t="n">
        <v>0.07476094180506486</v>
      </c>
      <c r="L9698" t="n">
        <v>-0.001211985689367502</v>
      </c>
      <c r="M9698" t="n">
        <v>0.2472107832771444</v>
      </c>
      <c r="N9698" t="n">
        <v>0.07945955061029715</v>
      </c>
      <c r="O9698" t="n">
        <v>-0.001813371144857652</v>
      </c>
      <c r="P9698" t="n">
        <v>0.4260221893274178</v>
      </c>
      <c r="Q9698" t="n">
        <v>0.09497610451827013</v>
      </c>
      <c r="R9698" t="n">
        <v>-0.001199479805802968</v>
      </c>
    </row>
    <row r="9699">
      <c r="F9699" t="n">
        <v>0.07182920478530032</v>
      </c>
      <c r="G9699" t="n">
        <v>0.08249683059636555</v>
      </c>
      <c r="H9699" t="n">
        <v>-0.001213622449394999</v>
      </c>
      <c r="J9699" t="n">
        <v>0.09623416137282507</v>
      </c>
      <c r="K9699" t="n">
        <v>0.07476871887172511</v>
      </c>
      <c r="L9699" t="n">
        <v>-0.001213319140315996</v>
      </c>
      <c r="M9699" t="n">
        <v>0.2471348564839664</v>
      </c>
      <c r="N9699" t="n">
        <v>0.07946781645348974</v>
      </c>
      <c r="O9699" t="n">
        <v>-0.001812827351031725</v>
      </c>
      <c r="P9699" t="n">
        <v>0.4267053274305576</v>
      </c>
      <c r="Q9699" t="n">
        <v>0.09498598448337138</v>
      </c>
      <c r="R9699" t="n">
        <v>-0.001197922039821406</v>
      </c>
    </row>
    <row r="9700">
      <c r="F9700" t="n">
        <v>0.07175243121490539</v>
      </c>
      <c r="G9700" t="n">
        <v>0.08250541150239804</v>
      </c>
      <c r="H9700" t="n">
        <v>-0.001214510266725088</v>
      </c>
      <c r="J9700" t="n">
        <v>0.09633863451741338</v>
      </c>
      <c r="K9700" t="n">
        <v>0.07477649593838538</v>
      </c>
      <c r="L9700" t="n">
        <v>-0.001212601172254777</v>
      </c>
      <c r="M9700" t="n">
        <v>0.2471780457070179</v>
      </c>
      <c r="N9700" t="n">
        <v>0.07947608229668232</v>
      </c>
      <c r="O9700" t="n">
        <v>-0.001813165696033379</v>
      </c>
      <c r="P9700" t="n">
        <v>0.4257658299614987</v>
      </c>
      <c r="Q9700" t="n">
        <v>0.09499586444847263</v>
      </c>
      <c r="R9700" t="n">
        <v>-0.001198317308643287</v>
      </c>
    </row>
    <row r="9701">
      <c r="F9701" t="n">
        <v>0.07169530856565971</v>
      </c>
      <c r="G9701" t="n">
        <v>0.08251399240843053</v>
      </c>
      <c r="H9701" t="n">
        <v>-0.001214631644924841</v>
      </c>
      <c r="J9701" t="n">
        <v>0.09623829473510333</v>
      </c>
      <c r="K9701" t="n">
        <v>0.07478427300504563</v>
      </c>
      <c r="L9701" t="n">
        <v>-0.001211873975149977</v>
      </c>
      <c r="M9701" t="n">
        <v>0.247260941598849</v>
      </c>
      <c r="N9701" t="n">
        <v>0.0794843481398749</v>
      </c>
      <c r="O9701" t="n">
        <v>-0.001812622126823017</v>
      </c>
      <c r="P9701" t="n">
        <v>0.4264489786537373</v>
      </c>
      <c r="Q9701" t="n">
        <v>0.09500574441357386</v>
      </c>
      <c r="R9701" t="n">
        <v>-0.001199036155259149</v>
      </c>
    </row>
    <row r="9702">
      <c r="F9702" t="n">
        <v>0.07181507427011478</v>
      </c>
      <c r="G9702" t="n">
        <v>0.08252257331446303</v>
      </c>
      <c r="H9702" t="n">
        <v>-0.001214753023124594</v>
      </c>
      <c r="J9702" t="n">
        <v>0.09626962076872873</v>
      </c>
      <c r="K9702" t="n">
        <v>0.07479205007170589</v>
      </c>
      <c r="L9702" t="n">
        <v>-0.001212722371772244</v>
      </c>
      <c r="M9702" t="n">
        <v>0.2473438386150985</v>
      </c>
      <c r="N9702" t="n">
        <v>0.07949261398306749</v>
      </c>
      <c r="O9702" t="n">
        <v>-0.001813346885770167</v>
      </c>
      <c r="P9702" t="n">
        <v>0.4266588585151756</v>
      </c>
      <c r="Q9702" t="n">
        <v>0.09501562437867511</v>
      </c>
      <c r="R9702" t="n">
        <v>-0.001197598462027424</v>
      </c>
    </row>
    <row r="9703">
      <c r="F9703" t="n">
        <v>0.07176777735453303</v>
      </c>
      <c r="G9703" t="n">
        <v>0.08253115422049551</v>
      </c>
      <c r="H9703" t="n">
        <v>-0.001213296484727562</v>
      </c>
      <c r="J9703" t="n">
        <v>0.09637409782023752</v>
      </c>
      <c r="K9703" t="n">
        <v>0.07479982713836615</v>
      </c>
      <c r="L9703" t="n">
        <v>-0.001211156544250746</v>
      </c>
      <c r="M9703" t="n">
        <v>0.2474664436933765</v>
      </c>
      <c r="N9703" t="n">
        <v>0.07950087982626007</v>
      </c>
      <c r="O9703" t="n">
        <v>-0.001811716178139079</v>
      </c>
      <c r="P9703" t="n">
        <v>0.4262602297590353</v>
      </c>
      <c r="Q9703" t="n">
        <v>0.09502550434377637</v>
      </c>
      <c r="R9703" t="n">
        <v>-0.001198233346464101</v>
      </c>
    </row>
    <row r="9704">
      <c r="F9704" t="n">
        <v>0.07171065065283691</v>
      </c>
      <c r="G9704" t="n">
        <v>0.082539735126528</v>
      </c>
      <c r="H9704" t="n">
        <v>-0.001213820198573892</v>
      </c>
      <c r="J9704" t="n">
        <v>0.0963615350711418</v>
      </c>
      <c r="K9704" t="n">
        <v>0.07480760420502641</v>
      </c>
      <c r="L9704" t="n">
        <v>-0.001212974187888941</v>
      </c>
      <c r="M9704" t="n">
        <v>0.247350806879214</v>
      </c>
      <c r="N9704" t="n">
        <v>0.07950914566945266</v>
      </c>
      <c r="O9704" t="n">
        <v>-0.001811147976440696</v>
      </c>
      <c r="P9704" t="n">
        <v>0.4258615922172714</v>
      </c>
      <c r="Q9704" t="n">
        <v>0.0950353843088776</v>
      </c>
      <c r="R9704" t="n">
        <v>-0.001197394834675113</v>
      </c>
    </row>
    <row r="9705">
      <c r="F9705" t="n">
        <v>0.07176162747958142</v>
      </c>
      <c r="G9705" t="n">
        <v>0.08254831603256049</v>
      </c>
      <c r="H9705" t="n">
        <v>-0.001213092052084045</v>
      </c>
      <c r="J9705" t="n">
        <v>0.09642212416594141</v>
      </c>
      <c r="K9705" t="n">
        <v>0.07481538127168666</v>
      </c>
      <c r="L9705" t="n">
        <v>-0.00121200477794857</v>
      </c>
      <c r="M9705" t="n">
        <v>0.2469572142726637</v>
      </c>
      <c r="N9705" t="n">
        <v>0.07951741151264524</v>
      </c>
      <c r="O9705" t="n">
        <v>-0.001812053550428917</v>
      </c>
      <c r="P9705" t="n">
        <v>0.4266123823354249</v>
      </c>
      <c r="Q9705" t="n">
        <v>0.09504526427397886</v>
      </c>
      <c r="R9705" t="n">
        <v>-0.001198832283456236</v>
      </c>
    </row>
    <row r="9706">
      <c r="F9706" t="n">
        <v>0.07182243384133734</v>
      </c>
      <c r="G9706" t="n">
        <v>0.08255689693859299</v>
      </c>
      <c r="H9706" t="n">
        <v>-0.001213213409832353</v>
      </c>
      <c r="J9706" t="n">
        <v>0.09632177676989133</v>
      </c>
      <c r="K9706" t="n">
        <v>0.07482315833834692</v>
      </c>
      <c r="L9706" t="n">
        <v>-0.001211520072978385</v>
      </c>
      <c r="M9706" t="n">
        <v>0.2474371900369306</v>
      </c>
      <c r="N9706" t="n">
        <v>0.07952567735583782</v>
      </c>
      <c r="O9706" t="n">
        <v>-0.001810785746845408</v>
      </c>
      <c r="P9706" t="n">
        <v>0.4262813538054444</v>
      </c>
      <c r="Q9706" t="n">
        <v>0.09505514423908008</v>
      </c>
      <c r="R9706" t="n">
        <v>-0.001198712496057809</v>
      </c>
    </row>
    <row r="9707">
      <c r="F9707" t="n">
        <v>0.07171616287330831</v>
      </c>
      <c r="G9707" t="n">
        <v>0.08256547784462548</v>
      </c>
      <c r="H9707" t="n">
        <v>-0.001214791060560353</v>
      </c>
      <c r="J9707" t="n">
        <v>0.0962945808046289</v>
      </c>
      <c r="K9707" t="n">
        <v>0.07483093540500718</v>
      </c>
      <c r="L9707" t="n">
        <v>-0.00121200477794857</v>
      </c>
      <c r="M9707" t="n">
        <v>0.2470435906307438</v>
      </c>
      <c r="N9707" t="n">
        <v>0.0795339431990304</v>
      </c>
      <c r="O9707" t="n">
        <v>-0.001812959124417137</v>
      </c>
      <c r="P9707" t="n">
        <v>0.4262207791659053</v>
      </c>
      <c r="Q9707" t="n">
        <v>0.09506502420418134</v>
      </c>
      <c r="R9707" t="n">
        <v>-0.001198353133862528</v>
      </c>
    </row>
    <row r="9708">
      <c r="F9708" t="n">
        <v>0.07185559689044217</v>
      </c>
      <c r="G9708" t="n">
        <v>0.08257405875065797</v>
      </c>
      <c r="H9708" t="n">
        <v>-0.001213130427116268</v>
      </c>
      <c r="J9708" t="n">
        <v>0.09626738373020134</v>
      </c>
      <c r="K9708" t="n">
        <v>0.07483871247166744</v>
      </c>
      <c r="L9708" t="n">
        <v>-0.00121237795786601</v>
      </c>
      <c r="M9708" t="n">
        <v>0.2474441575559331</v>
      </c>
      <c r="N9708" t="n">
        <v>0.07954220904222298</v>
      </c>
      <c r="O9708" t="n">
        <v>-0.00181112207339532</v>
      </c>
      <c r="P9708" t="n">
        <v>0.4263630508442283</v>
      </c>
      <c r="Q9708" t="n">
        <v>0.09507490416928259</v>
      </c>
      <c r="R9708" t="n">
        <v>-0.001198029698477056</v>
      </c>
    </row>
    <row r="9709">
      <c r="F9709" t="n">
        <v>0.07178863604041089</v>
      </c>
      <c r="G9709" t="n">
        <v>0.08258263965669047</v>
      </c>
      <c r="H9709" t="n">
        <v>-0.001212766415185747</v>
      </c>
      <c r="J9709" t="n">
        <v>0.09638649888892474</v>
      </c>
      <c r="K9709" t="n">
        <v>0.0748464895383277</v>
      </c>
      <c r="L9709" t="n">
        <v>-0.001210924122001676</v>
      </c>
      <c r="M9709" t="n">
        <v>0.247249095786115</v>
      </c>
      <c r="N9709" t="n">
        <v>0.07955047488541556</v>
      </c>
      <c r="O9709" t="n">
        <v>-0.001810035834646783</v>
      </c>
      <c r="P9709" t="n">
        <v>0.4267081751757291</v>
      </c>
      <c r="Q9709" t="n">
        <v>0.09508478413438383</v>
      </c>
      <c r="R9709" t="n">
        <v>-0.00119790993143732</v>
      </c>
    </row>
    <row r="9710">
      <c r="F9710" t="n">
        <v>0.07182978845845182</v>
      </c>
      <c r="G9710" t="n">
        <v>0.08259122056272294</v>
      </c>
      <c r="H9710" t="n">
        <v>-0.001214465137528178</v>
      </c>
      <c r="J9710" t="n">
        <v>0.0962861439577634</v>
      </c>
      <c r="K9710" t="n">
        <v>0.07485426660498795</v>
      </c>
      <c r="L9710" t="n">
        <v>-0.001211529886945149</v>
      </c>
      <c r="M9710" t="n">
        <v>0.247292286514255</v>
      </c>
      <c r="N9710" t="n">
        <v>0.07955874072860815</v>
      </c>
      <c r="O9710" t="n">
        <v>-0.001811484152978166</v>
      </c>
      <c r="P9710" t="n">
        <v>0.4261742796476848</v>
      </c>
      <c r="Q9710" t="n">
        <v>0.09509466409948508</v>
      </c>
      <c r="R9710" t="n">
        <v>-0.00119790993143732</v>
      </c>
    </row>
    <row r="9711">
      <c r="F9711" t="n">
        <v>0.07175299494060929</v>
      </c>
      <c r="G9711" t="n">
        <v>0.08259980146875544</v>
      </c>
      <c r="H9711" t="n">
        <v>-0.001213373101736615</v>
      </c>
      <c r="J9711" t="n">
        <v>0.09633210332448765</v>
      </c>
      <c r="K9711" t="n">
        <v>0.07486204367164821</v>
      </c>
      <c r="L9711" t="n">
        <v>-0.001211529886945149</v>
      </c>
      <c r="M9711" t="n">
        <v>0.2469780901755329</v>
      </c>
      <c r="N9711" t="n">
        <v>0.07956700657180073</v>
      </c>
      <c r="O9711" t="n">
        <v>-0.00181112207339532</v>
      </c>
      <c r="P9711" t="n">
        <v>0.4263165538425701</v>
      </c>
      <c r="Q9711" t="n">
        <v>0.09510454406458632</v>
      </c>
      <c r="R9711" t="n">
        <v>-0.001197550630318113</v>
      </c>
    </row>
    <row r="9712">
      <c r="F9712" t="n">
        <v>0.07172534371511288</v>
      </c>
      <c r="G9712" t="n">
        <v>0.08260838237478793</v>
      </c>
      <c r="H9712" t="n">
        <v>-0.001213290170085798</v>
      </c>
      <c r="J9712" t="n">
        <v>0.09643659146088608</v>
      </c>
      <c r="K9712" t="n">
        <v>0.07486982073830847</v>
      </c>
      <c r="L9712" t="n">
        <v>-0.001212266596721943</v>
      </c>
      <c r="M9712" t="n">
        <v>0.2471404088431658</v>
      </c>
      <c r="N9712" t="n">
        <v>0.07957527241499331</v>
      </c>
      <c r="O9712" t="n">
        <v>-0.001810732971664734</v>
      </c>
      <c r="P9712" t="n">
        <v>0.4268645435323841</v>
      </c>
      <c r="Q9712" t="n">
        <v>0.09511442402968756</v>
      </c>
      <c r="R9712" t="n">
        <v>-0.001197466931958443</v>
      </c>
    </row>
    <row r="9713">
      <c r="F9713" t="n">
        <v>0.07178615470366372</v>
      </c>
      <c r="G9713" t="n">
        <v>0.08261696328082042</v>
      </c>
      <c r="H9713" t="n">
        <v>-0.001214018071397718</v>
      </c>
      <c r="J9713" t="n">
        <v>0.09642402492363343</v>
      </c>
      <c r="K9713" t="n">
        <v>0.07487759780496873</v>
      </c>
      <c r="L9713" t="n">
        <v>-0.001210691909895666</v>
      </c>
      <c r="M9713" t="n">
        <v>0.2471438883584258</v>
      </c>
      <c r="N9713" t="n">
        <v>0.0795835382581859</v>
      </c>
      <c r="O9713" t="n">
        <v>-0.001810913936383069</v>
      </c>
      <c r="P9713" t="n">
        <v>0.426330631521107</v>
      </c>
      <c r="Q9713" t="n">
        <v>0.09512430399478881</v>
      </c>
      <c r="R9713" t="n">
        <v>-0.001198305158810814</v>
      </c>
    </row>
    <row r="9714">
      <c r="F9714" t="n">
        <v>0.07184696758435465</v>
      </c>
      <c r="G9714" t="n">
        <v>0.0826255441868529</v>
      </c>
      <c r="H9714" t="n">
        <v>-0.001213047536315158</v>
      </c>
      <c r="J9714" t="n">
        <v>0.09627976639286205</v>
      </c>
      <c r="K9714" t="n">
        <v>0.07488537487162898</v>
      </c>
      <c r="L9714" t="n">
        <v>-0.001211660947942606</v>
      </c>
      <c r="M9714" t="n">
        <v>0.2472664999064414</v>
      </c>
      <c r="N9714" t="n">
        <v>0.07959180410137848</v>
      </c>
      <c r="O9714" t="n">
        <v>-0.001809647183354721</v>
      </c>
      <c r="P9714" t="n">
        <v>0.426202429375764</v>
      </c>
      <c r="Q9714" t="n">
        <v>0.09513418395989005</v>
      </c>
      <c r="R9714" t="n">
        <v>-0.001198544652197205</v>
      </c>
    </row>
    <row r="9715">
      <c r="F9715" t="n">
        <v>0.07172101883734547</v>
      </c>
      <c r="G9715" t="n">
        <v>0.0826341250928854</v>
      </c>
      <c r="H9715" t="n">
        <v>-0.001212562268773877</v>
      </c>
      <c r="J9715" t="n">
        <v>0.09647205262346183</v>
      </c>
      <c r="K9715" t="n">
        <v>0.07489315193828926</v>
      </c>
      <c r="L9715" t="n">
        <v>-0.001211903207454341</v>
      </c>
      <c r="M9715" t="n">
        <v>0.2472699799370374</v>
      </c>
      <c r="N9715" t="n">
        <v>0.07960006994457106</v>
      </c>
      <c r="O9715" t="n">
        <v>-0.001808923324481379</v>
      </c>
      <c r="P9715" t="n">
        <v>0.4264123288169125</v>
      </c>
      <c r="Q9715" t="n">
        <v>0.09514406392499131</v>
      </c>
      <c r="R9715" t="n">
        <v>-0.001197706425344834</v>
      </c>
    </row>
    <row r="9716">
      <c r="F9716" t="n">
        <v>0.07173268280146264</v>
      </c>
      <c r="G9716" t="n">
        <v>0.0826427059989179</v>
      </c>
      <c r="H9716" t="n">
        <v>-0.001213813812480766</v>
      </c>
      <c r="J9716" t="n">
        <v>0.09628389168066075</v>
      </c>
      <c r="K9716" t="n">
        <v>0.0749009290049495</v>
      </c>
      <c r="L9716" t="n">
        <v>-0.001211792079479717</v>
      </c>
      <c r="M9716" t="n">
        <v>0.2469557680128484</v>
      </c>
      <c r="N9716" t="n">
        <v>0.07960833578776365</v>
      </c>
      <c r="O9716" t="n">
        <v>-0.001807991338035067</v>
      </c>
      <c r="P9716" t="n">
        <v>0.4261488805969353</v>
      </c>
      <c r="Q9716" t="n">
        <v>0.09515394389009255</v>
      </c>
      <c r="R9716" t="n">
        <v>-0.001197622766733596</v>
      </c>
    </row>
    <row r="9717">
      <c r="F9717" t="n">
        <v>0.0718721371577067</v>
      </c>
      <c r="G9717" t="n">
        <v>0.08265128690495038</v>
      </c>
      <c r="H9717" t="n">
        <v>-0.001212843440691035</v>
      </c>
      <c r="J9717" t="n">
        <v>0.09644691673742449</v>
      </c>
      <c r="K9717" t="n">
        <v>0.07490870607160978</v>
      </c>
      <c r="L9717" t="n">
        <v>-0.001210823227127545</v>
      </c>
      <c r="M9717" t="n">
        <v>0.2471975155890795</v>
      </c>
      <c r="N9717" t="n">
        <v>0.07961660163095623</v>
      </c>
      <c r="O9717" t="n">
        <v>-0.001809076675506624</v>
      </c>
      <c r="P9717" t="n">
        <v>0.4266968946630919</v>
      </c>
      <c r="Q9717" t="n">
        <v>0.09516382385519379</v>
      </c>
      <c r="R9717" t="n">
        <v>-0.001196904408581002</v>
      </c>
    </row>
    <row r="9718">
      <c r="F9718" t="n">
        <v>0.07172652026867418</v>
      </c>
      <c r="G9718" t="n">
        <v>0.08265986781098288</v>
      </c>
      <c r="H9718" t="n">
        <v>-0.001213328626585901</v>
      </c>
      <c r="J9718" t="n">
        <v>0.09634654860045748</v>
      </c>
      <c r="K9718" t="n">
        <v>0.07491648313827003</v>
      </c>
      <c r="L9718" t="n">
        <v>-0.00121203429256776</v>
      </c>
      <c r="M9718" t="n">
        <v>0.2469627211921362</v>
      </c>
      <c r="N9718" t="n">
        <v>0.07962486747414881</v>
      </c>
      <c r="O9718" t="n">
        <v>-0.001807991338035067</v>
      </c>
      <c r="P9718" t="n">
        <v>0.4266363121394765</v>
      </c>
      <c r="Q9718" t="n">
        <v>0.09517370382029504</v>
      </c>
      <c r="R9718" t="n">
        <v>-0.001197263587657299</v>
      </c>
    </row>
    <row r="9719">
      <c r="F9719" t="n">
        <v>0.07181682699073826</v>
      </c>
      <c r="G9719" t="n">
        <v>0.08266844871701537</v>
      </c>
      <c r="H9719" t="n">
        <v>-0.001212882029400657</v>
      </c>
      <c r="J9719" t="n">
        <v>0.09645104486106622</v>
      </c>
      <c r="K9719" t="n">
        <v>0.07492426020493029</v>
      </c>
      <c r="L9719" t="n">
        <v>-0.001211670972935696</v>
      </c>
      <c r="M9719" t="n">
        <v>0.2470456223973861</v>
      </c>
      <c r="N9719" t="n">
        <v>0.0796331333173414</v>
      </c>
      <c r="O9719" t="n">
        <v>-0.001808353117192253</v>
      </c>
      <c r="P9719" t="n">
        <v>0.4261023615523343</v>
      </c>
      <c r="Q9719" t="n">
        <v>0.09518358378539629</v>
      </c>
      <c r="R9719" t="n">
        <v>-0.001197622766733596</v>
      </c>
    </row>
    <row r="9720">
      <c r="F9720" t="n">
        <v>0.07180883094076598</v>
      </c>
      <c r="G9720" t="n">
        <v>0.08267702962304786</v>
      </c>
      <c r="H9720" t="n">
        <v>-0.001213609685852652</v>
      </c>
      <c r="J9720" t="n">
        <v>0.09629213885318864</v>
      </c>
      <c r="K9720" t="n">
        <v>0.07493203727159055</v>
      </c>
      <c r="L9720" t="n">
        <v>-0.001210954614482561</v>
      </c>
      <c r="M9720" t="n">
        <v>0.2472873761413268</v>
      </c>
      <c r="N9720" t="n">
        <v>0.07964139916053398</v>
      </c>
      <c r="O9720" t="n">
        <v>-0.001807420466571991</v>
      </c>
      <c r="P9720" t="n">
        <v>0.4261093950948814</v>
      </c>
      <c r="Q9720" t="n">
        <v>0.09519346375049753</v>
      </c>
      <c r="R9720" t="n">
        <v>-0.001198137718368747</v>
      </c>
    </row>
    <row r="9721">
      <c r="F9721" t="n">
        <v>0.0718598187685643</v>
      </c>
      <c r="G9721" t="n">
        <v>0.08268561052908034</v>
      </c>
      <c r="H9721" t="n">
        <v>-0.001213730961927985</v>
      </c>
      <c r="J9721" t="n">
        <v>0.09642590422816068</v>
      </c>
      <c r="K9721" t="n">
        <v>0.07493981433825081</v>
      </c>
      <c r="L9721" t="n">
        <v>-0.0012113178645419</v>
      </c>
      <c r="M9721" t="n">
        <v>0.2473305677950004</v>
      </c>
      <c r="N9721" t="n">
        <v>0.07964966500372656</v>
      </c>
      <c r="O9721" t="n">
        <v>-0.001808324538434022</v>
      </c>
      <c r="P9721" t="n">
        <v>0.4259811779728284</v>
      </c>
      <c r="Q9721" t="n">
        <v>0.09520334371559877</v>
      </c>
      <c r="R9721" t="n">
        <v>-0.001197539188186727</v>
      </c>
    </row>
    <row r="9722">
      <c r="F9722" t="n">
        <v>0.07174368208997484</v>
      </c>
      <c r="G9722" t="n">
        <v>0.08269419143511283</v>
      </c>
      <c r="H9722" t="n">
        <v>-0.001212760753325324</v>
      </c>
      <c r="J9722" t="n">
        <v>0.09636943081816492</v>
      </c>
      <c r="K9722" t="n">
        <v>0.07494759140491106</v>
      </c>
      <c r="L9722" t="n">
        <v>-0.001211802197954352</v>
      </c>
      <c r="M9722" t="n">
        <v>0.2475326140738094</v>
      </c>
      <c r="N9722" t="n">
        <v>0.07965793084691915</v>
      </c>
      <c r="O9722" t="n">
        <v>-0.001807239652199585</v>
      </c>
      <c r="P9722" t="n">
        <v>0.4264615905503054</v>
      </c>
      <c r="Q9722" t="n">
        <v>0.09521322368070001</v>
      </c>
      <c r="R9722" t="n">
        <v>-0.001196940658004706</v>
      </c>
    </row>
    <row r="9723">
      <c r="F9723" t="n">
        <v>0.07188314997725309</v>
      </c>
      <c r="G9723" t="n">
        <v>0.08270277234114533</v>
      </c>
      <c r="H9723" t="n">
        <v>-0.001213609685852652</v>
      </c>
      <c r="J9723" t="n">
        <v>0.09645929769895485</v>
      </c>
      <c r="K9723" t="n">
        <v>0.07495536847157132</v>
      </c>
      <c r="L9723" t="n">
        <v>-0.001212044364660577</v>
      </c>
      <c r="M9723" t="n">
        <v>0.2472580968216462</v>
      </c>
      <c r="N9723" t="n">
        <v>0.07966619669011173</v>
      </c>
      <c r="O9723" t="n">
        <v>-0.001807782095316803</v>
      </c>
      <c r="P9723" t="n">
        <v>0.4261304937511968</v>
      </c>
      <c r="Q9723" t="n">
        <v>0.09522310364580126</v>
      </c>
      <c r="R9723" t="n">
        <v>-0.001196701245931898</v>
      </c>
    </row>
    <row r="9724">
      <c r="F9724" t="n">
        <v>0.07184565911543545</v>
      </c>
      <c r="G9724" t="n">
        <v>0.08271135324717782</v>
      </c>
      <c r="H9724" t="n">
        <v>-0.001213769458279463</v>
      </c>
      <c r="J9724" t="n">
        <v>0.09635891919837929</v>
      </c>
      <c r="K9724" t="n">
        <v>0.07496314553823158</v>
      </c>
      <c r="L9724" t="n">
        <v>-0.001211812432810108</v>
      </c>
      <c r="M9724" t="n">
        <v>0.2473410026298238</v>
      </c>
      <c r="N9724" t="n">
        <v>0.0796744625333043</v>
      </c>
      <c r="O9724" t="n">
        <v>-0.001808475434467452</v>
      </c>
      <c r="P9724" t="n">
        <v>0.4264080350933263</v>
      </c>
      <c r="Q9724" t="n">
        <v>0.09523298361090252</v>
      </c>
      <c r="R9724" t="n">
        <v>-0.00119757537505299</v>
      </c>
    </row>
    <row r="9725">
      <c r="F9725" t="n">
        <v>0.07175900901192651</v>
      </c>
      <c r="G9725" t="n">
        <v>0.0827199341532103</v>
      </c>
      <c r="H9725" t="n">
        <v>-0.00121279941275836</v>
      </c>
      <c r="J9725" t="n">
        <v>0.09644878777752115</v>
      </c>
      <c r="K9725" t="n">
        <v>0.07497092260489184</v>
      </c>
      <c r="L9725" t="n">
        <v>-0.001211207131894619</v>
      </c>
      <c r="M9725" t="n">
        <v>0.2474239095677895</v>
      </c>
      <c r="N9725" t="n">
        <v>0.07968272837649688</v>
      </c>
      <c r="O9725" t="n">
        <v>-0.001808113956267479</v>
      </c>
      <c r="P9725" t="n">
        <v>0.4268884656792877</v>
      </c>
      <c r="Q9725" t="n">
        <v>0.09524286357600376</v>
      </c>
      <c r="R9725" t="n">
        <v>-0.001196737574970502</v>
      </c>
    </row>
    <row r="9726">
      <c r="F9726" t="n">
        <v>0.07183949378501946</v>
      </c>
      <c r="G9726" t="n">
        <v>0.08272851505924281</v>
      </c>
      <c r="H9726" t="n">
        <v>-0.001212435645687947</v>
      </c>
      <c r="J9726" t="n">
        <v>0.09642157982020745</v>
      </c>
      <c r="K9726" t="n">
        <v>0.0749786996715521</v>
      </c>
      <c r="L9726" t="n">
        <v>-0.001211570312443913</v>
      </c>
      <c r="M9726" t="n">
        <v>0.2471890981291736</v>
      </c>
      <c r="N9726" t="n">
        <v>0.07969099421968946</v>
      </c>
      <c r="O9726" t="n">
        <v>-0.001807752478067505</v>
      </c>
      <c r="P9726" t="n">
        <v>0.4261515894605072</v>
      </c>
      <c r="Q9726" t="n">
        <v>0.09525274354110499</v>
      </c>
      <c r="R9726" t="n">
        <v>-0.001197216317874781</v>
      </c>
    </row>
    <row r="9727">
      <c r="F9727" t="n">
        <v>0.0718019988688187</v>
      </c>
      <c r="G9727" t="n">
        <v>0.0827370959652753</v>
      </c>
      <c r="H9727" t="n">
        <v>-0.001212314389997809</v>
      </c>
      <c r="J9727" t="n">
        <v>0.09633583056810717</v>
      </c>
      <c r="K9727" t="n">
        <v>0.07498647673821235</v>
      </c>
      <c r="L9727" t="n">
        <v>-0.001210480770796031</v>
      </c>
      <c r="M9727" t="n">
        <v>0.247272004546866</v>
      </c>
      <c r="N9727" t="n">
        <v>0.07969926006288205</v>
      </c>
      <c r="O9727" t="n">
        <v>-0.001809198390867399</v>
      </c>
      <c r="P9727" t="n">
        <v>0.4262938794868366</v>
      </c>
      <c r="Q9727" t="n">
        <v>0.09526262350620625</v>
      </c>
      <c r="R9727" t="n">
        <v>-0.001197814746505129</v>
      </c>
    </row>
    <row r="9728">
      <c r="F9728" t="n">
        <v>0.07174483808989369</v>
      </c>
      <c r="G9728" t="n">
        <v>0.08274567687130778</v>
      </c>
      <c r="H9728" t="n">
        <v>-0.001213201828245634</v>
      </c>
      <c r="J9728" t="n">
        <v>0.09635252532752407</v>
      </c>
      <c r="K9728" t="n">
        <v>0.07499425380487261</v>
      </c>
      <c r="L9728" t="n">
        <v>-0.001211096561530775</v>
      </c>
      <c r="M9728" t="n">
        <v>0.2470371870279616</v>
      </c>
      <c r="N9728" t="n">
        <v>0.07970752590607463</v>
      </c>
      <c r="O9728" t="n">
        <v>-0.001807179606742474</v>
      </c>
      <c r="P9728" t="n">
        <v>0.4266390622741006</v>
      </c>
      <c r="Q9728" t="n">
        <v>0.09527250347130749</v>
      </c>
      <c r="R9728" t="n">
        <v>-0.001196414946354935</v>
      </c>
    </row>
    <row r="9729">
      <c r="F9729" t="n">
        <v>0.07186465485211437</v>
      </c>
      <c r="G9729" t="n">
        <v>0.08275425777734027</v>
      </c>
      <c r="H9729" t="n">
        <v>-0.001211747004428411</v>
      </c>
      <c r="J9729" t="n">
        <v>0.09639849113132019</v>
      </c>
      <c r="K9729" t="n">
        <v>0.07500203087153287</v>
      </c>
      <c r="L9729" t="n">
        <v>-0.001209886191191448</v>
      </c>
      <c r="M9729" t="n">
        <v>0.2470009449842727</v>
      </c>
      <c r="N9729" t="n">
        <v>0.07971579174926721</v>
      </c>
      <c r="O9729" t="n">
        <v>-0.001806637615457837</v>
      </c>
      <c r="P9729" t="n">
        <v>0.4262403130300315</v>
      </c>
      <c r="Q9729" t="n">
        <v>0.09528238343640874</v>
      </c>
      <c r="R9729" t="n">
        <v>-0.001197731266059867</v>
      </c>
    </row>
    <row r="9730">
      <c r="F9730" t="n">
        <v>0.07175833030605046</v>
      </c>
      <c r="G9730" t="n">
        <v>0.08276283868337277</v>
      </c>
      <c r="H9730" t="n">
        <v>-0.001212474416337022</v>
      </c>
      <c r="J9730" t="n">
        <v>0.09647372921482487</v>
      </c>
      <c r="K9730" t="n">
        <v>0.07500980793819313</v>
      </c>
      <c r="L9730" t="n">
        <v>-0.001210854487462909</v>
      </c>
      <c r="M9730" t="n">
        <v>0.2469647019868716</v>
      </c>
      <c r="N9730" t="n">
        <v>0.0797240575924598</v>
      </c>
      <c r="O9730" t="n">
        <v>-0.001806818279219382</v>
      </c>
      <c r="P9730" t="n">
        <v>0.4266531329937316</v>
      </c>
      <c r="Q9730" t="n">
        <v>0.09529226340150998</v>
      </c>
      <c r="R9730" t="n">
        <v>-0.001197611600632145</v>
      </c>
    </row>
    <row r="9731">
      <c r="F9731" t="n">
        <v>0.07187815101685295</v>
      </c>
      <c r="G9731" t="n">
        <v>0.08277141958940526</v>
      </c>
      <c r="H9731" t="n">
        <v>-0.001212110710382717</v>
      </c>
      <c r="J9731" t="n">
        <v>0.09644651798054286</v>
      </c>
      <c r="K9731" t="n">
        <v>0.07501758500485338</v>
      </c>
      <c r="L9731" t="n">
        <v>-0.001209765154157515</v>
      </c>
      <c r="M9731" t="n">
        <v>0.2471667580910291</v>
      </c>
      <c r="N9731" t="n">
        <v>0.07973232343565238</v>
      </c>
      <c r="O9731" t="n">
        <v>-0.001808263589311749</v>
      </c>
      <c r="P9731" t="n">
        <v>0.4265925356661071</v>
      </c>
      <c r="Q9731" t="n">
        <v>0.09530214336661122</v>
      </c>
      <c r="R9731" t="n">
        <v>-0.001197252604348983</v>
      </c>
    </row>
    <row r="9732">
      <c r="F9732" t="n">
        <v>0.0717619892243444</v>
      </c>
      <c r="G9732" t="n">
        <v>0.08278000049543774</v>
      </c>
      <c r="H9732" t="n">
        <v>-0.001213240526576469</v>
      </c>
      <c r="J9732" t="n">
        <v>0.09650712209470234</v>
      </c>
      <c r="K9732" t="n">
        <v>0.07502536207151365</v>
      </c>
      <c r="L9732" t="n">
        <v>-0.001210623111358435</v>
      </c>
      <c r="M9732" t="n">
        <v>0.246971647179057</v>
      </c>
      <c r="N9732" t="n">
        <v>0.07974058927884496</v>
      </c>
      <c r="O9732" t="n">
        <v>-0.001806064161301883</v>
      </c>
      <c r="P9732" t="n">
        <v>0.4263290378970384</v>
      </c>
      <c r="Q9732" t="n">
        <v>0.09531202333171247</v>
      </c>
      <c r="R9732" t="n">
        <v>-0.001197408574299757</v>
      </c>
    </row>
    <row r="9733">
      <c r="F9733" t="n">
        <v>0.0717539852548722</v>
      </c>
      <c r="G9733" t="n">
        <v>0.08278858140147023</v>
      </c>
      <c r="H9733" t="n">
        <v>-0.001212755666739692</v>
      </c>
      <c r="J9733" t="n">
        <v>0.09646527359681405</v>
      </c>
      <c r="K9733" t="n">
        <v>0.0750331391381739</v>
      </c>
      <c r="L9733" t="n">
        <v>-0.001210865139169583</v>
      </c>
      <c r="M9733" t="n">
        <v>0.247054554129679</v>
      </c>
      <c r="N9733" t="n">
        <v>0.07974885512203755</v>
      </c>
      <c r="O9733" t="n">
        <v>-0.001807147691445649</v>
      </c>
      <c r="P9733" t="n">
        <v>0.4270124046760916</v>
      </c>
      <c r="Q9733" t="n">
        <v>0.09532190329681371</v>
      </c>
      <c r="R9733" t="n">
        <v>-0.00119728892915844</v>
      </c>
    </row>
    <row r="9734">
      <c r="F9734" t="n">
        <v>0.07176564688523483</v>
      </c>
      <c r="G9734" t="n">
        <v>0.08279716230750273</v>
      </c>
      <c r="H9734" t="n">
        <v>-0.001212270806902914</v>
      </c>
      <c r="J9734" t="n">
        <v>0.09645269655451931</v>
      </c>
      <c r="K9734" t="n">
        <v>0.07504091620483416</v>
      </c>
      <c r="L9734" t="n">
        <v>-0.001210986153075156</v>
      </c>
      <c r="M9734" t="n">
        <v>0.2470977444944227</v>
      </c>
      <c r="N9734" t="n">
        <v>0.07975712096523013</v>
      </c>
      <c r="O9734" t="n">
        <v>-0.001807508868160238</v>
      </c>
      <c r="P9734" t="n">
        <v>0.4260725617555768</v>
      </c>
      <c r="Q9734" t="n">
        <v>0.09533178326191497</v>
      </c>
      <c r="R9734" t="n">
        <v>-0.001196331768027904</v>
      </c>
    </row>
    <row r="9735">
      <c r="F9735" t="n">
        <v>0.07183630850494481</v>
      </c>
      <c r="G9735" t="n">
        <v>0.08280574321353522</v>
      </c>
      <c r="H9735" t="n">
        <v>-0.001212028376984526</v>
      </c>
      <c r="J9735" t="n">
        <v>0.09646939220263488</v>
      </c>
      <c r="K9735" t="n">
        <v>0.07504869327149442</v>
      </c>
      <c r="L9735" t="n">
        <v>-0.001210623111358435</v>
      </c>
      <c r="M9735" t="n">
        <v>0.2471012172314433</v>
      </c>
      <c r="N9735" t="n">
        <v>0.07976538680842271</v>
      </c>
      <c r="O9735" t="n">
        <v>-0.001804980631158116</v>
      </c>
      <c r="P9735" t="n">
        <v>0.4265530340993038</v>
      </c>
      <c r="Q9735" t="n">
        <v>0.0953416632270162</v>
      </c>
      <c r="R9735" t="n">
        <v>-0.001195650543825718</v>
      </c>
    </row>
    <row r="9736">
      <c r="F9736" t="n">
        <v>0.07182830432266792</v>
      </c>
      <c r="G9736" t="n">
        <v>0.08281432411956771</v>
      </c>
      <c r="H9736" t="n">
        <v>-0.001213036885368834</v>
      </c>
      <c r="J9736" t="n">
        <v>0.09645681417852246</v>
      </c>
      <c r="K9736" t="n">
        <v>0.07505647033815468</v>
      </c>
      <c r="L9736" t="n">
        <v>-0.001210875906152378</v>
      </c>
      <c r="M9736" t="n">
        <v>0.2475415922508944</v>
      </c>
      <c r="N9736" t="n">
        <v>0.0797736526516153</v>
      </c>
      <c r="O9736" t="n">
        <v>-0.00180639246465195</v>
      </c>
      <c r="P9736" t="n">
        <v>0.4268306088153554</v>
      </c>
      <c r="Q9736" t="n">
        <v>0.09535154319211744</v>
      </c>
      <c r="R9736" t="n">
        <v>-0.001195770168692534</v>
      </c>
    </row>
    <row r="9737">
      <c r="F9737" t="n">
        <v>0.07178096470429661</v>
      </c>
      <c r="G9737" t="n">
        <v>0.0828229050256002</v>
      </c>
      <c r="H9737" t="n">
        <v>-0.001211946133848371</v>
      </c>
      <c r="J9737" t="n">
        <v>0.09629786440778866</v>
      </c>
      <c r="K9737" t="n">
        <v>0.07506424740481493</v>
      </c>
      <c r="L9737" t="n">
        <v>-0.001210270952162494</v>
      </c>
      <c r="M9737" t="n">
        <v>0.2474259120151074</v>
      </c>
      <c r="N9737" t="n">
        <v>0.07978191849480788</v>
      </c>
      <c r="O9737" t="n">
        <v>-0.001805309387327286</v>
      </c>
      <c r="P9737" t="n">
        <v>0.4264318246452931</v>
      </c>
      <c r="Q9737" t="n">
        <v>0.0953614231572187</v>
      </c>
      <c r="R9737" t="n">
        <v>-0.001195770168692534</v>
      </c>
    </row>
    <row r="9738">
      <c r="F9738" t="n">
        <v>0.07191063263066393</v>
      </c>
      <c r="G9738" t="n">
        <v>0.0828314859316327</v>
      </c>
      <c r="H9738" t="n">
        <v>-0.001211824939234986</v>
      </c>
      <c r="J9738" t="n">
        <v>0.09635846948684686</v>
      </c>
      <c r="K9738" t="n">
        <v>0.07507202447147521</v>
      </c>
      <c r="L9738" t="n">
        <v>-0.001209303025778679</v>
      </c>
      <c r="M9738" t="n">
        <v>0.24754854408263</v>
      </c>
      <c r="N9738" t="n">
        <v>0.07979018433800046</v>
      </c>
      <c r="O9738" t="n">
        <v>-0.001805128874439842</v>
      </c>
      <c r="P9738" t="n">
        <v>0.4266417658148263</v>
      </c>
      <c r="Q9738" t="n">
        <v>0.09537130312231994</v>
      </c>
      <c r="R9738" t="n">
        <v>-0.001196966417360694</v>
      </c>
    </row>
    <row r="9739">
      <c r="F9739" t="n">
        <v>0.07187312606970853</v>
      </c>
      <c r="G9739" t="n">
        <v>0.08284006683766518</v>
      </c>
      <c r="H9739" t="n">
        <v>-0.00121210632927069</v>
      </c>
      <c r="J9739" t="n">
        <v>0.09630197579540724</v>
      </c>
      <c r="K9739" t="n">
        <v>0.07507980153813545</v>
      </c>
      <c r="L9739" t="n">
        <v>-0.001209786988970587</v>
      </c>
      <c r="M9739" t="n">
        <v>0.2475520196142915</v>
      </c>
      <c r="N9739" t="n">
        <v>0.07979845018119305</v>
      </c>
      <c r="O9739" t="n">
        <v>-0.001806572977539394</v>
      </c>
      <c r="P9739" t="n">
        <v>0.4265135217581641</v>
      </c>
      <c r="Q9739" t="n">
        <v>0.09538118308742119</v>
      </c>
      <c r="R9739" t="n">
        <v>-0.001196727167627062</v>
      </c>
    </row>
    <row r="9740">
      <c r="F9740" t="n">
        <v>0.07177661230791742</v>
      </c>
      <c r="G9740" t="n">
        <v>0.08284864774369767</v>
      </c>
      <c r="H9740" t="n">
        <v>-0.001212591026393262</v>
      </c>
      <c r="J9740" t="n">
        <v>0.09645040828122665</v>
      </c>
      <c r="K9740" t="n">
        <v>0.07508757860479572</v>
      </c>
      <c r="L9740" t="n">
        <v>-0.001209919046409189</v>
      </c>
      <c r="M9740" t="n">
        <v>0.2471980166752602</v>
      </c>
      <c r="N9740" t="n">
        <v>0.07980671602438563</v>
      </c>
      <c r="O9740" t="n">
        <v>-0.001805456146168891</v>
      </c>
      <c r="P9740" t="n">
        <v>0.4269940213172004</v>
      </c>
      <c r="Q9740" t="n">
        <v>0.09539106305252243</v>
      </c>
      <c r="R9740" t="n">
        <v>-0.001195567623352094</v>
      </c>
    </row>
    <row r="9741">
      <c r="F9741" t="n">
        <v>0.07185711413247399</v>
      </c>
      <c r="G9741" t="n">
        <v>0.08285722864973016</v>
      </c>
      <c r="H9741" t="n">
        <v>-0.001211379283586833</v>
      </c>
      <c r="J9741" t="n">
        <v>0.09637927568034056</v>
      </c>
      <c r="K9741" t="n">
        <v>0.07509535567145598</v>
      </c>
      <c r="L9741" t="n">
        <v>-0.00121076582038688</v>
      </c>
      <c r="M9741" t="n">
        <v>0.247320649017756</v>
      </c>
      <c r="N9741" t="n">
        <v>0.07981498186757821</v>
      </c>
      <c r="O9741" t="n">
        <v>-0.001804734396760069</v>
      </c>
      <c r="P9741" t="n">
        <v>0.4263923027118061</v>
      </c>
      <c r="Q9741" t="n">
        <v>0.09540094301762367</v>
      </c>
      <c r="R9741" t="n">
        <v>-0.00119724208781057</v>
      </c>
    </row>
    <row r="9742">
      <c r="F9742" t="n">
        <v>0.07181960333370394</v>
      </c>
      <c r="G9742" t="n">
        <v>0.08286580955576266</v>
      </c>
      <c r="H9742" t="n">
        <v>-0.001212712200673904</v>
      </c>
      <c r="J9742" t="n">
        <v>0.09633741700445168</v>
      </c>
      <c r="K9742" t="n">
        <v>0.07510313273811624</v>
      </c>
      <c r="L9742" t="n">
        <v>-0.001210281949542485</v>
      </c>
      <c r="M9742" t="n">
        <v>0.2472049602123322</v>
      </c>
      <c r="N9742" t="n">
        <v>0.0798232477107708</v>
      </c>
      <c r="O9742" t="n">
        <v>-0.00180347133529463</v>
      </c>
      <c r="P9742" t="n">
        <v>0.4262640506684665</v>
      </c>
      <c r="Q9742" t="n">
        <v>0.09541082298272492</v>
      </c>
      <c r="R9742" t="n">
        <v>-0.001196046041768802</v>
      </c>
    </row>
    <row r="9743">
      <c r="F9743" t="n">
        <v>0.07177225597195674</v>
      </c>
      <c r="G9743" t="n">
        <v>0.08287439046179514</v>
      </c>
      <c r="H9743" t="n">
        <v>-0.001212227503551333</v>
      </c>
      <c r="J9743" t="n">
        <v>0.09632483348717956</v>
      </c>
      <c r="K9743" t="n">
        <v>0.07511090980477649</v>
      </c>
      <c r="L9743" t="n">
        <v>-0.001210534950758029</v>
      </c>
      <c r="M9743" t="n">
        <v>0.2470098273832422</v>
      </c>
      <c r="N9743" t="n">
        <v>0.07983151355396338</v>
      </c>
      <c r="O9743" t="n">
        <v>-0.001804553959407863</v>
      </c>
      <c r="P9743" t="n">
        <v>0.4262034361314536</v>
      </c>
      <c r="Q9743" t="n">
        <v>0.09542070294782617</v>
      </c>
      <c r="R9743" t="n">
        <v>-0.00119724208781057</v>
      </c>
    </row>
    <row r="9744">
      <c r="F9744" t="n">
        <v>0.07177408130634699</v>
      </c>
      <c r="G9744" t="n">
        <v>0.08288297136782763</v>
      </c>
      <c r="H9744" t="n">
        <v>-0.001211297301458904</v>
      </c>
      <c r="J9744" t="n">
        <v>0.09644399617119699</v>
      </c>
      <c r="K9744" t="n">
        <v>0.07511868687143675</v>
      </c>
      <c r="L9744" t="n">
        <v>-0.001209688338243762</v>
      </c>
      <c r="M9744" t="n">
        <v>0.2473707874927452</v>
      </c>
      <c r="N9744" t="n">
        <v>0.07983977939715596</v>
      </c>
      <c r="O9744" t="n">
        <v>-0.001804699688414833</v>
      </c>
      <c r="P9744" t="n">
        <v>0.4268868745948147</v>
      </c>
      <c r="Q9744" t="n">
        <v>0.09543058291292741</v>
      </c>
      <c r="R9744" t="n">
        <v>-0.001195245611816135</v>
      </c>
    </row>
    <row r="9745">
      <c r="F9745" t="n">
        <v>0.07187425782801965</v>
      </c>
      <c r="G9745" t="n">
        <v>0.08289155227386012</v>
      </c>
      <c r="H9745" t="n">
        <v>-0.001211660763341718</v>
      </c>
      <c r="J9745" t="n">
        <v>0.09631430311281937</v>
      </c>
      <c r="K9745" t="n">
        <v>0.07512646393809701</v>
      </c>
      <c r="L9745" t="n">
        <v>-0.001209930227533553</v>
      </c>
      <c r="M9745" t="n">
        <v>0.2475728674467529</v>
      </c>
      <c r="N9745" t="n">
        <v>0.07984804524034854</v>
      </c>
      <c r="O9745" t="n">
        <v>-0.001804158603159462</v>
      </c>
      <c r="P9745" t="n">
        <v>0.4262174859702963</v>
      </c>
      <c r="Q9745" t="n">
        <v>0.09544046287802865</v>
      </c>
      <c r="R9745" t="n">
        <v>-0.001197039377116509</v>
      </c>
    </row>
    <row r="9746">
      <c r="F9746" t="n">
        <v>0.07192526101929554</v>
      </c>
      <c r="G9746" t="n">
        <v>0.08290013317989262</v>
      </c>
      <c r="H9746" t="n">
        <v>-0.00121153960938078</v>
      </c>
      <c r="J9746" t="n">
        <v>0.09652130203869512</v>
      </c>
      <c r="K9746" t="n">
        <v>0.07513424100475725</v>
      </c>
      <c r="L9746" t="n">
        <v>-0.001209809282888657</v>
      </c>
      <c r="M9746" t="n">
        <v>0.2472585661203574</v>
      </c>
      <c r="N9746" t="n">
        <v>0.07985631108354112</v>
      </c>
      <c r="O9746" t="n">
        <v>-0.001805240773670204</v>
      </c>
      <c r="P9746" t="n">
        <v>0.4261568676701846</v>
      </c>
      <c r="Q9746" t="n">
        <v>0.09545034284312989</v>
      </c>
      <c r="R9746" t="n">
        <v>-0.00119632187099636</v>
      </c>
    </row>
    <row r="9747">
      <c r="F9747" t="n">
        <v>0.07180906195526746</v>
      </c>
      <c r="G9747" t="n">
        <v>0.08290871408592511</v>
      </c>
      <c r="H9747" t="n">
        <v>-0.001212024225224532</v>
      </c>
      <c r="J9747" t="n">
        <v>0.0963916057377686</v>
      </c>
      <c r="K9747" t="n">
        <v>0.07514201807141753</v>
      </c>
      <c r="L9747" t="n">
        <v>-0.001209325504309076</v>
      </c>
      <c r="M9747" t="n">
        <v>0.2474209257655866</v>
      </c>
      <c r="N9747" t="n">
        <v>0.0798645769267337</v>
      </c>
      <c r="O9747" t="n">
        <v>-0.001805060411918414</v>
      </c>
      <c r="P9747" t="n">
        <v>0.426502108327276</v>
      </c>
      <c r="Q9747" t="n">
        <v>0.09546022280823115</v>
      </c>
      <c r="R9747" t="n">
        <v>-0.001196717220217737</v>
      </c>
    </row>
    <row r="9748">
      <c r="F9748" t="n">
        <v>0.07190924354919263</v>
      </c>
      <c r="G9748" t="n">
        <v>0.0829172949919576</v>
      </c>
      <c r="H9748" t="n">
        <v>-0.001210852007783353</v>
      </c>
      <c r="J9748" t="n">
        <v>0.09639365974729315</v>
      </c>
      <c r="K9748" t="n">
        <v>0.07514979513807778</v>
      </c>
      <c r="L9748" t="n">
        <v>-0.001208974150033402</v>
      </c>
      <c r="M9748" t="n">
        <v>0.2474243976202526</v>
      </c>
      <c r="N9748" t="n">
        <v>0.07987284276992629</v>
      </c>
      <c r="O9748" t="n">
        <v>-0.001802860864097199</v>
      </c>
      <c r="P9748" t="n">
        <v>0.4270502881415548</v>
      </c>
      <c r="Q9748" t="n">
        <v>0.0954701027733324</v>
      </c>
      <c r="R9748" t="n">
        <v>-0.001195043322617273</v>
      </c>
    </row>
    <row r="9749">
      <c r="F9749" t="n">
        <v>0.07185205438773287</v>
      </c>
      <c r="G9749" t="n">
        <v>0.0829258758979901</v>
      </c>
      <c r="H9749" t="n">
        <v>-0.001211457676054554</v>
      </c>
      <c r="J9749" t="n">
        <v>0.09633715518551063</v>
      </c>
      <c r="K9749" t="n">
        <v>0.07515757220473804</v>
      </c>
      <c r="L9749" t="n">
        <v>-0.001208611385235432</v>
      </c>
      <c r="M9749" t="n">
        <v>0.2474278692223889</v>
      </c>
      <c r="N9749" t="n">
        <v>0.07988110861311887</v>
      </c>
      <c r="O9749" t="n">
        <v>-0.001804663724961296</v>
      </c>
      <c r="P9749" t="n">
        <v>0.4269220303647419</v>
      </c>
      <c r="Q9749" t="n">
        <v>0.09547998273843364</v>
      </c>
      <c r="R9749" t="n">
        <v>-0.001195999835531824</v>
      </c>
    </row>
    <row r="9750">
      <c r="F9750" t="n">
        <v>0.07187355122208526</v>
      </c>
      <c r="G9750" t="n">
        <v>0.08293445680402257</v>
      </c>
      <c r="H9750" t="n">
        <v>-0.001211094275091834</v>
      </c>
      <c r="J9750" t="n">
        <v>0.09648560556865966</v>
      </c>
      <c r="K9750" t="n">
        <v>0.0751653492713983</v>
      </c>
      <c r="L9750" t="n">
        <v>-0.001209820601228664</v>
      </c>
      <c r="M9750" t="n">
        <v>0.2473916172999137</v>
      </c>
      <c r="N9750" t="n">
        <v>0.07988937445631145</v>
      </c>
      <c r="O9750" t="n">
        <v>-0.001803582008442838</v>
      </c>
      <c r="P9750" t="n">
        <v>0.4265908327998758</v>
      </c>
      <c r="Q9750" t="n">
        <v>0.09548986270353488</v>
      </c>
      <c r="R9750" t="n">
        <v>-0.001195880271417505</v>
      </c>
    </row>
    <row r="9751">
      <c r="F9751" t="n">
        <v>0.07188521222271789</v>
      </c>
      <c r="G9751" t="n">
        <v>0.08294303771005507</v>
      </c>
      <c r="H9751" t="n">
        <v>-0.001211215408746074</v>
      </c>
      <c r="J9751" t="n">
        <v>0.09647301997009826</v>
      </c>
      <c r="K9751" t="n">
        <v>0.07517312633805856</v>
      </c>
      <c r="L9751" t="n">
        <v>-0.001209095071632725</v>
      </c>
      <c r="M9751" t="n">
        <v>0.2475142589091441</v>
      </c>
      <c r="N9751" t="n">
        <v>0.07989764029950404</v>
      </c>
      <c r="O9751" t="n">
        <v>-0.00180232000583797</v>
      </c>
      <c r="P9751" t="n">
        <v>0.4266655054351436</v>
      </c>
      <c r="Q9751" t="n">
        <v>0.09549974266863613</v>
      </c>
      <c r="R9751" t="n">
        <v>-0.00119635852787478</v>
      </c>
    </row>
    <row r="9752">
      <c r="F9752" t="n">
        <v>0.07180834542088121</v>
      </c>
      <c r="G9752" t="n">
        <v>0.08295161861608756</v>
      </c>
      <c r="H9752" t="n">
        <v>-0.001211375831904288</v>
      </c>
      <c r="J9752" t="n">
        <v>0.09650435423653615</v>
      </c>
      <c r="K9752" t="n">
        <v>0.07518090340471881</v>
      </c>
      <c r="L9752" t="n">
        <v>-0.001209227540532446</v>
      </c>
      <c r="M9752" t="n">
        <v>0.2473985585507435</v>
      </c>
      <c r="N9752" t="n">
        <v>0.07990590614269662</v>
      </c>
      <c r="O9752" t="n">
        <v>-0.001803905666309786</v>
      </c>
      <c r="P9752" t="n">
        <v>0.4267401791610843</v>
      </c>
      <c r="Q9752" t="n">
        <v>0.09550962263373737</v>
      </c>
      <c r="R9752" t="n">
        <v>-0.001195199782399283</v>
      </c>
    </row>
    <row r="9753">
      <c r="F9753" t="n">
        <v>0.07187902453302308</v>
      </c>
      <c r="G9753" t="n">
        <v>0.08296019952212004</v>
      </c>
      <c r="H9753" t="n">
        <v>-0.001212344738788434</v>
      </c>
      <c r="J9753" t="n">
        <v>0.09643320628980416</v>
      </c>
      <c r="K9753" t="n">
        <v>0.07518868047137908</v>
      </c>
      <c r="L9753" t="n">
        <v>-0.001209952931978476</v>
      </c>
      <c r="M9753" t="n">
        <v>0.2471239586071848</v>
      </c>
      <c r="N9753" t="n">
        <v>0.07991417198588921</v>
      </c>
      <c r="O9753" t="n">
        <v>-0.001803004614528413</v>
      </c>
      <c r="P9753" t="n">
        <v>0.4270854446243481</v>
      </c>
      <c r="Q9753" t="n">
        <v>0.09551950259883862</v>
      </c>
      <c r="R9753" t="n">
        <v>-0.001195558414060335</v>
      </c>
    </row>
    <row r="9754">
      <c r="F9754" t="n">
        <v>0.07189068512518001</v>
      </c>
      <c r="G9754" t="n">
        <v>0.08296878042815253</v>
      </c>
      <c r="H9754" t="n">
        <v>-0.001210649151741178</v>
      </c>
      <c r="J9754" t="n">
        <v>0.09649382138431982</v>
      </c>
      <c r="K9754" t="n">
        <v>0.07519645753803933</v>
      </c>
      <c r="L9754" t="n">
        <v>-0.001209469337681123</v>
      </c>
      <c r="M9754" t="n">
        <v>0.2472068754969046</v>
      </c>
      <c r="N9754" t="n">
        <v>0.07992243782908179</v>
      </c>
      <c r="O9754" t="n">
        <v>-0.001803725455953511</v>
      </c>
      <c r="P9754" t="n">
        <v>0.4268895298865122</v>
      </c>
      <c r="Q9754" t="n">
        <v>0.09552938256393986</v>
      </c>
      <c r="R9754" t="n">
        <v>-0.001195917045721387</v>
      </c>
    </row>
    <row r="9755">
      <c r="F9755" t="n">
        <v>0.07182364996637931</v>
      </c>
      <c r="G9755" t="n">
        <v>0.08297736133418503</v>
      </c>
      <c r="H9755" t="n">
        <v>-0.001210891378462214</v>
      </c>
      <c r="J9755" t="n">
        <v>0.0964373114101917</v>
      </c>
      <c r="K9755" t="n">
        <v>0.07520423460469959</v>
      </c>
      <c r="L9755" t="n">
        <v>-0.001209832033404138</v>
      </c>
      <c r="M9755" t="n">
        <v>0.2472103435099709</v>
      </c>
      <c r="N9755" t="n">
        <v>0.07993070367227437</v>
      </c>
      <c r="O9755" t="n">
        <v>-0.001803545245597237</v>
      </c>
      <c r="P9755" t="n">
        <v>0.4261524180906557</v>
      </c>
      <c r="Q9755" t="n">
        <v>0.0955392625290411</v>
      </c>
      <c r="R9755" t="n">
        <v>-0.001195199782399283</v>
      </c>
    </row>
    <row r="9756">
      <c r="F9756" t="n">
        <v>0.07185498350526809</v>
      </c>
      <c r="G9756" t="n">
        <v>0.08298594224021753</v>
      </c>
      <c r="H9756" t="n">
        <v>-0.001211051890505223</v>
      </c>
      <c r="J9756" t="n">
        <v>0.09646864555701014</v>
      </c>
      <c r="K9756" t="n">
        <v>0.07521201167135985</v>
      </c>
      <c r="L9756" t="n">
        <v>-0.001209722703530857</v>
      </c>
      <c r="M9756" t="n">
        <v>0.2473329873340204</v>
      </c>
      <c r="N9756" t="n">
        <v>0.07993896951546696</v>
      </c>
      <c r="O9756" t="n">
        <v>-0.001802606557896845</v>
      </c>
      <c r="P9756" t="n">
        <v>0.4267682859044815</v>
      </c>
      <c r="Q9756" t="n">
        <v>0.09554914249414236</v>
      </c>
      <c r="R9756" t="n">
        <v>-0.001194878143108735</v>
      </c>
    </row>
    <row r="9757">
      <c r="F9757" t="n">
        <v>0.07187648047930782</v>
      </c>
      <c r="G9757" t="n">
        <v>0.08299452314625001</v>
      </c>
      <c r="H9757" t="n">
        <v>-0.001211778448983678</v>
      </c>
      <c r="J9757" t="n">
        <v>0.09652926266444463</v>
      </c>
      <c r="K9757" t="n">
        <v>0.07521978873802011</v>
      </c>
      <c r="L9757" t="n">
        <v>-0.00120875569897168</v>
      </c>
      <c r="M9757" t="n">
        <v>0.2471378273855305</v>
      </c>
      <c r="N9757" t="n">
        <v>0.07994723535865954</v>
      </c>
      <c r="O9757" t="n">
        <v>-0.001802606557896845</v>
      </c>
      <c r="P9757" t="n">
        <v>0.4261664575703514</v>
      </c>
      <c r="Q9757" t="n">
        <v>0.09555902245924359</v>
      </c>
      <c r="R9757" t="n">
        <v>-0.001194997666780148</v>
      </c>
    </row>
    <row r="9758">
      <c r="F9758" t="n">
        <v>0.07180944017178428</v>
      </c>
      <c r="G9758" t="n">
        <v>0.08300310405228251</v>
      </c>
      <c r="H9758" t="n">
        <v>-0.001211294076664708</v>
      </c>
      <c r="J9758" t="n">
        <v>0.0964141841051926</v>
      </c>
      <c r="K9758" t="n">
        <v>0.07522756580468036</v>
      </c>
      <c r="L9758" t="n">
        <v>-0.001208393072261989</v>
      </c>
      <c r="M9758" t="n">
        <v>0.2473399241921257</v>
      </c>
      <c r="N9758" t="n">
        <v>0.07995550120185212</v>
      </c>
      <c r="O9758" t="n">
        <v>-0.001802966827020038</v>
      </c>
      <c r="P9758" t="n">
        <v>0.4267823374026196</v>
      </c>
      <c r="Q9758" t="n">
        <v>0.09556890242434485</v>
      </c>
      <c r="R9758" t="n">
        <v>-0.001196312427165683</v>
      </c>
    </row>
    <row r="9759">
      <c r="F9759" t="n">
        <v>0.07194898876510551</v>
      </c>
      <c r="G9759" t="n">
        <v>0.083011684958315</v>
      </c>
      <c r="H9759" t="n">
        <v>-0.001211415169744451</v>
      </c>
      <c r="J9759" t="n">
        <v>0.09653336795364457</v>
      </c>
      <c r="K9759" t="n">
        <v>0.07523534287134064</v>
      </c>
      <c r="L9759" t="n">
        <v>-0.001209360076821166</v>
      </c>
      <c r="M9759" t="n">
        <v>0.2475420242171449</v>
      </c>
      <c r="N9759" t="n">
        <v>0.07996376704504471</v>
      </c>
      <c r="O9759" t="n">
        <v>-0.001802426423335248</v>
      </c>
      <c r="P9759" t="n">
        <v>0.4271952739380734</v>
      </c>
      <c r="Q9759" t="n">
        <v>0.0955787823894461</v>
      </c>
      <c r="R9759" t="n">
        <v>-0.001195714808808621</v>
      </c>
    </row>
    <row r="9760">
      <c r="F9760" t="n">
        <v>0.07190162231403623</v>
      </c>
      <c r="G9760" t="n">
        <v>0.08302026586434748</v>
      </c>
      <c r="H9760" t="n">
        <v>-0.001211091337258536</v>
      </c>
      <c r="J9760" t="n">
        <v>0.09649149468221464</v>
      </c>
      <c r="K9760" t="n">
        <v>0.07524311993800088</v>
      </c>
      <c r="L9760" t="n">
        <v>-0.001208888417316194</v>
      </c>
      <c r="M9760" t="n">
        <v>0.2473468600539811</v>
      </c>
      <c r="N9760" t="n">
        <v>0.07997203288823729</v>
      </c>
      <c r="O9760" t="n">
        <v>-0.0017998667910548</v>
      </c>
      <c r="P9760" t="n">
        <v>0.4263228196126498</v>
      </c>
      <c r="Q9760" t="n">
        <v>0.09558866235454733</v>
      </c>
      <c r="R9760" t="n">
        <v>-0.001195512688494375</v>
      </c>
    </row>
    <row r="9761">
      <c r="F9761" t="n">
        <v>0.07191328212723382</v>
      </c>
      <c r="G9761" t="n">
        <v>0.08302884677037997</v>
      </c>
      <c r="H9761" t="n">
        <v>-0.001211696701317948</v>
      </c>
      <c r="J9761" t="n">
        <v>0.09634712565852634</v>
      </c>
      <c r="K9761" t="n">
        <v>0.07525089700466114</v>
      </c>
      <c r="L9761" t="n">
        <v>-0.001208042449214503</v>
      </c>
      <c r="M9761" t="n">
        <v>0.2475886901362251</v>
      </c>
      <c r="N9761" t="n">
        <v>0.07998029873142987</v>
      </c>
      <c r="O9761" t="n">
        <v>-0.001800767084567732</v>
      </c>
      <c r="P9761" t="n">
        <v>0.4267357590386601</v>
      </c>
      <c r="Q9761" t="n">
        <v>0.09559854231964858</v>
      </c>
      <c r="R9761" t="n">
        <v>-0.001195393185026912</v>
      </c>
    </row>
    <row r="9762">
      <c r="F9762" t="n">
        <v>0.07195445673308147</v>
      </c>
      <c r="G9762" t="n">
        <v>0.08303742767641246</v>
      </c>
      <c r="H9762" t="n">
        <v>-0.001211091337258536</v>
      </c>
      <c r="J9762" t="n">
        <v>0.0964077435880016</v>
      </c>
      <c r="K9762" t="n">
        <v>0.0752586740713214</v>
      </c>
      <c r="L9762" t="n">
        <v>-0.001209250975074061</v>
      </c>
      <c r="M9762" t="n">
        <v>0.2475921595263318</v>
      </c>
      <c r="N9762" t="n">
        <v>0.07998856457462244</v>
      </c>
      <c r="O9762" t="n">
        <v>-0.001800406967162559</v>
      </c>
      <c r="P9762" t="n">
        <v>0.4262692048142099</v>
      </c>
      <c r="Q9762" t="n">
        <v>0.09560842228474982</v>
      </c>
      <c r="R9762" t="n">
        <v>-0.001194676164222138</v>
      </c>
    </row>
    <row r="9763">
      <c r="F9763" t="n">
        <v>0.07190708658991271</v>
      </c>
      <c r="G9763" t="n">
        <v>0.08304600858244496</v>
      </c>
      <c r="H9763" t="n">
        <v>-0.001211454555694183</v>
      </c>
      <c r="J9763" t="n">
        <v>0.09651229020113135</v>
      </c>
      <c r="K9763" t="n">
        <v>0.07526645113798165</v>
      </c>
      <c r="L9763" t="n">
        <v>-0.00120900926990215</v>
      </c>
      <c r="M9763" t="n">
        <v>0.2473175342040874</v>
      </c>
      <c r="N9763" t="n">
        <v>0.07999683041781502</v>
      </c>
      <c r="O9763" t="n">
        <v>-0.001801487319378078</v>
      </c>
      <c r="P9763" t="n">
        <v>0.426614496661346</v>
      </c>
      <c r="Q9763" t="n">
        <v>0.09561830224985107</v>
      </c>
      <c r="R9763" t="n">
        <v>-0.001194556660754675</v>
      </c>
    </row>
    <row r="9764">
      <c r="F9764" t="n">
        <v>0.07187939153327094</v>
      </c>
      <c r="G9764" t="n">
        <v>0.08305458948847744</v>
      </c>
      <c r="H9764" t="n">
        <v>-0.001211372936969717</v>
      </c>
      <c r="J9764" t="n">
        <v>0.09644112761453415</v>
      </c>
      <c r="K9764" t="n">
        <v>0.07527422820464191</v>
      </c>
      <c r="L9764" t="n">
        <v>-0.001207812906216373</v>
      </c>
      <c r="M9764" t="n">
        <v>0.2471223600362663</v>
      </c>
      <c r="N9764" t="n">
        <v>0.0800050962610076</v>
      </c>
      <c r="O9764" t="n">
        <v>-0.001799287846219159</v>
      </c>
      <c r="P9764" t="n">
        <v>0.4271627613799132</v>
      </c>
      <c r="Q9764" t="n">
        <v>0.09562818221495233</v>
      </c>
      <c r="R9764" t="n">
        <v>-0.001194952234539798</v>
      </c>
    </row>
    <row r="9765">
      <c r="F9765" t="n">
        <v>0.07191072783746265</v>
      </c>
      <c r="G9765" t="n">
        <v>0.08306317039450993</v>
      </c>
      <c r="H9765" t="n">
        <v>-0.001210041358843738</v>
      </c>
      <c r="J9765" t="n">
        <v>0.09647246266543445</v>
      </c>
      <c r="K9765" t="n">
        <v>0.07528200527130217</v>
      </c>
      <c r="L9765" t="n">
        <v>-0.001208417054328726</v>
      </c>
      <c r="M9765" t="n">
        <v>0.2474833807893555</v>
      </c>
      <c r="N9765" t="n">
        <v>0.08001336210420019</v>
      </c>
      <c r="O9765" t="n">
        <v>-0.001799107863439703</v>
      </c>
      <c r="P9765" t="n">
        <v>0.4269668200515508</v>
      </c>
      <c r="Q9765" t="n">
        <v>0.09563806218005355</v>
      </c>
      <c r="R9765" t="n">
        <v>-0.001195310684365177</v>
      </c>
    </row>
    <row r="9766">
      <c r="F9766" t="n">
        <v>0.07195190388972419</v>
      </c>
      <c r="G9766" t="n">
        <v>0.08307175130054244</v>
      </c>
      <c r="H9766" t="n">
        <v>-0.001210283463957553</v>
      </c>
      <c r="J9766" t="n">
        <v>0.0965623704818933</v>
      </c>
      <c r="K9766" t="n">
        <v>0.07528978233796244</v>
      </c>
      <c r="L9766" t="n">
        <v>-0.001208900372818608</v>
      </c>
      <c r="M9766" t="n">
        <v>0.2471690175871528</v>
      </c>
      <c r="N9766" t="n">
        <v>0.08002162794739277</v>
      </c>
      <c r="O9766" t="n">
        <v>-0.001799827794557526</v>
      </c>
      <c r="P9766" t="n">
        <v>0.4270415013647197</v>
      </c>
      <c r="Q9766" t="n">
        <v>0.0956479421451548</v>
      </c>
      <c r="R9766" t="n">
        <v>-0.001195430167640303</v>
      </c>
    </row>
    <row r="9767">
      <c r="F9767" t="n">
        <v>0.07181597620690273</v>
      </c>
      <c r="G9767" t="n">
        <v>0.08308033220657492</v>
      </c>
      <c r="H9767" t="n">
        <v>-0.0012103231478668</v>
      </c>
      <c r="J9767" t="n">
        <v>0.09653513436411811</v>
      </c>
      <c r="K9767" t="n">
        <v>0.07529755940462268</v>
      </c>
      <c r="L9767" t="n">
        <v>-0.001207812906216373</v>
      </c>
      <c r="M9767" t="n">
        <v>0.2476095027658329</v>
      </c>
      <c r="N9767" t="n">
        <v>0.08002989379058535</v>
      </c>
      <c r="O9767" t="n">
        <v>-0.001798927880660247</v>
      </c>
      <c r="P9767" t="n">
        <v>0.4265749238355739</v>
      </c>
      <c r="Q9767" t="n">
        <v>0.09565782211025606</v>
      </c>
      <c r="R9767" t="n">
        <v>-0.001194713267989544</v>
      </c>
    </row>
    <row r="9768">
      <c r="F9768" t="n">
        <v>0.07189650861784967</v>
      </c>
      <c r="G9768" t="n">
        <v>0.08308891311260741</v>
      </c>
      <c r="H9768" t="n">
        <v>-0.001210565212496373</v>
      </c>
      <c r="J9768" t="n">
        <v>0.09646396673555381</v>
      </c>
      <c r="K9768" t="n">
        <v>0.07530533647128296</v>
      </c>
      <c r="L9768" t="n">
        <v>-0.001209274860771989</v>
      </c>
      <c r="M9768" t="n">
        <v>0.2474540526200759</v>
      </c>
      <c r="N9768" t="n">
        <v>0.08003815963377794</v>
      </c>
      <c r="O9768" t="n">
        <v>-0.00179816839019279</v>
      </c>
      <c r="P9768" t="n">
        <v>0.4264466271438164</v>
      </c>
      <c r="Q9768" t="n">
        <v>0.0956677020753573</v>
      </c>
      <c r="R9768" t="n">
        <v>-0.001195825574573734</v>
      </c>
    </row>
    <row r="9769">
      <c r="F9769" t="n">
        <v>0.0718294507706171</v>
      </c>
      <c r="G9769" t="n">
        <v>0.0830974940186399</v>
      </c>
      <c r="H9769" t="n">
        <v>-0.001210202115552013</v>
      </c>
      <c r="J9769" t="n">
        <v>0.09652458982645766</v>
      </c>
      <c r="K9769" t="n">
        <v>0.0753131135379432</v>
      </c>
      <c r="L9769" t="n">
        <v>-0.001208187600657409</v>
      </c>
      <c r="M9769" t="n">
        <v>0.2475767084762074</v>
      </c>
      <c r="N9769" t="n">
        <v>0.08004642547697052</v>
      </c>
      <c r="O9769" t="n">
        <v>-0.001798888017362452</v>
      </c>
      <c r="P9769" t="n">
        <v>0.4272655518862833</v>
      </c>
      <c r="Q9769" t="n">
        <v>0.09567758204045855</v>
      </c>
      <c r="R9769" t="n">
        <v>-0.001195108796007556</v>
      </c>
    </row>
    <row r="9770">
      <c r="F9770" t="n">
        <v>0.07185094740028615</v>
      </c>
      <c r="G9770" t="n">
        <v>0.0831060749246724</v>
      </c>
      <c r="H9770" t="n">
        <v>-0.001210202115552013</v>
      </c>
      <c r="J9770" t="n">
        <v>0.09640948773745235</v>
      </c>
      <c r="K9770" t="n">
        <v>0.07532089060460347</v>
      </c>
      <c r="L9770" t="n">
        <v>-0.001208550020695602</v>
      </c>
      <c r="M9770" t="n">
        <v>0.2476993661657449</v>
      </c>
      <c r="N9770" t="n">
        <v>0.0800546913201631</v>
      </c>
      <c r="O9770" t="n">
        <v>-0.001800866992079022</v>
      </c>
      <c r="P9770" t="n">
        <v>0.42652832241036</v>
      </c>
      <c r="Q9770" t="n">
        <v>0.09568746200555978</v>
      </c>
      <c r="R9770" t="n">
        <v>-0.001195228259101919</v>
      </c>
    </row>
    <row r="9771">
      <c r="F9771" t="n">
        <v>0.07183308488874142</v>
      </c>
      <c r="G9771" t="n">
        <v>0.08311465583070488</v>
      </c>
      <c r="H9771" t="n">
        <v>-0.001209839018607653</v>
      </c>
      <c r="J9771" t="n">
        <v>0.09647011107240487</v>
      </c>
      <c r="K9771" t="n">
        <v>0.07532866767126373</v>
      </c>
      <c r="L9771" t="n">
        <v>-0.001208441485719609</v>
      </c>
      <c r="M9771" t="n">
        <v>0.2474644507131557</v>
      </c>
      <c r="N9771" t="n">
        <v>0.08006295716335569</v>
      </c>
      <c r="O9771" t="n">
        <v>-0.001800866992079022</v>
      </c>
      <c r="P9771" t="n">
        <v>0.4263323595882854</v>
      </c>
      <c r="Q9771" t="n">
        <v>0.09569734197066103</v>
      </c>
      <c r="R9771" t="n">
        <v>-0.001194511480535741</v>
      </c>
    </row>
    <row r="9772">
      <c r="F9772" t="n">
        <v>0.07194314221694975</v>
      </c>
      <c r="G9772" t="n">
        <v>0.08312323673673737</v>
      </c>
      <c r="H9772" t="n">
        <v>-0.001210483891161548</v>
      </c>
      <c r="J9772" t="n">
        <v>0.09658931290556509</v>
      </c>
      <c r="K9772" t="n">
        <v>0.07533644473792399</v>
      </c>
      <c r="L9772" t="n">
        <v>-0.001208562269476303</v>
      </c>
      <c r="M9772" t="n">
        <v>0.2476665707506533</v>
      </c>
      <c r="N9772" t="n">
        <v>0.08007122300654827</v>
      </c>
      <c r="O9772" t="n">
        <v>-0.001799026739735935</v>
      </c>
      <c r="P9772" t="n">
        <v>0.4266100192639555</v>
      </c>
      <c r="Q9772" t="n">
        <v>0.09570722193576228</v>
      </c>
      <c r="R9772" t="n">
        <v>-0.001195026465933171</v>
      </c>
    </row>
    <row r="9773">
      <c r="F9773" t="n">
        <v>0.07184655796916332</v>
      </c>
      <c r="G9773" t="n">
        <v>0.08313181764276986</v>
      </c>
      <c r="H9773" t="n">
        <v>-0.001209878830734095</v>
      </c>
      <c r="J9773" t="n">
        <v>0.09644491687559802</v>
      </c>
      <c r="K9773" t="n">
        <v>0.07534422180458424</v>
      </c>
      <c r="L9773" t="n">
        <v>-0.001208562269476303</v>
      </c>
      <c r="M9773" t="n">
        <v>0.2476700377794146</v>
      </c>
      <c r="N9773" t="n">
        <v>0.08007948884974085</v>
      </c>
      <c r="O9773" t="n">
        <v>-0.001797408263060843</v>
      </c>
      <c r="P9773" t="n">
        <v>0.4266846991388438</v>
      </c>
      <c r="Q9773" t="n">
        <v>0.09571710190086352</v>
      </c>
      <c r="R9773" t="n">
        <v>-0.00119478758008291</v>
      </c>
    </row>
    <row r="9774">
      <c r="F9774" t="n">
        <v>0.07195661883157681</v>
      </c>
      <c r="G9774" t="n">
        <v>0.08314039854880236</v>
      </c>
      <c r="H9774" t="n">
        <v>-0.001211088951589</v>
      </c>
      <c r="J9774" t="n">
        <v>0.0965348316060138</v>
      </c>
      <c r="K9774" t="n">
        <v>0.07535199887124451</v>
      </c>
      <c r="L9774" t="n">
        <v>-0.001208924620746384</v>
      </c>
      <c r="M9774" t="n">
        <v>0.2476735045640296</v>
      </c>
      <c r="N9774" t="n">
        <v>0.08008775469293344</v>
      </c>
      <c r="O9774" t="n">
        <v>-0.001798667078252582</v>
      </c>
      <c r="P9774" t="n">
        <v>0.4265563928969807</v>
      </c>
      <c r="Q9774" t="n">
        <v>0.09572698186596477</v>
      </c>
      <c r="R9774" t="n">
        <v>-0.001194190365457256</v>
      </c>
    </row>
    <row r="9775">
      <c r="F9775" t="n">
        <v>0.07190923355365404</v>
      </c>
      <c r="G9775" t="n">
        <v>0.08314897945483483</v>
      </c>
      <c r="H9775" t="n">
        <v>-0.00121096793950351</v>
      </c>
      <c r="J9775" t="n">
        <v>0.09643436479156571</v>
      </c>
      <c r="K9775" t="n">
        <v>0.07535977593790476</v>
      </c>
      <c r="L9775" t="n">
        <v>-0.001207595999422754</v>
      </c>
      <c r="M9775" t="n">
        <v>0.247637239166472</v>
      </c>
      <c r="N9775" t="n">
        <v>0.08009602053612602</v>
      </c>
      <c r="O9775" t="n">
        <v>-0.001799386401219289</v>
      </c>
      <c r="P9775" t="n">
        <v>0.4272400408322428</v>
      </c>
      <c r="Q9775" t="n">
        <v>0.09573686183106601</v>
      </c>
      <c r="R9775" t="n">
        <v>-0.001194907023008041</v>
      </c>
    </row>
    <row r="9776">
      <c r="F9776" t="n">
        <v>0.07184216454669502</v>
      </c>
      <c r="G9776" t="n">
        <v>0.08315756036086734</v>
      </c>
      <c r="H9776" t="n">
        <v>-0.001209797698013097</v>
      </c>
      <c r="J9776" t="n">
        <v>0.09648034588039402</v>
      </c>
      <c r="K9776" t="n">
        <v>0.07536755300456502</v>
      </c>
      <c r="L9776" t="n">
        <v>-0.001207004738871619</v>
      </c>
      <c r="M9776" t="n">
        <v>0.2474023114093907</v>
      </c>
      <c r="N9776" t="n">
        <v>0.0801042863793186</v>
      </c>
      <c r="O9776" t="n">
        <v>-0.001796647501375407</v>
      </c>
      <c r="P9776" t="n">
        <v>0.4269087453640825</v>
      </c>
      <c r="Q9776" t="n">
        <v>0.09574674179616725</v>
      </c>
      <c r="R9776" t="n">
        <v>-0.001194824787720549</v>
      </c>
    </row>
    <row r="9777">
      <c r="F9777" t="n">
        <v>0.07191286634601887</v>
      </c>
      <c r="G9777" t="n">
        <v>0.08316614126689983</v>
      </c>
      <c r="H9777" t="n">
        <v>-0.00121028166548905</v>
      </c>
      <c r="J9777" t="n">
        <v>0.09642381073778943</v>
      </c>
      <c r="K9777" t="n">
        <v>0.07537533007122528</v>
      </c>
      <c r="L9777" t="n">
        <v>-0.001207850064851819</v>
      </c>
      <c r="M9777" t="n">
        <v>0.2474057750395472</v>
      </c>
      <c r="N9777" t="n">
        <v>0.08011255222251119</v>
      </c>
      <c r="O9777" t="n">
        <v>-0.001799164066159724</v>
      </c>
      <c r="P9777" t="n">
        <v>0.427186423172762</v>
      </c>
      <c r="Q9777" t="n">
        <v>0.09575662176126851</v>
      </c>
      <c r="R9777" t="n">
        <v>-0.001194108251116219</v>
      </c>
    </row>
    <row r="9778">
      <c r="F9778" t="n">
        <v>0.07187531762504022</v>
      </c>
      <c r="G9778" t="n">
        <v>0.08317472217293231</v>
      </c>
      <c r="H9778" t="n">
        <v>-0.001209676706144109</v>
      </c>
      <c r="J9778" t="n">
        <v>0.09642585572951416</v>
      </c>
      <c r="K9778" t="n">
        <v>0.07538310713788554</v>
      </c>
      <c r="L9778" t="n">
        <v>-0.001207608543143191</v>
      </c>
      <c r="M9778" t="n">
        <v>0.2473297724725902</v>
      </c>
      <c r="N9778" t="n">
        <v>0.08012081806570377</v>
      </c>
      <c r="O9778" t="n">
        <v>-0.001797186765257761</v>
      </c>
      <c r="P9778" t="n">
        <v>0.4269904498061933</v>
      </c>
      <c r="Q9778" t="n">
        <v>0.09576650172636976</v>
      </c>
      <c r="R9778" t="n">
        <v>-0.001194108251116219</v>
      </c>
    </row>
    <row r="9779">
      <c r="F9779" t="n">
        <v>0.07187713248677313</v>
      </c>
      <c r="G9779" t="n">
        <v>0.08318330307896481</v>
      </c>
      <c r="H9779" t="n">
        <v>-0.001209918689882085</v>
      </c>
      <c r="J9779" t="n">
        <v>0.09638396327566746</v>
      </c>
      <c r="K9779" t="n">
        <v>0.07539088420454579</v>
      </c>
      <c r="L9779" t="n">
        <v>-0.001208574629977705</v>
      </c>
      <c r="M9779" t="n">
        <v>0.2472537682783724</v>
      </c>
      <c r="N9779" t="n">
        <v>0.08012908390889635</v>
      </c>
      <c r="O9779" t="n">
        <v>-0.001796827256002858</v>
      </c>
      <c r="P9779" t="n">
        <v>0.4269974696702432</v>
      </c>
      <c r="Q9779" t="n">
        <v>0.095776381691471</v>
      </c>
      <c r="R9779" t="n">
        <v>-0.001193906808323973</v>
      </c>
    </row>
    <row r="9780">
      <c r="F9780" t="n">
        <v>0.07195767919323742</v>
      </c>
      <c r="G9780" t="n">
        <v>0.0831918839849973</v>
      </c>
      <c r="H9780" t="n">
        <v>-0.001210079567489463</v>
      </c>
      <c r="J9780" t="n">
        <v>0.09656175816188863</v>
      </c>
      <c r="K9780" t="n">
        <v>0.07539866127120605</v>
      </c>
      <c r="L9780" t="n">
        <v>-0.001207138246217274</v>
      </c>
      <c r="M9780" t="n">
        <v>0.2477340338333687</v>
      </c>
      <c r="N9780" t="n">
        <v>0.08013734975208893</v>
      </c>
      <c r="O9780" t="n">
        <v>-0.001796425142597332</v>
      </c>
      <c r="P9780" t="n">
        <v>0.4272751556957239</v>
      </c>
      <c r="Q9780" t="n">
        <v>0.09578626165657224</v>
      </c>
      <c r="R9780" t="n">
        <v>-0.001193906808323973</v>
      </c>
    </row>
    <row r="9781">
      <c r="F9781" t="n">
        <v>0.07194965315662415</v>
      </c>
      <c r="G9781" t="n">
        <v>0.08320046489102979</v>
      </c>
      <c r="H9781" t="n">
        <v>-0.001210200539154712</v>
      </c>
      <c r="J9781" t="n">
        <v>0.09641734284821872</v>
      </c>
      <c r="K9781" t="n">
        <v>0.07540643833786631</v>
      </c>
      <c r="L9781" t="n">
        <v>-0.001208587101883868</v>
      </c>
      <c r="M9781" t="n">
        <v>0.2473401591055543</v>
      </c>
      <c r="N9781" t="n">
        <v>0.08014561559528151</v>
      </c>
      <c r="O9781" t="n">
        <v>-0.00179786257019693</v>
      </c>
      <c r="P9781" t="n">
        <v>0.4272821777644884</v>
      </c>
      <c r="Q9781" t="n">
        <v>0.09579614162167348</v>
      </c>
      <c r="R9781" t="n">
        <v>-0.001193548600460689</v>
      </c>
    </row>
    <row r="9782">
      <c r="F9782" t="n">
        <v>0.07192194266517923</v>
      </c>
      <c r="G9782" t="n">
        <v>0.08320904579706227</v>
      </c>
      <c r="H9782" t="n">
        <v>-0.001210321510819961</v>
      </c>
      <c r="J9782" t="n">
        <v>0.09640474015050095</v>
      </c>
      <c r="K9782" t="n">
        <v>0.07541421540452657</v>
      </c>
      <c r="L9782" t="n">
        <v>-0.001208104149995004</v>
      </c>
      <c r="M9782" t="n">
        <v>0.247542292644079</v>
      </c>
      <c r="N9782" t="n">
        <v>0.0801538814384741</v>
      </c>
      <c r="O9782" t="n">
        <v>-0.001795886107247483</v>
      </c>
      <c r="P9782" t="n">
        <v>0.4271538634955802</v>
      </c>
      <c r="Q9782" t="n">
        <v>0.09580602158677473</v>
      </c>
      <c r="R9782" t="n">
        <v>-0.00119462322405054</v>
      </c>
    </row>
    <row r="9783">
      <c r="F9783" t="n">
        <v>0.0718647045652944</v>
      </c>
      <c r="G9783" t="n">
        <v>0.08321762670309477</v>
      </c>
      <c r="H9783" t="n">
        <v>-0.001210321510819961</v>
      </c>
      <c r="J9783" t="n">
        <v>0.0964653694404438</v>
      </c>
      <c r="K9783" t="n">
        <v>0.07542199247118683</v>
      </c>
      <c r="L9783" t="n">
        <v>-0.001207875394216367</v>
      </c>
      <c r="M9783" t="n">
        <v>0.2472676129044308</v>
      </c>
      <c r="N9783" t="n">
        <v>0.08016214728166668</v>
      </c>
      <c r="O9783" t="n">
        <v>-0.001796245464147382</v>
      </c>
      <c r="P9783" t="n">
        <v>0.4268225399601298</v>
      </c>
      <c r="Q9783" t="n">
        <v>0.09581590155187598</v>
      </c>
      <c r="R9783" t="n">
        <v>-0.001194384418808351</v>
      </c>
    </row>
    <row r="9784">
      <c r="F9784" t="n">
        <v>0.07193541317065781</v>
      </c>
      <c r="G9784" t="n">
        <v>0.08322620760912726</v>
      </c>
      <c r="H9784" t="n">
        <v>-0.001209514742435851</v>
      </c>
      <c r="J9784" t="n">
        <v>0.09640882614652389</v>
      </c>
      <c r="K9784" t="n">
        <v>0.07542976953784708</v>
      </c>
      <c r="L9784" t="n">
        <v>-0.001206788958223168</v>
      </c>
      <c r="M9784" t="n">
        <v>0.247151868295808</v>
      </c>
      <c r="N9784" t="n">
        <v>0.08017041312485926</v>
      </c>
      <c r="O9784" t="n">
        <v>-0.001797099707091291</v>
      </c>
      <c r="P9784" t="n">
        <v>0.4266942173758478</v>
      </c>
      <c r="Q9784" t="n">
        <v>0.09582578151697722</v>
      </c>
      <c r="R9784" t="n">
        <v>-0.001193586097106175</v>
      </c>
    </row>
    <row r="9785">
      <c r="F9785" t="n">
        <v>0.0719175421386278</v>
      </c>
      <c r="G9785" t="n">
        <v>0.08323478851515975</v>
      </c>
      <c r="H9785" t="n">
        <v>-0.001210240451281313</v>
      </c>
      <c r="J9785" t="n">
        <v>0.09654269122284333</v>
      </c>
      <c r="K9785" t="n">
        <v>0.07543754660450734</v>
      </c>
      <c r="L9785" t="n">
        <v>-0.001208116824437077</v>
      </c>
      <c r="M9785" t="n">
        <v>0.2475924169768362</v>
      </c>
      <c r="N9785" t="n">
        <v>0.08017867896805185</v>
      </c>
      <c r="O9785" t="n">
        <v>-0.001796201696044373</v>
      </c>
      <c r="P9785" t="n">
        <v>0.4271749227959196</v>
      </c>
      <c r="Q9785" t="n">
        <v>0.09583566148207846</v>
      </c>
      <c r="R9785" t="n">
        <v>-0.001193347332133759</v>
      </c>
    </row>
    <row r="9786">
      <c r="F9786" t="n">
        <v>0.07199809614848128</v>
      </c>
      <c r="G9786" t="n">
        <v>0.08324336942119225</v>
      </c>
      <c r="H9786" t="n">
        <v>-0.001209635693910095</v>
      </c>
      <c r="J9786" t="n">
        <v>0.09658867678852549</v>
      </c>
      <c r="K9786" t="n">
        <v>0.0754453236711676</v>
      </c>
      <c r="L9786" t="n">
        <v>-0.001207875394216367</v>
      </c>
      <c r="M9786" t="n">
        <v>0.2475958798199384</v>
      </c>
      <c r="N9786" t="n">
        <v>0.08018694481124443</v>
      </c>
      <c r="O9786" t="n">
        <v>-0.00179602209383499</v>
      </c>
      <c r="P9786" t="n">
        <v>0.4270466003163531</v>
      </c>
      <c r="Q9786" t="n">
        <v>0.09584554144717972</v>
      </c>
      <c r="R9786" t="n">
        <v>-0.001193824862078591</v>
      </c>
    </row>
    <row r="9787">
      <c r="F9787" t="n">
        <v>0.07197038203839611</v>
      </c>
      <c r="G9787" t="n">
        <v>0.08325195032722474</v>
      </c>
      <c r="H9787" t="n">
        <v>-0.001210159478475968</v>
      </c>
      <c r="J9787" t="n">
        <v>0.09654677916566938</v>
      </c>
      <c r="K9787" t="n">
        <v>0.07545310073782786</v>
      </c>
      <c r="L9787" t="n">
        <v>-0.001207996109326722</v>
      </c>
      <c r="M9787" t="n">
        <v>0.247440398053031</v>
      </c>
      <c r="N9787" t="n">
        <v>0.08019521065443701</v>
      </c>
      <c r="O9787" t="n">
        <v>-0.00179602209383499</v>
      </c>
      <c r="P9787" t="n">
        <v>0.4270536177854721</v>
      </c>
      <c r="Q9787" t="n">
        <v>0.09585542141228096</v>
      </c>
      <c r="R9787" t="n">
        <v>-0.00119442177450963</v>
      </c>
    </row>
    <row r="9788">
      <c r="F9788" t="n">
        <v>0.07191313760058105</v>
      </c>
      <c r="G9788" t="n">
        <v>0.08326053123325723</v>
      </c>
      <c r="H9788" t="n">
        <v>-0.001210280409771908</v>
      </c>
      <c r="J9788" t="n">
        <v>0.09640234711892194</v>
      </c>
      <c r="K9788" t="n">
        <v>0.07546087780448811</v>
      </c>
      <c r="L9788" t="n">
        <v>-0.001207284763689385</v>
      </c>
      <c r="M9788" t="n">
        <v>0.2474835954716481</v>
      </c>
      <c r="N9788" t="n">
        <v>0.0802034764976296</v>
      </c>
      <c r="O9788" t="n">
        <v>-0.001796336215073778</v>
      </c>
      <c r="P9788" t="n">
        <v>0.4264515849109272</v>
      </c>
      <c r="Q9788" t="n">
        <v>0.09586530137738221</v>
      </c>
      <c r="R9788" t="n">
        <v>-0.001194220438684308</v>
      </c>
    </row>
    <row r="9789">
      <c r="F9789" t="n">
        <v>0.0719543221912898</v>
      </c>
      <c r="G9789" t="n">
        <v>0.08326911213928971</v>
      </c>
      <c r="H9789" t="n">
        <v>-0.001209796684588146</v>
      </c>
      <c r="J9789" t="n">
        <v>0.09652157042764105</v>
      </c>
      <c r="K9789" t="n">
        <v>0.07546865487114839</v>
      </c>
      <c r="L9789" t="n">
        <v>-0.001207526148226761</v>
      </c>
      <c r="M9789" t="n">
        <v>0.247328109420284</v>
      </c>
      <c r="N9789" t="n">
        <v>0.08021174234082218</v>
      </c>
      <c r="O9789" t="n">
        <v>-0.001795797637355887</v>
      </c>
      <c r="P9789" t="n">
        <v>0.426729287188915</v>
      </c>
      <c r="Q9789" t="n">
        <v>0.09587518134248345</v>
      </c>
      <c r="R9789" t="n">
        <v>-0.001193862351596247</v>
      </c>
    </row>
    <row r="9790">
      <c r="F9790" t="n">
        <v>0.07190691789978663</v>
      </c>
      <c r="G9790" t="n">
        <v>0.0832776930453222</v>
      </c>
      <c r="H9790" t="n">
        <v>-0.001209796684588146</v>
      </c>
      <c r="J9790" t="n">
        <v>0.09652361297948882</v>
      </c>
      <c r="K9790" t="n">
        <v>0.07547643193780863</v>
      </c>
      <c r="L9790" t="n">
        <v>-0.001207646840495449</v>
      </c>
      <c r="M9790" t="n">
        <v>0.2472520946237016</v>
      </c>
      <c r="N9790" t="n">
        <v>0.08022000818401476</v>
      </c>
      <c r="O9790" t="n">
        <v>-0.001795797637355887</v>
      </c>
      <c r="P9790" t="n">
        <v>0.4269393211513273</v>
      </c>
      <c r="Q9790" t="n">
        <v>0.09588506130758469</v>
      </c>
      <c r="R9790" t="n">
        <v>-0.001194220438684308</v>
      </c>
    </row>
    <row r="9791">
      <c r="F9791" t="n">
        <v>0.07197763365229484</v>
      </c>
      <c r="G9791" t="n">
        <v>0.0832862739513547</v>
      </c>
      <c r="H9791" t="n">
        <v>-0.001209312959404385</v>
      </c>
      <c r="J9791" t="n">
        <v>0.09655495158446854</v>
      </c>
      <c r="K9791" t="n">
        <v>0.07548420900446889</v>
      </c>
      <c r="L9791" t="n">
        <v>-0.001206681302345943</v>
      </c>
      <c r="M9791" t="n">
        <v>0.2471760782051518</v>
      </c>
      <c r="N9791" t="n">
        <v>0.08022827402720735</v>
      </c>
      <c r="O9791" t="n">
        <v>-0.001794900007826068</v>
      </c>
      <c r="P9791" t="n">
        <v>0.4270140103631473</v>
      </c>
      <c r="Q9791" t="n">
        <v>0.09589494127268594</v>
      </c>
      <c r="R9791" t="n">
        <v>-0.001193422504908608</v>
      </c>
    </row>
    <row r="9792">
      <c r="F9792" t="n">
        <v>0.07195975834843449</v>
      </c>
      <c r="G9792" t="n">
        <v>0.08329485485738719</v>
      </c>
      <c r="H9792" t="n">
        <v>-0.001208990391964892</v>
      </c>
      <c r="J9792" t="n">
        <v>0.09663023584253448</v>
      </c>
      <c r="K9792" t="n">
        <v>0.07549198607112916</v>
      </c>
      <c r="L9792" t="n">
        <v>-0.001206694471711509</v>
      </c>
      <c r="M9792" t="n">
        <v>0.2476166518575151</v>
      </c>
      <c r="N9792" t="n">
        <v>0.08023653987039993</v>
      </c>
      <c r="O9792" t="n">
        <v>-0.001793777600858698</v>
      </c>
      <c r="P9792" t="n">
        <v>0.4271563757147525</v>
      </c>
      <c r="Q9792" t="n">
        <v>0.09590482123778718</v>
      </c>
      <c r="R9792" t="n">
        <v>-0.00119366118940959</v>
      </c>
    </row>
    <row r="9793">
      <c r="F9793" t="n">
        <v>0.07193203811676854</v>
      </c>
      <c r="G9793" t="n">
        <v>0.08330343576341967</v>
      </c>
      <c r="H9793" t="n">
        <v>-0.001209111303095202</v>
      </c>
      <c r="J9793" t="n">
        <v>0.09647114458339738</v>
      </c>
      <c r="K9793" t="n">
        <v>0.07549976313778942</v>
      </c>
      <c r="L9793" t="n">
        <v>-0.001207539157841707</v>
      </c>
      <c r="M9793" t="n">
        <v>0.2473419458512914</v>
      </c>
      <c r="N9793" t="n">
        <v>0.08024480571359251</v>
      </c>
      <c r="O9793" t="n">
        <v>-0.001794315949478403</v>
      </c>
      <c r="P9793" t="n">
        <v>0.4264866347711678</v>
      </c>
      <c r="Q9793" t="n">
        <v>0.09591470120288843</v>
      </c>
      <c r="R9793" t="n">
        <v>-0.001193899873910571</v>
      </c>
    </row>
    <row r="9794">
      <c r="F9794" t="n">
        <v>0.07193384864720408</v>
      </c>
      <c r="G9794" t="n">
        <v>0.08331201666945216</v>
      </c>
      <c r="H9794" t="n">
        <v>-0.001209232214225511</v>
      </c>
      <c r="J9794" t="n">
        <v>0.09650248272923574</v>
      </c>
      <c r="K9794" t="n">
        <v>0.07550754020444966</v>
      </c>
      <c r="L9794" t="n">
        <v>-0.001207780496736049</v>
      </c>
      <c r="M9794" t="n">
        <v>0.2472261888225279</v>
      </c>
      <c r="N9794" t="n">
        <v>0.0802530715567851</v>
      </c>
      <c r="O9794" t="n">
        <v>-0.001794674848558207</v>
      </c>
      <c r="P9794" t="n">
        <v>0.4266966731638758</v>
      </c>
      <c r="Q9794" t="n">
        <v>0.09592458116798967</v>
      </c>
      <c r="R9794" t="n">
        <v>-0.001192825793656154</v>
      </c>
    </row>
    <row r="9795">
      <c r="F9795" t="n">
        <v>0.0719356588510279</v>
      </c>
      <c r="G9795" t="n">
        <v>0.08332059757548467</v>
      </c>
      <c r="H9795" t="n">
        <v>-0.001209353125355821</v>
      </c>
      <c r="J9795" t="n">
        <v>0.09648987443975497</v>
      </c>
      <c r="K9795" t="n">
        <v>0.07551531727110994</v>
      </c>
      <c r="L9795" t="n">
        <v>-0.001206694471711509</v>
      </c>
      <c r="M9795" t="n">
        <v>0.2472693849224094</v>
      </c>
      <c r="N9795" t="n">
        <v>0.08026133739997768</v>
      </c>
      <c r="O9795" t="n">
        <v>-0.001796110444877421</v>
      </c>
      <c r="P9795" t="n">
        <v>0.4267036840615532</v>
      </c>
      <c r="Q9795" t="n">
        <v>0.09593446113309091</v>
      </c>
      <c r="R9795" t="n">
        <v>-0.001194496585163026</v>
      </c>
    </row>
    <row r="9796">
      <c r="F9796" t="n">
        <v>0.07197684640874463</v>
      </c>
      <c r="G9796" t="n">
        <v>0.08332917848151715</v>
      </c>
      <c r="H9796" t="n">
        <v>-0.001208788882226871</v>
      </c>
      <c r="J9796" t="n">
        <v>0.09657980979317006</v>
      </c>
      <c r="K9796" t="n">
        <v>0.07552309433777019</v>
      </c>
      <c r="L9796" t="n">
        <v>-0.001207310984121669</v>
      </c>
      <c r="M9796" t="n">
        <v>0.2474317990955623</v>
      </c>
      <c r="N9796" t="n">
        <v>0.08026960324317026</v>
      </c>
      <c r="O9796" t="n">
        <v>-0.001794807352756429</v>
      </c>
      <c r="P9796" t="n">
        <v>0.4269137281777383</v>
      </c>
      <c r="Q9796" t="n">
        <v>0.09594434109819217</v>
      </c>
      <c r="R9796" t="n">
        <v>-0.001192744207180179</v>
      </c>
    </row>
    <row r="9797">
      <c r="F9797" t="n">
        <v>0.07200819048571711</v>
      </c>
      <c r="G9797" t="n">
        <v>0.08333775938754964</v>
      </c>
      <c r="H9797" t="n">
        <v>-0.001208788882226871</v>
      </c>
      <c r="J9797" t="n">
        <v>0.09642070758237513</v>
      </c>
      <c r="K9797" t="n">
        <v>0.07553087140443045</v>
      </c>
      <c r="L9797" t="n">
        <v>-0.001206828397538629</v>
      </c>
      <c r="M9797" t="n">
        <v>0.2477929135581988</v>
      </c>
      <c r="N9797" t="n">
        <v>0.08027786908636285</v>
      </c>
      <c r="O9797" t="n">
        <v>-0.001793910487199385</v>
      </c>
      <c r="P9797" t="n">
        <v>0.4272591332844663</v>
      </c>
      <c r="Q9797" t="n">
        <v>0.0959542210632934</v>
      </c>
      <c r="R9797" t="n">
        <v>-0.001192744207180179</v>
      </c>
    </row>
    <row r="9798">
      <c r="F9798" t="n">
        <v>0.07194108750088186</v>
      </c>
      <c r="G9798" t="n">
        <v>0.08334634029358214</v>
      </c>
      <c r="H9798" t="n">
        <v>-0.001209876901022755</v>
      </c>
      <c r="J9798" t="n">
        <v>0.09661319098084629</v>
      </c>
      <c r="K9798" t="n">
        <v>0.07553864847109071</v>
      </c>
      <c r="L9798" t="n">
        <v>-0.001207190337475909</v>
      </c>
      <c r="M9798" t="n">
        <v>0.2473592360573596</v>
      </c>
      <c r="N9798" t="n">
        <v>0.08028613492955543</v>
      </c>
      <c r="O9798" t="n">
        <v>-0.001793372367865159</v>
      </c>
      <c r="P9798" t="n">
        <v>0.4268600734758745</v>
      </c>
      <c r="Q9798" t="n">
        <v>0.09596410102839466</v>
      </c>
      <c r="R9798" t="n">
        <v>-0.001193460140077646</v>
      </c>
    </row>
    <row r="9799">
      <c r="F9799" t="n">
        <v>0.07188382661931288</v>
      </c>
      <c r="G9799" t="n">
        <v>0.08335492119961463</v>
      </c>
      <c r="H9799" t="n">
        <v>-0.001208667991249551</v>
      </c>
      <c r="J9799" t="n">
        <v>0.09661523194865805</v>
      </c>
      <c r="K9799" t="n">
        <v>0.07554642553775097</v>
      </c>
      <c r="L9799" t="n">
        <v>-0.001207672924058949</v>
      </c>
      <c r="M9799" t="n">
        <v>0.2474024336343015</v>
      </c>
      <c r="N9799" t="n">
        <v>0.08029440077274801</v>
      </c>
      <c r="O9799" t="n">
        <v>-0.001792786910338371</v>
      </c>
      <c r="P9799" t="n">
        <v>0.4264610049627179</v>
      </c>
      <c r="Q9799" t="n">
        <v>0.0959739809934959</v>
      </c>
      <c r="R9799" t="n">
        <v>-0.001192744207180179</v>
      </c>
    </row>
    <row r="9800">
      <c r="F9800" t="n">
        <v>0.07191516953319495</v>
      </c>
      <c r="G9800" t="n">
        <v>0.08336350210564711</v>
      </c>
      <c r="H9800" t="n">
        <v>-0.001208466627753356</v>
      </c>
      <c r="J9800" t="n">
        <v>0.09658797261215259</v>
      </c>
      <c r="K9800" t="n">
        <v>0.07555420260441122</v>
      </c>
      <c r="L9800" t="n">
        <v>-0.001206359267979795</v>
      </c>
      <c r="M9800" t="n">
        <v>0.2474456316676451</v>
      </c>
      <c r="N9800" t="n">
        <v>0.08030266661594058</v>
      </c>
      <c r="O9800" t="n">
        <v>-0.001793862690062546</v>
      </c>
      <c r="P9800" t="n">
        <v>0.4265356922363587</v>
      </c>
      <c r="Q9800" t="n">
        <v>0.09598386095859714</v>
      </c>
      <c r="R9800" t="n">
        <v>-0.001193975015546467</v>
      </c>
    </row>
    <row r="9801">
      <c r="F9801" t="n">
        <v>0.07190713190645433</v>
      </c>
      <c r="G9801" t="n">
        <v>0.0833720830116796</v>
      </c>
      <c r="H9801" t="n">
        <v>-0.001208829240264184</v>
      </c>
      <c r="J9801" t="n">
        <v>0.09653141174800393</v>
      </c>
      <c r="K9801" t="n">
        <v>0.07556197967107148</v>
      </c>
      <c r="L9801" t="n">
        <v>-0.001206962387301853</v>
      </c>
      <c r="M9801" t="n">
        <v>0.2476875348318029</v>
      </c>
      <c r="N9801" t="n">
        <v>0.08031093245913316</v>
      </c>
      <c r="O9801" t="n">
        <v>-0.001794759173166026</v>
      </c>
      <c r="P9801" t="n">
        <v>0.4268811059910782</v>
      </c>
      <c r="Q9801" t="n">
        <v>0.09599374092369839</v>
      </c>
      <c r="R9801" t="n">
        <v>-0.001192543390827587</v>
      </c>
    </row>
    <row r="9802">
      <c r="F9802" t="n">
        <v>0.0718892480851306</v>
      </c>
      <c r="G9802" t="n">
        <v>0.08338066391771209</v>
      </c>
      <c r="H9802" t="n">
        <v>-0.001208587498590299</v>
      </c>
      <c r="J9802" t="n">
        <v>0.09654810103808899</v>
      </c>
      <c r="K9802" t="n">
        <v>0.07556975673773174</v>
      </c>
      <c r="L9802" t="n">
        <v>-0.001205876772522149</v>
      </c>
      <c r="M9802" t="n">
        <v>0.2475320291046117</v>
      </c>
      <c r="N9802" t="n">
        <v>0.08031919830232576</v>
      </c>
      <c r="O9802" t="n">
        <v>-0.001794759173166026</v>
      </c>
      <c r="P9802" t="n">
        <v>0.4272942085084709</v>
      </c>
      <c r="Q9802" t="n">
        <v>0.09600362088879964</v>
      </c>
      <c r="R9802" t="n">
        <v>-0.00119421361966628</v>
      </c>
    </row>
    <row r="9803">
      <c r="F9803" t="n">
        <v>0.07197966575798768</v>
      </c>
      <c r="G9803" t="n">
        <v>0.08338924482374459</v>
      </c>
      <c r="H9803" t="n">
        <v>-0.001208587498590299</v>
      </c>
      <c r="J9803" t="n">
        <v>0.09653548920837067</v>
      </c>
      <c r="K9803" t="n">
        <v>0.075577533804392</v>
      </c>
      <c r="L9803" t="n">
        <v>-0.001206359267979795</v>
      </c>
      <c r="M9803" t="n">
        <v>0.247456003630171</v>
      </c>
      <c r="N9803" t="n">
        <v>0.08032746414551833</v>
      </c>
      <c r="O9803" t="n">
        <v>-0.00179457987654533</v>
      </c>
      <c r="P9803" t="n">
        <v>0.4264890297487628</v>
      </c>
      <c r="Q9803" t="n">
        <v>0.09601350085390088</v>
      </c>
      <c r="R9803" t="n">
        <v>-0.001192662692887493</v>
      </c>
    </row>
    <row r="9804">
      <c r="F9804" t="n">
        <v>0.07196178182239557</v>
      </c>
      <c r="G9804" t="n">
        <v>0.08339782572977707</v>
      </c>
      <c r="H9804" t="n">
        <v>-0.001209473897133407</v>
      </c>
      <c r="J9804" t="n">
        <v>0.09643497174561434</v>
      </c>
      <c r="K9804" t="n">
        <v>0.07558531087105226</v>
      </c>
      <c r="L9804" t="n">
        <v>-0.001206975839640814</v>
      </c>
      <c r="M9804" t="n">
        <v>0.2472210086518983</v>
      </c>
      <c r="N9804" t="n">
        <v>0.08033572998871091</v>
      </c>
      <c r="O9804" t="n">
        <v>-0.00179166301953971</v>
      </c>
      <c r="P9804" t="n">
        <v>0.4269698193374892</v>
      </c>
      <c r="Q9804" t="n">
        <v>0.09602338081900212</v>
      </c>
      <c r="R9804" t="n">
        <v>-0.001193893352194397</v>
      </c>
    </row>
    <row r="9805">
      <c r="F9805" t="n">
        <v>0.07189466659919531</v>
      </c>
      <c r="G9805" t="n">
        <v>0.08340640663580957</v>
      </c>
      <c r="H9805" t="n">
        <v>-0.001209353046424261</v>
      </c>
      <c r="J9805" t="n">
        <v>0.09664212269349144</v>
      </c>
      <c r="K9805" t="n">
        <v>0.07559308793771251</v>
      </c>
      <c r="L9805" t="n">
        <v>-0.001206614036331569</v>
      </c>
      <c r="M9805" t="n">
        <v>0.2475424017373573</v>
      </c>
      <c r="N9805" t="n">
        <v>0.08034399583190351</v>
      </c>
      <c r="O9805" t="n">
        <v>-0.001793455220219453</v>
      </c>
      <c r="P9805" t="n">
        <v>0.4273829343034161</v>
      </c>
      <c r="Q9805" t="n">
        <v>0.09603326078410336</v>
      </c>
      <c r="R9805" t="n">
        <v>-0.001193416224268653</v>
      </c>
    </row>
    <row r="9806">
      <c r="F9806" t="n">
        <v>0.07196539570891715</v>
      </c>
      <c r="G9806" t="n">
        <v>0.08341498754184207</v>
      </c>
      <c r="H9806" t="n">
        <v>-0.001208748792878531</v>
      </c>
      <c r="J9806" t="n">
        <v>0.09643904461383408</v>
      </c>
      <c r="K9806" t="n">
        <v>0.07560086500437278</v>
      </c>
      <c r="L9806" t="n">
        <v>-0.001205769828609998</v>
      </c>
      <c r="M9806" t="n">
        <v>0.2472676601732832</v>
      </c>
      <c r="N9806" t="n">
        <v>0.08035226167509608</v>
      </c>
      <c r="O9806" t="n">
        <v>-0.001791304579403761</v>
      </c>
      <c r="P9806" t="n">
        <v>0.4267130998395933</v>
      </c>
      <c r="Q9806" t="n">
        <v>0.09604314074920461</v>
      </c>
      <c r="R9806" t="n">
        <v>-0.001192223404454292</v>
      </c>
    </row>
    <row r="9807">
      <c r="F9807" t="n">
        <v>0.07193766293336536</v>
      </c>
      <c r="G9807" t="n">
        <v>0.08342356844787455</v>
      </c>
      <c r="H9807" t="n">
        <v>-0.001209232195715115</v>
      </c>
      <c r="J9807" t="n">
        <v>0.09647038348064378</v>
      </c>
      <c r="K9807" t="n">
        <v>0.07560864207103303</v>
      </c>
      <c r="L9807" t="n">
        <v>-0.001206975839640814</v>
      </c>
      <c r="M9807" t="n">
        <v>0.2474698296422311</v>
      </c>
      <c r="N9807" t="n">
        <v>0.08036052751828866</v>
      </c>
      <c r="O9807" t="n">
        <v>-0.001792559119879582</v>
      </c>
      <c r="P9807" t="n">
        <v>0.4271939053832715</v>
      </c>
      <c r="Q9807" t="n">
        <v>0.09605302071430587</v>
      </c>
      <c r="R9807" t="n">
        <v>-0.001193893352194397</v>
      </c>
    </row>
    <row r="9808">
      <c r="F9808" t="n">
        <v>0.07200839463566334</v>
      </c>
      <c r="G9808" t="n">
        <v>0.08343214935390704</v>
      </c>
      <c r="H9808" t="n">
        <v>-0.001207943447217374</v>
      </c>
      <c r="J9808" t="n">
        <v>0.09666289088410519</v>
      </c>
      <c r="K9808" t="n">
        <v>0.07561641913769329</v>
      </c>
      <c r="L9808" t="n">
        <v>-0.00120602477398968</v>
      </c>
      <c r="M9808" t="n">
        <v>0.2473540555006821</v>
      </c>
      <c r="N9808" t="n">
        <v>0.08036879336148126</v>
      </c>
      <c r="O9808" t="n">
        <v>-0.001792867682181376</v>
      </c>
      <c r="P9808" t="n">
        <v>0.427268602959113</v>
      </c>
      <c r="Q9808" t="n">
        <v>0.09606290067940711</v>
      </c>
      <c r="R9808" t="n">
        <v>-0.00119309618890446</v>
      </c>
    </row>
    <row r="9809">
      <c r="F9809" t="n">
        <v>0.07189203991435572</v>
      </c>
      <c r="G9809" t="n">
        <v>0.08344073025993953</v>
      </c>
      <c r="H9809" t="n">
        <v>-0.001208305938999074</v>
      </c>
      <c r="J9809" t="n">
        <v>0.09665027751684864</v>
      </c>
      <c r="K9809" t="n">
        <v>0.07562419620435355</v>
      </c>
      <c r="L9809" t="n">
        <v>-0.00120602477398968</v>
      </c>
      <c r="M9809" t="n">
        <v>0.2472780227535998</v>
      </c>
      <c r="N9809" t="n">
        <v>0.08037705920467383</v>
      </c>
      <c r="O9809" t="n">
        <v>-0.001790717960739912</v>
      </c>
      <c r="P9809" t="n">
        <v>0.4265310582576225</v>
      </c>
      <c r="Q9809" t="n">
        <v>0.09607278064450835</v>
      </c>
      <c r="R9809" t="n">
        <v>-0.001192499879333837</v>
      </c>
    </row>
    <row r="9810">
      <c r="F9810" t="n">
        <v>0.07200216038279153</v>
      </c>
      <c r="G9810" t="n">
        <v>0.08344931116597203</v>
      </c>
      <c r="H9810" t="n">
        <v>-0.001208910091968573</v>
      </c>
      <c r="J9810" t="n">
        <v>0.0966523154964936</v>
      </c>
      <c r="K9810" t="n">
        <v>0.07563197327101381</v>
      </c>
      <c r="L9810" t="n">
        <v>-0.001206507087436586</v>
      </c>
      <c r="M9810" t="n">
        <v>0.2474007086191314</v>
      </c>
      <c r="N9810" t="n">
        <v>0.08038532504786641</v>
      </c>
      <c r="O9810" t="n">
        <v>-0.001790538817286456</v>
      </c>
      <c r="P9810" t="n">
        <v>0.4274856891040295</v>
      </c>
      <c r="Q9810" t="n">
        <v>0.0960826606096096</v>
      </c>
      <c r="R9810" t="n">
        <v>-0.00119333471273271</v>
      </c>
    </row>
    <row r="9811">
      <c r="F9811" t="n">
        <v>0.07204335457823673</v>
      </c>
      <c r="G9811" t="n">
        <v>0.08345789207200451</v>
      </c>
      <c r="H9811" t="n">
        <v>-0.001208426769592974</v>
      </c>
      <c r="J9811" t="n">
        <v>0.09662504868892725</v>
      </c>
      <c r="K9811" t="n">
        <v>0.07563975033767406</v>
      </c>
      <c r="L9811" t="n">
        <v>-0.001206038625589337</v>
      </c>
      <c r="M9811" t="n">
        <v>0.2473644187632849</v>
      </c>
      <c r="N9811" t="n">
        <v>0.08039359089105901</v>
      </c>
      <c r="O9811" t="n">
        <v>-0.001792867682181376</v>
      </c>
      <c r="P9811" t="n">
        <v>0.4274927023738335</v>
      </c>
      <c r="Q9811" t="n">
        <v>0.09609254057471084</v>
      </c>
      <c r="R9811" t="n">
        <v>-0.00119333471273271</v>
      </c>
    </row>
    <row r="9812">
      <c r="F9812" t="n">
        <v>0.07193684022294489</v>
      </c>
      <c r="G9812" t="n">
        <v>0.083466472978037</v>
      </c>
      <c r="H9812" t="n">
        <v>-0.001209071395669024</v>
      </c>
      <c r="J9812" t="n">
        <v>0.09662708568014509</v>
      </c>
      <c r="K9812" t="n">
        <v>0.07564752740433434</v>
      </c>
      <c r="L9812" t="n">
        <v>-0.001206641403790851</v>
      </c>
      <c r="M9812" t="n">
        <v>0.2476858306114643</v>
      </c>
      <c r="N9812" t="n">
        <v>0.08040185673425158</v>
      </c>
      <c r="O9812" t="n">
        <v>-0.001789951506392022</v>
      </c>
      <c r="P9812" t="n">
        <v>0.4274997153577162</v>
      </c>
      <c r="Q9812" t="n">
        <v>0.09610242053981209</v>
      </c>
      <c r="R9812" t="n">
        <v>-0.001192776304887168</v>
      </c>
    </row>
    <row r="9813">
      <c r="F9813" t="n">
        <v>0.07193864397328271</v>
      </c>
      <c r="G9813" t="n">
        <v>0.08347505388406949</v>
      </c>
      <c r="H9813" t="n">
        <v>-0.001209071395669024</v>
      </c>
      <c r="J9813" t="n">
        <v>0.09661446972527711</v>
      </c>
      <c r="K9813" t="n">
        <v>0.07565530447099458</v>
      </c>
      <c r="L9813" t="n">
        <v>-0.001206279736869943</v>
      </c>
      <c r="M9813" t="n">
        <v>0.2473315813678152</v>
      </c>
      <c r="N9813" t="n">
        <v>0.08041012257744416</v>
      </c>
      <c r="O9813" t="n">
        <v>-0.001792100307720224</v>
      </c>
      <c r="P9813" t="n">
        <v>0.4266267612797793</v>
      </c>
      <c r="Q9813" t="n">
        <v>0.09611230050491333</v>
      </c>
      <c r="R9813" t="n">
        <v>-0.001193491756034756</v>
      </c>
    </row>
    <row r="9814">
      <c r="F9814" t="n">
        <v>0.07204877178202677</v>
      </c>
      <c r="G9814" t="n">
        <v>0.08348363479010197</v>
      </c>
      <c r="H9814" t="n">
        <v>-0.001208346532721981</v>
      </c>
      <c r="J9814" t="n">
        <v>0.09652858877824493</v>
      </c>
      <c r="K9814" t="n">
        <v>0.07566308153765484</v>
      </c>
      <c r="L9814" t="n">
        <v>-0.001206038625589337</v>
      </c>
      <c r="M9814" t="n">
        <v>0.2477722342177274</v>
      </c>
      <c r="N9814" t="n">
        <v>0.08041838842063675</v>
      </c>
      <c r="O9814" t="n">
        <v>-0.001791742174165524</v>
      </c>
      <c r="P9814" t="n">
        <v>0.4272429786590628</v>
      </c>
      <c r="Q9814" t="n">
        <v>0.09612218047001457</v>
      </c>
      <c r="R9814" t="n">
        <v>-0.001193134030460962</v>
      </c>
    </row>
    <row r="9815">
      <c r="F9815" t="n">
        <v>0.07199148974322513</v>
      </c>
      <c r="G9815" t="n">
        <v>0.08349221569613448</v>
      </c>
      <c r="H9815" t="n">
        <v>-0.001208024799778742</v>
      </c>
      <c r="J9815" t="n">
        <v>0.09667715409631499</v>
      </c>
      <c r="K9815" t="n">
        <v>0.07567085860431511</v>
      </c>
      <c r="L9815" t="n">
        <v>-0.001206641403790851</v>
      </c>
      <c r="M9815" t="n">
        <v>0.2477359451666807</v>
      </c>
      <c r="N9815" t="n">
        <v>0.08042665426382933</v>
      </c>
      <c r="O9815" t="n">
        <v>-0.001791384040610824</v>
      </c>
      <c r="P9815" t="n">
        <v>0.4274530614453734</v>
      </c>
      <c r="Q9815" t="n">
        <v>0.09613206043511582</v>
      </c>
      <c r="R9815" t="n">
        <v>-0.001193134030460962</v>
      </c>
    </row>
    <row r="9816">
      <c r="F9816" t="n">
        <v>0.07191450914530395</v>
      </c>
      <c r="G9816" t="n">
        <v>0.08350079660216697</v>
      </c>
      <c r="H9816" t="n">
        <v>-0.001208266380580618</v>
      </c>
      <c r="J9816" t="n">
        <v>0.09647404481357082</v>
      </c>
      <c r="K9816" t="n">
        <v>0.07567863567097537</v>
      </c>
      <c r="L9816" t="n">
        <v>-0.001205449920603172</v>
      </c>
      <c r="M9816" t="n">
        <v>0.2476201629593216</v>
      </c>
      <c r="N9816" t="n">
        <v>0.08043492010702191</v>
      </c>
      <c r="O9816" t="n">
        <v>-0.001790079388738631</v>
      </c>
      <c r="P9816" t="n">
        <v>0.4273923807359999</v>
      </c>
      <c r="Q9816" t="n">
        <v>0.09614194040021706</v>
      </c>
      <c r="R9816" t="n">
        <v>-0.001191860462705962</v>
      </c>
    </row>
    <row r="9817">
      <c r="F9817" t="n">
        <v>0.07192615924541697</v>
      </c>
      <c r="G9817" t="n">
        <v>0.08350937750819946</v>
      </c>
      <c r="H9817" t="n">
        <v>-0.001208266380580618</v>
      </c>
      <c r="J9817" t="n">
        <v>0.09666657321260204</v>
      </c>
      <c r="K9817" t="n">
        <v>0.07568641273763561</v>
      </c>
      <c r="L9817" t="n">
        <v>-0.001205570453541938</v>
      </c>
      <c r="M9817" t="n">
        <v>0.247464631987157</v>
      </c>
      <c r="N9817" t="n">
        <v>0.08044318595021449</v>
      </c>
      <c r="O9817" t="n">
        <v>-0.00179079534889811</v>
      </c>
      <c r="P9817" t="n">
        <v>0.4276024685592683</v>
      </c>
      <c r="Q9817" t="n">
        <v>0.09615182036531832</v>
      </c>
      <c r="R9817" t="n">
        <v>-0.001192814237208478</v>
      </c>
    </row>
    <row r="9818">
      <c r="F9818" t="n">
        <v>0.07199689973190683</v>
      </c>
      <c r="G9818" t="n">
        <v>0.08351795841423194</v>
      </c>
      <c r="H9818" t="n">
        <v>-0.001207300057373115</v>
      </c>
      <c r="J9818" t="n">
        <v>0.09656603315720212</v>
      </c>
      <c r="K9818" t="n">
        <v>0.07569418980429587</v>
      </c>
      <c r="L9818" t="n">
        <v>-0.001206414184113303</v>
      </c>
      <c r="M9818" t="n">
        <v>0.2475475788744316</v>
      </c>
      <c r="N9818" t="n">
        <v>0.08045145179340707</v>
      </c>
      <c r="O9818" t="n">
        <v>-0.001790616358858241</v>
      </c>
      <c r="P9818" t="n">
        <v>0.427135627754522</v>
      </c>
      <c r="Q9818" t="n">
        <v>0.09616170033041956</v>
      </c>
      <c r="R9818" t="n">
        <v>-0.001191860462705962</v>
      </c>
    </row>
    <row r="9819">
      <c r="F9819" t="n">
        <v>0.07192976238804752</v>
      </c>
      <c r="G9819" t="n">
        <v>0.08352653932026444</v>
      </c>
      <c r="H9819" t="n">
        <v>-0.001207904009377804</v>
      </c>
      <c r="J9819" t="n">
        <v>0.0965534132192697</v>
      </c>
      <c r="K9819" t="n">
        <v>0.07570196687095614</v>
      </c>
      <c r="L9819" t="n">
        <v>-0.001206293651174537</v>
      </c>
      <c r="M9819" t="n">
        <v>0.2478292626834039</v>
      </c>
      <c r="N9819" t="n">
        <v>0.08045971763659965</v>
      </c>
      <c r="O9819" t="n">
        <v>-0.001789900398698761</v>
      </c>
      <c r="P9819" t="n">
        <v>0.4266010829053213</v>
      </c>
      <c r="Q9819" t="n">
        <v>0.09617158029552079</v>
      </c>
      <c r="R9819" t="n">
        <v>-0.001191741240893148</v>
      </c>
    </row>
    <row r="9820">
      <c r="F9820" t="n">
        <v>0.07205959725354685</v>
      </c>
      <c r="G9820" t="n">
        <v>0.08353512022629693</v>
      </c>
      <c r="H9820" t="n">
        <v>-0.001207099379993671</v>
      </c>
      <c r="J9820" t="n">
        <v>0.09648217626659315</v>
      </c>
      <c r="K9820" t="n">
        <v>0.07570974393761638</v>
      </c>
      <c r="L9820" t="n">
        <v>-0.00120570512202298</v>
      </c>
      <c r="M9820" t="n">
        <v>0.2477134761068276</v>
      </c>
      <c r="N9820" t="n">
        <v>0.08046798347979224</v>
      </c>
      <c r="O9820" t="n">
        <v>-0.001788416759292901</v>
      </c>
      <c r="P9820" t="n">
        <v>0.4268111677799207</v>
      </c>
      <c r="Q9820" t="n">
        <v>0.09618146026062205</v>
      </c>
      <c r="R9820" t="n">
        <v>-0.00119201778732775</v>
      </c>
    </row>
    <row r="9821">
      <c r="F9821" t="n">
        <v>0.07198260887185581</v>
      </c>
      <c r="G9821" t="n">
        <v>0.08354370113232941</v>
      </c>
      <c r="H9821" t="n">
        <v>-0.001207220150316832</v>
      </c>
      <c r="J9821" t="n">
        <v>0.09668936835837451</v>
      </c>
      <c r="K9821" t="n">
        <v>0.07571752100427666</v>
      </c>
      <c r="L9821" t="n">
        <v>-0.001206066652794201</v>
      </c>
      <c r="M9821" t="n">
        <v>0.2474386958530257</v>
      </c>
      <c r="N9821" t="n">
        <v>0.08047624932298482</v>
      </c>
      <c r="O9821" t="n">
        <v>-0.001790742631428836</v>
      </c>
      <c r="P9821" t="n">
        <v>0.4270889519318752</v>
      </c>
      <c r="Q9821" t="n">
        <v>0.09619134022572329</v>
      </c>
      <c r="R9821" t="n">
        <v>-0.001192375392663948</v>
      </c>
    </row>
    <row r="9822">
      <c r="F9822" t="n">
        <v>0.07193516461665318</v>
      </c>
      <c r="G9822" t="n">
        <v>0.0835522820383619</v>
      </c>
      <c r="H9822" t="n">
        <v>-0.001207220150316832</v>
      </c>
      <c r="J9822" t="n">
        <v>0.09647158576181357</v>
      </c>
      <c r="K9822" t="n">
        <v>0.07572529807093691</v>
      </c>
      <c r="L9822" t="n">
        <v>-0.001205102570737611</v>
      </c>
      <c r="M9822" t="n">
        <v>0.2477998815718233</v>
      </c>
      <c r="N9822" t="n">
        <v>0.0804845151661774</v>
      </c>
      <c r="O9822" t="n">
        <v>-0.001788595672534127</v>
      </c>
      <c r="P9822" t="n">
        <v>0.4276375256320816</v>
      </c>
      <c r="Q9822" t="n">
        <v>0.09620122019082454</v>
      </c>
      <c r="R9822" t="n">
        <v>-0.001192494594442681</v>
      </c>
    </row>
    <row r="9823">
      <c r="F9823" t="n">
        <v>0.07202560833697923</v>
      </c>
      <c r="G9823" t="n">
        <v>0.0835608629443944</v>
      </c>
      <c r="H9823" t="n">
        <v>-0.001207220150316832</v>
      </c>
      <c r="J9823" t="n">
        <v>0.09664947338114739</v>
      </c>
      <c r="K9823" t="n">
        <v>0.07573307513759717</v>
      </c>
      <c r="L9823" t="n">
        <v>-0.001205102570737611</v>
      </c>
      <c r="M9823" t="n">
        <v>0.2475250967200697</v>
      </c>
      <c r="N9823" t="n">
        <v>0.08049278100936999</v>
      </c>
      <c r="O9823" t="n">
        <v>-0.001788416759292901</v>
      </c>
      <c r="P9823" t="n">
        <v>0.4271706589045546</v>
      </c>
      <c r="Q9823" t="n">
        <v>0.09621110015592578</v>
      </c>
      <c r="R9823" t="n">
        <v>-0.001193209805115077</v>
      </c>
    </row>
    <row r="9824">
      <c r="F9824" t="n">
        <v>0.07193876444322635</v>
      </c>
      <c r="G9824" t="n">
        <v>0.08356944385042689</v>
      </c>
      <c r="H9824" t="n">
        <v>-0.001208106329419601</v>
      </c>
      <c r="J9824" t="n">
        <v>0.09653426774105058</v>
      </c>
      <c r="K9824" t="n">
        <v>0.07574085220425743</v>
      </c>
      <c r="L9824" t="n">
        <v>-0.001204875951810289</v>
      </c>
      <c r="M9824" t="n">
        <v>0.2478862888886385</v>
      </c>
      <c r="N9824" t="n">
        <v>0.08050104685256257</v>
      </c>
      <c r="O9824" t="n">
        <v>-0.001788363816290609</v>
      </c>
      <c r="P9824" t="n">
        <v>0.4271099668353403</v>
      </c>
      <c r="Q9824" t="n">
        <v>0.09622098012102702</v>
      </c>
      <c r="R9824" t="n">
        <v>-0.001192175101717036</v>
      </c>
    </row>
    <row r="9825">
      <c r="F9825" t="n">
        <v>0.07197011281858368</v>
      </c>
      <c r="G9825" t="n">
        <v>0.08357802475645938</v>
      </c>
      <c r="H9825" t="n">
        <v>-0.001207744078646162</v>
      </c>
      <c r="J9825" t="n">
        <v>0.09659491970383348</v>
      </c>
      <c r="K9825" t="n">
        <v>0.07574862927091769</v>
      </c>
      <c r="L9825" t="n">
        <v>-0.001205237414595832</v>
      </c>
      <c r="M9825" t="n">
        <v>0.2475320009903914</v>
      </c>
      <c r="N9825" t="n">
        <v>0.08050931269575515</v>
      </c>
      <c r="O9825" t="n">
        <v>-0.001789615670962012</v>
      </c>
      <c r="P9825" t="n">
        <v>0.426710782298494</v>
      </c>
      <c r="Q9825" t="n">
        <v>0.09623086008612827</v>
      </c>
      <c r="R9825" t="n">
        <v>-0.001192175101717036</v>
      </c>
    </row>
    <row r="9826">
      <c r="F9826" t="n">
        <v>0.07193251310722175</v>
      </c>
      <c r="G9826" t="n">
        <v>0.08358660566249188</v>
      </c>
      <c r="H9826" t="n">
        <v>-0.001208589330450853</v>
      </c>
      <c r="J9826" t="n">
        <v>0.09653833061167734</v>
      </c>
      <c r="K9826" t="n">
        <v>0.07575640633757794</v>
      </c>
      <c r="L9826" t="n">
        <v>-0.001205357902191013</v>
      </c>
      <c r="M9826" t="n">
        <v>0.2473764545046201</v>
      </c>
      <c r="N9826" t="n">
        <v>0.08051757853894774</v>
      </c>
      <c r="O9826" t="n">
        <v>-0.001787827307145722</v>
      </c>
      <c r="P9826" t="n">
        <v>0.4270562765147334</v>
      </c>
      <c r="Q9826" t="n">
        <v>0.09624074005122953</v>
      </c>
      <c r="R9826" t="n">
        <v>-0.001192651828739616</v>
      </c>
    </row>
    <row r="9827">
      <c r="F9827" t="n">
        <v>0.07204266182403904</v>
      </c>
      <c r="G9827" t="n">
        <v>0.08359518656852437</v>
      </c>
      <c r="H9827" t="n">
        <v>-0.001206898826841471</v>
      </c>
      <c r="J9827" t="n">
        <v>0.09654036160981135</v>
      </c>
      <c r="K9827" t="n">
        <v>0.07576418340423821</v>
      </c>
      <c r="L9827" t="n">
        <v>-0.001205960340166918</v>
      </c>
      <c r="M9827" t="n">
        <v>0.2478171537635509</v>
      </c>
      <c r="N9827" t="n">
        <v>0.08052584438214032</v>
      </c>
      <c r="O9827" t="n">
        <v>-0.001788363816290609</v>
      </c>
      <c r="P9827" t="n">
        <v>0.4271309792229598</v>
      </c>
      <c r="Q9827" t="n">
        <v>0.09625062001633077</v>
      </c>
      <c r="R9827" t="n">
        <v>-0.001192055919961391</v>
      </c>
    </row>
    <row r="9828">
      <c r="F9828" t="n">
        <v>0.07203461184666604</v>
      </c>
      <c r="G9828" t="n">
        <v>0.08360376747455685</v>
      </c>
      <c r="H9828" t="n">
        <v>-0.0012075435090466</v>
      </c>
      <c r="J9828" t="n">
        <v>0.09655704802119912</v>
      </c>
      <c r="K9828" t="n">
        <v>0.07577196047089846</v>
      </c>
      <c r="L9828" t="n">
        <v>-0.001204890460351074</v>
      </c>
      <c r="M9828" t="n">
        <v>0.247900108044235</v>
      </c>
      <c r="N9828" t="n">
        <v>0.08053411022533291</v>
      </c>
      <c r="O9828" t="n">
        <v>-0.001789382207522143</v>
      </c>
      <c r="P9828" t="n">
        <v>0.427341083569993</v>
      </c>
      <c r="Q9828" t="n">
        <v>0.096260499981432</v>
      </c>
      <c r="R9828" t="n">
        <v>-0.001191140788124115</v>
      </c>
    </row>
    <row r="9829">
      <c r="F9829" t="n">
        <v>0.07203641154928697</v>
      </c>
      <c r="G9829" t="n">
        <v>0.08361234838058934</v>
      </c>
      <c r="H9829" t="n">
        <v>-0.001207060588227146</v>
      </c>
      <c r="J9829" t="n">
        <v>0.09661770227068227</v>
      </c>
      <c r="K9829" t="n">
        <v>0.07577973753755872</v>
      </c>
      <c r="L9829" t="n">
        <v>-0.001204047205679762</v>
      </c>
      <c r="M9829" t="n">
        <v>0.2479035622685282</v>
      </c>
      <c r="N9829" t="n">
        <v>0.08054237606852549</v>
      </c>
      <c r="O9829" t="n">
        <v>-0.001787058334525361</v>
      </c>
      <c r="P9829" t="n">
        <v>0.4270095841731881</v>
      </c>
      <c r="Q9829" t="n">
        <v>0.09627037994653324</v>
      </c>
      <c r="R9829" t="n">
        <v>-0.001191140788124115</v>
      </c>
    </row>
    <row r="9830">
      <c r="F9830" t="n">
        <v>0.0720382109183479</v>
      </c>
      <c r="G9830" t="n">
        <v>0.08362092928662183</v>
      </c>
      <c r="H9830" t="n">
        <v>-0.001207784969456328</v>
      </c>
      <c r="J9830" t="n">
        <v>0.09657576507642986</v>
      </c>
      <c r="K9830" t="n">
        <v>0.07578751460421898</v>
      </c>
      <c r="L9830" t="n">
        <v>-0.001204167670632807</v>
      </c>
      <c r="M9830" t="n">
        <v>0.2473107520075167</v>
      </c>
      <c r="N9830" t="n">
        <v>0.08055064191171807</v>
      </c>
      <c r="O9830" t="n">
        <v>-0.001786700815602779</v>
      </c>
      <c r="P9830" t="n">
        <v>0.4274904974004711</v>
      </c>
      <c r="Q9830" t="n">
        <v>0.0962802599116345</v>
      </c>
      <c r="R9830" t="n">
        <v>-0.001192332405559213</v>
      </c>
    </row>
    <row r="9831">
      <c r="F9831" t="n">
        <v>0.07202030848817045</v>
      </c>
      <c r="G9831" t="n">
        <v>0.08362951019265433</v>
      </c>
      <c r="H9831" t="n">
        <v>-0.001207302048636873</v>
      </c>
      <c r="J9831" t="n">
        <v>0.0966217642556476</v>
      </c>
      <c r="K9831" t="n">
        <v>0.07579529167087924</v>
      </c>
      <c r="L9831" t="n">
        <v>-0.001204047205679762</v>
      </c>
      <c r="M9831" t="n">
        <v>0.2476719622677126</v>
      </c>
      <c r="N9831" t="n">
        <v>0.08055890775491066</v>
      </c>
      <c r="O9831" t="n">
        <v>-0.00178687957506407</v>
      </c>
      <c r="P9831" t="n">
        <v>0.4275652060007228</v>
      </c>
      <c r="Q9831" t="n">
        <v>0.09629013987673575</v>
      </c>
      <c r="R9831" t="n">
        <v>-0.001192451567302722</v>
      </c>
    </row>
    <row r="9832">
      <c r="F9832" t="n">
        <v>0.07202210683000247</v>
      </c>
      <c r="G9832" t="n">
        <v>0.08363809109868681</v>
      </c>
      <c r="H9832" t="n">
        <v>-0.001208067324138634</v>
      </c>
      <c r="J9832" t="n">
        <v>0.09660913829332061</v>
      </c>
      <c r="K9832" t="n">
        <v>0.07580306873753949</v>
      </c>
      <c r="L9832" t="n">
        <v>-0.001205266402518588</v>
      </c>
      <c r="M9832" t="n">
        <v>0.2475959104660367</v>
      </c>
      <c r="N9832" t="n">
        <v>0.08056717359810324</v>
      </c>
      <c r="O9832" t="n">
        <v>-0.001787003486706157</v>
      </c>
      <c r="P9832" t="n">
        <v>0.4273691034895624</v>
      </c>
      <c r="Q9832" t="n">
        <v>0.09630001984183699</v>
      </c>
      <c r="R9832" t="n">
        <v>-0.001192370556796889</v>
      </c>
    </row>
    <row r="9833">
      <c r="F9833" t="n">
        <v>0.07201405374552398</v>
      </c>
      <c r="G9833" t="n">
        <v>0.0836466720047193</v>
      </c>
      <c r="H9833" t="n">
        <v>-0.001208188034302916</v>
      </c>
      <c r="J9833" t="n">
        <v>0.0966258250726897</v>
      </c>
      <c r="K9833" t="n">
        <v>0.07581084580419976</v>
      </c>
      <c r="L9833" t="n">
        <v>-0.001205507287179829</v>
      </c>
      <c r="M9833" t="n">
        <v>0.2475596090461055</v>
      </c>
      <c r="N9833" t="n">
        <v>0.08057543944129582</v>
      </c>
      <c r="O9833" t="n">
        <v>-0.001787003486706157</v>
      </c>
      <c r="P9833" t="n">
        <v>0.4270375889842329</v>
      </c>
      <c r="Q9833" t="n">
        <v>0.09630989980693823</v>
      </c>
      <c r="R9833" t="n">
        <v>-0.001191655706343174</v>
      </c>
    </row>
    <row r="9834">
      <c r="F9834" t="n">
        <v>0.07207495887088114</v>
      </c>
      <c r="G9834" t="n">
        <v>0.08365525291075179</v>
      </c>
      <c r="H9834" t="n">
        <v>-0.001207705193645787</v>
      </c>
      <c r="J9834" t="n">
        <v>0.09653991350664916</v>
      </c>
      <c r="K9834" t="n">
        <v>0.07581862287086001</v>
      </c>
      <c r="L9834" t="n">
        <v>-0.001205145960187967</v>
      </c>
      <c r="M9834" t="n">
        <v>0.2476028113739593</v>
      </c>
      <c r="N9834" t="n">
        <v>0.0805837052844884</v>
      </c>
      <c r="O9834" t="n">
        <v>-0.001787360851667002</v>
      </c>
      <c r="P9834" t="n">
        <v>0.4275185207104467</v>
      </c>
      <c r="Q9834" t="n">
        <v>0.09631977977203948</v>
      </c>
      <c r="R9834" t="n">
        <v>-0.001190821714147173</v>
      </c>
    </row>
    <row r="9835">
      <c r="F9835" t="n">
        <v>0.07203735130184453</v>
      </c>
      <c r="G9835" t="n">
        <v>0.08366383381678429</v>
      </c>
      <c r="H9835" t="n">
        <v>-0.00120678067025289</v>
      </c>
      <c r="J9835" t="n">
        <v>0.09662988472123539</v>
      </c>
      <c r="K9835" t="n">
        <v>0.07582639993752027</v>
      </c>
      <c r="L9835" t="n">
        <v>-0.001205025517857347</v>
      </c>
      <c r="M9835" t="n">
        <v>0.2476857668440476</v>
      </c>
      <c r="N9835" t="n">
        <v>0.08059197112768098</v>
      </c>
      <c r="O9835" t="n">
        <v>-0.00178789689910827</v>
      </c>
      <c r="P9835" t="n">
        <v>0.4273901155315049</v>
      </c>
      <c r="Q9835" t="n">
        <v>0.09632965973714072</v>
      </c>
      <c r="R9835" t="n">
        <v>-0.001192170493333594</v>
      </c>
    </row>
    <row r="9836">
      <c r="F9836" t="n">
        <v>0.07208840664192155</v>
      </c>
      <c r="G9836" t="n">
        <v>0.08367241472281678</v>
      </c>
      <c r="H9836" t="n">
        <v>-0.001207142740661007</v>
      </c>
      <c r="J9836" t="n">
        <v>0.09666122876410148</v>
      </c>
      <c r="K9836" t="n">
        <v>0.07583417700418053</v>
      </c>
      <c r="L9836" t="n">
        <v>-0.00120383601946702</v>
      </c>
      <c r="M9836" t="n">
        <v>0.2474904523271262</v>
      </c>
      <c r="N9836" t="n">
        <v>0.08060023697087355</v>
      </c>
      <c r="O9836" t="n">
        <v>-0.001785518576034464</v>
      </c>
      <c r="P9836" t="n">
        <v>0.4269908838422531</v>
      </c>
      <c r="Q9836" t="n">
        <v>0.09633953970224197</v>
      </c>
      <c r="R9836" t="n">
        <v>-0.001191932249829731</v>
      </c>
    </row>
    <row r="9837">
      <c r="F9837" t="n">
        <v>0.07200153809166147</v>
      </c>
      <c r="G9837" t="n">
        <v>0.08368099562884927</v>
      </c>
      <c r="H9837" t="n">
        <v>-0.001206659980116851</v>
      </c>
      <c r="J9837" t="n">
        <v>0.09656065554417352</v>
      </c>
      <c r="K9837" t="n">
        <v>0.07584195407084078</v>
      </c>
      <c r="L9837" t="n">
        <v>-0.001203715599739155</v>
      </c>
      <c r="M9837" t="n">
        <v>0.2478516812546308</v>
      </c>
      <c r="N9837" t="n">
        <v>0.08060850281406615</v>
      </c>
      <c r="O9837" t="n">
        <v>-0.001787483235866051</v>
      </c>
      <c r="P9837" t="n">
        <v>0.4272687090688511</v>
      </c>
      <c r="Q9837" t="n">
        <v>0.09634941966734321</v>
      </c>
      <c r="R9837" t="n">
        <v>-0.001192408736837458</v>
      </c>
    </row>
    <row r="9838">
      <c r="F9838" t="n">
        <v>0.07208214981042813</v>
      </c>
      <c r="G9838" t="n">
        <v>0.08368957653488177</v>
      </c>
      <c r="H9838" t="n">
        <v>-0.001207987571613279</v>
      </c>
      <c r="J9838" t="n">
        <v>0.09665062973597545</v>
      </c>
      <c r="K9838" t="n">
        <v>0.07584973113750104</v>
      </c>
      <c r="L9838" t="n">
        <v>-0.00120431769837848</v>
      </c>
      <c r="M9838" t="n">
        <v>0.2478551327749186</v>
      </c>
      <c r="N9838" t="n">
        <v>0.08061676865725872</v>
      </c>
      <c r="O9838" t="n">
        <v>-0.001787304630426816</v>
      </c>
      <c r="P9838" t="n">
        <v>0.4270725888095432</v>
      </c>
      <c r="Q9838" t="n">
        <v>0.09635929963244445</v>
      </c>
      <c r="R9838" t="n">
        <v>-0.001192289615085526</v>
      </c>
    </row>
    <row r="9839">
      <c r="F9839" t="n">
        <v>0.0719657206684213</v>
      </c>
      <c r="G9839" t="n">
        <v>0.08369815744091424</v>
      </c>
      <c r="H9839" t="n">
        <v>-0.00120678067025289</v>
      </c>
      <c r="J9839" t="n">
        <v>0.09672594813180195</v>
      </c>
      <c r="K9839" t="n">
        <v>0.0758575082041613</v>
      </c>
      <c r="L9839" t="n">
        <v>-0.001204919797017805</v>
      </c>
      <c r="M9839" t="n">
        <v>0.2473417813560208</v>
      </c>
      <c r="N9839" t="n">
        <v>0.0806250345004513</v>
      </c>
      <c r="O9839" t="n">
        <v>-0.001786232997791405</v>
      </c>
      <c r="P9839" t="n">
        <v>0.4274181277482046</v>
      </c>
      <c r="Q9839" t="n">
        <v>0.09636917959754571</v>
      </c>
      <c r="R9839" t="n">
        <v>-0.001191932249829731</v>
      </c>
    </row>
    <row r="9840">
      <c r="F9840" t="n">
        <v>0.07194781037692072</v>
      </c>
      <c r="G9840" t="n">
        <v>0.08370673834694674</v>
      </c>
      <c r="H9840" t="n">
        <v>-0.001207304551626937</v>
      </c>
      <c r="J9840" t="n">
        <v>0.09672797756436623</v>
      </c>
      <c r="K9840" t="n">
        <v>0.07586528527082156</v>
      </c>
      <c r="L9840" t="n">
        <v>-0.001203489858767703</v>
      </c>
      <c r="M9840" t="n">
        <v>0.2475837543496757</v>
      </c>
      <c r="N9840" t="n">
        <v>0.0806333003436439</v>
      </c>
      <c r="O9840" t="n">
        <v>-0.001787068662779996</v>
      </c>
      <c r="P9840" t="n">
        <v>0.4277636734133891</v>
      </c>
      <c r="Q9840" t="n">
        <v>0.09637905956264695</v>
      </c>
      <c r="R9840" t="n">
        <v>-0.001191970538242713</v>
      </c>
    </row>
    <row r="9841">
      <c r="F9841" t="n">
        <v>0.07196930914761328</v>
      </c>
      <c r="G9841" t="n">
        <v>0.08371531925297923</v>
      </c>
      <c r="H9841" t="n">
        <v>-0.001207425221747039</v>
      </c>
      <c r="J9841" t="n">
        <v>0.09651013156920797</v>
      </c>
      <c r="K9841" t="n">
        <v>0.07587306233748181</v>
      </c>
      <c r="L9841" t="n">
        <v>-0.001203851050201907</v>
      </c>
      <c r="M9841" t="n">
        <v>0.2479052407495576</v>
      </c>
      <c r="N9841" t="n">
        <v>0.08064156618683647</v>
      </c>
      <c r="O9841" t="n">
        <v>-0.001787068662779996</v>
      </c>
      <c r="P9841" t="n">
        <v>0.4275675509368223</v>
      </c>
      <c r="Q9841" t="n">
        <v>0.0963889395277482</v>
      </c>
      <c r="R9841" t="n">
        <v>-0.001191375029380682</v>
      </c>
    </row>
    <row r="9842">
      <c r="F9842" t="n">
        <v>0.0719612501756266</v>
      </c>
      <c r="G9842" t="n">
        <v>0.08372390015901172</v>
      </c>
      <c r="H9842" t="n">
        <v>-0.001206097850425911</v>
      </c>
      <c r="J9842" t="n">
        <v>0.09660010864592848</v>
      </c>
      <c r="K9842" t="n">
        <v>0.07588083940414209</v>
      </c>
      <c r="L9842" t="n">
        <v>-0.001205175418793988</v>
      </c>
      <c r="M9842" t="n">
        <v>0.2477496713700424</v>
      </c>
      <c r="N9842" t="n">
        <v>0.08064983203002905</v>
      </c>
      <c r="O9842" t="n">
        <v>-0.001785461907738535</v>
      </c>
      <c r="P9842" t="n">
        <v>0.4269651636393346</v>
      </c>
      <c r="Q9842" t="n">
        <v>0.09639881949284945</v>
      </c>
      <c r="R9842" t="n">
        <v>-0.001191970538242713</v>
      </c>
    </row>
    <row r="9843">
      <c r="F9843" t="n">
        <v>0.07210098382427446</v>
      </c>
      <c r="G9843" t="n">
        <v>0.0837324810650442</v>
      </c>
      <c r="H9843" t="n">
        <v>-0.001207666561987245</v>
      </c>
      <c r="J9843" t="n">
        <v>0.09666077036665056</v>
      </c>
      <c r="K9843" t="n">
        <v>0.07588861647080233</v>
      </c>
      <c r="L9843" t="n">
        <v>-0.001203610255912438</v>
      </c>
      <c r="M9843" t="n">
        <v>0.2479121424865358</v>
      </c>
      <c r="N9843" t="n">
        <v>0.08065809787322165</v>
      </c>
      <c r="O9843" t="n">
        <v>-0.001784569266048835</v>
      </c>
      <c r="P9843" t="n">
        <v>0.4269721602978621</v>
      </c>
      <c r="Q9843" t="n">
        <v>0.09640869945795068</v>
      </c>
      <c r="R9843" t="n">
        <v>-0.001191136825835869</v>
      </c>
    </row>
    <row r="9844">
      <c r="F9844" t="n">
        <v>0.07202395468415498</v>
      </c>
      <c r="G9844" t="n">
        <v>0.0837410619710767</v>
      </c>
      <c r="H9844" t="n">
        <v>-0.001206863114782077</v>
      </c>
      <c r="J9844" t="n">
        <v>0.09667745656474856</v>
      </c>
      <c r="K9844" t="n">
        <v>0.07589639353746259</v>
      </c>
      <c r="L9844" t="n">
        <v>-0.001204468059341983</v>
      </c>
      <c r="M9844" t="n">
        <v>0.2473987678959545</v>
      </c>
      <c r="N9844" t="n">
        <v>0.08066636371641422</v>
      </c>
      <c r="O9844" t="n">
        <v>-0.001784690218659817</v>
      </c>
      <c r="P9844" t="n">
        <v>0.4277239827235584</v>
      </c>
      <c r="Q9844" t="n">
        <v>0.09641857942305193</v>
      </c>
      <c r="R9844" t="n">
        <v>-0.0011910562002886</v>
      </c>
    </row>
    <row r="9845">
      <c r="F9845" t="n">
        <v>0.07205530804823781</v>
      </c>
      <c r="G9845" t="n">
        <v>0.0837496428771092</v>
      </c>
      <c r="H9845" t="n">
        <v>-0.001206018563966974</v>
      </c>
      <c r="J9845" t="n">
        <v>0.09667948372221287</v>
      </c>
      <c r="K9845" t="n">
        <v>0.07590417060412286</v>
      </c>
      <c r="L9845" t="n">
        <v>-0.00120374581185487</v>
      </c>
      <c r="M9845" t="n">
        <v>0.2476805065990183</v>
      </c>
      <c r="N9845" t="n">
        <v>0.0806746295596068</v>
      </c>
      <c r="O9845" t="n">
        <v>-0.001784868669836566</v>
      </c>
      <c r="P9845" t="n">
        <v>0.427527850065908</v>
      </c>
      <c r="Q9845" t="n">
        <v>0.09642845938815317</v>
      </c>
      <c r="R9845" t="n">
        <v>-0.001190698954877595</v>
      </c>
    </row>
    <row r="9846">
      <c r="F9846" t="n">
        <v>0.07208666215153652</v>
      </c>
      <c r="G9846" t="n">
        <v>0.08375822378314168</v>
      </c>
      <c r="H9846" t="n">
        <v>-0.001205897913850531</v>
      </c>
      <c r="J9846" t="n">
        <v>0.09653491703218058</v>
      </c>
      <c r="K9846" t="n">
        <v>0.07591194767078312</v>
      </c>
      <c r="L9846" t="n">
        <v>-0.001204106935598426</v>
      </c>
      <c r="M9846" t="n">
        <v>0.2474056593491381</v>
      </c>
      <c r="N9846" t="n">
        <v>0.0806828954027994</v>
      </c>
      <c r="O9846" t="n">
        <v>-0.001783976413952824</v>
      </c>
      <c r="P9846" t="n">
        <v>0.4267900100806756</v>
      </c>
      <c r="Q9846" t="n">
        <v>0.09643833935325442</v>
      </c>
      <c r="R9846" t="n">
        <v>-0.001190818036681263</v>
      </c>
    </row>
    <row r="9847">
      <c r="F9847" t="n">
        <v>0.07204904175911328</v>
      </c>
      <c r="G9847" t="n">
        <v>0.08376680468917418</v>
      </c>
      <c r="H9847" t="n">
        <v>-0.00120662181454919</v>
      </c>
      <c r="J9847" t="n">
        <v>0.09666887759996091</v>
      </c>
      <c r="K9847" t="n">
        <v>0.07591972473744336</v>
      </c>
      <c r="L9847" t="n">
        <v>-0.001203986561017241</v>
      </c>
      <c r="M9847" t="n">
        <v>0.2477669160657301</v>
      </c>
      <c r="N9847" t="n">
        <v>0.08069116124599197</v>
      </c>
      <c r="O9847" t="n">
        <v>-0.001785760925720307</v>
      </c>
      <c r="P9847" t="n">
        <v>0.4271355713470618</v>
      </c>
      <c r="Q9847" t="n">
        <v>0.09644821931835568</v>
      </c>
      <c r="R9847" t="n">
        <v>-0.001191332827832291</v>
      </c>
    </row>
    <row r="9848">
      <c r="F9848" t="n">
        <v>0.07197200445916883</v>
      </c>
      <c r="G9848" t="n">
        <v>0.08377538559520667</v>
      </c>
      <c r="H9848" t="n">
        <v>-0.001206663140678879</v>
      </c>
      <c r="J9848" t="n">
        <v>0.09667090367557603</v>
      </c>
      <c r="K9848" t="n">
        <v>0.07592750180410364</v>
      </c>
      <c r="L9848" t="n">
        <v>-0.001203640723775021</v>
      </c>
      <c r="M9848" t="n">
        <v>0.2478896358202438</v>
      </c>
      <c r="N9848" t="n">
        <v>0.08069942708918455</v>
      </c>
      <c r="O9848" t="n">
        <v>-0.001783739558711649</v>
      </c>
      <c r="P9848" t="n">
        <v>0.4274134250849417</v>
      </c>
      <c r="Q9848" t="n">
        <v>0.0964580992834569</v>
      </c>
      <c r="R9848" t="n">
        <v>-0.001190023147529858</v>
      </c>
    </row>
    <row r="9849">
      <c r="F9849" t="n">
        <v>0.07201321151501082</v>
      </c>
      <c r="G9849" t="n">
        <v>0.08378396650123916</v>
      </c>
      <c r="H9849" t="n">
        <v>-0.001206059990053727</v>
      </c>
      <c r="J9849" t="n">
        <v>0.09655564975424834</v>
      </c>
      <c r="K9849" t="n">
        <v>0.07593527887076389</v>
      </c>
      <c r="L9849" t="n">
        <v>-0.00120424248396089</v>
      </c>
      <c r="M9849" t="n">
        <v>0.2477738124090175</v>
      </c>
      <c r="N9849" t="n">
        <v>0.08070769293237715</v>
      </c>
      <c r="O9849" t="n">
        <v>-0.001784453054535133</v>
      </c>
      <c r="P9849" t="n">
        <v>0.4272172794567557</v>
      </c>
      <c r="Q9849" t="n">
        <v>0.09646797924855816</v>
      </c>
      <c r="R9849" t="n">
        <v>-0.001191332827832291</v>
      </c>
    </row>
    <row r="9850">
      <c r="F9850" t="n">
        <v>0.0720741279519914</v>
      </c>
      <c r="G9850" t="n">
        <v>0.08379254740727164</v>
      </c>
      <c r="H9850" t="n">
        <v>-0.001205698099678636</v>
      </c>
      <c r="J9850" t="n">
        <v>0.09670427527787363</v>
      </c>
      <c r="K9850" t="n">
        <v>0.07594305593742415</v>
      </c>
      <c r="L9850" t="n">
        <v>-0.001204723892109585</v>
      </c>
      <c r="M9850" t="n">
        <v>0.2475387131704817</v>
      </c>
      <c r="N9850" t="n">
        <v>0.08071595877556972</v>
      </c>
      <c r="O9850" t="n">
        <v>-0.00178391793266752</v>
      </c>
      <c r="P9850" t="n">
        <v>0.427495138955636</v>
      </c>
      <c r="Q9850" t="n">
        <v>0.09647785921365941</v>
      </c>
      <c r="R9850" t="n">
        <v>-0.001190499394912561</v>
      </c>
    </row>
    <row r="9851">
      <c r="F9851" t="n">
        <v>0.07211533755777691</v>
      </c>
      <c r="G9851" t="n">
        <v>0.08380112831330414</v>
      </c>
      <c r="H9851" t="n">
        <v>-0.001207507551554091</v>
      </c>
      <c r="J9851" t="n">
        <v>0.09675028198191658</v>
      </c>
      <c r="K9851" t="n">
        <v>0.07595083300408441</v>
      </c>
      <c r="L9851" t="n">
        <v>-0.001202693478994839</v>
      </c>
      <c r="M9851" t="n">
        <v>0.2473831259623192</v>
      </c>
      <c r="N9851" t="n">
        <v>0.0807242246187623</v>
      </c>
      <c r="O9851" t="n">
        <v>-0.001784988176402747</v>
      </c>
      <c r="P9851" t="n">
        <v>0.4274344220058054</v>
      </c>
      <c r="Q9851" t="n">
        <v>0.09648773917876065</v>
      </c>
      <c r="R9851" t="n">
        <v>-0.001190023147529858</v>
      </c>
    </row>
    <row r="9852">
      <c r="F9852" t="n">
        <v>0.07200873074777879</v>
      </c>
      <c r="G9852" t="n">
        <v>0.08380970921933663</v>
      </c>
      <c r="H9852" t="n">
        <v>-0.001205739627897933</v>
      </c>
      <c r="J9852" t="n">
        <v>0.09659104162372024</v>
      </c>
      <c r="K9852" t="n">
        <v>0.07595861007074467</v>
      </c>
      <c r="L9852" t="n">
        <v>-0.001203174797045463</v>
      </c>
      <c r="M9852" t="n">
        <v>0.2479829479691031</v>
      </c>
      <c r="N9852" t="n">
        <v>0.08073249046195489</v>
      </c>
      <c r="O9852" t="n">
        <v>-0.001782431865171831</v>
      </c>
      <c r="P9852" t="n">
        <v>0.4268319669482905</v>
      </c>
      <c r="Q9852" t="n">
        <v>0.0964976191438619</v>
      </c>
      <c r="R9852" t="n">
        <v>-0.001191609402864958</v>
      </c>
    </row>
    <row r="9853">
      <c r="F9853" t="n">
        <v>0.07200066645803165</v>
      </c>
      <c r="G9853" t="n">
        <v>0.08381829012536912</v>
      </c>
      <c r="H9853" t="n">
        <v>-0.001205498407606266</v>
      </c>
      <c r="J9853" t="n">
        <v>0.09669569042637254</v>
      </c>
      <c r="K9853" t="n">
        <v>0.07596638713740492</v>
      </c>
      <c r="L9853" t="n">
        <v>-0.001203776444608742</v>
      </c>
      <c r="M9853" t="n">
        <v>0.2479068791215339</v>
      </c>
      <c r="N9853" t="n">
        <v>0.08074075630514747</v>
      </c>
      <c r="O9853" t="n">
        <v>-0.00178421483192703</v>
      </c>
      <c r="P9853" t="n">
        <v>0.4268389588256658</v>
      </c>
      <c r="Q9853" t="n">
        <v>0.09650749910896314</v>
      </c>
      <c r="R9853" t="n">
        <v>-0.001191371319068182</v>
      </c>
    </row>
    <row r="9854">
      <c r="F9854" t="n">
        <v>0.07208129520135836</v>
      </c>
      <c r="G9854" t="n">
        <v>0.0838268710314016</v>
      </c>
      <c r="H9854" t="n">
        <v>-0.001207307559793769</v>
      </c>
      <c r="J9854" t="n">
        <v>0.09671237591878253</v>
      </c>
      <c r="K9854" t="n">
        <v>0.07597416420406518</v>
      </c>
      <c r="L9854" t="n">
        <v>-0.001204378092172021</v>
      </c>
      <c r="M9854" t="n">
        <v>0.2473934572001867</v>
      </c>
      <c r="N9854" t="n">
        <v>0.08074902214834005</v>
      </c>
      <c r="O9854" t="n">
        <v>-0.001784749721953589</v>
      </c>
      <c r="P9854" t="n">
        <v>0.4275231349801901</v>
      </c>
      <c r="Q9854" t="n">
        <v>0.09651737907406438</v>
      </c>
      <c r="R9854" t="n">
        <v>-0.001191014193373018</v>
      </c>
    </row>
    <row r="9855">
      <c r="F9855" t="n">
        <v>0.0719845357903106</v>
      </c>
      <c r="G9855" t="n">
        <v>0.08383545193743411</v>
      </c>
      <c r="H9855" t="n">
        <v>-0.001205498407606266</v>
      </c>
      <c r="J9855" t="n">
        <v>0.09665575563605465</v>
      </c>
      <c r="K9855" t="n">
        <v>0.07598194127072544</v>
      </c>
      <c r="L9855" t="n">
        <v>-0.001204017103634053</v>
      </c>
      <c r="M9855" t="n">
        <v>0.2479932940605267</v>
      </c>
      <c r="N9855" t="n">
        <v>0.08075728799153263</v>
      </c>
      <c r="O9855" t="n">
        <v>-0.001784571425278069</v>
      </c>
      <c r="P9855" t="n">
        <v>0.4269883800917236</v>
      </c>
      <c r="Q9855" t="n">
        <v>0.09652725903916563</v>
      </c>
      <c r="R9855" t="n">
        <v>-0.001189823774389137</v>
      </c>
    </row>
    <row r="9856">
      <c r="F9856" t="n">
        <v>0.07197646941215036</v>
      </c>
      <c r="G9856" t="n">
        <v>0.0838440328434666</v>
      </c>
      <c r="H9856" t="n">
        <v>-0.001205901788223571</v>
      </c>
      <c r="J9856" t="n">
        <v>0.09670176309773949</v>
      </c>
      <c r="K9856" t="n">
        <v>0.0759897183373857</v>
      </c>
      <c r="L9856" t="n">
        <v>-0.001202949768870642</v>
      </c>
      <c r="M9856" t="n">
        <v>0.2475593832670382</v>
      </c>
      <c r="N9856" t="n">
        <v>0.08076555383472521</v>
      </c>
      <c r="O9856" t="n">
        <v>-0.00178272801706307</v>
      </c>
      <c r="P9856" t="n">
        <v>0.4270630924259755</v>
      </c>
      <c r="Q9856" t="n">
        <v>0.09653713900426687</v>
      </c>
      <c r="R9856" t="n">
        <v>-0.001189743529789425</v>
      </c>
    </row>
    <row r="9857">
      <c r="F9857" t="n">
        <v>0.07208666708555302</v>
      </c>
      <c r="G9857" t="n">
        <v>0.08385261374949908</v>
      </c>
      <c r="H9857" t="n">
        <v>-0.00120686650965415</v>
      </c>
      <c r="J9857" t="n">
        <v>0.09657183249844271</v>
      </c>
      <c r="K9857" t="n">
        <v>0.07599749540404596</v>
      </c>
      <c r="L9857" t="n">
        <v>-0.001203190382885818</v>
      </c>
      <c r="M9857" t="n">
        <v>0.2477218685610999</v>
      </c>
      <c r="N9857" t="n">
        <v>0.0807738196779178</v>
      </c>
      <c r="O9857" t="n">
        <v>-0.001783619113742597</v>
      </c>
      <c r="P9857" t="n">
        <v>0.4274086881054829</v>
      </c>
      <c r="Q9857" t="n">
        <v>0.09654701896936813</v>
      </c>
      <c r="R9857" t="n">
        <v>-0.001189743529789425</v>
      </c>
    </row>
    <row r="9858">
      <c r="F9858" t="n">
        <v>0.07200961243948999</v>
      </c>
      <c r="G9858" t="n">
        <v>0.08386119465553157</v>
      </c>
      <c r="H9858" t="n">
        <v>-0.00120529883732946</v>
      </c>
      <c r="J9858" t="n">
        <v>0.09658851580478366</v>
      </c>
      <c r="K9858" t="n">
        <v>0.07600527247070621</v>
      </c>
      <c r="L9858" t="n">
        <v>-0.001204273145954108</v>
      </c>
      <c r="M9858" t="n">
        <v>0.2477650745855971</v>
      </c>
      <c r="N9858" t="n">
        <v>0.08078208552111038</v>
      </c>
      <c r="O9858" t="n">
        <v>-0.00178308445573488</v>
      </c>
      <c r="P9858" t="n">
        <v>0.4269416354907059</v>
      </c>
      <c r="Q9858" t="n">
        <v>0.09655689893446937</v>
      </c>
      <c r="R9858" t="n">
        <v>-0.001191171793330588</v>
      </c>
    </row>
    <row r="9859">
      <c r="F9859" t="n">
        <v>0.07203111212654453</v>
      </c>
      <c r="G9859" t="n">
        <v>0.08386977556156407</v>
      </c>
      <c r="H9859" t="n">
        <v>-0.001205419427508282</v>
      </c>
      <c r="J9859" t="n">
        <v>0.09670783312462726</v>
      </c>
      <c r="K9859" t="n">
        <v>0.07601304953736647</v>
      </c>
      <c r="L9859" t="n">
        <v>-0.001203551303908581</v>
      </c>
      <c r="M9859" t="n">
        <v>0.2479673248742971</v>
      </c>
      <c r="N9859" t="n">
        <v>0.08079035136430296</v>
      </c>
      <c r="O9859" t="n">
        <v>-0.00178272801706307</v>
      </c>
      <c r="P9859" t="n">
        <v>0.4272872362383761</v>
      </c>
      <c r="Q9859" t="n">
        <v>0.0965667788995706</v>
      </c>
      <c r="R9859" t="n">
        <v>-0.001191290815292352</v>
      </c>
    </row>
    <row r="9860">
      <c r="F9860" t="n">
        <v>0.07213145964749507</v>
      </c>
      <c r="G9860" t="n">
        <v>0.08387835646759656</v>
      </c>
      <c r="H9860" t="n">
        <v>-0.001206425661007889</v>
      </c>
      <c r="J9860" t="n">
        <v>0.09665120712582691</v>
      </c>
      <c r="K9860" t="n">
        <v>0.07602082660402673</v>
      </c>
      <c r="L9860" t="n">
        <v>-0.00120248436569495</v>
      </c>
      <c r="M9860" t="n">
        <v>0.2476129203036777</v>
      </c>
      <c r="N9860" t="n">
        <v>0.08079861720749555</v>
      </c>
      <c r="O9860" t="n">
        <v>-0.001782488224018028</v>
      </c>
      <c r="P9860" t="n">
        <v>0.4277005663676186</v>
      </c>
      <c r="Q9860" t="n">
        <v>0.09657665886467186</v>
      </c>
      <c r="R9860" t="n">
        <v>-0.001190972373897226</v>
      </c>
    </row>
    <row r="9861">
      <c r="F9861" t="n">
        <v>0.07199526374066058</v>
      </c>
      <c r="G9861" t="n">
        <v>0.08388693737362904</v>
      </c>
      <c r="H9861" t="n">
        <v>-0.001206305090783922</v>
      </c>
      <c r="J9861" t="n">
        <v>0.09672654072950794</v>
      </c>
      <c r="K9861" t="n">
        <v>0.07602860367068699</v>
      </c>
      <c r="L9861" t="n">
        <v>-0.001203807495436136</v>
      </c>
      <c r="M9861" t="n">
        <v>0.2474970791381278</v>
      </c>
      <c r="N9861" t="n">
        <v>0.08080688305068813</v>
      </c>
      <c r="O9861" t="n">
        <v>-0.001781775656269071</v>
      </c>
      <c r="P9861" t="n">
        <v>0.4270980543747745</v>
      </c>
      <c r="Q9861" t="n">
        <v>0.09658653882977311</v>
      </c>
      <c r="R9861" t="n">
        <v>-0.001189901355575376</v>
      </c>
    </row>
    <row r="9862">
      <c r="F9862" t="n">
        <v>0.07213503860202404</v>
      </c>
      <c r="G9862" t="n">
        <v>0.08389551827966153</v>
      </c>
      <c r="H9862" t="n">
        <v>-0.001206787371679788</v>
      </c>
      <c r="J9862" t="n">
        <v>0.09658193717264545</v>
      </c>
      <c r="K9862" t="n">
        <v>0.07603638073734724</v>
      </c>
      <c r="L9862" t="n">
        <v>-0.001202845219260728</v>
      </c>
      <c r="M9862" t="n">
        <v>0.2478981414422217</v>
      </c>
      <c r="N9862" t="n">
        <v>0.08081514889388071</v>
      </c>
      <c r="O9862" t="n">
        <v>-0.001781063088520113</v>
      </c>
      <c r="P9862" t="n">
        <v>0.4276468383723863</v>
      </c>
      <c r="Q9862" t="n">
        <v>0.09659641879487435</v>
      </c>
      <c r="R9862" t="n">
        <v>-0.001189544349468093</v>
      </c>
    </row>
    <row r="9863">
      <c r="F9863" t="n">
        <v>0.07202840641598034</v>
      </c>
      <c r="G9863" t="n">
        <v>0.08390409918569403</v>
      </c>
      <c r="H9863" t="n">
        <v>-0.001206708315165231</v>
      </c>
      <c r="J9863" t="n">
        <v>0.09662794560946612</v>
      </c>
      <c r="K9863" t="n">
        <v>0.07604415780400751</v>
      </c>
      <c r="L9863" t="n">
        <v>-0.001203566926392284</v>
      </c>
      <c r="M9863" t="n">
        <v>0.2478220625181911</v>
      </c>
      <c r="N9863" t="n">
        <v>0.0808234147370733</v>
      </c>
      <c r="O9863" t="n">
        <v>-0.001780884946582873</v>
      </c>
      <c r="P9863" t="n">
        <v>0.4269088630720717</v>
      </c>
      <c r="Q9863" t="n">
        <v>0.09660629875997559</v>
      </c>
      <c r="R9863" t="n">
        <v>-0.001189663351503854</v>
      </c>
    </row>
    <row r="9864">
      <c r="F9864" t="n">
        <v>0.07213861619605712</v>
      </c>
      <c r="G9864" t="n">
        <v>0.08391268009172652</v>
      </c>
      <c r="H9864" t="n">
        <v>-0.001206105563759055</v>
      </c>
      <c r="J9864" t="n">
        <v>0.09677659594062012</v>
      </c>
      <c r="K9864" t="n">
        <v>0.07605193487066776</v>
      </c>
      <c r="L9864" t="n">
        <v>-0.001203342128601918</v>
      </c>
      <c r="M9864" t="n">
        <v>0.2477062193339603</v>
      </c>
      <c r="N9864" t="n">
        <v>0.08083168058026588</v>
      </c>
      <c r="O9864" t="n">
        <v>-0.001779754474929501</v>
      </c>
      <c r="P9864" t="n">
        <v>0.4269835775023634</v>
      </c>
      <c r="Q9864" t="n">
        <v>0.09661617872507683</v>
      </c>
      <c r="R9864" t="n">
        <v>-0.001189464257030727</v>
      </c>
    </row>
    <row r="9865">
      <c r="F9865" t="n">
        <v>0.0721206908307835</v>
      </c>
      <c r="G9865" t="n">
        <v>0.08392126099775901</v>
      </c>
      <c r="H9865" t="n">
        <v>-0.001206587764883996</v>
      </c>
      <c r="J9865" t="n">
        <v>0.09657333325117871</v>
      </c>
      <c r="K9865" t="n">
        <v>0.07605971193732802</v>
      </c>
      <c r="L9865" t="n">
        <v>-0.001202981342435038</v>
      </c>
      <c r="M9865" t="n">
        <v>0.2478289519529491</v>
      </c>
      <c r="N9865" t="n">
        <v>0.08083994642345846</v>
      </c>
      <c r="O9865" t="n">
        <v>-0.0017802886683687</v>
      </c>
      <c r="P9865" t="n">
        <v>0.4277355545422796</v>
      </c>
      <c r="Q9865" t="n">
        <v>0.09662605869017808</v>
      </c>
      <c r="R9865" t="n">
        <v>-0.001189821203391744</v>
      </c>
    </row>
    <row r="9866">
      <c r="F9866" t="n">
        <v>0.07207319339706417</v>
      </c>
      <c r="G9866" t="n">
        <v>0.0839298419037915</v>
      </c>
      <c r="H9866" t="n">
        <v>-0.001205382262071643</v>
      </c>
      <c r="J9866" t="n">
        <v>0.09661934242166671</v>
      </c>
      <c r="K9866" t="n">
        <v>0.07606748900398828</v>
      </c>
      <c r="L9866" t="n">
        <v>-0.001202019245990024</v>
      </c>
      <c r="M9866" t="n">
        <v>0.2475142894872521</v>
      </c>
      <c r="N9866" t="n">
        <v>0.08084821226665105</v>
      </c>
      <c r="O9866" t="n">
        <v>-0.001781713184206562</v>
      </c>
      <c r="P9866" t="n">
        <v>0.4274039171630695</v>
      </c>
      <c r="Q9866" t="n">
        <v>0.09663593865527934</v>
      </c>
      <c r="R9866" t="n">
        <v>-0.001189940185512084</v>
      </c>
    </row>
    <row r="9867">
      <c r="F9867" t="n">
        <v>0.07212426566675401</v>
      </c>
      <c r="G9867" t="n">
        <v>0.083938422809824</v>
      </c>
      <c r="H9867" t="n">
        <v>-0.001205864463196584</v>
      </c>
      <c r="J9867" t="n">
        <v>0.09659203449693844</v>
      </c>
      <c r="K9867" t="n">
        <v>0.07607526607064855</v>
      </c>
      <c r="L9867" t="n">
        <v>-0.001202620556268158</v>
      </c>
      <c r="M9867" t="n">
        <v>0.2479153679407587</v>
      </c>
      <c r="N9867" t="n">
        <v>0.08085647810984363</v>
      </c>
      <c r="O9867" t="n">
        <v>-0.001781178990767364</v>
      </c>
      <c r="P9867" t="n">
        <v>0.4272754551690192</v>
      </c>
      <c r="Q9867" t="n">
        <v>0.09664581862038057</v>
      </c>
      <c r="R9867" t="n">
        <v>-0.001191011024595136</v>
      </c>
    </row>
    <row r="9868">
      <c r="F9868" t="n">
        <v>0.07209648048862896</v>
      </c>
      <c r="G9868" t="n">
        <v>0.08394700371585648</v>
      </c>
      <c r="H9868" t="n">
        <v>-0.001206026688089415</v>
      </c>
      <c r="J9868" t="n">
        <v>0.0966673721012664</v>
      </c>
      <c r="K9868" t="n">
        <v>0.07608304313730879</v>
      </c>
      <c r="L9868" t="n">
        <v>-0.00120227584685442</v>
      </c>
      <c r="M9868" t="n">
        <v>0.24760070023108</v>
      </c>
      <c r="N9868" t="n">
        <v>0.08086474395303621</v>
      </c>
      <c r="O9868" t="n">
        <v>-0.001780403596858921</v>
      </c>
      <c r="P9868" t="n">
        <v>0.4274856313426105</v>
      </c>
      <c r="Q9868" t="n">
        <v>0.09665569858548181</v>
      </c>
      <c r="R9868" t="n">
        <v>-0.001189860078995909</v>
      </c>
    </row>
    <row r="9869">
      <c r="F9869" t="n">
        <v>0.07214755421873958</v>
      </c>
      <c r="G9869" t="n">
        <v>0.08395558462188897</v>
      </c>
      <c r="H9869" t="n">
        <v>-0.001206388279141211</v>
      </c>
      <c r="J9869" t="n">
        <v>0.09661073537301441</v>
      </c>
      <c r="K9869" t="n">
        <v>0.07609082020396907</v>
      </c>
      <c r="L9869" t="n">
        <v>-0.001202756805289005</v>
      </c>
      <c r="M9869" t="n">
        <v>0.2478824926617505</v>
      </c>
      <c r="N9869" t="n">
        <v>0.0808730097962288</v>
      </c>
      <c r="O9869" t="n">
        <v>-0.001778979701150147</v>
      </c>
      <c r="P9869" t="n">
        <v>0.4274926246210143</v>
      </c>
      <c r="Q9869" t="n">
        <v>0.09666557855058307</v>
      </c>
      <c r="R9869" t="n">
        <v>-0.001190335927857735</v>
      </c>
    </row>
    <row r="9870">
      <c r="F9870" t="n">
        <v>0.07211976764394895</v>
      </c>
      <c r="G9870" t="n">
        <v>0.08396416552792146</v>
      </c>
      <c r="H9870" t="n">
        <v>-0.001205906157738816</v>
      </c>
      <c r="J9870" t="n">
        <v>0.09661275356803233</v>
      </c>
      <c r="K9870" t="n">
        <v>0.07609859727062931</v>
      </c>
      <c r="L9870" t="n">
        <v>-0.001202756805289005</v>
      </c>
      <c r="M9870" t="n">
        <v>0.2477666423514801</v>
      </c>
      <c r="N9870" t="n">
        <v>0.08088127563942138</v>
      </c>
      <c r="O9870" t="n">
        <v>-0.001779157688113743</v>
      </c>
      <c r="P9870" t="n">
        <v>0.4275673472841279</v>
      </c>
      <c r="Q9870" t="n">
        <v>0.09667545851568431</v>
      </c>
      <c r="R9870" t="n">
        <v>-0.001190692814504104</v>
      </c>
    </row>
    <row r="9871">
      <c r="F9871" t="n">
        <v>0.0720426901718378</v>
      </c>
      <c r="G9871" t="n">
        <v>0.08397274643395396</v>
      </c>
      <c r="H9871" t="n">
        <v>-0.001206267748790612</v>
      </c>
      <c r="J9871" t="n">
        <v>0.09668809351859571</v>
      </c>
      <c r="K9871" t="n">
        <v>0.07610637433728958</v>
      </c>
      <c r="L9871" t="n">
        <v>-0.001202516326071713</v>
      </c>
      <c r="M9871" t="n">
        <v>0.2479291453179112</v>
      </c>
      <c r="N9871" t="n">
        <v>0.08088954148261396</v>
      </c>
      <c r="O9871" t="n">
        <v>-0.001780047622931727</v>
      </c>
      <c r="P9871" t="n">
        <v>0.4269647676683113</v>
      </c>
      <c r="Q9871" t="n">
        <v>0.09668533848078556</v>
      </c>
      <c r="R9871" t="n">
        <v>-0.001190454890073192</v>
      </c>
    </row>
    <row r="9872">
      <c r="F9872" t="n">
        <v>0.0720444741066044</v>
      </c>
      <c r="G9872" t="n">
        <v>0.08398132733998644</v>
      </c>
      <c r="H9872" t="n">
        <v>-0.001205465851554891</v>
      </c>
      <c r="J9872" t="n">
        <v>0.09673410596883854</v>
      </c>
      <c r="K9872" t="n">
        <v>0.07611415140394984</v>
      </c>
      <c r="L9872" t="n">
        <v>-0.001202171809407999</v>
      </c>
      <c r="M9872" t="n">
        <v>0.2477735274417694</v>
      </c>
      <c r="N9872" t="n">
        <v>0.08089780732580654</v>
      </c>
      <c r="O9872" t="n">
        <v>-0.001780695074927928</v>
      </c>
      <c r="P9872" t="n">
        <v>0.4275136029091605</v>
      </c>
      <c r="Q9872" t="n">
        <v>0.0966952184458868</v>
      </c>
      <c r="R9872" t="n">
        <v>-0.001189066383754371</v>
      </c>
    </row>
    <row r="9873">
      <c r="F9873" t="n">
        <v>0.07210540722236274</v>
      </c>
      <c r="G9873" t="n">
        <v>0.08398990824601893</v>
      </c>
      <c r="H9873" t="n">
        <v>-0.001205224830690839</v>
      </c>
      <c r="J9873" t="n">
        <v>0.09663347119880837</v>
      </c>
      <c r="K9873" t="n">
        <v>0.0761219284706101</v>
      </c>
      <c r="L9873" t="n">
        <v>-0.001203133546855526</v>
      </c>
      <c r="M9873" t="n">
        <v>0.2475781408349275</v>
      </c>
      <c r="N9873" t="n">
        <v>0.08090607316899912</v>
      </c>
      <c r="O9873" t="n">
        <v>-0.001778382252870374</v>
      </c>
      <c r="P9873" t="n">
        <v>0.4279269855977358</v>
      </c>
      <c r="Q9873" t="n">
        <v>0.09670509841098804</v>
      </c>
      <c r="R9873" t="n">
        <v>-0.001190493691607232</v>
      </c>
    </row>
    <row r="9874">
      <c r="F9874" t="n">
        <v>0.07203818251872833</v>
      </c>
      <c r="G9874" t="n">
        <v>0.08399848915205142</v>
      </c>
      <c r="H9874" t="n">
        <v>-0.001205465851554891</v>
      </c>
      <c r="J9874" t="n">
        <v>0.09673814352414604</v>
      </c>
      <c r="K9874" t="n">
        <v>0.07612970553727035</v>
      </c>
      <c r="L9874" t="n">
        <v>-0.001202893112493644</v>
      </c>
      <c r="M9874" t="n">
        <v>0.2480587744697218</v>
      </c>
      <c r="N9874" t="n">
        <v>0.08091433901219169</v>
      </c>
      <c r="O9874" t="n">
        <v>-0.001778204343481331</v>
      </c>
      <c r="P9874" t="n">
        <v>0.4274598547111438</v>
      </c>
      <c r="Q9874" t="n">
        <v>0.09671497837608929</v>
      </c>
      <c r="R9874" t="n">
        <v>-0.001190493691607232</v>
      </c>
    </row>
    <row r="9875">
      <c r="F9875" t="n">
        <v>0.07215826857470924</v>
      </c>
      <c r="G9875" t="n">
        <v>0.08400707005808392</v>
      </c>
      <c r="H9875" t="n">
        <v>-0.001205706872418943</v>
      </c>
      <c r="J9875" t="n">
        <v>0.09671083142504254</v>
      </c>
      <c r="K9875" t="n">
        <v>0.07613748260393061</v>
      </c>
      <c r="L9875" t="n">
        <v>-0.001202652678131763</v>
      </c>
      <c r="M9875" t="n">
        <v>0.2480622186877829</v>
      </c>
      <c r="N9875" t="n">
        <v>0.08092260485538429</v>
      </c>
      <c r="O9875" t="n">
        <v>-0.001778560162259416</v>
      </c>
      <c r="P9875" t="n">
        <v>0.4279409777143818</v>
      </c>
      <c r="Q9875" t="n">
        <v>0.09672485834119053</v>
      </c>
      <c r="R9875" t="n">
        <v>-0.001190136864644017</v>
      </c>
    </row>
    <row r="9876">
      <c r="F9876" t="n">
        <v>0.0721107591590024</v>
      </c>
      <c r="G9876" t="n">
        <v>0.08401565096411641</v>
      </c>
      <c r="H9876" t="n">
        <v>-0.001204664273816763</v>
      </c>
      <c r="J9876" t="n">
        <v>0.09663952196779836</v>
      </c>
      <c r="K9876" t="n">
        <v>0.07614525967059087</v>
      </c>
      <c r="L9876" t="n">
        <v>-0.001201947724665503</v>
      </c>
      <c r="M9876" t="n">
        <v>0.2480258958968232</v>
      </c>
      <c r="N9876" t="n">
        <v>0.08093087069857686</v>
      </c>
      <c r="O9876" t="n">
        <v>-0.001778317562815464</v>
      </c>
      <c r="P9876" t="n">
        <v>0.4278802395523905</v>
      </c>
      <c r="Q9876" t="n">
        <v>0.09673473830629178</v>
      </c>
      <c r="R9876" t="n">
        <v>-0.001189343293873353</v>
      </c>
    </row>
    <row r="9877">
      <c r="F9877" t="n">
        <v>0.07210268348583238</v>
      </c>
      <c r="G9877" t="n">
        <v>0.0840242318701489</v>
      </c>
      <c r="H9877" t="n">
        <v>-0.001205025745393224</v>
      </c>
      <c r="J9877" t="n">
        <v>0.09662687268038252</v>
      </c>
      <c r="K9877" t="n">
        <v>0.07615303673725111</v>
      </c>
      <c r="L9877" t="n">
        <v>-0.001202909282845235</v>
      </c>
      <c r="M9877" t="n">
        <v>0.2477509693475443</v>
      </c>
      <c r="N9877" t="n">
        <v>0.08093913654176944</v>
      </c>
      <c r="O9877" t="n">
        <v>-0.001779384553353153</v>
      </c>
      <c r="P9877" t="n">
        <v>0.4274808270585952</v>
      </c>
      <c r="Q9877" t="n">
        <v>0.09674461827139302</v>
      </c>
      <c r="R9877" t="n">
        <v>-0.00118958113874764</v>
      </c>
    </row>
    <row r="9878">
      <c r="F9878" t="n">
        <v>0.07206502967791314</v>
      </c>
      <c r="G9878" t="n">
        <v>0.0840328127761814</v>
      </c>
      <c r="H9878" t="n">
        <v>-0.001204905254867737</v>
      </c>
      <c r="J9878" t="n">
        <v>0.09659955687257317</v>
      </c>
      <c r="K9878" t="n">
        <v>0.07616081380391139</v>
      </c>
      <c r="L9878" t="n">
        <v>-0.001202548698527835</v>
      </c>
      <c r="M9878" t="n">
        <v>0.2479532476234569</v>
      </c>
      <c r="N9878" t="n">
        <v>0.08094740238496204</v>
      </c>
      <c r="O9878" t="n">
        <v>-0.001778139731059183</v>
      </c>
      <c r="P9878" t="n">
        <v>0.4278264935052152</v>
      </c>
      <c r="Q9878" t="n">
        <v>0.09675449823649426</v>
      </c>
      <c r="R9878" t="n">
        <v>-0.001189818983621927</v>
      </c>
    </row>
    <row r="9879">
      <c r="F9879" t="n">
        <v>0.07213582665816534</v>
      </c>
      <c r="G9879" t="n">
        <v>0.08404139368221387</v>
      </c>
      <c r="H9879" t="n">
        <v>-0.001205266726444197</v>
      </c>
      <c r="J9879" t="n">
        <v>0.09661623803404588</v>
      </c>
      <c r="K9879" t="n">
        <v>0.07616859087057164</v>
      </c>
      <c r="L9879" t="n">
        <v>-0.001202308308982902</v>
      </c>
      <c r="M9879" t="n">
        <v>0.2477976186473084</v>
      </c>
      <c r="N9879" t="n">
        <v>0.08095566822815461</v>
      </c>
      <c r="O9879" t="n">
        <v>-0.00177902888984059</v>
      </c>
      <c r="P9879" t="n">
        <v>0.4274270714175694</v>
      </c>
      <c r="Q9879" t="n">
        <v>0.09676437820159552</v>
      </c>
      <c r="R9879" t="n">
        <v>-0.00118902563630756</v>
      </c>
    </row>
    <row r="9880">
      <c r="F9880" t="n">
        <v>0.07211789027608081</v>
      </c>
      <c r="G9880" t="n">
        <v>0.08404997458824637</v>
      </c>
      <c r="H9880" t="n">
        <v>-0.001204947250770383</v>
      </c>
      <c r="J9880" t="n">
        <v>0.09658892062793804</v>
      </c>
      <c r="K9880" t="n">
        <v>0.0761763679372319</v>
      </c>
      <c r="L9880" t="n">
        <v>-0.001201603659414943</v>
      </c>
      <c r="M9880" t="n">
        <v>0.2480396684661287</v>
      </c>
      <c r="N9880" t="n">
        <v>0.08096393407134721</v>
      </c>
      <c r="O9880" t="n">
        <v>-0.001776829638984848</v>
      </c>
      <c r="P9880" t="n">
        <v>0.4272308505875312</v>
      </c>
      <c r="Q9880" t="n">
        <v>0.09677425816669676</v>
      </c>
      <c r="R9880" t="n">
        <v>-0.00118902563630756</v>
      </c>
    </row>
    <row r="9881">
      <c r="F9881" t="n">
        <v>0.07211967219718744</v>
      </c>
      <c r="G9881" t="n">
        <v>0.08405855549427886</v>
      </c>
      <c r="H9881" t="n">
        <v>-0.001204103956353727</v>
      </c>
      <c r="J9881" t="n">
        <v>0.09678159852106445</v>
      </c>
      <c r="K9881" t="n">
        <v>0.07618414500389216</v>
      </c>
      <c r="L9881" t="n">
        <v>-0.001201603659414943</v>
      </c>
      <c r="M9881" t="n">
        <v>0.2476056573741704</v>
      </c>
      <c r="N9881" t="n">
        <v>0.08097219991453979</v>
      </c>
      <c r="O9881" t="n">
        <v>-0.001778962687771144</v>
      </c>
      <c r="P9881" t="n">
        <v>0.4275087866301229</v>
      </c>
      <c r="Q9881" t="n">
        <v>0.09678413813179801</v>
      </c>
      <c r="R9881" t="n">
        <v>-0.001190214661943867</v>
      </c>
    </row>
    <row r="9882">
      <c r="F9882" t="n">
        <v>0.07207215448646577</v>
      </c>
      <c r="G9882" t="n">
        <v>0.08406713640031134</v>
      </c>
      <c r="H9882" t="n">
        <v>-0.001205188192032285</v>
      </c>
      <c r="J9882" t="n">
        <v>0.09672494867836277</v>
      </c>
      <c r="K9882" t="n">
        <v>0.07619192207055242</v>
      </c>
      <c r="L9882" t="n">
        <v>-0.001202444866097201</v>
      </c>
      <c r="M9882" t="n">
        <v>0.2474897894152024</v>
      </c>
      <c r="N9882" t="n">
        <v>0.08098046575773236</v>
      </c>
      <c r="O9882" t="n">
        <v>-0.001777540655246947</v>
      </c>
      <c r="P9882" t="n">
        <v>0.4275157758907456</v>
      </c>
      <c r="Q9882" t="n">
        <v>0.09679401809689925</v>
      </c>
      <c r="R9882" t="n">
        <v>-0.001188550026053037</v>
      </c>
    </row>
    <row r="9883">
      <c r="F9883" t="n">
        <v>0.07212323500824176</v>
      </c>
      <c r="G9883" t="n">
        <v>0.08407571730634383</v>
      </c>
      <c r="H9883" t="n">
        <v>-0.001205230188367261</v>
      </c>
      <c r="J9883" t="n">
        <v>0.0967416310765614</v>
      </c>
      <c r="K9883" t="n">
        <v>0.07619969913721267</v>
      </c>
      <c r="L9883" t="n">
        <v>-0.001201122969882223</v>
      </c>
      <c r="M9883" t="n">
        <v>0.2477318420514005</v>
      </c>
      <c r="N9883" t="n">
        <v>0.08098873160092496</v>
      </c>
      <c r="O9883" t="n">
        <v>-0.001777185147115898</v>
      </c>
      <c r="P9883" t="n">
        <v>0.4280646747293695</v>
      </c>
      <c r="Q9883" t="n">
        <v>0.09680389806200049</v>
      </c>
      <c r="R9883" t="n">
        <v>-0.001190095759380236</v>
      </c>
    </row>
    <row r="9884">
      <c r="F9884" t="n">
        <v>0.0721348761114689</v>
      </c>
      <c r="G9884" t="n">
        <v>0.08408429821237633</v>
      </c>
      <c r="H9884" t="n">
        <v>-0.001204507483876935</v>
      </c>
      <c r="J9884" t="n">
        <v>0.09672897951966734</v>
      </c>
      <c r="K9884" t="n">
        <v>0.07620747620387294</v>
      </c>
      <c r="L9884" t="n">
        <v>-0.001201019530316257</v>
      </c>
      <c r="M9884" t="n">
        <v>0.2476955117495351</v>
      </c>
      <c r="N9884" t="n">
        <v>0.08099699744411754</v>
      </c>
      <c r="O9884" t="n">
        <v>-0.001778006904051933</v>
      </c>
      <c r="P9884" t="n">
        <v>0.4278684507940104</v>
      </c>
      <c r="Q9884" t="n">
        <v>0.09681377802710174</v>
      </c>
      <c r="R9884" t="n">
        <v>-0.001188589239517347</v>
      </c>
    </row>
    <row r="9885">
      <c r="F9885" t="n">
        <v>0.07213665683475355</v>
      </c>
      <c r="G9885" t="n">
        <v>0.08409287911840883</v>
      </c>
      <c r="H9885" t="n">
        <v>-0.001204868836122098</v>
      </c>
      <c r="J9885" t="n">
        <v>0.09662832386879079</v>
      </c>
      <c r="K9885" t="n">
        <v>0.07621525327053319</v>
      </c>
      <c r="L9885" t="n">
        <v>-0.001200899380303221</v>
      </c>
      <c r="M9885" t="n">
        <v>0.2476194106585746</v>
      </c>
      <c r="N9885" t="n">
        <v>0.08100526328731011</v>
      </c>
      <c r="O9885" t="n">
        <v>-0.001776230140882101</v>
      </c>
      <c r="P9885" t="n">
        <v>0.4279431829199483</v>
      </c>
      <c r="Q9885" t="n">
        <v>0.09682365799220299</v>
      </c>
      <c r="R9885" t="n">
        <v>-0.001188351474116363</v>
      </c>
    </row>
    <row r="9886">
      <c r="F9886" t="n">
        <v>0.07210885550487291</v>
      </c>
      <c r="G9886" t="n">
        <v>0.08410146002444131</v>
      </c>
      <c r="H9886" t="n">
        <v>-0.001204025680883384</v>
      </c>
      <c r="J9886" t="n">
        <v>0.09679167891363365</v>
      </c>
      <c r="K9886" t="n">
        <v>0.07622303033719345</v>
      </c>
      <c r="L9886" t="n">
        <v>-0.001202100880433589</v>
      </c>
      <c r="M9886" t="n">
        <v>0.2475830782251606</v>
      </c>
      <c r="N9886" t="n">
        <v>0.08101352913050271</v>
      </c>
      <c r="O9886" t="n">
        <v>-0.001775874788248134</v>
      </c>
      <c r="P9886" t="n">
        <v>0.4279501753677297</v>
      </c>
      <c r="Q9886" t="n">
        <v>0.09683353795730423</v>
      </c>
      <c r="R9886" t="n">
        <v>-0.001189064770319314</v>
      </c>
    </row>
    <row r="9887">
      <c r="F9887" t="n">
        <v>0.07216979949011046</v>
      </c>
      <c r="G9887" t="n">
        <v>0.08411004093047381</v>
      </c>
      <c r="H9887" t="n">
        <v>-0.001205230188367261</v>
      </c>
      <c r="J9887" t="n">
        <v>0.09676435883370869</v>
      </c>
      <c r="K9887" t="n">
        <v>0.07623080740385371</v>
      </c>
      <c r="L9887" t="n">
        <v>-0.001201139680329294</v>
      </c>
      <c r="M9887" t="n">
        <v>0.2480637624739169</v>
      </c>
      <c r="N9887" t="n">
        <v>0.08102179497369529</v>
      </c>
      <c r="O9887" t="n">
        <v>-0.001778539933002883</v>
      </c>
      <c r="P9887" t="n">
        <v>0.4272797523299349</v>
      </c>
      <c r="Q9887" t="n">
        <v>0.09684341792240547</v>
      </c>
      <c r="R9887" t="n">
        <v>-0.001188708122217839</v>
      </c>
    </row>
    <row r="9888">
      <c r="F9888" t="n">
        <v>0.07209269231039606</v>
      </c>
      <c r="G9888" t="n">
        <v>0.0841186218365063</v>
      </c>
      <c r="H9888" t="n">
        <v>-0.001204549639424519</v>
      </c>
      <c r="J9888" t="n">
        <v>0.09679570899888033</v>
      </c>
      <c r="K9888" t="n">
        <v>0.07623858447051397</v>
      </c>
      <c r="L9888" t="n">
        <v>-0.001201396747600889</v>
      </c>
      <c r="M9888" t="n">
        <v>0.2479081199443612</v>
      </c>
      <c r="N9888" t="n">
        <v>0.08103006081688786</v>
      </c>
      <c r="O9888" t="n">
        <v>-0.001777761093794517</v>
      </c>
      <c r="P9888" t="n">
        <v>0.4278964172909959</v>
      </c>
      <c r="Q9888" t="n">
        <v>0.09685329788750671</v>
      </c>
      <c r="R9888" t="n">
        <v>-0.001188985065398274</v>
      </c>
    </row>
    <row r="9889">
      <c r="F9889" t="n">
        <v>0.07208460966234806</v>
      </c>
      <c r="G9889" t="n">
        <v>0.08412720274253878</v>
      </c>
      <c r="H9889" t="n">
        <v>-0.001205031362935587</v>
      </c>
      <c r="J9889" t="n">
        <v>0.09660703910418188</v>
      </c>
      <c r="K9889" t="n">
        <v>0.07624636153717422</v>
      </c>
      <c r="L9889" t="n">
        <v>-0.00120235776889684</v>
      </c>
      <c r="M9889" t="n">
        <v>0.2477127031890669</v>
      </c>
      <c r="N9889" t="n">
        <v>0.08103832666008044</v>
      </c>
      <c r="O9889" t="n">
        <v>-0.001777228298261912</v>
      </c>
      <c r="P9889" t="n">
        <v>0.427700179528641</v>
      </c>
      <c r="Q9889" t="n">
        <v>0.09686317785260797</v>
      </c>
      <c r="R9889" t="n">
        <v>-0.001189817105332073</v>
      </c>
    </row>
    <row r="9890">
      <c r="F9890" t="n">
        <v>0.07204694247080219</v>
      </c>
      <c r="G9890" t="n">
        <v>0.08413578364857127</v>
      </c>
      <c r="H9890" t="n">
        <v>-0.001205151793813354</v>
      </c>
      <c r="J9890" t="n">
        <v>0.09671172846420038</v>
      </c>
      <c r="K9890" t="n">
        <v>0.0762541386038345</v>
      </c>
      <c r="L9890" t="n">
        <v>-0.001201877258248865</v>
      </c>
      <c r="M9890" t="n">
        <v>0.2479149989322652</v>
      </c>
      <c r="N9890" t="n">
        <v>0.08104659250327302</v>
      </c>
      <c r="O9890" t="n">
        <v>-0.001776873101240174</v>
      </c>
      <c r="P9890" t="n">
        <v>0.4274361937066514</v>
      </c>
      <c r="Q9890" t="n">
        <v>0.09687305781770922</v>
      </c>
      <c r="R9890" t="n">
        <v>-0.00118910392824596</v>
      </c>
    </row>
    <row r="9891">
      <c r="F9891" t="n">
        <v>0.07214733393381083</v>
      </c>
      <c r="G9891" t="n">
        <v>0.08414436455460376</v>
      </c>
      <c r="H9891" t="n">
        <v>-0.001204591834656754</v>
      </c>
      <c r="J9891" t="n">
        <v>0.09665506750081106</v>
      </c>
      <c r="K9891" t="n">
        <v>0.07626191567049474</v>
      </c>
      <c r="L9891" t="n">
        <v>-0.001202014142712198</v>
      </c>
      <c r="M9891" t="n">
        <v>0.2476798063725132</v>
      </c>
      <c r="N9891" t="n">
        <v>0.0810548583464656</v>
      </c>
      <c r="O9891" t="n">
        <v>-0.001777050699751043</v>
      </c>
      <c r="P9891" t="n">
        <v>0.4281206224990216</v>
      </c>
      <c r="Q9891" t="n">
        <v>0.09688293778281046</v>
      </c>
      <c r="R9891" t="n">
        <v>-0.001188311208699744</v>
      </c>
    </row>
    <row r="9892">
      <c r="F9892" t="n">
        <v>0.07214911224172724</v>
      </c>
      <c r="G9892" t="n">
        <v>0.08415294546063626</v>
      </c>
      <c r="H9892" t="n">
        <v>-0.001204591834656754</v>
      </c>
      <c r="J9892" t="n">
        <v>0.09673042240635409</v>
      </c>
      <c r="K9892" t="n">
        <v>0.076269692737155</v>
      </c>
      <c r="L9892" t="n">
        <v>-0.001202134248042205</v>
      </c>
      <c r="M9892" t="n">
        <v>0.2478025601980614</v>
      </c>
      <c r="N9892" t="n">
        <v>0.08106312418965819</v>
      </c>
      <c r="O9892" t="n">
        <v>-0.001776626639096481</v>
      </c>
      <c r="P9892" t="n">
        <v>0.4271114396027879</v>
      </c>
      <c r="Q9892" t="n">
        <v>0.0968928177479117</v>
      </c>
      <c r="R9892" t="n">
        <v>-0.001189380795746279</v>
      </c>
    </row>
    <row r="9893">
      <c r="F9893" t="n">
        <v>0.07215089020381187</v>
      </c>
      <c r="G9893" t="n">
        <v>0.08416152636666874</v>
      </c>
      <c r="H9893" t="n">
        <v>-0.001204953067713928</v>
      </c>
      <c r="J9893" t="n">
        <v>0.09661508407075596</v>
      </c>
      <c r="K9893" t="n">
        <v>0.07627746980381526</v>
      </c>
      <c r="L9893" t="n">
        <v>-0.001202254353372212</v>
      </c>
      <c r="M9893" t="n">
        <v>0.2479253158822893</v>
      </c>
      <c r="N9893" t="n">
        <v>0.08107139003285077</v>
      </c>
      <c r="O9893" t="n">
        <v>-0.001775739035859522</v>
      </c>
      <c r="P9893" t="n">
        <v>0.4275248955183923</v>
      </c>
      <c r="Q9893" t="n">
        <v>0.09690269771301295</v>
      </c>
      <c r="R9893" t="n">
        <v>-0.001188192365694574</v>
      </c>
    </row>
    <row r="9894">
      <c r="F9894" t="n">
        <v>0.07211321985277797</v>
      </c>
      <c r="G9894" t="n">
        <v>0.08417010727270123</v>
      </c>
      <c r="H9894" t="n">
        <v>-0.001204351012618638</v>
      </c>
      <c r="J9894" t="n">
        <v>0.09671977788004034</v>
      </c>
      <c r="K9894" t="n">
        <v>0.07628524687047551</v>
      </c>
      <c r="L9894" t="n">
        <v>-0.001200572878752112</v>
      </c>
      <c r="M9894" t="n">
        <v>0.248127619403256</v>
      </c>
      <c r="N9894" t="n">
        <v>0.08107965587604335</v>
      </c>
      <c r="O9894" t="n">
        <v>-0.001776271597801697</v>
      </c>
      <c r="P9894" t="n">
        <v>0.4273963882615547</v>
      </c>
      <c r="Q9894" t="n">
        <v>0.09691257767811419</v>
      </c>
      <c r="R9894" t="n">
        <v>-0.001189024266730767</v>
      </c>
    </row>
    <row r="9895">
      <c r="F9895" t="n">
        <v>0.07214458292031327</v>
      </c>
      <c r="G9895" t="n">
        <v>0.08417868817873374</v>
      </c>
      <c r="H9895" t="n">
        <v>-0.001204712245675812</v>
      </c>
      <c r="J9895" t="n">
        <v>0.09664844326758777</v>
      </c>
      <c r="K9895" t="n">
        <v>0.07629302393713579</v>
      </c>
      <c r="L9895" t="n">
        <v>-0.001201533721392169</v>
      </c>
      <c r="M9895" t="n">
        <v>0.2475344595055401</v>
      </c>
      <c r="N9895" t="n">
        <v>0.08108792171923594</v>
      </c>
      <c r="O9895" t="n">
        <v>-0.001776271597801697</v>
      </c>
      <c r="P9895" t="n">
        <v>0.427742107748157</v>
      </c>
      <c r="Q9895" t="n">
        <v>0.09692245764321544</v>
      </c>
      <c r="R9895" t="n">
        <v>-0.001188667737715256</v>
      </c>
    </row>
    <row r="9896">
      <c r="F9896" t="n">
        <v>0.07219567140104406</v>
      </c>
      <c r="G9896" t="n">
        <v>0.08418726908476622</v>
      </c>
      <c r="H9896" t="n">
        <v>-0.00120367093996297</v>
      </c>
      <c r="J9896" t="n">
        <v>0.09666512302486348</v>
      </c>
      <c r="K9896" t="n">
        <v>0.07630080100379603</v>
      </c>
      <c r="L9896" t="n">
        <v>-0.001200229755245521</v>
      </c>
      <c r="M9896" t="n">
        <v>0.2481344993835676</v>
      </c>
      <c r="N9896" t="n">
        <v>0.08109618756242852</v>
      </c>
      <c r="O9896" t="n">
        <v>-0.00177602425218053</v>
      </c>
      <c r="P9896" t="n">
        <v>0.4280878339734432</v>
      </c>
      <c r="Q9896" t="n">
        <v>0.09693233760831668</v>
      </c>
      <c r="R9896" t="n">
        <v>-0.00118941996078317</v>
      </c>
    </row>
    <row r="9897">
      <c r="F9897" t="n">
        <v>0.07211854849181555</v>
      </c>
      <c r="G9897" t="n">
        <v>0.08419584999079871</v>
      </c>
      <c r="H9897" t="n">
        <v>-0.001203911722307432</v>
      </c>
      <c r="J9897" t="n">
        <v>0.09681382971311318</v>
      </c>
      <c r="K9897" t="n">
        <v>0.0763085780704563</v>
      </c>
      <c r="L9897" t="n">
        <v>-0.001200229755245521</v>
      </c>
      <c r="M9897" t="n">
        <v>0.2475413287716128</v>
      </c>
      <c r="N9897" t="n">
        <v>0.0811044534056211</v>
      </c>
      <c r="O9897" t="n">
        <v>-0.001774427267639655</v>
      </c>
      <c r="P9897" t="n">
        <v>0.4272140937794551</v>
      </c>
      <c r="Q9897" t="n">
        <v>0.09694221757341792</v>
      </c>
      <c r="R9897" t="n">
        <v>-0.001189063491264454</v>
      </c>
    </row>
    <row r="9898">
      <c r="F9898" t="n">
        <v>0.07210059860765987</v>
      </c>
      <c r="G9898" t="n">
        <v>0.0842044308968312</v>
      </c>
      <c r="H9898" t="n">
        <v>-0.001204634069340816</v>
      </c>
      <c r="J9898" t="n">
        <v>0.09662513361490348</v>
      </c>
      <c r="K9898" t="n">
        <v>0.07631635513711656</v>
      </c>
      <c r="L9898" t="n">
        <v>-0.001201430585415852</v>
      </c>
      <c r="M9898" t="n">
        <v>0.2476640861922841</v>
      </c>
      <c r="N9898" t="n">
        <v>0.08111271924881369</v>
      </c>
      <c r="O9898" t="n">
        <v>-0.001774072382186127</v>
      </c>
      <c r="P9898" t="n">
        <v>0.4274920717042613</v>
      </c>
      <c r="Q9898" t="n">
        <v>0.09695209753851917</v>
      </c>
      <c r="R9898" t="n">
        <v>-0.001188588198572832</v>
      </c>
    </row>
    <row r="9899">
      <c r="F9899" t="n">
        <v>0.07218127646200163</v>
      </c>
      <c r="G9899" t="n">
        <v>0.0842130118028637</v>
      </c>
      <c r="H9899" t="n">
        <v>-0.001204032113479662</v>
      </c>
      <c r="J9899" t="n">
        <v>0.09674450302877906</v>
      </c>
      <c r="K9899" t="n">
        <v>0.07632413220377682</v>
      </c>
      <c r="L9899" t="n">
        <v>-0.001201670751449918</v>
      </c>
      <c r="M9899" t="n">
        <v>0.2480652684225579</v>
      </c>
      <c r="N9899" t="n">
        <v>0.08112098509200627</v>
      </c>
      <c r="O9899" t="n">
        <v>-0.001775669366727002</v>
      </c>
      <c r="P9899" t="n">
        <v>0.4279733046883928</v>
      </c>
      <c r="Q9899" t="n">
        <v>0.09696197750362041</v>
      </c>
      <c r="R9899" t="n">
        <v>-0.001189182314437359</v>
      </c>
    </row>
    <row r="9900">
      <c r="F9900" t="n">
        <v>0.07217318929572822</v>
      </c>
      <c r="G9900" t="n">
        <v>0.08422159270889618</v>
      </c>
      <c r="H9900" t="n">
        <v>-0.001204676343243639</v>
      </c>
      <c r="J9900" t="n">
        <v>0.09680519436058911</v>
      </c>
      <c r="K9900" t="n">
        <v>0.07633190927043706</v>
      </c>
      <c r="L9900" t="n">
        <v>-0.001201087473169189</v>
      </c>
      <c r="M9900" t="n">
        <v>0.2477505064114189</v>
      </c>
      <c r="N9900" t="n">
        <v>0.08112925093519885</v>
      </c>
      <c r="O9900" t="n">
        <v>-0.001774002221463205</v>
      </c>
      <c r="P9900" t="n">
        <v>0.4273705375434667</v>
      </c>
      <c r="Q9900" t="n">
        <v>0.09697185746872167</v>
      </c>
      <c r="R9900" t="n">
        <v>-0.001189221541998005</v>
      </c>
    </row>
    <row r="9901">
      <c r="F9901" t="n">
        <v>0.07220455436472316</v>
      </c>
      <c r="G9901" t="n">
        <v>0.08423017361492867</v>
      </c>
      <c r="H9901" t="n">
        <v>-0.001204917085918148</v>
      </c>
      <c r="J9901" t="n">
        <v>0.09671918249100862</v>
      </c>
      <c r="K9901" t="n">
        <v>0.07633968633709734</v>
      </c>
      <c r="L9901" t="n">
        <v>-0.001201207533892217</v>
      </c>
      <c r="M9901" t="n">
        <v>0.2479528188269562</v>
      </c>
      <c r="N9901" t="n">
        <v>0.08113751677839144</v>
      </c>
      <c r="O9901" t="n">
        <v>-0.001773824856714009</v>
      </c>
      <c r="P9901" t="n">
        <v>0.4279872810247796</v>
      </c>
      <c r="Q9901" t="n">
        <v>0.09698173743382292</v>
      </c>
      <c r="R9901" t="n">
        <v>-0.001187439491735271</v>
      </c>
    </row>
    <row r="9902">
      <c r="F9902" t="n">
        <v>0.07220632991506695</v>
      </c>
      <c r="G9902" t="n">
        <v>0.08423875452096116</v>
      </c>
      <c r="H9902" t="n">
        <v>-0.00120311151585933</v>
      </c>
      <c r="J9902" t="n">
        <v>0.09673586247820277</v>
      </c>
      <c r="K9902" t="n">
        <v>0.07634746340375759</v>
      </c>
      <c r="L9902" t="n">
        <v>-0.001200727291000106</v>
      </c>
      <c r="M9902" t="n">
        <v>0.247677825624692</v>
      </c>
      <c r="N9902" t="n">
        <v>0.08114578262158402</v>
      </c>
      <c r="O9902" t="n">
        <v>-0.001774534315710794</v>
      </c>
      <c r="P9902" t="n">
        <v>0.4271812448223897</v>
      </c>
      <c r="Q9902" t="n">
        <v>0.09699161739892415</v>
      </c>
      <c r="R9902" t="n">
        <v>-0.001188033508489516</v>
      </c>
    </row>
    <row r="9903">
      <c r="F9903" t="n">
        <v>0.07219824152838335</v>
      </c>
      <c r="G9903" t="n">
        <v>0.08424733542699366</v>
      </c>
      <c r="H9903" t="n">
        <v>-0.001203833743882857</v>
      </c>
      <c r="J9903" t="n">
        <v>0.09664984659917704</v>
      </c>
      <c r="K9903" t="n">
        <v>0.07635524047041785</v>
      </c>
      <c r="L9903" t="n">
        <v>-0.001200367108831023</v>
      </c>
      <c r="M9903" t="n">
        <v>0.2475619317379376</v>
      </c>
      <c r="N9903" t="n">
        <v>0.08115404846477661</v>
      </c>
      <c r="O9903" t="n">
        <v>-0.001774356950961598</v>
      </c>
      <c r="P9903" t="n">
        <v>0.4273237294015203</v>
      </c>
      <c r="Q9903" t="n">
        <v>0.0970014973640254</v>
      </c>
      <c r="R9903" t="n">
        <v>-0.00118755829508612</v>
      </c>
    </row>
    <row r="9904">
      <c r="F9904" t="n">
        <v>0.07211124230763528</v>
      </c>
      <c r="G9904" t="n">
        <v>0.08425591633302613</v>
      </c>
      <c r="H9904" t="n">
        <v>-0.001203274437962724</v>
      </c>
      <c r="J9904" t="n">
        <v>0.09685724908992489</v>
      </c>
      <c r="K9904" t="n">
        <v>0.07636301753707811</v>
      </c>
      <c r="L9904" t="n">
        <v>-0.001200144402577969</v>
      </c>
      <c r="M9904" t="n">
        <v>0.248122234810349</v>
      </c>
      <c r="N9904" t="n">
        <v>0.08116231430796919</v>
      </c>
      <c r="O9904" t="n">
        <v>-0.001773399009149577</v>
      </c>
      <c r="P9904" t="n">
        <v>0.4278049835167927</v>
      </c>
      <c r="Q9904" t="n">
        <v>0.09701137732912664</v>
      </c>
      <c r="R9904" t="n">
        <v>-0.001188548090831567</v>
      </c>
    </row>
    <row r="9905">
      <c r="F9905" t="n">
        <v>0.07214260687197561</v>
      </c>
      <c r="G9905" t="n">
        <v>0.08426449723905864</v>
      </c>
      <c r="H9905" t="n">
        <v>-0.001204477953103715</v>
      </c>
      <c r="J9905" t="n">
        <v>0.09669787553979305</v>
      </c>
      <c r="K9905" t="n">
        <v>0.07637079460373837</v>
      </c>
      <c r="L9905" t="n">
        <v>-0.00120146482550539</v>
      </c>
      <c r="M9905" t="n">
        <v>0.2480461190097447</v>
      </c>
      <c r="N9905" t="n">
        <v>0.08117058015116177</v>
      </c>
      <c r="O9905" t="n">
        <v>-0.001772689862289975</v>
      </c>
      <c r="P9905" t="n">
        <v>0.4278797225944914</v>
      </c>
      <c r="Q9905" t="n">
        <v>0.09702125729422789</v>
      </c>
      <c r="R9905" t="n">
        <v>-0.001189023224987406</v>
      </c>
    </row>
    <row r="9906">
      <c r="F9906" t="n">
        <v>0.07208519506323381</v>
      </c>
      <c r="G9906" t="n">
        <v>0.08427307814509113</v>
      </c>
      <c r="H9906" t="n">
        <v>-0.001204718656131913</v>
      </c>
      <c r="J9906" t="n">
        <v>0.09680258347325087</v>
      </c>
      <c r="K9906" t="n">
        <v>0.07637857167039862</v>
      </c>
      <c r="L9906" t="n">
        <v>-0.001201584863953337</v>
      </c>
      <c r="M9906" t="n">
        <v>0.2477711160779749</v>
      </c>
      <c r="N9906" t="n">
        <v>0.08117884599435436</v>
      </c>
      <c r="O9906" t="n">
        <v>-0.001772158002145274</v>
      </c>
      <c r="P9906" t="n">
        <v>0.4272769148934514</v>
      </c>
      <c r="Q9906" t="n">
        <v>0.09703113725932914</v>
      </c>
      <c r="R9906" t="n">
        <v>-0.001187360255441969</v>
      </c>
    </row>
    <row r="9907">
      <c r="F9907" t="n">
        <v>0.07206723797212296</v>
      </c>
      <c r="G9907" t="n">
        <v>0.08428165905112361</v>
      </c>
      <c r="H9907" t="n">
        <v>-0.001204598304617814</v>
      </c>
      <c r="J9907" t="n">
        <v>0.09668721907662657</v>
      </c>
      <c r="K9907" t="n">
        <v>0.07638634873705889</v>
      </c>
      <c r="L9907" t="n">
        <v>-0.001199904325682074</v>
      </c>
      <c r="M9907" t="n">
        <v>0.2480927699647774</v>
      </c>
      <c r="N9907" t="n">
        <v>0.08118711183754694</v>
      </c>
      <c r="O9907" t="n">
        <v>-0.00177446272943898</v>
      </c>
      <c r="P9907" t="n">
        <v>0.4272161383173472</v>
      </c>
      <c r="Q9907" t="n">
        <v>0.09704101722443037</v>
      </c>
      <c r="R9907" t="n">
        <v>-0.001187835389597808</v>
      </c>
    </row>
    <row r="9908">
      <c r="F9908" t="n">
        <v>0.07208873772510159</v>
      </c>
      <c r="G9908" t="n">
        <v>0.08429023995715611</v>
      </c>
      <c r="H9908" t="n">
        <v>-0.001203798354150216</v>
      </c>
      <c r="J9908" t="n">
        <v>0.09665988231259796</v>
      </c>
      <c r="K9908" t="n">
        <v>0.07639412580371914</v>
      </c>
      <c r="L9908" t="n">
        <v>-0.001199681852716593</v>
      </c>
      <c r="M9908" t="n">
        <v>0.2477382065741326</v>
      </c>
      <c r="N9908" t="n">
        <v>0.08119537768073952</v>
      </c>
      <c r="O9908" t="n">
        <v>-0.001773681118488688</v>
      </c>
      <c r="P9908" t="n">
        <v>0.4281039467611722</v>
      </c>
      <c r="Q9908" t="n">
        <v>0.09705089718953162</v>
      </c>
      <c r="R9908" t="n">
        <v>-0.001188349954388867</v>
      </c>
    </row>
    <row r="9909">
      <c r="F9909" t="n">
        <v>0.07208064388074586</v>
      </c>
      <c r="G9909" t="n">
        <v>0.0842988208631886</v>
      </c>
      <c r="H9909" t="n">
        <v>-0.001204279680961152</v>
      </c>
      <c r="J9909" t="n">
        <v>0.09672057679450426</v>
      </c>
      <c r="K9909" t="n">
        <v>0.0764019028703794</v>
      </c>
      <c r="L9909" t="n">
        <v>-0.00120064198225058</v>
      </c>
      <c r="M9909" t="n">
        <v>0.2481791996406925</v>
      </c>
      <c r="N9909" t="n">
        <v>0.0812036435239321</v>
      </c>
      <c r="O9909" t="n">
        <v>-0.001772440658120077</v>
      </c>
      <c r="P9909" t="n">
        <v>0.4272300940327458</v>
      </c>
      <c r="Q9909" t="n">
        <v>0.09706077715463288</v>
      </c>
      <c r="R9909" t="n">
        <v>-0.001187518608228491</v>
      </c>
    </row>
    <row r="9910">
      <c r="F9910" t="n">
        <v>0.0721218734810337</v>
      </c>
      <c r="G9910" t="n">
        <v>0.08430740176922109</v>
      </c>
      <c r="H9910" t="n">
        <v>-0.001202715368825611</v>
      </c>
      <c r="J9910" t="n">
        <v>0.09683996161790397</v>
      </c>
      <c r="K9910" t="n">
        <v>0.07640967993703966</v>
      </c>
      <c r="L9910" t="n">
        <v>-0.001200761998442328</v>
      </c>
      <c r="M9910" t="n">
        <v>0.24758595944862</v>
      </c>
      <c r="N9910" t="n">
        <v>0.08121190936712468</v>
      </c>
      <c r="O9910" t="n">
        <v>-0.001772086240871903</v>
      </c>
      <c r="P9910" t="n">
        <v>0.4273725867036849</v>
      </c>
      <c r="Q9910" t="n">
        <v>0.09707065711973412</v>
      </c>
      <c r="R9910" t="n">
        <v>-0.001187518608228491</v>
      </c>
    </row>
    <row r="9911">
      <c r="F9911" t="n">
        <v>0.07210391410925596</v>
      </c>
      <c r="G9911" t="n">
        <v>0.08431598267525357</v>
      </c>
      <c r="H9911" t="n">
        <v>-0.001204081526511593</v>
      </c>
      <c r="J9911" t="n">
        <v>0.09685664214110813</v>
      </c>
      <c r="K9911" t="n">
        <v>0.07641745700369991</v>
      </c>
      <c r="L9911" t="n">
        <v>-0.001200041901291838</v>
      </c>
      <c r="M9911" t="n">
        <v>0.248146294785967</v>
      </c>
      <c r="N9911" t="n">
        <v>0.08122017521031726</v>
      </c>
      <c r="O9911" t="n">
        <v>-0.001772086240871903</v>
      </c>
      <c r="P9911" t="n">
        <v>0.4277861150645411</v>
      </c>
      <c r="Q9911" t="n">
        <v>0.09708053708483537</v>
      </c>
      <c r="R9911" t="n">
        <v>-0.001187874899440081</v>
      </c>
    </row>
    <row r="9912">
      <c r="F9912" t="n">
        <v>0.07220433588356848</v>
      </c>
      <c r="G9912" t="n">
        <v>0.08432456358128607</v>
      </c>
      <c r="H9912" t="n">
        <v>-0.001202637783674049</v>
      </c>
      <c r="J9912" t="n">
        <v>0.09681463212924334</v>
      </c>
      <c r="K9912" t="n">
        <v>0.07642523407036017</v>
      </c>
      <c r="L9912" t="n">
        <v>-0.001200059537823182</v>
      </c>
      <c r="M9912" t="n">
        <v>0.247871276930367</v>
      </c>
      <c r="N9912" t="n">
        <v>0.08122844105350985</v>
      </c>
      <c r="O9912" t="n">
        <v>-0.001771481900154919</v>
      </c>
      <c r="P9912" t="n">
        <v>0.4272510258149571</v>
      </c>
      <c r="Q9912" t="n">
        <v>0.09709041704993659</v>
      </c>
      <c r="R9912" t="n">
        <v>-0.001187676943070885</v>
      </c>
    </row>
    <row r="9913">
      <c r="F9913" t="n">
        <v>0.0720778575540172</v>
      </c>
      <c r="G9913" t="n">
        <v>0.08433314448731856</v>
      </c>
      <c r="H9913" t="n">
        <v>-0.001203359655092821</v>
      </c>
      <c r="J9913" t="n">
        <v>0.0966992563149086</v>
      </c>
      <c r="K9913" t="n">
        <v>0.07643301113702043</v>
      </c>
      <c r="L9913" t="n">
        <v>-0.001201139483412663</v>
      </c>
      <c r="M9913" t="n">
        <v>0.2477951516473331</v>
      </c>
      <c r="N9913" t="n">
        <v>0.08123670689670243</v>
      </c>
      <c r="O9913" t="n">
        <v>-0.001772721813493694</v>
      </c>
      <c r="P9913" t="n">
        <v>0.427935599401026</v>
      </c>
      <c r="Q9913" t="n">
        <v>0.09710029701503785</v>
      </c>
      <c r="R9913" t="n">
        <v>-0.001187558199125367</v>
      </c>
    </row>
    <row r="9914">
      <c r="F9914" t="n">
        <v>0.07212895394999141</v>
      </c>
      <c r="G9914" t="n">
        <v>0.08434172539335105</v>
      </c>
      <c r="H9914" t="n">
        <v>-0.00120347996699595</v>
      </c>
      <c r="J9914" t="n">
        <v>0.09683331902667401</v>
      </c>
      <c r="K9914" t="n">
        <v>0.07644078820368069</v>
      </c>
      <c r="L9914" t="n">
        <v>-0.001200419519686342</v>
      </c>
      <c r="M9914" t="n">
        <v>0.2477985845115598</v>
      </c>
      <c r="N9914" t="n">
        <v>0.08124497273989501</v>
      </c>
      <c r="O9914" t="n">
        <v>-0.001772544683016726</v>
      </c>
      <c r="P9914" t="n">
        <v>0.4280781036852979</v>
      </c>
      <c r="Q9914" t="n">
        <v>0.0971101769801391</v>
      </c>
      <c r="R9914" t="n">
        <v>-0.001186964479397777</v>
      </c>
    </row>
    <row r="9915">
      <c r="F9915" t="n">
        <v>0.07222938033800316</v>
      </c>
      <c r="G9915" t="n">
        <v>0.08435030629938355</v>
      </c>
      <c r="H9915" t="n">
        <v>-0.001204201838414722</v>
      </c>
      <c r="J9915" t="n">
        <v>0.09680597917601587</v>
      </c>
      <c r="K9915" t="n">
        <v>0.07644856527034094</v>
      </c>
      <c r="L9915" t="n">
        <v>-0.001199579562005634</v>
      </c>
      <c r="M9915" t="n">
        <v>0.2479611379865411</v>
      </c>
      <c r="N9915" t="n">
        <v>0.0812532385830876</v>
      </c>
      <c r="O9915" t="n">
        <v>-0.001771836161108855</v>
      </c>
      <c r="P9915" t="n">
        <v>0.427678521916015</v>
      </c>
      <c r="Q9915" t="n">
        <v>0.09712005694524034</v>
      </c>
      <c r="R9915" t="n">
        <v>-0.001187083223343295</v>
      </c>
    </row>
    <row r="9916">
      <c r="F9916" t="n">
        <v>0.07216208975998968</v>
      </c>
      <c r="G9916" t="n">
        <v>0.08435888720541604</v>
      </c>
      <c r="H9916" t="n">
        <v>-0.00120292115252866</v>
      </c>
      <c r="J9916" t="n">
        <v>0.09674929130171202</v>
      </c>
      <c r="K9916" t="n">
        <v>0.07645634233700122</v>
      </c>
      <c r="L9916" t="n">
        <v>-0.00120019724513531</v>
      </c>
      <c r="M9916" t="n">
        <v>0.247765669107035</v>
      </c>
      <c r="N9916" t="n">
        <v>0.08126150442628018</v>
      </c>
      <c r="O9916" t="n">
        <v>-0.001769814528440064</v>
      </c>
      <c r="P9916" t="n">
        <v>0.4278210257272027</v>
      </c>
      <c r="Q9916" t="n">
        <v>0.09712993691034159</v>
      </c>
      <c r="R9916" t="n">
        <v>-0.001187597811318633</v>
      </c>
    </row>
    <row r="9917">
      <c r="F9917" t="n">
        <v>0.0721243945601165</v>
      </c>
      <c r="G9917" t="n">
        <v>0.08436746811144853</v>
      </c>
      <c r="H9917" t="n">
        <v>-0.001204124073681189</v>
      </c>
      <c r="J9917" t="n">
        <v>0.09685401181033208</v>
      </c>
      <c r="K9917" t="n">
        <v>0.07646411940366146</v>
      </c>
      <c r="L9917" t="n">
        <v>-0.001200437188606949</v>
      </c>
      <c r="M9917" t="n">
        <v>0.2477691010406989</v>
      </c>
      <c r="N9917" t="n">
        <v>0.08126977026947275</v>
      </c>
      <c r="O9917" t="n">
        <v>-0.001770168632987571</v>
      </c>
      <c r="P9917" t="n">
        <v>0.4277602446784442</v>
      </c>
      <c r="Q9917" t="n">
        <v>0.09713981687544283</v>
      </c>
      <c r="R9917" t="n">
        <v>-0.001188428880465812</v>
      </c>
    </row>
    <row r="9918">
      <c r="F9918" t="n">
        <v>0.07220509253591065</v>
      </c>
      <c r="G9918" t="n">
        <v>0.08437604901748101</v>
      </c>
      <c r="H9918" t="n">
        <v>-0.001203041444643913</v>
      </c>
      <c r="J9918" t="n">
        <v>0.09673862688669217</v>
      </c>
      <c r="K9918" t="n">
        <v>0.07647189647032172</v>
      </c>
      <c r="L9918" t="n">
        <v>-0.001199717358192034</v>
      </c>
      <c r="M9918" t="n">
        <v>0.2479316577048864</v>
      </c>
      <c r="N9918" t="n">
        <v>0.08127803611266535</v>
      </c>
      <c r="O9918" t="n">
        <v>-0.001771053894356338</v>
      </c>
      <c r="P9918" t="n">
        <v>0.4272928829792404</v>
      </c>
      <c r="Q9918" t="n">
        <v>0.09714969684054407</v>
      </c>
      <c r="R9918" t="n">
        <v>-0.001188428880465812</v>
      </c>
    </row>
    <row r="9919">
      <c r="F9919" t="n">
        <v>0.07211806381811189</v>
      </c>
      <c r="G9919" t="n">
        <v>0.0843846299235135</v>
      </c>
      <c r="H9919" t="n">
        <v>-0.001203041444643913</v>
      </c>
      <c r="J9919" t="n">
        <v>0.0967699790891587</v>
      </c>
      <c r="K9919" t="n">
        <v>0.07647967353698198</v>
      </c>
      <c r="L9919" t="n">
        <v>-0.001199735259087852</v>
      </c>
      <c r="M9919" t="n">
        <v>0.2480146537706623</v>
      </c>
      <c r="N9919" t="n">
        <v>0.08128630195585793</v>
      </c>
      <c r="O9919" t="n">
        <v>-0.001772116207998859</v>
      </c>
      <c r="P9919" t="n">
        <v>0.4276386776880289</v>
      </c>
      <c r="Q9919" t="n">
        <v>0.09715957680564533</v>
      </c>
      <c r="R9919" t="n">
        <v>-0.001187360362990868</v>
      </c>
    </row>
    <row r="9920">
      <c r="F9920" t="n">
        <v>0.07219876374392621</v>
      </c>
      <c r="G9920" t="n">
        <v>0.084393210829546</v>
      </c>
      <c r="H9920" t="n">
        <v>-0.001203324752456839</v>
      </c>
      <c r="J9920" t="n">
        <v>0.09674263474107249</v>
      </c>
      <c r="K9920" t="n">
        <v>0.07648745060364225</v>
      </c>
      <c r="L9920" t="n">
        <v>-0.001199135511407844</v>
      </c>
      <c r="M9920" t="n">
        <v>0.2479783052613578</v>
      </c>
      <c r="N9920" t="n">
        <v>0.0812945677990505</v>
      </c>
      <c r="O9920" t="n">
        <v>-0.00176974014655534</v>
      </c>
      <c r="P9920" t="n">
        <v>0.4282555374037774</v>
      </c>
      <c r="Q9920" t="n">
        <v>0.09716945677074657</v>
      </c>
      <c r="R9920" t="n">
        <v>-0.001186687809317044</v>
      </c>
    </row>
    <row r="9921">
      <c r="F9921" t="n">
        <v>0.07210186419048416</v>
      </c>
      <c r="G9921" t="n">
        <v>0.08440179173557849</v>
      </c>
      <c r="H9921" t="n">
        <v>-0.00120392611415222</v>
      </c>
      <c r="J9921" t="n">
        <v>0.09686203393151636</v>
      </c>
      <c r="K9921" t="n">
        <v>0.07649522767030249</v>
      </c>
      <c r="L9921" t="n">
        <v>-0.001199735259087852</v>
      </c>
      <c r="M9921" t="n">
        <v>0.2481010849152089</v>
      </c>
      <c r="N9921" t="n">
        <v>0.0813028336422431</v>
      </c>
      <c r="O9921" t="n">
        <v>-0.001769563172540684</v>
      </c>
      <c r="P9921" t="n">
        <v>0.4273815736504484</v>
      </c>
      <c r="Q9921" t="n">
        <v>0.09717933673584782</v>
      </c>
      <c r="R9921" t="n">
        <v>-0.00118740003567054</v>
      </c>
    </row>
    <row r="9922">
      <c r="F9922" t="n">
        <v>0.07212336417591382</v>
      </c>
      <c r="G9922" t="n">
        <v>0.08441037264161097</v>
      </c>
      <c r="H9922" t="n">
        <v>-0.001202603118422383</v>
      </c>
      <c r="J9922" t="n">
        <v>0.09668794274593494</v>
      </c>
      <c r="K9922" t="n">
        <v>0.07650300473696277</v>
      </c>
      <c r="L9922" t="n">
        <v>-0.001199255460943846</v>
      </c>
      <c r="M9922" t="n">
        <v>0.2477862577895886</v>
      </c>
      <c r="N9922" t="n">
        <v>0.08131109948543568</v>
      </c>
      <c r="O9922" t="n">
        <v>-0.001770094094584651</v>
      </c>
      <c r="P9922" t="n">
        <v>0.428269506513784</v>
      </c>
      <c r="Q9922" t="n">
        <v>0.09718921670094906</v>
      </c>
      <c r="R9922" t="n">
        <v>-0.00118740003567054</v>
      </c>
    </row>
    <row r="9923">
      <c r="F9923" t="n">
        <v>0.07224353580297146</v>
      </c>
      <c r="G9923" t="n">
        <v>0.08441895354764346</v>
      </c>
      <c r="H9923" t="n">
        <v>-0.001202242301405154</v>
      </c>
      <c r="J9923" t="n">
        <v>0.0966899448279555</v>
      </c>
      <c r="K9923" t="n">
        <v>0.07651078180362302</v>
      </c>
      <c r="L9923" t="n">
        <v>-0.001199375410479847</v>
      </c>
      <c r="M9923" t="n">
        <v>0.2480283862407568</v>
      </c>
      <c r="N9923" t="n">
        <v>0.08131936532862825</v>
      </c>
      <c r="O9923" t="n">
        <v>-0.001770549060149759</v>
      </c>
      <c r="P9923" t="n">
        <v>0.4283442573779923</v>
      </c>
      <c r="Q9923" t="n">
        <v>0.0971990966660503</v>
      </c>
      <c r="R9923" t="n">
        <v>-0.001187083675028116</v>
      </c>
    </row>
    <row r="9924">
      <c r="F9924" t="n">
        <v>0.07219596712785831</v>
      </c>
      <c r="G9924" t="n">
        <v>0.08442753445367596</v>
      </c>
      <c r="H9924" t="n">
        <v>-0.001203487766277391</v>
      </c>
      <c r="J9924" t="n">
        <v>0.0968386972585117</v>
      </c>
      <c r="K9924" t="n">
        <v>0.07651855887028328</v>
      </c>
      <c r="L9924" t="n">
        <v>-0.001200352895096799</v>
      </c>
      <c r="M9924" t="n">
        <v>0.2479522522940419</v>
      </c>
      <c r="N9924" t="n">
        <v>0.08132763117182085</v>
      </c>
      <c r="O9924" t="n">
        <v>-0.001768603207451023</v>
      </c>
      <c r="P9924" t="n">
        <v>0.4282157073345804</v>
      </c>
      <c r="Q9924" t="n">
        <v>0.09720897663115155</v>
      </c>
      <c r="R9924" t="n">
        <v>-0.001187083675028116</v>
      </c>
    </row>
    <row r="9925">
      <c r="F9925" t="n">
        <v>0.07212866137116705</v>
      </c>
      <c r="G9925" t="n">
        <v>0.08443611535970845</v>
      </c>
      <c r="H9925" t="n">
        <v>-0.001203247261128255</v>
      </c>
      <c r="J9925" t="n">
        <v>0.09685537601099302</v>
      </c>
      <c r="K9925" t="n">
        <v>0.07652633593694354</v>
      </c>
      <c r="L9925" t="n">
        <v>-0.001199753258322348</v>
      </c>
      <c r="M9925" t="n">
        <v>0.2479556840488433</v>
      </c>
      <c r="N9925" t="n">
        <v>0.08133589701501343</v>
      </c>
      <c r="O9925" t="n">
        <v>-0.001768603207451023</v>
      </c>
      <c r="P9925" t="n">
        <v>0.4280193862134283</v>
      </c>
      <c r="Q9925" t="n">
        <v>0.0972188565962528</v>
      </c>
      <c r="R9925" t="n">
        <v>-0.001186727621136386</v>
      </c>
    </row>
    <row r="9926">
      <c r="F9926" t="n">
        <v>0.07213042639922124</v>
      </c>
      <c r="G9926" t="n">
        <v>0.08444469626574094</v>
      </c>
      <c r="H9926" t="n">
        <v>-0.001203487766277391</v>
      </c>
      <c r="J9926" t="n">
        <v>0.09668127381860793</v>
      </c>
      <c r="K9926" t="n">
        <v>0.0765341130036038</v>
      </c>
      <c r="L9926" t="n">
        <v>-0.001199753258322348</v>
      </c>
      <c r="M9926" t="n">
        <v>0.2481978194694088</v>
      </c>
      <c r="N9926" t="n">
        <v>0.081344162858206</v>
      </c>
      <c r="O9926" t="n">
        <v>-0.001769310790250564</v>
      </c>
      <c r="P9926" t="n">
        <v>0.4275519856650311</v>
      </c>
      <c r="Q9926" t="n">
        <v>0.09722873656135404</v>
      </c>
      <c r="R9926" t="n">
        <v>-0.001186846305766963</v>
      </c>
    </row>
    <row r="9927">
      <c r="F9927" t="n">
        <v>0.0721124554053815</v>
      </c>
      <c r="G9927" t="n">
        <v>0.08445327717177344</v>
      </c>
      <c r="H9927" t="n">
        <v>-0.001203487766277391</v>
      </c>
      <c r="J9927" t="n">
        <v>0.09669795017197437</v>
      </c>
      <c r="K9927" t="n">
        <v>0.07654189007026405</v>
      </c>
      <c r="L9927" t="n">
        <v>-0.001198673912128336</v>
      </c>
      <c r="M9927" t="n">
        <v>0.2480421156202541</v>
      </c>
      <c r="N9927" t="n">
        <v>0.08135242870139858</v>
      </c>
      <c r="O9927" t="n">
        <v>-0.001768072520351368</v>
      </c>
      <c r="P9927" t="n">
        <v>0.4280333474179769</v>
      </c>
      <c r="Q9927" t="n">
        <v>0.09723861652645528</v>
      </c>
      <c r="R9927" t="n">
        <v>-0.001186727621136386</v>
      </c>
    </row>
    <row r="9928">
      <c r="F9928" t="n">
        <v>0.07219316346658568</v>
      </c>
      <c r="G9928" t="n">
        <v>0.08446185807780593</v>
      </c>
      <c r="H9928" t="n">
        <v>-0.001201847285695919</v>
      </c>
      <c r="J9928" t="n">
        <v>0.09671462662702755</v>
      </c>
      <c r="K9928" t="n">
        <v>0.07654966713692431</v>
      </c>
      <c r="L9928" t="n">
        <v>-0.001200250976339809</v>
      </c>
      <c r="M9928" t="n">
        <v>0.2477670548478459</v>
      </c>
      <c r="N9928" t="n">
        <v>0.08136069454459116</v>
      </c>
      <c r="O9928" t="n">
        <v>-0.001769411017841071</v>
      </c>
      <c r="P9928" t="n">
        <v>0.4282436381171661</v>
      </c>
      <c r="Q9928" t="n">
        <v>0.09724849649155652</v>
      </c>
      <c r="R9928" t="n">
        <v>-0.001187360777506132</v>
      </c>
    </row>
    <row r="9929">
      <c r="F9929" t="n">
        <v>0.07224426943493464</v>
      </c>
      <c r="G9929" t="n">
        <v>0.08447043898383841</v>
      </c>
      <c r="H9929" t="n">
        <v>-0.001202568682626109</v>
      </c>
      <c r="J9929" t="n">
        <v>0.09684871170785804</v>
      </c>
      <c r="K9929" t="n">
        <v>0.07655744420358457</v>
      </c>
      <c r="L9929" t="n">
        <v>-0.001199411639992718</v>
      </c>
      <c r="M9929" t="n">
        <v>0.2479694091469874</v>
      </c>
      <c r="N9929" t="n">
        <v>0.08136896038778375</v>
      </c>
      <c r="O9929" t="n">
        <v>-0.001769057383181764</v>
      </c>
      <c r="P9929" t="n">
        <v>0.4275051409372723</v>
      </c>
      <c r="Q9929" t="n">
        <v>0.09725837645665777</v>
      </c>
      <c r="R9929" t="n">
        <v>-0.001186174128717899</v>
      </c>
    </row>
    <row r="9930">
      <c r="F9930" t="n">
        <v>0.07223616662934011</v>
      </c>
      <c r="G9930" t="n">
        <v>0.0844790198898709</v>
      </c>
      <c r="H9930" t="n">
        <v>-0.001202087751339316</v>
      </c>
      <c r="J9930" t="n">
        <v>0.09673330357593858</v>
      </c>
      <c r="K9930" t="n">
        <v>0.07656522127024483</v>
      </c>
      <c r="L9930" t="n">
        <v>-0.001198932019222952</v>
      </c>
      <c r="M9930" t="n">
        <v>0.2480524106397333</v>
      </c>
      <c r="N9930" t="n">
        <v>0.08137722623097633</v>
      </c>
      <c r="O9930" t="n">
        <v>-0.001768880565852111</v>
      </c>
      <c r="P9930" t="n">
        <v>0.428257602125284</v>
      </c>
      <c r="Q9930" t="n">
        <v>0.09726825642175903</v>
      </c>
      <c r="R9930" t="n">
        <v>-0.001186174128717899</v>
      </c>
    </row>
    <row r="9931">
      <c r="F9931" t="n">
        <v>0.07217872041508488</v>
      </c>
      <c r="G9931" t="n">
        <v>0.08448760079590339</v>
      </c>
      <c r="H9931" t="n">
        <v>-0.001201770165121635</v>
      </c>
      <c r="J9931" t="n">
        <v>0.09688206832597583</v>
      </c>
      <c r="K9931" t="n">
        <v>0.07657299833690509</v>
      </c>
      <c r="L9931" t="n">
        <v>-0.001199429901359273</v>
      </c>
      <c r="M9931" t="n">
        <v>0.2482149846962551</v>
      </c>
      <c r="N9931" t="n">
        <v>0.08138549207416891</v>
      </c>
      <c r="O9931" t="n">
        <v>-0.001768350113863151</v>
      </c>
      <c r="P9931" t="n">
        <v>0.4281290393040426</v>
      </c>
      <c r="Q9931" t="n">
        <v>0.09727813638686027</v>
      </c>
      <c r="R9931" t="n">
        <v>-0.001187360777506132</v>
      </c>
    </row>
    <row r="9932">
      <c r="F9932" t="n">
        <v>0.0721903527493344</v>
      </c>
      <c r="G9932" t="n">
        <v>0.08449618170193589</v>
      </c>
      <c r="H9932" t="n">
        <v>-0.001201770165121635</v>
      </c>
      <c r="J9932" t="n">
        <v>0.0967226267981648</v>
      </c>
      <c r="K9932" t="n">
        <v>0.07658077540356534</v>
      </c>
      <c r="L9932" t="n">
        <v>-0.001198231070873157</v>
      </c>
      <c r="M9932" t="n">
        <v>0.2477011987229752</v>
      </c>
      <c r="N9932" t="n">
        <v>0.0813937579173615</v>
      </c>
      <c r="O9932" t="n">
        <v>-0.001766682086098823</v>
      </c>
      <c r="P9932" t="n">
        <v>0.428136019340019</v>
      </c>
      <c r="Q9932" t="n">
        <v>0.09728801635196151</v>
      </c>
      <c r="R9932" t="n">
        <v>-0.001186214079205278</v>
      </c>
    </row>
    <row r="9933">
      <c r="F9933" t="n">
        <v>0.07216250951013586</v>
      </c>
      <c r="G9933" t="n">
        <v>0.08450476260796837</v>
      </c>
      <c r="H9933" t="n">
        <v>-0.001203212722086871</v>
      </c>
      <c r="J9933" t="n">
        <v>0.09682736415328892</v>
      </c>
      <c r="K9933" t="n">
        <v>0.0765885524702256</v>
      </c>
      <c r="L9933" t="n">
        <v>-0.00119847083697038</v>
      </c>
      <c r="M9933" t="n">
        <v>0.2480229175649182</v>
      </c>
      <c r="N9933" t="n">
        <v>0.08140202376055408</v>
      </c>
      <c r="O9933" t="n">
        <v>-0.001767035563907166</v>
      </c>
      <c r="P9933" t="n">
        <v>0.4275330364261329</v>
      </c>
      <c r="Q9933" t="n">
        <v>0.09729789631706276</v>
      </c>
      <c r="R9933" t="n">
        <v>-0.001187519175711705</v>
      </c>
    </row>
    <row r="9934">
      <c r="F9934" t="n">
        <v>0.07218401020665487</v>
      </c>
      <c r="G9934" t="n">
        <v>0.08451334351400086</v>
      </c>
      <c r="H9934" t="n">
        <v>-0.001201890378202072</v>
      </c>
      <c r="J9934" t="n">
        <v>0.09681468748373766</v>
      </c>
      <c r="K9934" t="n">
        <v>0.07659632953688586</v>
      </c>
      <c r="L9934" t="n">
        <v>-0.001198590720018992</v>
      </c>
      <c r="M9934" t="n">
        <v>0.2479467745026098</v>
      </c>
      <c r="N9934" t="n">
        <v>0.08141028960374666</v>
      </c>
      <c r="O9934" t="n">
        <v>-0.001766858825002994</v>
      </c>
      <c r="P9934" t="n">
        <v>0.4274044610616591</v>
      </c>
      <c r="Q9934" t="n">
        <v>0.097307776282164</v>
      </c>
      <c r="R9934" t="n">
        <v>-0.001186925950026966</v>
      </c>
    </row>
    <row r="9935">
      <c r="F9935" t="n">
        <v>0.07219564200864151</v>
      </c>
      <c r="G9935" t="n">
        <v>0.08452192442003337</v>
      </c>
      <c r="H9935" t="n">
        <v>-0.001202972295925998</v>
      </c>
      <c r="J9935" t="n">
        <v>0.09675797831829004</v>
      </c>
      <c r="K9935" t="n">
        <v>0.07660410660354612</v>
      </c>
      <c r="L9935" t="n">
        <v>-0.001199669667456496</v>
      </c>
      <c r="M9935" t="n">
        <v>0.2476716945644232</v>
      </c>
      <c r="N9935" t="n">
        <v>0.08141855544693925</v>
      </c>
      <c r="O9935" t="n">
        <v>-0.001767389041715509</v>
      </c>
      <c r="P9935" t="n">
        <v>0.4279536329879071</v>
      </c>
      <c r="Q9935" t="n">
        <v>0.09731765624726525</v>
      </c>
      <c r="R9935" t="n">
        <v>-0.001186016798281785</v>
      </c>
    </row>
    <row r="9936">
      <c r="F9936" t="n">
        <v>0.07213818785634434</v>
      </c>
      <c r="G9936" t="n">
        <v>0.08453050532606585</v>
      </c>
      <c r="H9936" t="n">
        <v>-0.001203015247674195</v>
      </c>
      <c r="J9936" t="n">
        <v>0.09687739683973863</v>
      </c>
      <c r="K9936" t="n">
        <v>0.07661188367020637</v>
      </c>
      <c r="L9936" t="n">
        <v>-0.001199208538184581</v>
      </c>
      <c r="M9936" t="n">
        <v>0.2477149088839286</v>
      </c>
      <c r="N9936" t="n">
        <v>0.08142682129013183</v>
      </c>
      <c r="O9936" t="n">
        <v>-0.00176589759481428</v>
      </c>
      <c r="P9936" t="n">
        <v>0.4276217313797873</v>
      </c>
      <c r="Q9936" t="n">
        <v>0.09732753621236649</v>
      </c>
      <c r="R9936" t="n">
        <v>-0.001185779547471967</v>
      </c>
    </row>
    <row r="9937">
      <c r="F9937" t="n">
        <v>0.07217942721543415</v>
      </c>
      <c r="G9937" t="n">
        <v>0.08453908623209834</v>
      </c>
      <c r="H9937" t="n">
        <v>-0.001203135441024947</v>
      </c>
      <c r="J9937" t="n">
        <v>0.09689407460245321</v>
      </c>
      <c r="K9937" t="n">
        <v>0.07661966073686664</v>
      </c>
      <c r="L9937" t="n">
        <v>-0.001199687981878008</v>
      </c>
      <c r="M9937" t="n">
        <v>0.2478774869466422</v>
      </c>
      <c r="N9937" t="n">
        <v>0.08143508713332441</v>
      </c>
      <c r="O9937" t="n">
        <v>-0.00176589759481428</v>
      </c>
      <c r="P9937" t="n">
        <v>0.4281709161054776</v>
      </c>
      <c r="Q9937" t="n">
        <v>0.09733741617746773</v>
      </c>
      <c r="R9937" t="n">
        <v>-0.001185898172876876</v>
      </c>
    </row>
    <row r="9938">
      <c r="F9938" t="n">
        <v>0.07220092808103477</v>
      </c>
      <c r="G9938" t="n">
        <v>0.08454766713813083</v>
      </c>
      <c r="H9938" t="n">
        <v>-0.001203135441024947</v>
      </c>
      <c r="J9938" t="n">
        <v>0.09671994021799883</v>
      </c>
      <c r="K9938" t="n">
        <v>0.07662743780352689</v>
      </c>
      <c r="L9938" t="n">
        <v>-0.001198609233567797</v>
      </c>
      <c r="M9938" t="n">
        <v>0.2477615509230749</v>
      </c>
      <c r="N9938" t="n">
        <v>0.081443352976517</v>
      </c>
      <c r="O9938" t="n">
        <v>-0.001766427576085233</v>
      </c>
      <c r="P9938" t="n">
        <v>0.4277712320397915</v>
      </c>
      <c r="Q9938" t="n">
        <v>0.09734729614256898</v>
      </c>
      <c r="R9938" t="n">
        <v>-0.001187440303140695</v>
      </c>
    </row>
    <row r="9939">
      <c r="F9939" t="n">
        <v>0.07214346969521022</v>
      </c>
      <c r="G9939" t="n">
        <v>0.08455624804416333</v>
      </c>
      <c r="H9939" t="n">
        <v>-0.001201135457978985</v>
      </c>
      <c r="J9939" t="n">
        <v>0.09673661558304918</v>
      </c>
      <c r="K9939" t="n">
        <v>0.07663521487018715</v>
      </c>
      <c r="L9939" t="n">
        <v>-0.001199687981878008</v>
      </c>
      <c r="M9939" t="n">
        <v>0.2476854010890162</v>
      </c>
      <c r="N9939" t="n">
        <v>0.08145161881970958</v>
      </c>
      <c r="O9939" t="n">
        <v>-0.001765720934390629</v>
      </c>
      <c r="P9939" t="n">
        <v>0.4276426506621025</v>
      </c>
      <c r="Q9939" t="n">
        <v>0.09735717610767022</v>
      </c>
      <c r="R9939" t="n">
        <v>-0.001186847176116149</v>
      </c>
    </row>
    <row r="9940">
      <c r="F9940" t="n">
        <v>0.07218471010382514</v>
      </c>
      <c r="G9940" t="n">
        <v>0.08456482895019581</v>
      </c>
      <c r="H9940" t="n">
        <v>-0.001202577541570356</v>
      </c>
      <c r="J9940" t="n">
        <v>0.09670925625390582</v>
      </c>
      <c r="K9940" t="n">
        <v>0.07664299193684741</v>
      </c>
      <c r="L9940" t="n">
        <v>-0.001198867521599219</v>
      </c>
      <c r="M9940" t="n">
        <v>0.2478081935817908</v>
      </c>
      <c r="N9940" t="n">
        <v>0.08145988466290216</v>
      </c>
      <c r="O9940" t="n">
        <v>-0.001765289137360773</v>
      </c>
      <c r="P9940" t="n">
        <v>0.4278529588601721</v>
      </c>
      <c r="Q9940" t="n">
        <v>0.09736705607277148</v>
      </c>
      <c r="R9940" t="n">
        <v>-0.001185701009609177</v>
      </c>
    </row>
    <row r="9941">
      <c r="F9941" t="n">
        <v>0.07219634065906484</v>
      </c>
      <c r="G9941" t="n">
        <v>0.0845734098562283</v>
      </c>
      <c r="H9941" t="n">
        <v>-0.001202577541570356</v>
      </c>
      <c r="J9941" t="n">
        <v>0.09693142972281267</v>
      </c>
      <c r="K9941" t="n">
        <v>0.07665076900350767</v>
      </c>
      <c r="L9941" t="n">
        <v>-0.001198268327516053</v>
      </c>
      <c r="M9941" t="n">
        <v>0.2480503553036177</v>
      </c>
      <c r="N9941" t="n">
        <v>0.08146815050609475</v>
      </c>
      <c r="O9941" t="n">
        <v>-0.001766525210578891</v>
      </c>
      <c r="P9941" t="n">
        <v>0.4277243749411751</v>
      </c>
      <c r="Q9941" t="n">
        <v>0.09737693603787272</v>
      </c>
      <c r="R9941" t="n">
        <v>-0.001185463798243845</v>
      </c>
    </row>
    <row r="9942">
      <c r="F9942" t="n">
        <v>0.07227706455819613</v>
      </c>
      <c r="G9942" t="n">
        <v>0.08458199076226079</v>
      </c>
      <c r="H9942" t="n">
        <v>-0.001202217020672513</v>
      </c>
      <c r="J9942" t="n">
        <v>0.0967719636138039</v>
      </c>
      <c r="K9942" t="n">
        <v>0.07665854607016792</v>
      </c>
      <c r="L9942" t="n">
        <v>-0.001198867521599219</v>
      </c>
      <c r="M9942" t="n">
        <v>0.2478150473999306</v>
      </c>
      <c r="N9942" t="n">
        <v>0.08147641634928733</v>
      </c>
      <c r="O9942" t="n">
        <v>-0.001765642301137378</v>
      </c>
      <c r="P9942" t="n">
        <v>0.427460228183324</v>
      </c>
      <c r="Q9942" t="n">
        <v>0.09738681600297396</v>
      </c>
      <c r="R9942" t="n">
        <v>-0.001186056826657174</v>
      </c>
    </row>
    <row r="9943">
      <c r="F9943" t="n">
        <v>0.07220973110537902</v>
      </c>
      <c r="G9943" t="n">
        <v>0.08459057166829327</v>
      </c>
      <c r="H9943" t="n">
        <v>-0.001201616152509442</v>
      </c>
      <c r="J9943" t="n">
        <v>0.09675928145067773</v>
      </c>
      <c r="K9943" t="n">
        <v>0.0766663231368282</v>
      </c>
      <c r="L9943" t="n">
        <v>-0.001197908811066153</v>
      </c>
      <c r="M9943" t="n">
        <v>0.247778684223588</v>
      </c>
      <c r="N9943" t="n">
        <v>0.08148468219247991</v>
      </c>
      <c r="O9943" t="n">
        <v>-0.001766878374355496</v>
      </c>
      <c r="P9943" t="n">
        <v>0.4276027592840996</v>
      </c>
      <c r="Q9943" t="n">
        <v>0.09739669596807521</v>
      </c>
      <c r="R9943" t="n">
        <v>-0.001185701009609177</v>
      </c>
    </row>
    <row r="9944">
      <c r="F9944" t="n">
        <v>0.07216213649404125</v>
      </c>
      <c r="G9944" t="n">
        <v>0.08459915257432576</v>
      </c>
      <c r="H9944" t="n">
        <v>-0.00120105864422874</v>
      </c>
      <c r="J9944" t="n">
        <v>0.09679063577910833</v>
      </c>
      <c r="K9944" t="n">
        <v>0.07667410020348844</v>
      </c>
      <c r="L9944" t="n">
        <v>-0.001198287100701825</v>
      </c>
      <c r="M9944" t="n">
        <v>0.2481004315082635</v>
      </c>
      <c r="N9944" t="n">
        <v>0.08149294803567249</v>
      </c>
      <c r="O9944" t="n">
        <v>-0.00176626850646632</v>
      </c>
      <c r="P9944" t="n">
        <v>0.4283553247181823</v>
      </c>
      <c r="Q9944" t="n">
        <v>0.09740657593317646</v>
      </c>
      <c r="R9944" t="n">
        <v>-0.001185622529822227</v>
      </c>
    </row>
    <row r="9945">
      <c r="F9945" t="n">
        <v>0.07227247586206607</v>
      </c>
      <c r="G9945" t="n">
        <v>0.08460773348035827</v>
      </c>
      <c r="H9945" t="n">
        <v>-0.001200938490302747</v>
      </c>
      <c r="J9945" t="n">
        <v>0.09693942471182466</v>
      </c>
      <c r="K9945" t="n">
        <v>0.0766818772701487</v>
      </c>
      <c r="L9945" t="n">
        <v>-0.001198287100701825</v>
      </c>
      <c r="M9945" t="n">
        <v>0.2481038601639891</v>
      </c>
      <c r="N9945" t="n">
        <v>0.08150121387886507</v>
      </c>
      <c r="O9945" t="n">
        <v>-0.001764856480079618</v>
      </c>
      <c r="P9945" t="n">
        <v>0.4281589572042875</v>
      </c>
      <c r="Q9945" t="n">
        <v>0.0974164558982777</v>
      </c>
      <c r="R9945" t="n">
        <v>-0.001186926975494166</v>
      </c>
    </row>
    <row r="9946">
      <c r="F9946" t="n">
        <v>0.0721360392000553</v>
      </c>
      <c r="G9946" t="n">
        <v>0.08461631438639076</v>
      </c>
      <c r="H9946" t="n">
        <v>-0.001202500491340659</v>
      </c>
      <c r="J9946" t="n">
        <v>0.0968680253943917</v>
      </c>
      <c r="K9946" t="n">
        <v>0.07668965433680897</v>
      </c>
      <c r="L9946" t="n">
        <v>-0.001198167283973428</v>
      </c>
      <c r="M9946" t="n">
        <v>0.2480277069671224</v>
      </c>
      <c r="N9946" t="n">
        <v>0.08150947972205765</v>
      </c>
      <c r="O9946" t="n">
        <v>-0.001764326970184605</v>
      </c>
      <c r="P9946" t="n">
        <v>0.4276914544766991</v>
      </c>
      <c r="Q9946" t="n">
        <v>0.09742633586337894</v>
      </c>
      <c r="R9946" t="n">
        <v>-0.001185503943852051</v>
      </c>
    </row>
    <row r="9947">
      <c r="F9947" t="n">
        <v>0.07216741033669752</v>
      </c>
      <c r="G9947" t="n">
        <v>0.08462489529242324</v>
      </c>
      <c r="H9947" t="n">
        <v>-0.001202260183488673</v>
      </c>
      <c r="J9947" t="n">
        <v>0.09688470175512497</v>
      </c>
      <c r="K9947" t="n">
        <v>0.07669743140346923</v>
      </c>
      <c r="L9947" t="n">
        <v>-0.00119852673415862</v>
      </c>
      <c r="M9947" t="n">
        <v>0.2477525963337483</v>
      </c>
      <c r="N9947" t="n">
        <v>0.08151774556525024</v>
      </c>
      <c r="O9947" t="n">
        <v>-0.001765385989974632</v>
      </c>
      <c r="P9947" t="n">
        <v>0.4281729093553641</v>
      </c>
      <c r="Q9947" t="n">
        <v>0.09743621582848018</v>
      </c>
      <c r="R9947" t="n">
        <v>-0.001186571217583638</v>
      </c>
    </row>
    <row r="9948">
      <c r="F9948" t="n">
        <v>0.07221852523823841</v>
      </c>
      <c r="G9948" t="n">
        <v>0.08463347619845574</v>
      </c>
      <c r="H9948" t="n">
        <v>-0.001202543650893873</v>
      </c>
      <c r="J9948" t="n">
        <v>0.09679861918118819</v>
      </c>
      <c r="K9948" t="n">
        <v>0.07670520847012947</v>
      </c>
      <c r="L9948" t="n">
        <v>-0.001197706996735358</v>
      </c>
      <c r="M9948" t="n">
        <v>0.2477958128683893</v>
      </c>
      <c r="N9948" t="n">
        <v>0.08152601140844282</v>
      </c>
      <c r="O9948" t="n">
        <v>-0.001763364416407929</v>
      </c>
      <c r="P9948" t="n">
        <v>0.4275020441343929</v>
      </c>
      <c r="Q9948" t="n">
        <v>0.09744609579358143</v>
      </c>
      <c r="R9948" t="n">
        <v>-0.001186255505331513</v>
      </c>
    </row>
    <row r="9949">
      <c r="F9949" t="n">
        <v>0.07214130932390647</v>
      </c>
      <c r="G9949" t="n">
        <v>0.08464205710448823</v>
      </c>
      <c r="H9949" t="n">
        <v>-0.001201702711277864</v>
      </c>
      <c r="J9949" t="n">
        <v>0.09688869464984377</v>
      </c>
      <c r="K9949" t="n">
        <v>0.07671298553678974</v>
      </c>
      <c r="L9949" t="n">
        <v>-0.001197946586052569</v>
      </c>
      <c r="M9949" t="n">
        <v>0.2480379892105687</v>
      </c>
      <c r="N9949" t="n">
        <v>0.0815342772516354</v>
      </c>
      <c r="O9949" t="n">
        <v>-0.001765481512255542</v>
      </c>
      <c r="P9949" t="n">
        <v>0.4283902150030231</v>
      </c>
      <c r="Q9949" t="n">
        <v>0.09745597575868269</v>
      </c>
      <c r="R9949" t="n">
        <v>-0.001186729770401111</v>
      </c>
    </row>
    <row r="9950">
      <c r="F9950" t="n">
        <v>0.07215293720369179</v>
      </c>
      <c r="G9950" t="n">
        <v>0.08465063801052071</v>
      </c>
      <c r="H9950" t="n">
        <v>-0.001200861771661854</v>
      </c>
      <c r="J9950" t="n">
        <v>0.0968172893419534</v>
      </c>
      <c r="K9950" t="n">
        <v>0.07672076260345</v>
      </c>
      <c r="L9950" t="n">
        <v>-0.001199144532638621</v>
      </c>
      <c r="M9950" t="n">
        <v>0.248121000663917</v>
      </c>
      <c r="N9950" t="n">
        <v>0.08154254309482799</v>
      </c>
      <c r="O9950" t="n">
        <v>-0.001764775813639671</v>
      </c>
      <c r="P9950" t="n">
        <v>0.4285327633791282</v>
      </c>
      <c r="Q9950" t="n">
        <v>0.09746585572378393</v>
      </c>
      <c r="R9950" t="n">
        <v>-0.001185662673994516</v>
      </c>
    </row>
    <row r="9951">
      <c r="F9951" t="n">
        <v>0.07224354156053917</v>
      </c>
      <c r="G9951" t="n">
        <v>0.0846592189165532</v>
      </c>
      <c r="H9951" t="n">
        <v>-0.001202183248201298</v>
      </c>
      <c r="J9951" t="n">
        <v>0.09693672772364982</v>
      </c>
      <c r="K9951" t="n">
        <v>0.07672853967011024</v>
      </c>
      <c r="L9951" t="n">
        <v>-0.001198545559345595</v>
      </c>
      <c r="M9951" t="n">
        <v>0.2482438058501805</v>
      </c>
      <c r="N9951" t="n">
        <v>0.08155080893802057</v>
      </c>
      <c r="O9951" t="n">
        <v>-0.001765481512255542</v>
      </c>
      <c r="P9951" t="n">
        <v>0.4276585215040279</v>
      </c>
      <c r="Q9951" t="n">
        <v>0.09747573568888517</v>
      </c>
      <c r="R9951" t="n">
        <v>-0.001186611204133711</v>
      </c>
    </row>
    <row r="9952">
      <c r="F9952" t="n">
        <v>0.07214657623887598</v>
      </c>
      <c r="G9952" t="n">
        <v>0.0846677998225857</v>
      </c>
      <c r="H9952" t="n">
        <v>-0.00120090524270131</v>
      </c>
      <c r="J9952" t="n">
        <v>0.09682127843912779</v>
      </c>
      <c r="K9952" t="n">
        <v>0.07673631673677052</v>
      </c>
      <c r="L9952" t="n">
        <v>-0.001197726072132654</v>
      </c>
      <c r="M9952" t="n">
        <v>0.248287027129945</v>
      </c>
      <c r="N9952" t="n">
        <v>0.08155907478121315</v>
      </c>
      <c r="O9952" t="n">
        <v>-0.001764517629769594</v>
      </c>
      <c r="P9952" t="n">
        <v>0.4276654907909146</v>
      </c>
      <c r="Q9952" t="n">
        <v>0.09748561565398642</v>
      </c>
      <c r="R9952" t="n">
        <v>-0.00118558428951397</v>
      </c>
    </row>
    <row r="9953">
      <c r="F9953" t="n">
        <v>0.07215820357471443</v>
      </c>
      <c r="G9953" t="n">
        <v>0.08467638072861819</v>
      </c>
      <c r="H9953" t="n">
        <v>-0.001201265586342849</v>
      </c>
      <c r="J9953" t="n">
        <v>0.09679391081857298</v>
      </c>
      <c r="K9953" t="n">
        <v>0.07674409380343077</v>
      </c>
      <c r="L9953" t="n">
        <v>-0.001197127209096588</v>
      </c>
      <c r="M9953" t="n">
        <v>0.2480119030581477</v>
      </c>
      <c r="N9953" t="n">
        <v>0.08156734062440574</v>
      </c>
      <c r="O9953" t="n">
        <v>-0.001764693975724997</v>
      </c>
      <c r="P9953" t="n">
        <v>0.4282147605173364</v>
      </c>
      <c r="Q9953" t="n">
        <v>0.09749549561908766</v>
      </c>
      <c r="R9953" t="n">
        <v>-0.001185347196365383</v>
      </c>
    </row>
    <row r="9954">
      <c r="F9954" t="n">
        <v>0.07217970349137377</v>
      </c>
      <c r="G9954" t="n">
        <v>0.08468496163465067</v>
      </c>
      <c r="H9954" t="n">
        <v>-0.001201025357248489</v>
      </c>
      <c r="J9954" t="n">
        <v>0.09679590421700111</v>
      </c>
      <c r="K9954" t="n">
        <v>0.07675187087009103</v>
      </c>
      <c r="L9954" t="n">
        <v>-0.001197606299525441</v>
      </c>
      <c r="M9954" t="n">
        <v>0.2478959483046461</v>
      </c>
      <c r="N9954" t="n">
        <v>0.08157560646759832</v>
      </c>
      <c r="O9954" t="n">
        <v>-0.001764164937858786</v>
      </c>
      <c r="P9954" t="n">
        <v>0.4275438521508048</v>
      </c>
      <c r="Q9954" t="n">
        <v>0.09750537558418891</v>
      </c>
      <c r="R9954" t="n">
        <v>-0.00118558428951397</v>
      </c>
    </row>
    <row r="9955">
      <c r="F9955" t="n">
        <v>0.07215183993971024</v>
      </c>
      <c r="G9955" t="n">
        <v>0.08469354254068318</v>
      </c>
      <c r="H9955" t="n">
        <v>-0.001201265586342849</v>
      </c>
      <c r="J9955" t="n">
        <v>0.09673917228335562</v>
      </c>
      <c r="K9955" t="n">
        <v>0.07675964793675129</v>
      </c>
      <c r="L9955" t="n">
        <v>-0.001197486526918227</v>
      </c>
      <c r="M9955" t="n">
        <v>0.2477799913134927</v>
      </c>
      <c r="N9955" t="n">
        <v>0.08158387231079091</v>
      </c>
      <c r="O9955" t="n">
        <v>-0.001763106862126364</v>
      </c>
      <c r="P9955" t="n">
        <v>0.427754186318605</v>
      </c>
      <c r="Q9955" t="n">
        <v>0.09751525554929015</v>
      </c>
      <c r="R9955" t="n">
        <v>-0.001186414115534028</v>
      </c>
    </row>
    <row r="9956">
      <c r="F9956" t="n">
        <v>0.07223257729576861</v>
      </c>
      <c r="G9956" t="n">
        <v>0.08470212344671567</v>
      </c>
      <c r="H9956" t="n">
        <v>-0.001201909508259152</v>
      </c>
      <c r="J9956" t="n">
        <v>0.09684393448332264</v>
      </c>
      <c r="K9956" t="n">
        <v>0.07676742500341155</v>
      </c>
      <c r="L9956" t="n">
        <v>-0.001197385991202053</v>
      </c>
      <c r="M9956" t="n">
        <v>0.2478232091219502</v>
      </c>
      <c r="N9956" t="n">
        <v>0.08159213815398349</v>
      </c>
      <c r="O9956" t="n">
        <v>-0.001764434700596794</v>
      </c>
      <c r="P9956" t="n">
        <v>0.4275577864107624</v>
      </c>
      <c r="Q9956" t="n">
        <v>0.09752513551439139</v>
      </c>
      <c r="R9956" t="n">
        <v>-0.001186335650202122</v>
      </c>
    </row>
    <row r="9957">
      <c r="F9957" t="n">
        <v>0.07215534728537473</v>
      </c>
      <c r="G9957" t="n">
        <v>0.08471070435274815</v>
      </c>
      <c r="H9957" t="n">
        <v>-0.00120106884413467</v>
      </c>
      <c r="J9957" t="n">
        <v>0.09693401751596946</v>
      </c>
      <c r="K9957" t="n">
        <v>0.0767752020700718</v>
      </c>
      <c r="L9957" t="n">
        <v>-0.001197984744072941</v>
      </c>
      <c r="M9957" t="n">
        <v>0.2481449896451972</v>
      </c>
      <c r="N9957" t="n">
        <v>0.08160040399717607</v>
      </c>
      <c r="O9957" t="n">
        <v>-0.001763377097379654</v>
      </c>
      <c r="P9957" t="n">
        <v>0.4277003339566098</v>
      </c>
      <c r="Q9957" t="n">
        <v>0.09753501547949264</v>
      </c>
      <c r="R9957" t="n">
        <v>-0.001185387435075574</v>
      </c>
    </row>
    <row r="9958">
      <c r="F9958" t="n">
        <v>0.07219659357664622</v>
      </c>
      <c r="G9958" t="n">
        <v>0.08471928525878064</v>
      </c>
      <c r="H9958" t="n">
        <v>-0.001200828654384818</v>
      </c>
      <c r="J9958" t="n">
        <v>0.09683323851488319</v>
      </c>
      <c r="K9958" t="n">
        <v>0.07678297913673207</v>
      </c>
      <c r="L9958" t="n">
        <v>-0.001198104494647118</v>
      </c>
      <c r="M9958" t="n">
        <v>0.2482678007456544</v>
      </c>
      <c r="N9958" t="n">
        <v>0.08160866984036866</v>
      </c>
      <c r="O9958" t="n">
        <v>-0.001762143226959656</v>
      </c>
      <c r="P9958" t="n">
        <v>0.4278428840743572</v>
      </c>
      <c r="Q9958" t="n">
        <v>0.09754489544459388</v>
      </c>
      <c r="R9958" t="n">
        <v>-0.001185861542638848</v>
      </c>
    </row>
    <row r="9959">
      <c r="F9959" t="n">
        <v>0.07218847359135733</v>
      </c>
      <c r="G9959" t="n">
        <v>0.08472786616481313</v>
      </c>
      <c r="H9959" t="n">
        <v>-0.001200391915031198</v>
      </c>
      <c r="J9959" t="n">
        <v>0.09692332313704251</v>
      </c>
      <c r="K9959" t="n">
        <v>0.07679075620339232</v>
      </c>
      <c r="L9959" t="n">
        <v>-0.001197405323105298</v>
      </c>
      <c r="M9959" t="n">
        <v>0.24787327499421</v>
      </c>
      <c r="N9959" t="n">
        <v>0.08161693568356124</v>
      </c>
      <c r="O9959" t="n">
        <v>-0.001763377097379654</v>
      </c>
      <c r="P9959" t="n">
        <v>0.4276464779418507</v>
      </c>
      <c r="Q9959" t="n">
        <v>0.09755477540969514</v>
      </c>
      <c r="R9959" t="n">
        <v>-0.001185031854403119</v>
      </c>
    </row>
    <row r="9960">
      <c r="F9960" t="n">
        <v>0.07218035289677763</v>
      </c>
      <c r="G9960" t="n">
        <v>0.08473644707084563</v>
      </c>
      <c r="H9960" t="n">
        <v>-0.001200992291101535</v>
      </c>
      <c r="J9960" t="n">
        <v>0.09683722279963543</v>
      </c>
      <c r="K9960" t="n">
        <v>0.07679853327005258</v>
      </c>
      <c r="L9960" t="n">
        <v>-0.001197884237343116</v>
      </c>
      <c r="M9960" t="n">
        <v>0.2478766985031353</v>
      </c>
      <c r="N9960" t="n">
        <v>0.08162520152675382</v>
      </c>
      <c r="O9960" t="n">
        <v>-0.001763293472555295</v>
      </c>
      <c r="P9960" t="n">
        <v>0.4284669543342571</v>
      </c>
      <c r="Q9960" t="n">
        <v>0.09756465537479637</v>
      </c>
      <c r="R9960" t="n">
        <v>-0.001185901719834968</v>
      </c>
    </row>
    <row r="9961">
      <c r="F9961" t="n">
        <v>0.07216235767795891</v>
      </c>
      <c r="G9961" t="n">
        <v>0.08474502797687811</v>
      </c>
      <c r="H9961" t="n">
        <v>-0.001201472591957804</v>
      </c>
      <c r="J9961" t="n">
        <v>0.0968685793967529</v>
      </c>
      <c r="K9961" t="n">
        <v>0.07680631033671284</v>
      </c>
      <c r="L9961" t="n">
        <v>-0.001197525051664752</v>
      </c>
      <c r="M9961" t="n">
        <v>0.2479597137743314</v>
      </c>
      <c r="N9961" t="n">
        <v>0.08163346736994641</v>
      </c>
      <c r="O9961" t="n">
        <v>-0.001762060153779527</v>
      </c>
      <c r="P9961" t="n">
        <v>0.4276604114367963</v>
      </c>
      <c r="Q9961" t="n">
        <v>0.09757453533989761</v>
      </c>
      <c r="R9961" t="n">
        <v>-0.001184479633231789</v>
      </c>
    </row>
    <row r="9962">
      <c r="F9962" t="n">
        <v>0.0722529752904697</v>
      </c>
      <c r="G9962" t="n">
        <v>0.0847536088829106</v>
      </c>
      <c r="H9962" t="n">
        <v>-0.001201712742385939</v>
      </c>
      <c r="J9962" t="n">
        <v>0.09676779261823563</v>
      </c>
      <c r="K9962" t="n">
        <v>0.0768140874033731</v>
      </c>
      <c r="L9962" t="n">
        <v>-0.001197764508783662</v>
      </c>
      <c r="M9962" t="n">
        <v>0.2480825265486765</v>
      </c>
      <c r="N9962" t="n">
        <v>0.08164173321313899</v>
      </c>
      <c r="O9962" t="n">
        <v>-0.001763117284158756</v>
      </c>
      <c r="P9962" t="n">
        <v>0.4285486979819257</v>
      </c>
      <c r="Q9962" t="n">
        <v>0.09758441530499887</v>
      </c>
      <c r="R9962" t="n">
        <v>-0.001184835154882584</v>
      </c>
    </row>
    <row r="9963">
      <c r="F9963" t="n">
        <v>0.07222510571381087</v>
      </c>
      <c r="G9963" t="n">
        <v>0.08476218978894309</v>
      </c>
      <c r="H9963" t="n">
        <v>-0.001201352516743737</v>
      </c>
      <c r="J9963" t="n">
        <v>0.09685787981948708</v>
      </c>
      <c r="K9963" t="n">
        <v>0.07682186447003335</v>
      </c>
      <c r="L9963" t="n">
        <v>-0.001198123694462025</v>
      </c>
      <c r="M9963" t="n">
        <v>0.2482451378534975</v>
      </c>
      <c r="N9963" t="n">
        <v>0.08164999905633157</v>
      </c>
      <c r="O9963" t="n">
        <v>-0.001761883965382989</v>
      </c>
      <c r="P9963" t="n">
        <v>0.4282844950447978</v>
      </c>
      <c r="Q9963" t="n">
        <v>0.09759429527010011</v>
      </c>
      <c r="R9963" t="n">
        <v>-0.001185427690967242</v>
      </c>
    </row>
    <row r="9964">
      <c r="F9964" t="n">
        <v>0.07231572681276849</v>
      </c>
      <c r="G9964" t="n">
        <v>0.08477077069497559</v>
      </c>
      <c r="H9964" t="n">
        <v>-0.001201275979119967</v>
      </c>
      <c r="J9964" t="n">
        <v>0.09675708945212926</v>
      </c>
      <c r="K9964" t="n">
        <v>0.07682964153669362</v>
      </c>
      <c r="L9964" t="n">
        <v>-0.001198023282508042</v>
      </c>
      <c r="M9964" t="n">
        <v>0.24804957873128</v>
      </c>
      <c r="N9964" t="n">
        <v>0.08165826489952414</v>
      </c>
      <c r="O9964" t="n">
        <v>-0.001761623695203493</v>
      </c>
      <c r="P9964" t="n">
        <v>0.4276813100735294</v>
      </c>
      <c r="Q9964" t="n">
        <v>0.09760417523520136</v>
      </c>
      <c r="R9964" t="n">
        <v>-0.001185586451236999</v>
      </c>
    </row>
    <row r="9965">
      <c r="F9965" t="n">
        <v>0.07228785651662706</v>
      </c>
      <c r="G9965" t="n">
        <v>0.08477935160100808</v>
      </c>
      <c r="H9965" t="n">
        <v>-0.001200675701297101</v>
      </c>
      <c r="J9965" t="n">
        <v>0.09689122798890464</v>
      </c>
      <c r="K9965" t="n">
        <v>0.07683741860335387</v>
      </c>
      <c r="L9965" t="n">
        <v>-0.001198023282508042</v>
      </c>
      <c r="M9965" t="n">
        <v>0.2480928000512959</v>
      </c>
      <c r="N9965" t="n">
        <v>0.08166653074271672</v>
      </c>
      <c r="O9965" t="n">
        <v>-0.001760214818910219</v>
      </c>
      <c r="P9965" t="n">
        <v>0.4285696231570285</v>
      </c>
      <c r="Q9965" t="n">
        <v>0.0976140552003026</v>
      </c>
      <c r="R9965" t="n">
        <v>-0.001185941913894775</v>
      </c>
    </row>
    <row r="9966">
      <c r="F9966" t="n">
        <v>0.07230935826356009</v>
      </c>
      <c r="G9966" t="n">
        <v>0.08478793250704057</v>
      </c>
      <c r="H9966" t="n">
        <v>-0.001200315534603381</v>
      </c>
      <c r="J9966" t="n">
        <v>0.09684916842437001</v>
      </c>
      <c r="K9966" t="n">
        <v>0.07684519567001413</v>
      </c>
      <c r="L9966" t="n">
        <v>-0.001198142989071043</v>
      </c>
      <c r="M9966" t="n">
        <v>0.2483748079757612</v>
      </c>
      <c r="N9966" t="n">
        <v>0.0816747965859093</v>
      </c>
      <c r="O9966" t="n">
        <v>-0.001761799804740153</v>
      </c>
      <c r="P9966" t="n">
        <v>0.4285088011467119</v>
      </c>
      <c r="Q9966" t="n">
        <v>0.09762393516540384</v>
      </c>
      <c r="R9966" t="n">
        <v>-0.001185823426342183</v>
      </c>
    </row>
    <row r="9967">
      <c r="F9967" t="n">
        <v>0.07217286249662405</v>
      </c>
      <c r="G9967" t="n">
        <v>0.08479651341307307</v>
      </c>
      <c r="H9967" t="n">
        <v>-0.001200315534603381</v>
      </c>
      <c r="J9967" t="n">
        <v>0.0968217910118364</v>
      </c>
      <c r="K9967" t="n">
        <v>0.07685297273667439</v>
      </c>
      <c r="L9967" t="n">
        <v>-0.001197424749693041</v>
      </c>
      <c r="M9967" t="n">
        <v>0.2483782343359422</v>
      </c>
      <c r="N9967" t="n">
        <v>0.08168306242910189</v>
      </c>
      <c r="O9967" t="n">
        <v>-0.001761447585666834</v>
      </c>
      <c r="P9967" t="n">
        <v>0.4276344094552326</v>
      </c>
      <c r="Q9967" t="n">
        <v>0.09763381513050509</v>
      </c>
      <c r="R9967" t="n">
        <v>-0.001185034381279722</v>
      </c>
    </row>
    <row r="9968">
      <c r="F9968" t="n">
        <v>0.07222398724526621</v>
      </c>
      <c r="G9968" t="n">
        <v>0.08480509431910555</v>
      </c>
      <c r="H9968" t="n">
        <v>-0.001200719371912252</v>
      </c>
      <c r="J9968" t="n">
        <v>0.09683846404112635</v>
      </c>
      <c r="K9968" t="n">
        <v>0.07686074980333464</v>
      </c>
      <c r="L9968" t="n">
        <v>-0.00119732458605245</v>
      </c>
      <c r="M9968" t="n">
        <v>0.2480234752086416</v>
      </c>
      <c r="N9968" t="n">
        <v>0.08169132827229447</v>
      </c>
      <c r="O9968" t="n">
        <v>-0.00175960211181814</v>
      </c>
      <c r="P9968" t="n">
        <v>0.4281159601636458</v>
      </c>
      <c r="Q9968" t="n">
        <v>0.09764369509560634</v>
      </c>
      <c r="R9968" t="n">
        <v>-0.001185389784972998</v>
      </c>
    </row>
    <row r="9969">
      <c r="F9969" t="n">
        <v>0.07228498859964437</v>
      </c>
      <c r="G9969" t="n">
        <v>0.08481367522513804</v>
      </c>
      <c r="H9969" t="n">
        <v>-0.001200119192280186</v>
      </c>
      <c r="J9969" t="n">
        <v>0.0968110850306486</v>
      </c>
      <c r="K9969" t="n">
        <v>0.0768685268699949</v>
      </c>
      <c r="L9969" t="n">
        <v>-0.001196726163128593</v>
      </c>
      <c r="M9969" t="n">
        <v>0.2482258916819003</v>
      </c>
      <c r="N9969" t="n">
        <v>0.08169959411548705</v>
      </c>
      <c r="O9969" t="n">
        <v>-0.001760658295558727</v>
      </c>
      <c r="P9969" t="n">
        <v>0.4279873318173393</v>
      </c>
      <c r="Q9969" t="n">
        <v>0.09765357506070758</v>
      </c>
      <c r="R9969" t="n">
        <v>-0.001184086638097653</v>
      </c>
    </row>
    <row r="9970">
      <c r="F9970" t="n">
        <v>0.07225711317506943</v>
      </c>
      <c r="G9970" t="n">
        <v>0.08482225613117053</v>
      </c>
      <c r="H9970" t="n">
        <v>-0.001199759084500946</v>
      </c>
      <c r="J9970" t="n">
        <v>0.09690117887643011</v>
      </c>
      <c r="K9970" t="n">
        <v>0.07687630393665516</v>
      </c>
      <c r="L9970" t="n">
        <v>-0.001197085216882907</v>
      </c>
      <c r="M9970" t="n">
        <v>0.2483885123478942</v>
      </c>
      <c r="N9970" t="n">
        <v>0.08170785995867964</v>
      </c>
      <c r="O9970" t="n">
        <v>-0.001759954173065002</v>
      </c>
      <c r="P9970" t="n">
        <v>0.4282654970530526</v>
      </c>
      <c r="Q9970" t="n">
        <v>0.09766345502580882</v>
      </c>
      <c r="R9970" t="n">
        <v>-0.00118432357389317</v>
      </c>
    </row>
    <row r="9971">
      <c r="F9971" t="n">
        <v>0.0721897340765864</v>
      </c>
      <c r="G9971" t="n">
        <v>0.08483083703720302</v>
      </c>
      <c r="H9971" t="n">
        <v>-0.001201319551544319</v>
      </c>
      <c r="J9971" t="n">
        <v>0.09680037704713397</v>
      </c>
      <c r="K9971" t="n">
        <v>0.07688408100331542</v>
      </c>
      <c r="L9971" t="n">
        <v>-0.001196606478543822</v>
      </c>
      <c r="M9971" t="n">
        <v>0.2480337434471651</v>
      </c>
      <c r="N9971" t="n">
        <v>0.08171612580187222</v>
      </c>
      <c r="O9971" t="n">
        <v>-0.001761010356805589</v>
      </c>
      <c r="P9971" t="n">
        <v>0.428611467779219</v>
      </c>
      <c r="Q9971" t="n">
        <v>0.09767333499091006</v>
      </c>
      <c r="R9971" t="n">
        <v>-0.001185152849177481</v>
      </c>
    </row>
    <row r="9972">
      <c r="F9972" t="n">
        <v>0.07225073679775455</v>
      </c>
      <c r="G9972" t="n">
        <v>0.0848394179432355</v>
      </c>
      <c r="H9972" t="n">
        <v>-0.001201363158566314</v>
      </c>
      <c r="J9972" t="n">
        <v>0.09680236462536577</v>
      </c>
      <c r="K9972" t="n">
        <v>0.07689185806997567</v>
      </c>
      <c r="L9972" t="n">
        <v>-0.001196745909861088</v>
      </c>
      <c r="M9972" t="n">
        <v>0.2482759642589331</v>
      </c>
      <c r="N9972" t="n">
        <v>0.0817243916450648</v>
      </c>
      <c r="O9972" t="n">
        <v>-0.001759340618993027</v>
      </c>
      <c r="P9972" t="n">
        <v>0.4278726320888406</v>
      </c>
      <c r="Q9972" t="n">
        <v>0.09768321495601132</v>
      </c>
      <c r="R9972" t="n">
        <v>-0.001183890282636193</v>
      </c>
    </row>
    <row r="9973">
      <c r="F9973" t="n">
        <v>0.07228211350946957</v>
      </c>
      <c r="G9973" t="n">
        <v>0.084847998849268</v>
      </c>
      <c r="H9973" t="n">
        <v>-0.001200283011870301</v>
      </c>
      <c r="J9973" t="n">
        <v>0.09680435190172408</v>
      </c>
      <c r="K9973" t="n">
        <v>0.07689963513663595</v>
      </c>
      <c r="L9973" t="n">
        <v>-0.001197583548234153</v>
      </c>
      <c r="M9973" t="n">
        <v>0.2483589886852898</v>
      </c>
      <c r="N9973" t="n">
        <v>0.08173265748825739</v>
      </c>
      <c r="O9973" t="n">
        <v>-0.001760044425621287</v>
      </c>
      <c r="P9973" t="n">
        <v>0.4280830021428892</v>
      </c>
      <c r="Q9973" t="n">
        <v>0.09769309492111257</v>
      </c>
      <c r="R9973" t="n">
        <v>-0.001185074765160091</v>
      </c>
    </row>
    <row r="9974">
      <c r="F9974" t="n">
        <v>0.07227398654705325</v>
      </c>
      <c r="G9974" t="n">
        <v>0.08485657975530049</v>
      </c>
      <c r="H9974" t="n">
        <v>-0.001199922962971629</v>
      </c>
      <c r="J9974" t="n">
        <v>0.09692381919133285</v>
      </c>
      <c r="K9974" t="n">
        <v>0.07690741220329619</v>
      </c>
      <c r="L9974" t="n">
        <v>-0.001196267259362193</v>
      </c>
      <c r="M9974" t="n">
        <v>0.2479644092524819</v>
      </c>
      <c r="N9974" t="n">
        <v>0.08174092333144997</v>
      </c>
      <c r="O9974" t="n">
        <v>-0.001758812764021832</v>
      </c>
      <c r="P9974" t="n">
        <v>0.4277509584345164</v>
      </c>
      <c r="Q9974" t="n">
        <v>0.09770297488621381</v>
      </c>
      <c r="R9974" t="n">
        <v>-0.00118566700642204</v>
      </c>
    </row>
    <row r="9975">
      <c r="F9975" t="n">
        <v>0.07220660128212701</v>
      </c>
      <c r="G9975" t="n">
        <v>0.08486516066133298</v>
      </c>
      <c r="H9975" t="n">
        <v>-0.001201363158566314</v>
      </c>
      <c r="J9975" t="n">
        <v>0.09691112221541805</v>
      </c>
      <c r="K9975" t="n">
        <v>0.07691518926995645</v>
      </c>
      <c r="L9975" t="n">
        <v>-0.001197583548234153</v>
      </c>
      <c r="M9975" t="n">
        <v>0.2478484281425361</v>
      </c>
      <c r="N9975" t="n">
        <v>0.08174918917464255</v>
      </c>
      <c r="O9975" t="n">
        <v>-0.001759340618993027</v>
      </c>
      <c r="P9975" t="n">
        <v>0.4285037541655334</v>
      </c>
      <c r="Q9975" t="n">
        <v>0.09771285485131505</v>
      </c>
      <c r="R9975" t="n">
        <v>-0.001184127179140973</v>
      </c>
    </row>
    <row r="9976">
      <c r="F9976" t="n">
        <v>0.07233674200766892</v>
      </c>
      <c r="G9976" t="n">
        <v>0.08487374156736548</v>
      </c>
      <c r="H9976" t="n">
        <v>-0.001200086836425583</v>
      </c>
      <c r="J9976" t="n">
        <v>0.09700122259754045</v>
      </c>
      <c r="K9976" t="n">
        <v>0.07692296633661672</v>
      </c>
      <c r="L9976" t="n">
        <v>-0.001196406828135585</v>
      </c>
      <c r="M9976" t="n">
        <v>0.2480110525411449</v>
      </c>
      <c r="N9976" t="n">
        <v>0.08175745501783514</v>
      </c>
      <c r="O9976" t="n">
        <v>-0.001760309231460205</v>
      </c>
      <c r="P9976" t="n">
        <v>0.4279004928146644</v>
      </c>
      <c r="Q9976" t="n">
        <v>0.0977227348164163</v>
      </c>
      <c r="R9976" t="n">
        <v>-0.001185115164758338</v>
      </c>
    </row>
    <row r="9977">
      <c r="F9977" t="n">
        <v>0.07230886107936074</v>
      </c>
      <c r="G9977" t="n">
        <v>0.08488232247339797</v>
      </c>
      <c r="H9977" t="n">
        <v>-0.001199726846373661</v>
      </c>
      <c r="J9977" t="n">
        <v>0.09679761235150151</v>
      </c>
      <c r="K9977" t="n">
        <v>0.07693074340327698</v>
      </c>
      <c r="L9977" t="n">
        <v>-0.001196287187452772</v>
      </c>
      <c r="M9977" t="n">
        <v>0.2479746722648096</v>
      </c>
      <c r="N9977" t="n">
        <v>0.08176572086102772</v>
      </c>
      <c r="O9977" t="n">
        <v>-0.001760309231460205</v>
      </c>
      <c r="P9977" t="n">
        <v>0.4282464790100735</v>
      </c>
      <c r="Q9977" t="n">
        <v>0.09773261478151754</v>
      </c>
      <c r="R9977" t="n">
        <v>-0.001185470450607671</v>
      </c>
    </row>
    <row r="9978">
      <c r="F9978" t="n">
        <v>0.07223159479371309</v>
      </c>
      <c r="G9978" t="n">
        <v>0.08489090337943046</v>
      </c>
      <c r="H9978" t="n">
        <v>-0.001200686819845454</v>
      </c>
      <c r="J9978" t="n">
        <v>0.09682896958703334</v>
      </c>
      <c r="K9978" t="n">
        <v>0.07693852046993724</v>
      </c>
      <c r="L9978" t="n">
        <v>-0.001196646109501212</v>
      </c>
      <c r="M9978" t="n">
        <v>0.2484159126031691</v>
      </c>
      <c r="N9978" t="n">
        <v>0.0817739867042203</v>
      </c>
      <c r="O9978" t="n">
        <v>-0.001758902250358028</v>
      </c>
      <c r="P9978" t="n">
        <v>0.4283890569550641</v>
      </c>
      <c r="Q9978" t="n">
        <v>0.09774249474661879</v>
      </c>
      <c r="R9978" t="n">
        <v>-0.001185115164758338</v>
      </c>
    </row>
    <row r="9979">
      <c r="F9979" t="n">
        <v>0.07227284891900042</v>
      </c>
      <c r="G9979" t="n">
        <v>0.08489948428546294</v>
      </c>
      <c r="H9979" t="n">
        <v>-0.001199170910943326</v>
      </c>
      <c r="J9979" t="n">
        <v>0.09699250160929933</v>
      </c>
      <c r="K9979" t="n">
        <v>0.0769462975365975</v>
      </c>
      <c r="L9979" t="n">
        <v>-0.001197603234963721</v>
      </c>
      <c r="M9979" t="n">
        <v>0.2483795347143011</v>
      </c>
      <c r="N9979" t="n">
        <v>0.08178225254741289</v>
      </c>
      <c r="O9979" t="n">
        <v>-0.001759253995633572</v>
      </c>
      <c r="P9979" t="n">
        <v>0.4282604146809657</v>
      </c>
      <c r="Q9979" t="n">
        <v>0.09775237471172003</v>
      </c>
      <c r="R9979" t="n">
        <v>-0.001184089898808398</v>
      </c>
    </row>
    <row r="9980">
      <c r="F9980" t="n">
        <v>0.07223508696985284</v>
      </c>
      <c r="G9980" t="n">
        <v>0.08490806519149544</v>
      </c>
      <c r="H9980" t="n">
        <v>-0.001200490658819302</v>
      </c>
      <c r="J9980" t="n">
        <v>0.09683294060906798</v>
      </c>
      <c r="K9980" t="n">
        <v>0.07695407460325775</v>
      </c>
      <c r="L9980" t="n">
        <v>-0.001197383777563547</v>
      </c>
      <c r="M9980" t="n">
        <v>0.2484227609142873</v>
      </c>
      <c r="N9980" t="n">
        <v>0.08179051839060547</v>
      </c>
      <c r="O9980" t="n">
        <v>-0.001757584070502888</v>
      </c>
      <c r="P9980" t="n">
        <v>0.427792737433304</v>
      </c>
      <c r="Q9980" t="n">
        <v>0.09776225467682127</v>
      </c>
      <c r="R9980" t="n">
        <v>-0.001185155579717325</v>
      </c>
    </row>
    <row r="9981">
      <c r="F9981" t="n">
        <v>0.0722763417666161</v>
      </c>
      <c r="G9981" t="n">
        <v>0.08491664609752793</v>
      </c>
      <c r="H9981" t="n">
        <v>-0.001199770796341497</v>
      </c>
      <c r="J9981" t="n">
        <v>0.09689367138581674</v>
      </c>
      <c r="K9981" t="n">
        <v>0.07696185166991802</v>
      </c>
      <c r="L9981" t="n">
        <v>-0.00119678568376856</v>
      </c>
      <c r="M9981" t="n">
        <v>0.2483863819931429</v>
      </c>
      <c r="N9981" t="n">
        <v>0.08179878423379805</v>
      </c>
      <c r="O9981" t="n">
        <v>-0.001757056689805598</v>
      </c>
      <c r="P9981" t="n">
        <v>0.4287489991782814</v>
      </c>
      <c r="Q9981" t="n">
        <v>0.09777213464192253</v>
      </c>
      <c r="R9981" t="n">
        <v>-0.001184918761737564</v>
      </c>
    </row>
    <row r="9982">
      <c r="F9982" t="n">
        <v>0.07228796513363686</v>
      </c>
      <c r="G9982" t="n">
        <v>0.08492522700356042</v>
      </c>
      <c r="H9982" t="n">
        <v>-0.001200490658819302</v>
      </c>
      <c r="J9982" t="n">
        <v>0.09686628367793194</v>
      </c>
      <c r="K9982" t="n">
        <v>0.07696962873657827</v>
      </c>
      <c r="L9982" t="n">
        <v>-0.001196666065009562</v>
      </c>
      <c r="M9982" t="n">
        <v>0.2478723643220219</v>
      </c>
      <c r="N9982" t="n">
        <v>0.08180705007699063</v>
      </c>
      <c r="O9982" t="n">
        <v>-0.001758111451200178</v>
      </c>
      <c r="P9982" t="n">
        <v>0.4281457010660537</v>
      </c>
      <c r="Q9982" t="n">
        <v>0.09778201460702377</v>
      </c>
      <c r="R9982" t="n">
        <v>-0.001185155579717325</v>
      </c>
    </row>
    <row r="9983">
      <c r="F9983" t="n">
        <v>0.07222056718877334</v>
      </c>
      <c r="G9983" t="n">
        <v>0.0849338079095929</v>
      </c>
      <c r="H9983" t="n">
        <v>-0.001200370681739668</v>
      </c>
      <c r="J9983" t="n">
        <v>0.09679483439280852</v>
      </c>
      <c r="K9983" t="n">
        <v>0.07697740580323853</v>
      </c>
      <c r="L9983" t="n">
        <v>-0.001195709114937584</v>
      </c>
      <c r="M9983" t="n">
        <v>0.24843303207747</v>
      </c>
      <c r="N9983" t="n">
        <v>0.08181531592018321</v>
      </c>
      <c r="O9983" t="n">
        <v>-0.001758463038331705</v>
      </c>
      <c r="P9983" t="n">
        <v>0.4278814326416415</v>
      </c>
      <c r="Q9983" t="n">
        <v>0.09779189457212502</v>
      </c>
      <c r="R9983" t="n">
        <v>-0.00118432671678816</v>
      </c>
    </row>
    <row r="9984">
      <c r="F9984" t="n">
        <v>0.07235072317127453</v>
      </c>
      <c r="G9984" t="n">
        <v>0.08494238881562539</v>
      </c>
      <c r="H9984" t="n">
        <v>-0.001199214992606775</v>
      </c>
      <c r="J9984" t="n">
        <v>0.09685556604815283</v>
      </c>
      <c r="K9984" t="n">
        <v>0.07698518286989879</v>
      </c>
      <c r="L9984" t="n">
        <v>-0.001196805710285493</v>
      </c>
      <c r="M9984" t="n">
        <v>0.2480384170352548</v>
      </c>
      <c r="N9984" t="n">
        <v>0.0818235817633758</v>
      </c>
      <c r="O9984" t="n">
        <v>-0.001758198699152126</v>
      </c>
      <c r="P9984" t="n">
        <v>0.4286342961757162</v>
      </c>
      <c r="Q9984" t="n">
        <v>0.09780177453722627</v>
      </c>
      <c r="R9984" t="n">
        <v>-0.001184012115953004</v>
      </c>
    </row>
    <row r="9985">
      <c r="F9985" t="n">
        <v>0.07234259117013783</v>
      </c>
      <c r="G9985" t="n">
        <v>0.0849509697216579</v>
      </c>
      <c r="H9985" t="n">
        <v>-0.001199454907579788</v>
      </c>
      <c r="J9985" t="n">
        <v>0.09694567343568324</v>
      </c>
      <c r="K9985" t="n">
        <v>0.07699295993655904</v>
      </c>
      <c r="L9985" t="n">
        <v>-0.001196327322872568</v>
      </c>
      <c r="M9985" t="n">
        <v>0.2481612493687829</v>
      </c>
      <c r="N9985" t="n">
        <v>0.08183184760656838</v>
      </c>
      <c r="O9985" t="n">
        <v>-0.001758725842475877</v>
      </c>
      <c r="P9985" t="n">
        <v>0.4285734562836078</v>
      </c>
      <c r="Q9985" t="n">
        <v>0.0978116545023275</v>
      </c>
      <c r="R9985" t="n">
        <v>-0.001185077620306927</v>
      </c>
    </row>
    <row r="9986">
      <c r="F9986" t="n">
        <v>0.07231470208516144</v>
      </c>
      <c r="G9986" t="n">
        <v>0.08495955062769038</v>
      </c>
      <c r="H9986" t="n">
        <v>-0.001200054695012321</v>
      </c>
      <c r="J9986" t="n">
        <v>0.09685953383556824</v>
      </c>
      <c r="K9986" t="n">
        <v>0.0770007370032193</v>
      </c>
      <c r="L9986" t="n">
        <v>-0.001195848935459642</v>
      </c>
      <c r="M9986" t="n">
        <v>0.2483636926333195</v>
      </c>
      <c r="N9986" t="n">
        <v>0.08184011344976096</v>
      </c>
      <c r="O9986" t="n">
        <v>-0.001758198699152126</v>
      </c>
      <c r="P9986" t="n">
        <v>0.4286482359458406</v>
      </c>
      <c r="Q9986" t="n">
        <v>0.09782153446742875</v>
      </c>
      <c r="R9986" t="n">
        <v>-0.001184012115953004</v>
      </c>
    </row>
    <row r="9987">
      <c r="F9987" t="n">
        <v>0.07221766307095132</v>
      </c>
      <c r="G9987" t="n">
        <v>0.08496813153372287</v>
      </c>
      <c r="H9987" t="n">
        <v>-0.001199858797230136</v>
      </c>
      <c r="J9987" t="n">
        <v>0.09699370585931268</v>
      </c>
      <c r="K9987" t="n">
        <v>0.07700851406987956</v>
      </c>
      <c r="L9987" t="n">
        <v>-0.00119560974175318</v>
      </c>
      <c r="M9987" t="n">
        <v>0.2483273099400191</v>
      </c>
      <c r="N9987" t="n">
        <v>0.08184837929295355</v>
      </c>
      <c r="O9987" t="n">
        <v>-0.001756441554739621</v>
      </c>
      <c r="P9987" t="n">
        <v>0.4281805266260025</v>
      </c>
      <c r="Q9987" t="n">
        <v>0.09783141443252999</v>
      </c>
      <c r="R9987" t="n">
        <v>-0.001184722452188953</v>
      </c>
    </row>
    <row r="9988">
      <c r="F9988" t="n">
        <v>0.07230831235499183</v>
      </c>
      <c r="G9988" t="n">
        <v>0.08497671243975537</v>
      </c>
      <c r="H9988" t="n">
        <v>-0.001199019231898208</v>
      </c>
      <c r="J9988" t="n">
        <v>0.09698100296182131</v>
      </c>
      <c r="K9988" t="n">
        <v>0.07701629113653982</v>
      </c>
      <c r="L9988" t="n">
        <v>-0.001195390929819619</v>
      </c>
      <c r="M9988" t="n">
        <v>0.2482511211818494</v>
      </c>
      <c r="N9988" t="n">
        <v>0.08185664513614613</v>
      </c>
      <c r="O9988" t="n">
        <v>-0.00175635264444294</v>
      </c>
      <c r="P9988" t="n">
        <v>0.4283909270338622</v>
      </c>
      <c r="Q9988" t="n">
        <v>0.09784129439763124</v>
      </c>
      <c r="R9988" t="n">
        <v>-0.001184289496169441</v>
      </c>
    </row>
    <row r="9989">
      <c r="F9989" t="n">
        <v>0.07231993474443874</v>
      </c>
      <c r="G9989" t="n">
        <v>0.08498529334578786</v>
      </c>
      <c r="H9989" t="n">
        <v>-0.001199618921421014</v>
      </c>
      <c r="J9989" t="n">
        <v>0.09680673117598328</v>
      </c>
      <c r="K9989" t="n">
        <v>0.07702406820320007</v>
      </c>
      <c r="L9989" t="n">
        <v>-0.001196706254439807</v>
      </c>
      <c r="M9989" t="n">
        <v>0.2484137641934338</v>
      </c>
      <c r="N9989" t="n">
        <v>0.08186491097933871</v>
      </c>
      <c r="O9989" t="n">
        <v>-0.001756879550236273</v>
      </c>
      <c r="P9989" t="n">
        <v>0.428669144082646</v>
      </c>
      <c r="Q9989" t="n">
        <v>0.0978511743627325</v>
      </c>
      <c r="R9989" t="n">
        <v>-0.001183697647345768</v>
      </c>
    </row>
    <row r="9990">
      <c r="F9990" t="n">
        <v>0.07226240493892498</v>
      </c>
      <c r="G9990" t="n">
        <v>0.08499387425182034</v>
      </c>
      <c r="H9990" t="n">
        <v>-0.001198899293993647</v>
      </c>
      <c r="J9990" t="n">
        <v>0.09688215398998608</v>
      </c>
      <c r="K9990" t="n">
        <v>0.07703184526986034</v>
      </c>
      <c r="L9990" t="n">
        <v>-0.00119622795457792</v>
      </c>
      <c r="M9990" t="n">
        <v>0.2478997095830207</v>
      </c>
      <c r="N9990" t="n">
        <v>0.0818731768225313</v>
      </c>
      <c r="O9990" t="n">
        <v>-0.00175758209129405</v>
      </c>
      <c r="P9990" t="n">
        <v>0.4281336061736444</v>
      </c>
      <c r="Q9990" t="n">
        <v>0.09786105432783372</v>
      </c>
      <c r="R9990" t="n">
        <v>-0.001184644605463644</v>
      </c>
    </row>
    <row r="9991">
      <c r="F9991" t="n">
        <v>0.07221475173488155</v>
      </c>
      <c r="G9991" t="n">
        <v>0.08500245515785283</v>
      </c>
      <c r="H9991" t="n">
        <v>-0.001199618921421014</v>
      </c>
      <c r="J9991" t="n">
        <v>0.09695757848331225</v>
      </c>
      <c r="K9991" t="n">
        <v>0.07703962233652059</v>
      </c>
      <c r="L9991" t="n">
        <v>-0.001195749654716034</v>
      </c>
      <c r="M9991" t="n">
        <v>0.2478633207356364</v>
      </c>
      <c r="N9991" t="n">
        <v>0.08188144266572388</v>
      </c>
      <c r="O9991" t="n">
        <v>-0.001756703914971828</v>
      </c>
      <c r="P9991" t="n">
        <v>0.4284118256060634</v>
      </c>
      <c r="Q9991" t="n">
        <v>0.09787093429293497</v>
      </c>
      <c r="R9991" t="n">
        <v>-0.001183105798522095</v>
      </c>
    </row>
    <row r="9992">
      <c r="F9992" t="n">
        <v>0.07227576796588064</v>
      </c>
      <c r="G9992" t="n">
        <v>0.08501103606388533</v>
      </c>
      <c r="H9992" t="n">
        <v>-0.001199902847676778</v>
      </c>
      <c r="J9992" t="n">
        <v>0.09681267547762988</v>
      </c>
      <c r="K9992" t="n">
        <v>0.07704739940318085</v>
      </c>
      <c r="L9992" t="n">
        <v>-0.001196128722223972</v>
      </c>
      <c r="M9992" t="n">
        <v>0.2482648033821407</v>
      </c>
      <c r="N9992" t="n">
        <v>0.08188970850891646</v>
      </c>
      <c r="O9992" t="n">
        <v>-0.001756438135739203</v>
      </c>
      <c r="P9992" t="n">
        <v>0.4279440881231952</v>
      </c>
      <c r="Q9992" t="n">
        <v>0.09788081425803623</v>
      </c>
      <c r="R9992" t="n">
        <v>-0.001184566812185979</v>
      </c>
    </row>
    <row r="9993">
      <c r="F9993" t="n">
        <v>0.0722775094904235</v>
      </c>
      <c r="G9993" t="n">
        <v>0.08501961696991782</v>
      </c>
      <c r="H9993" t="n">
        <v>-0.001199303256007941</v>
      </c>
      <c r="J9993" t="n">
        <v>0.0968734115452597</v>
      </c>
      <c r="K9993" t="n">
        <v>0.07705517646984111</v>
      </c>
      <c r="L9993" t="n">
        <v>-0.001196009169128297</v>
      </c>
      <c r="M9993" t="n">
        <v>0.2479895750747402</v>
      </c>
      <c r="N9993" t="n">
        <v>0.08189797435210905</v>
      </c>
      <c r="O9993" t="n">
        <v>-0.001755384799525866</v>
      </c>
      <c r="P9993" t="n">
        <v>0.4286970187840639</v>
      </c>
      <c r="Q9993" t="n">
        <v>0.09789069422313747</v>
      </c>
      <c r="R9993" t="n">
        <v>-0.001184566812185979</v>
      </c>
    </row>
    <row r="9994">
      <c r="F9994" t="n">
        <v>0.07227925064964343</v>
      </c>
      <c r="G9994" t="n">
        <v>0.0850281978759503</v>
      </c>
      <c r="H9994" t="n">
        <v>-0.001199902847676778</v>
      </c>
      <c r="J9994" t="n">
        <v>0.09689008187022387</v>
      </c>
      <c r="K9994" t="n">
        <v>0.07706295353650137</v>
      </c>
      <c r="L9994" t="n">
        <v>-0.001194933191267226</v>
      </c>
      <c r="M9994" t="n">
        <v>0.2483512579838334</v>
      </c>
      <c r="N9994" t="n">
        <v>0.08190624019530163</v>
      </c>
      <c r="O9994" t="n">
        <v>-0.001756789247810315</v>
      </c>
      <c r="P9994" t="n">
        <v>0.4283649062311367</v>
      </c>
      <c r="Q9994" t="n">
        <v>0.09790057418823872</v>
      </c>
      <c r="R9994" t="n">
        <v>-0.001184093411521702</v>
      </c>
    </row>
    <row r="9995">
      <c r="F9995" t="n">
        <v>0.07226123193663563</v>
      </c>
      <c r="G9995" t="n">
        <v>0.08503677878198281</v>
      </c>
      <c r="H9995" t="n">
        <v>-0.001199063419340407</v>
      </c>
      <c r="J9995" t="n">
        <v>0.09703895514469423</v>
      </c>
      <c r="K9995" t="n">
        <v>0.07707073060316162</v>
      </c>
      <c r="L9995" t="n">
        <v>-0.001195411403649924</v>
      </c>
      <c r="M9995" t="n">
        <v>0.2482750632487482</v>
      </c>
      <c r="N9995" t="n">
        <v>0.08191450603849421</v>
      </c>
      <c r="O9995" t="n">
        <v>-0.001755033687454754</v>
      </c>
      <c r="P9995" t="n">
        <v>0.4285753212531608</v>
      </c>
      <c r="Q9995" t="n">
        <v>0.09791045415333995</v>
      </c>
      <c r="R9995" t="n">
        <v>-0.001183501660691356</v>
      </c>
    </row>
    <row r="9996">
      <c r="F9996" t="n">
        <v>0.07234201143561855</v>
      </c>
      <c r="G9996" t="n">
        <v>0.0850453596880153</v>
      </c>
      <c r="H9996" t="n">
        <v>-0.00120018672868998</v>
      </c>
      <c r="J9996" t="n">
        <v>0.09704093803337914</v>
      </c>
      <c r="K9996" t="n">
        <v>0.0770785076698219</v>
      </c>
      <c r="L9996" t="n">
        <v>-0.001196029625426894</v>
      </c>
      <c r="M9996" t="n">
        <v>0.2483182908106723</v>
      </c>
      <c r="N9996" t="n">
        <v>0.0819227718816868</v>
      </c>
      <c r="O9996" t="n">
        <v>-0.001756171362010504</v>
      </c>
      <c r="P9996" t="n">
        <v>0.428717922716042</v>
      </c>
      <c r="Q9996" t="n">
        <v>0.0979203341184412</v>
      </c>
      <c r="R9996" t="n">
        <v>-0.001183542427357047</v>
      </c>
    </row>
    <row r="9997">
      <c r="F9997" t="n">
        <v>0.07235363264300371</v>
      </c>
      <c r="G9997" t="n">
        <v>0.08505394059404778</v>
      </c>
      <c r="H9997" t="n">
        <v>-0.001199347437271316</v>
      </c>
      <c r="J9997" t="n">
        <v>0.09685195578610574</v>
      </c>
      <c r="K9997" t="n">
        <v>0.07708628473648214</v>
      </c>
      <c r="L9997" t="n">
        <v>-0.001195671031695504</v>
      </c>
      <c r="M9997" t="n">
        <v>0.2481624774573044</v>
      </c>
      <c r="N9997" t="n">
        <v>0.08193103772487938</v>
      </c>
      <c r="O9997" t="n">
        <v>-0.001754943024726924</v>
      </c>
      <c r="P9997" t="n">
        <v>0.4282501626559378</v>
      </c>
      <c r="Q9997" t="n">
        <v>0.09793021408354245</v>
      </c>
      <c r="R9997" t="n">
        <v>-0.001183542427357047</v>
      </c>
    </row>
    <row r="9998">
      <c r="F9998" t="n">
        <v>0.07235537355665045</v>
      </c>
      <c r="G9998" t="n">
        <v>0.08506252150008027</v>
      </c>
      <c r="H9998" t="n">
        <v>-0.001199227538497221</v>
      </c>
      <c r="J9998" t="n">
        <v>0.09695676409578048</v>
      </c>
      <c r="K9998" t="n">
        <v>0.07709406180314241</v>
      </c>
      <c r="L9998" t="n">
        <v>-0.001196388219158283</v>
      </c>
      <c r="M9998" t="n">
        <v>0.2484445561081065</v>
      </c>
      <c r="N9998" t="n">
        <v>0.08193930356807196</v>
      </c>
      <c r="O9998" t="n">
        <v>-0.001755469454991315</v>
      </c>
      <c r="P9998" t="n">
        <v>0.4283927630275314</v>
      </c>
      <c r="Q9998" t="n">
        <v>0.09794009404864369</v>
      </c>
      <c r="R9998" t="n">
        <v>-0.001184134080240149</v>
      </c>
    </row>
    <row r="9999">
      <c r="F9999" t="n">
        <v>0.07229783140832209</v>
      </c>
      <c r="G9999" t="n">
        <v>0.08507110240611276</v>
      </c>
      <c r="H9999" t="n">
        <v>-0.001199587234819506</v>
      </c>
      <c r="J9999" t="n">
        <v>0.09685591489486862</v>
      </c>
      <c r="K9999" t="n">
        <v>0.07710183886980267</v>
      </c>
      <c r="L9999" t="n">
        <v>-0.001196289192032062</v>
      </c>
      <c r="M9999" t="n">
        <v>0.2482489317405716</v>
      </c>
      <c r="N9999" t="n">
        <v>0.08194756941126453</v>
      </c>
      <c r="O9999" t="n">
        <v>-0.001753890164198141</v>
      </c>
      <c r="P9999" t="n">
        <v>0.428060628599514</v>
      </c>
      <c r="Q9999" t="n">
        <v>0.09794997401374494</v>
      </c>
      <c r="R9999" t="n">
        <v>-0.00118437074139339</v>
      </c>
    </row>
    <row r="10000">
      <c r="F10000" t="n">
        <v>0.0722798092991629</v>
      </c>
      <c r="G10000" t="n">
        <v>0.08507968331214526</v>
      </c>
      <c r="H10000" t="n">
        <v>-0.001198192859004785</v>
      </c>
      <c r="J10000" t="n">
        <v>0.09693134497586696</v>
      </c>
      <c r="K10000" t="n">
        <v>0.07710961593646293</v>
      </c>
      <c r="L10000" t="n">
        <v>-0.001195572135573302</v>
      </c>
      <c r="M10000" t="n">
        <v>0.2483717782788322</v>
      </c>
      <c r="N10000" t="n">
        <v>0.08195583525445711</v>
      </c>
      <c r="O10000" t="n">
        <v>-0.001753097236675217</v>
      </c>
      <c r="P10000" t="n">
        <v>0.4279997683054607</v>
      </c>
      <c r="Q10000" t="n">
        <v>0.09795985397884618</v>
      </c>
      <c r="R10000" t="n">
        <v>-0.0011835832074552</v>
      </c>
    </row>
    <row r="10001">
      <c r="F10001" t="n">
        <v>0.07227166692487047</v>
      </c>
      <c r="G10001" t="n">
        <v>0.08508826421817774</v>
      </c>
      <c r="H10001" t="n">
        <v>-0.001199751288936457</v>
      </c>
      <c r="J10001" t="n">
        <v>0.09683049199960957</v>
      </c>
      <c r="K10001" t="n">
        <v>0.07711739300312317</v>
      </c>
      <c r="L10001" t="n">
        <v>-0.001195572135573302</v>
      </c>
      <c r="M10001" t="n">
        <v>0.2484548170472941</v>
      </c>
      <c r="N10001" t="n">
        <v>0.08196410109764969</v>
      </c>
      <c r="O10001" t="n">
        <v>-0.001754851210899004</v>
      </c>
      <c r="P10001" t="n">
        <v>0.428413653556761</v>
      </c>
      <c r="Q10001" t="n">
        <v>0.09796973394394742</v>
      </c>
      <c r="R10001" t="n">
        <v>-0.001182636719484424</v>
      </c>
    </row>
    <row r="10002">
      <c r="F10002" t="n">
        <v>0.07235245257299762</v>
      </c>
      <c r="G10002" t="n">
        <v>0.08509684512421023</v>
      </c>
      <c r="H10002" t="n">
        <v>-0.00119951153048543</v>
      </c>
      <c r="J10002" t="n">
        <v>0.0968324700946709</v>
      </c>
      <c r="K10002" t="n">
        <v>0.07712517006978344</v>
      </c>
      <c r="L10002" t="n">
        <v>-0.001196169682622269</v>
      </c>
      <c r="M10002" t="n">
        <v>0.2484980470210753</v>
      </c>
      <c r="N10002" t="n">
        <v>0.08197236694084228</v>
      </c>
      <c r="O10002" t="n">
        <v>-0.001753798826364732</v>
      </c>
      <c r="P10002" t="n">
        <v>0.4288953686811944</v>
      </c>
      <c r="Q10002" t="n">
        <v>0.09797961390904868</v>
      </c>
      <c r="R10002" t="n">
        <v>-0.001184293073433282</v>
      </c>
    </row>
    <row r="10003">
      <c r="F10003" t="n">
        <v>0.07229490461096706</v>
      </c>
      <c r="G10003" t="n">
        <v>0.08510542603024272</v>
      </c>
      <c r="H10003" t="n">
        <v>-0.00119987116816197</v>
      </c>
      <c r="J10003" t="n">
        <v>0.09689321104650596</v>
      </c>
      <c r="K10003" t="n">
        <v>0.0771329471364437</v>
      </c>
      <c r="L10003" t="n">
        <v>-0.001195452626163508</v>
      </c>
      <c r="M10003" t="n">
        <v>0.2484218465026318</v>
      </c>
      <c r="N10003" t="n">
        <v>0.08198063278403486</v>
      </c>
      <c r="O10003" t="n">
        <v>-0.001754325018631868</v>
      </c>
      <c r="P10003" t="n">
        <v>0.4286310468322981</v>
      </c>
      <c r="Q10003" t="n">
        <v>0.09798949387414992</v>
      </c>
      <c r="R10003" t="n">
        <v>-0.001182873341477118</v>
      </c>
    </row>
    <row r="10004">
      <c r="F10004" t="n">
        <v>0.07227687946971997</v>
      </c>
      <c r="G10004" t="n">
        <v>0.08511400693627522</v>
      </c>
      <c r="H10004" t="n">
        <v>-0.001198357160544037</v>
      </c>
      <c r="J10004" t="n">
        <v>0.09693926228905826</v>
      </c>
      <c r="K10004" t="n">
        <v>0.07714072420310396</v>
      </c>
      <c r="L10004" t="n">
        <v>-0.001194278498250076</v>
      </c>
      <c r="M10004" t="n">
        <v>0.2485048871636071</v>
      </c>
      <c r="N10004" t="n">
        <v>0.08198889862722746</v>
      </c>
      <c r="O10004" t="n">
        <v>-0.001754232293349503</v>
      </c>
      <c r="P10004" t="n">
        <v>0.4281632498984298</v>
      </c>
      <c r="Q10004" t="n">
        <v>0.09799937383925117</v>
      </c>
      <c r="R10004" t="n">
        <v>-0.001183150834926483</v>
      </c>
    </row>
    <row r="10005">
      <c r="F10005" t="n">
        <v>0.07224897177426637</v>
      </c>
      <c r="G10005" t="n">
        <v>0.08512258784230771</v>
      </c>
      <c r="H10005" t="n">
        <v>-0.001198836599296005</v>
      </c>
      <c r="J10005" t="n">
        <v>0.09698531441428802</v>
      </c>
      <c r="K10005" t="n">
        <v>0.07714850126976422</v>
      </c>
      <c r="L10005" t="n">
        <v>-0.001195353886592672</v>
      </c>
      <c r="M10005" t="n">
        <v>0.2483490629073378</v>
      </c>
      <c r="N10005" t="n">
        <v>0.08199716447042003</v>
      </c>
      <c r="O10005" t="n">
        <v>-0.001754056975310991</v>
      </c>
      <c r="P10005" t="n">
        <v>0.4285771524694196</v>
      </c>
      <c r="Q10005" t="n">
        <v>0.09800925380435241</v>
      </c>
      <c r="R10005" t="n">
        <v>-0.001184097166328144</v>
      </c>
    </row>
    <row r="10006">
      <c r="F10006" t="n">
        <v>0.07229023432860771</v>
      </c>
      <c r="G10006" t="n">
        <v>0.0851311687483402</v>
      </c>
      <c r="H10006" t="n">
        <v>-0.001198357160544037</v>
      </c>
      <c r="J10006" t="n">
        <v>0.09695791050367332</v>
      </c>
      <c r="K10006" t="n">
        <v>0.07715627833642447</v>
      </c>
      <c r="L10006" t="n">
        <v>-0.001196070812154403</v>
      </c>
      <c r="M10006" t="n">
        <v>0.2481534243913457</v>
      </c>
      <c r="N10006" t="n">
        <v>0.08200543031361261</v>
      </c>
      <c r="O10006" t="n">
        <v>-0.001754056975310991</v>
      </c>
      <c r="P10006" t="n">
        <v>0.4279736957087614</v>
      </c>
      <c r="Q10006" t="n">
        <v>0.09801913376945365</v>
      </c>
      <c r="R10006" t="n">
        <v>-0.001183860583477728</v>
      </c>
    </row>
    <row r="10007">
      <c r="F10007" t="n">
        <v>0.07228208870804993</v>
      </c>
      <c r="G10007" t="n">
        <v>0.0851397496543727</v>
      </c>
      <c r="H10007" t="n">
        <v>-0.001198042094523428</v>
      </c>
      <c r="J10007" t="n">
        <v>0.09697458024165638</v>
      </c>
      <c r="K10007" t="n">
        <v>0.07716405540308473</v>
      </c>
      <c r="L10007" t="n">
        <v>-0.001194278498250076</v>
      </c>
      <c r="M10007" t="n">
        <v>0.247957782294256</v>
      </c>
      <c r="N10007" t="n">
        <v>0.0820136961568052</v>
      </c>
      <c r="O10007" t="n">
        <v>-0.001753531021195456</v>
      </c>
      <c r="P10007" t="n">
        <v>0.4283197789622342</v>
      </c>
      <c r="Q10007" t="n">
        <v>0.0980290137345549</v>
      </c>
      <c r="R10007" t="n">
        <v>-0.001182559377800445</v>
      </c>
    </row>
    <row r="10008">
      <c r="F10008" t="n">
        <v>0.07239252652622062</v>
      </c>
      <c r="G10008" t="n">
        <v>0.08514833056040517</v>
      </c>
      <c r="H10008" t="n">
        <v>-0.00119840161500793</v>
      </c>
      <c r="J10008" t="n">
        <v>0.09693248295405886</v>
      </c>
      <c r="K10008" t="n">
        <v>0.07717183246974499</v>
      </c>
      <c r="L10008" t="n">
        <v>-0.00119465795237883</v>
      </c>
      <c r="M10008" t="n">
        <v>0.2482398811506755</v>
      </c>
      <c r="N10008" t="n">
        <v>0.08202196199999778</v>
      </c>
      <c r="O10008" t="n">
        <v>-0.001753787942905409</v>
      </c>
      <c r="P10008" t="n">
        <v>0.4281910877436463</v>
      </c>
      <c r="Q10008" t="n">
        <v>0.09803889369965615</v>
      </c>
      <c r="R10008" t="n">
        <v>-0.001183546534651394</v>
      </c>
    </row>
    <row r="10009">
      <c r="F10009" t="n">
        <v>0.07226579532130437</v>
      </c>
      <c r="G10009" t="n">
        <v>0.08515691146643767</v>
      </c>
      <c r="H10009" t="n">
        <v>-0.001197802414200426</v>
      </c>
      <c r="J10009" t="n">
        <v>0.09697853603650163</v>
      </c>
      <c r="K10009" t="n">
        <v>0.07717960953640525</v>
      </c>
      <c r="L10009" t="n">
        <v>-0.001194060623402641</v>
      </c>
      <c r="M10009" t="n">
        <v>0.2482034855363506</v>
      </c>
      <c r="N10009" t="n">
        <v>0.08203022784319036</v>
      </c>
      <c r="O10009" t="n">
        <v>-0.001751685079664516</v>
      </c>
      <c r="P10009" t="n">
        <v>0.428265873311176</v>
      </c>
      <c r="Q10009" t="n">
        <v>0.09804877366475739</v>
      </c>
      <c r="R10009" t="n">
        <v>-0.001183073447198751</v>
      </c>
    </row>
    <row r="10010">
      <c r="F10010" t="n">
        <v>0.07232682407414683</v>
      </c>
      <c r="G10010" t="n">
        <v>0.08516549237247016</v>
      </c>
      <c r="H10010" t="n">
        <v>-0.001198521455169431</v>
      </c>
      <c r="J10010" t="n">
        <v>0.09687766825551046</v>
      </c>
      <c r="K10010" t="n">
        <v>0.0771873866030655</v>
      </c>
      <c r="L10010" t="n">
        <v>-0.001195135815559782</v>
      </c>
      <c r="M10010" t="n">
        <v>0.24804765089205</v>
      </c>
      <c r="N10010" t="n">
        <v>0.08203849368638295</v>
      </c>
      <c r="O10010" t="n">
        <v>-0.001752386034078147</v>
      </c>
      <c r="P10010" t="n">
        <v>0.4282728327958322</v>
      </c>
      <c r="Q10010" t="n">
        <v>0.09805865362985863</v>
      </c>
      <c r="R10010" t="n">
        <v>-0.001183309990925072</v>
      </c>
    </row>
    <row r="10011">
      <c r="F10011" t="n">
        <v>0.0723878545401986</v>
      </c>
      <c r="G10011" t="n">
        <v>0.08517407327850264</v>
      </c>
      <c r="H10011" t="n">
        <v>-0.001198042094523428</v>
      </c>
      <c r="J10011" t="n">
        <v>0.09690902875183992</v>
      </c>
      <c r="K10011" t="n">
        <v>0.07719516366972577</v>
      </c>
      <c r="L10011" t="n">
        <v>-0.001194896883969306</v>
      </c>
      <c r="M10011" t="n">
        <v>0.2481306917668747</v>
      </c>
      <c r="N10011" t="n">
        <v>0.08204675952957553</v>
      </c>
      <c r="O10011" t="n">
        <v>-0.001752035556871331</v>
      </c>
      <c r="P10011" t="n">
        <v>0.4288902439023337</v>
      </c>
      <c r="Q10011" t="n">
        <v>0.09806853359495989</v>
      </c>
      <c r="R10011" t="n">
        <v>-0.001182363816019785</v>
      </c>
    </row>
    <row r="10012">
      <c r="F10012" t="n">
        <v>0.07230064611663524</v>
      </c>
      <c r="G10012" t="n">
        <v>0.08518265418453513</v>
      </c>
      <c r="H10012" t="n">
        <v>-0.001197846998153938</v>
      </c>
      <c r="J10012" t="n">
        <v>0.09705793029165065</v>
      </c>
      <c r="K10012" t="n">
        <v>0.07720294073638602</v>
      </c>
      <c r="L10012" t="n">
        <v>-0.001193842925905621</v>
      </c>
      <c r="M10012" t="n">
        <v>0.2483729874874164</v>
      </c>
      <c r="N10012" t="n">
        <v>0.08205502537276811</v>
      </c>
      <c r="O10012" t="n">
        <v>-0.001751941491012869</v>
      </c>
      <c r="P10012" t="n">
        <v>0.4287615519183497</v>
      </c>
      <c r="Q10012" t="n">
        <v>0.09807841356006113</v>
      </c>
      <c r="R10012" t="n">
        <v>-0.001182050092415444</v>
      </c>
    </row>
    <row r="10013">
      <c r="F10013" t="n">
        <v>0.07234191164512127</v>
      </c>
      <c r="G10013" t="n">
        <v>0.08519123509056763</v>
      </c>
      <c r="H10013" t="n">
        <v>-0.001198805563322011</v>
      </c>
      <c r="J10013" t="n">
        <v>0.09689828736504423</v>
      </c>
      <c r="K10013" t="n">
        <v>0.07721071780304628</v>
      </c>
      <c r="L10013" t="n">
        <v>-0.001194679034007806</v>
      </c>
      <c r="M10013" t="n">
        <v>0.248376404629912</v>
      </c>
      <c r="N10013" t="n">
        <v>0.0820632912159607</v>
      </c>
      <c r="O10013" t="n">
        <v>-0.001752817286599258</v>
      </c>
      <c r="P10013" t="n">
        <v>0.4287685157025669</v>
      </c>
      <c r="Q10013" t="n">
        <v>0.09808829352516238</v>
      </c>
      <c r="R10013" t="n">
        <v>-0.001182286597035775</v>
      </c>
    </row>
    <row r="10014">
      <c r="F10014" t="n">
        <v>0.07235352903065122</v>
      </c>
      <c r="G10014" t="n">
        <v>0.08519981599660013</v>
      </c>
      <c r="H10014" t="n">
        <v>-0.001198086639445957</v>
      </c>
      <c r="J10014" t="n">
        <v>0.09701780611914258</v>
      </c>
      <c r="K10014" t="n">
        <v>0.07721849486970654</v>
      </c>
      <c r="L10014" t="n">
        <v>-0.001194798478022404</v>
      </c>
      <c r="M10014" t="n">
        <v>0.2482205652349417</v>
      </c>
      <c r="N10014" t="n">
        <v>0.08207155705915328</v>
      </c>
      <c r="O10014" t="n">
        <v>-0.001751766331895591</v>
      </c>
      <c r="P10014" t="n">
        <v>0.4289789694976914</v>
      </c>
      <c r="Q10014" t="n">
        <v>0.09809817349026362</v>
      </c>
      <c r="R10014" t="n">
        <v>-0.001182286597035775</v>
      </c>
    </row>
    <row r="10015">
      <c r="F10015" t="n">
        <v>0.07235526316642345</v>
      </c>
      <c r="G10015" t="n">
        <v>0.08520839690263261</v>
      </c>
      <c r="H10015" t="n">
        <v>-0.001197727177507929</v>
      </c>
      <c r="J10015" t="n">
        <v>0.09699039610507464</v>
      </c>
      <c r="K10015" t="n">
        <v>0.0772262719363668</v>
      </c>
      <c r="L10015" t="n">
        <v>-0.001194081813934817</v>
      </c>
      <c r="M10015" t="n">
        <v>0.2479850940754857</v>
      </c>
      <c r="N10015" t="n">
        <v>0.08207982290234586</v>
      </c>
      <c r="O10015" t="n">
        <v>-0.001752817286599258</v>
      </c>
      <c r="P10015" t="n">
        <v>0.4285111196513087</v>
      </c>
      <c r="Q10015" t="n">
        <v>0.09810805345536486</v>
      </c>
      <c r="R10015" t="n">
        <v>-0.001183587372447596</v>
      </c>
    </row>
    <row r="10016">
      <c r="F10016" t="n">
        <v>0.07236688033262087</v>
      </c>
      <c r="G10016" t="n">
        <v>0.08521697780866511</v>
      </c>
      <c r="H10016" t="n">
        <v>-0.001198131216009502</v>
      </c>
      <c r="J10016" t="n">
        <v>0.09691890491636836</v>
      </c>
      <c r="K10016" t="n">
        <v>0.07723404900302705</v>
      </c>
      <c r="L10016" t="n">
        <v>-0.001195177894593337</v>
      </c>
      <c r="M10016" t="n">
        <v>0.2484662846361595</v>
      </c>
      <c r="N10016" t="n">
        <v>0.08208808874553845</v>
      </c>
      <c r="O10016" t="n">
        <v>-0.00175202136039332</v>
      </c>
      <c r="P10016" t="n">
        <v>0.4287215744601047</v>
      </c>
      <c r="Q10016" t="n">
        <v>0.09811793342046611</v>
      </c>
      <c r="R10016" t="n">
        <v>-0.001182209429037097</v>
      </c>
    </row>
    <row r="10017">
      <c r="F10017" t="n">
        <v>0.07235873032851113</v>
      </c>
      <c r="G10017" t="n">
        <v>0.0852255587146976</v>
      </c>
      <c r="H10017" t="n">
        <v>-0.001197652011443555</v>
      </c>
      <c r="J10017" t="n">
        <v>0.09686210500518806</v>
      </c>
      <c r="K10017" t="n">
        <v>0.07724182606968732</v>
      </c>
      <c r="L10017" t="n">
        <v>-0.001193864249825099</v>
      </c>
      <c r="M10017" t="n">
        <v>0.2483104413406451</v>
      </c>
      <c r="N10017" t="n">
        <v>0.08209635458873103</v>
      </c>
      <c r="O10017" t="n">
        <v>-0.001750970882911322</v>
      </c>
      <c r="P10017" t="n">
        <v>0.4285928724836241</v>
      </c>
      <c r="Q10017" t="n">
        <v>0.09812781338556735</v>
      </c>
      <c r="R10017" t="n">
        <v>-0.001183155291166539</v>
      </c>
    </row>
    <row r="10018">
      <c r="F10018" t="n">
        <v>0.07236046335443706</v>
      </c>
      <c r="G10018" t="n">
        <v>0.08523413962073008</v>
      </c>
      <c r="H10018" t="n">
        <v>-0.00119861042057545</v>
      </c>
      <c r="J10018" t="n">
        <v>0.09701101577528516</v>
      </c>
      <c r="K10018" t="n">
        <v>0.07724960313634757</v>
      </c>
      <c r="L10018" t="n">
        <v>-0.001195177894593337</v>
      </c>
      <c r="M10018" t="n">
        <v>0.248393487909473</v>
      </c>
      <c r="N10018" t="n">
        <v>0.08210462043192361</v>
      </c>
      <c r="O10018" t="n">
        <v>-0.00175202136039332</v>
      </c>
      <c r="P10018" t="n">
        <v>0.4283963346859531</v>
      </c>
      <c r="Q10018" t="n">
        <v>0.0981376933506686</v>
      </c>
      <c r="R10018" t="n">
        <v>-0.001182564127335638</v>
      </c>
    </row>
    <row r="10019">
      <c r="F10019" t="n">
        <v>0.07234242817037037</v>
      </c>
      <c r="G10019" t="n">
        <v>0.08524272052676257</v>
      </c>
      <c r="H10019" t="n">
        <v>-0.001197771812585042</v>
      </c>
      <c r="J10019" t="n">
        <v>0.09688074509836293</v>
      </c>
      <c r="K10019" t="n">
        <v>0.07725738020300783</v>
      </c>
      <c r="L10019" t="n">
        <v>-0.001194341938831731</v>
      </c>
      <c r="M10019" t="n">
        <v>0.248197825076539</v>
      </c>
      <c r="N10019" t="n">
        <v>0.08211288627511619</v>
      </c>
      <c r="O10019" t="n">
        <v>-0.001751496121652321</v>
      </c>
      <c r="P10019" t="n">
        <v>0.4288781279859254</v>
      </c>
      <c r="Q10019" t="n">
        <v>0.09814757331576984</v>
      </c>
      <c r="R10019" t="n">
        <v>-0.001181854730738556</v>
      </c>
    </row>
    <row r="10020">
      <c r="F10020" t="n">
        <v>0.07235404420211017</v>
      </c>
      <c r="G10020" t="n">
        <v>0.08525130143279507</v>
      </c>
      <c r="H10020" t="n">
        <v>-0.001197936260679872</v>
      </c>
      <c r="J10020" t="n">
        <v>0.096912106207435</v>
      </c>
      <c r="K10020" t="n">
        <v>0.07726515726966809</v>
      </c>
      <c r="L10020" t="n">
        <v>-0.001193885663239387</v>
      </c>
      <c r="M10020" t="n">
        <v>0.248519768519241</v>
      </c>
      <c r="N10020" t="n">
        <v>0.08212115211830877</v>
      </c>
      <c r="O10020" t="n">
        <v>-0.001749474927869875</v>
      </c>
      <c r="P10020" t="n">
        <v>0.4280710802470514</v>
      </c>
      <c r="Q10020" t="n">
        <v>0.09815745328087108</v>
      </c>
      <c r="R10020" t="n">
        <v>-0.001181659458712821</v>
      </c>
    </row>
    <row r="10021">
      <c r="F10021" t="n">
        <v>0.07230635461296214</v>
      </c>
      <c r="G10021" t="n">
        <v>0.08525988233882756</v>
      </c>
      <c r="H10021" t="n">
        <v>-0.001197936260679872</v>
      </c>
      <c r="J10021" t="n">
        <v>0.09686999606664433</v>
      </c>
      <c r="K10021" t="n">
        <v>0.07727293433632836</v>
      </c>
      <c r="L10021" t="n">
        <v>-0.001194602066277635</v>
      </c>
      <c r="M10021" t="n">
        <v>0.2484435524267944</v>
      </c>
      <c r="N10021" t="n">
        <v>0.08212941796150135</v>
      </c>
      <c r="O10021" t="n">
        <v>-0.00174964992786266</v>
      </c>
      <c r="P10021" t="n">
        <v>0.4289598890605245</v>
      </c>
      <c r="Q10021" t="n">
        <v>0.09816733324597234</v>
      </c>
      <c r="R10021" t="n">
        <v>-0.001182368738099803</v>
      </c>
    </row>
    <row r="10022">
      <c r="F10022" t="n">
        <v>0.07227843180053406</v>
      </c>
      <c r="G10022" t="n">
        <v>0.08526846324486004</v>
      </c>
      <c r="H10022" t="n">
        <v>-0.001198774732215194</v>
      </c>
      <c r="J10022" t="n">
        <v>0.09690135715704216</v>
      </c>
      <c r="K10022" t="n">
        <v>0.0772807114029886</v>
      </c>
      <c r="L10022" t="n">
        <v>-0.001195199068809507</v>
      </c>
      <c r="M10022" t="n">
        <v>0.2481284338585</v>
      </c>
      <c r="N10022" t="n">
        <v>0.08213768380469394</v>
      </c>
      <c r="O10022" t="n">
        <v>-0.001749299927877091</v>
      </c>
      <c r="P10022" t="n">
        <v>0.4282206605806168</v>
      </c>
      <c r="Q10022" t="n">
        <v>0.09817721321107357</v>
      </c>
      <c r="R10022" t="n">
        <v>-0.001182486951330967</v>
      </c>
    </row>
    <row r="10023">
      <c r="F10023" t="n">
        <v>0.0723592383129243</v>
      </c>
      <c r="G10023" t="n">
        <v>0.08527704415089253</v>
      </c>
      <c r="H10023" t="n">
        <v>-0.001197936260679872</v>
      </c>
      <c r="J10023" t="n">
        <v>0.09703558192055119</v>
      </c>
      <c r="K10023" t="n">
        <v>0.07728848846964886</v>
      </c>
      <c r="L10023" t="n">
        <v>-0.00119448266577126</v>
      </c>
      <c r="M10023" t="n">
        <v>0.2481716641667733</v>
      </c>
      <c r="N10023" t="n">
        <v>0.08214594964788652</v>
      </c>
      <c r="O10023" t="n">
        <v>-0.00174999992784823</v>
      </c>
      <c r="P10023" t="n">
        <v>0.4284311252141686</v>
      </c>
      <c r="Q10023" t="n">
        <v>0.09818709317617483</v>
      </c>
      <c r="R10023" t="n">
        <v>-0.001181700663335246</v>
      </c>
    </row>
    <row r="10024">
      <c r="F10024" t="n">
        <v>0.07231154501507482</v>
      </c>
      <c r="G10024" t="n">
        <v>0.08528562505692504</v>
      </c>
      <c r="H10024" t="n">
        <v>-0.00119774141444494</v>
      </c>
      <c r="J10024" t="n">
        <v>0.09700816560437932</v>
      </c>
      <c r="K10024" t="n">
        <v>0.07729626553630912</v>
      </c>
      <c r="L10024" t="n">
        <v>-0.001193190893144705</v>
      </c>
      <c r="M10024" t="n">
        <v>0.2480556249675724</v>
      </c>
      <c r="N10024" t="n">
        <v>0.0821542154910791</v>
      </c>
      <c r="O10024" t="n">
        <v>-0.001750777831635692</v>
      </c>
      <c r="P10024" t="n">
        <v>0.4289807789598856</v>
      </c>
      <c r="Q10024" t="n">
        <v>0.09819697314127607</v>
      </c>
      <c r="R10024" t="n">
        <v>-0.001181464275925098</v>
      </c>
    </row>
    <row r="10025">
      <c r="F10025" t="n">
        <v>0.0723824691136616</v>
      </c>
      <c r="G10025" t="n">
        <v>0.08529420596295752</v>
      </c>
      <c r="H10025" t="n">
        <v>-0.001198220463105852</v>
      </c>
      <c r="J10025" t="n">
        <v>0.09693666278612979</v>
      </c>
      <c r="K10025" t="n">
        <v>0.07730404260296937</v>
      </c>
      <c r="L10025" t="n">
        <v>-0.001194504059710447</v>
      </c>
      <c r="M10025" t="n">
        <v>0.2480590371088497</v>
      </c>
      <c r="N10025" t="n">
        <v>0.08216248133427169</v>
      </c>
      <c r="O10025" t="n">
        <v>-0.00174902862808725</v>
      </c>
      <c r="P10025" t="n">
        <v>0.4288520664494698</v>
      </c>
      <c r="Q10025" t="n">
        <v>0.09820685310637731</v>
      </c>
      <c r="R10025" t="n">
        <v>-0.001181937050745396</v>
      </c>
    </row>
    <row r="10026">
      <c r="F10026" t="n">
        <v>0.07229523316496994</v>
      </c>
      <c r="G10026" t="n">
        <v>0.08530278686899001</v>
      </c>
      <c r="H10026" t="n">
        <v>-0.001197980938775396</v>
      </c>
      <c r="J10026" t="n">
        <v>0.09710028301773223</v>
      </c>
      <c r="K10026" t="n">
        <v>0.07731181966962965</v>
      </c>
      <c r="L10026" t="n">
        <v>-0.001194026544595632</v>
      </c>
      <c r="M10026" t="n">
        <v>0.2481420854724267</v>
      </c>
      <c r="N10026" t="n">
        <v>0.08217074717746427</v>
      </c>
      <c r="O10026" t="n">
        <v>-0.001748328946667873</v>
      </c>
      <c r="P10026" t="n">
        <v>0.4285876741406136</v>
      </c>
      <c r="Q10026" t="n">
        <v>0.09821673307147856</v>
      </c>
      <c r="R10026" t="n">
        <v>-0.001183000794091066</v>
      </c>
    </row>
    <row r="10027">
      <c r="F10027" t="n">
        <v>0.07239581450702251</v>
      </c>
      <c r="G10027" t="n">
        <v>0.0853113677750225</v>
      </c>
      <c r="H10027" t="n">
        <v>-0.00119834022527108</v>
      </c>
      <c r="J10027" t="n">
        <v>0.09688182349776019</v>
      </c>
      <c r="K10027" t="n">
        <v>0.07731959673628989</v>
      </c>
      <c r="L10027" t="n">
        <v>-0.001193928757225812</v>
      </c>
      <c r="M10027" t="n">
        <v>0.2481454979797469</v>
      </c>
      <c r="N10027" t="n">
        <v>0.08217901302065685</v>
      </c>
      <c r="O10027" t="n">
        <v>-0.001750952751990536</v>
      </c>
      <c r="P10027" t="n">
        <v>0.4280519196370837</v>
      </c>
      <c r="Q10027" t="n">
        <v>0.09822661303657981</v>
      </c>
      <c r="R10027" t="n">
        <v>-0.001182646212975843</v>
      </c>
    </row>
    <row r="10028">
      <c r="F10028" t="n">
        <v>0.0723382313058768</v>
      </c>
      <c r="G10028" t="n">
        <v>0.085319948681055</v>
      </c>
      <c r="H10028" t="n">
        <v>-0.001197067706226842</v>
      </c>
      <c r="J10028" t="n">
        <v>0.09701605521164182</v>
      </c>
      <c r="K10028" t="n">
        <v>0.07732737380295016</v>
      </c>
      <c r="L10028" t="n">
        <v>-0.0011932126148142</v>
      </c>
      <c r="M10028" t="n">
        <v>0.2479896348375999</v>
      </c>
      <c r="N10028" t="n">
        <v>0.08218727886384944</v>
      </c>
      <c r="O10028" t="n">
        <v>-0.001748931189224805</v>
      </c>
      <c r="P10028" t="n">
        <v>0.4281267120849397</v>
      </c>
      <c r="Q10028" t="n">
        <v>0.09823649300168105</v>
      </c>
      <c r="R10028" t="n">
        <v>-0.001182096401277345</v>
      </c>
    </row>
    <row r="10029">
      <c r="F10029" t="n">
        <v>0.07232018825698459</v>
      </c>
      <c r="G10029" t="n">
        <v>0.08532852958708748</v>
      </c>
      <c r="H10029" t="n">
        <v>-0.001197786162387427</v>
      </c>
      <c r="J10029" t="n">
        <v>0.09697393907544681</v>
      </c>
      <c r="K10029" t="n">
        <v>0.07733515086961042</v>
      </c>
      <c r="L10029" t="n">
        <v>-0.001194048114294414</v>
      </c>
      <c r="M10029" t="n">
        <v>0.2483514185922348</v>
      </c>
      <c r="N10029" t="n">
        <v>0.08219554470704202</v>
      </c>
      <c r="O10029" t="n">
        <v>-0.001750155073891862</v>
      </c>
      <c r="P10029" t="n">
        <v>0.4288799107688483</v>
      </c>
      <c r="Q10029" t="n">
        <v>0.09824637296678229</v>
      </c>
      <c r="R10029" t="n">
        <v>-0.001181387356150117</v>
      </c>
    </row>
    <row r="10030">
      <c r="F10030" t="n">
        <v>0.07233180161172019</v>
      </c>
      <c r="G10030" t="n">
        <v>0.08533711049311997</v>
      </c>
      <c r="H10030" t="n">
        <v>-0.001198504618548011</v>
      </c>
      <c r="J10030" t="n">
        <v>0.09703469430034238</v>
      </c>
      <c r="K10030" t="n">
        <v>0.07734292793627068</v>
      </c>
      <c r="L10030" t="n">
        <v>-0.001194286828431618</v>
      </c>
      <c r="M10030" t="n">
        <v>0.2483548323334008</v>
      </c>
      <c r="N10030" t="n">
        <v>0.08220381055023461</v>
      </c>
      <c r="O10030" t="n">
        <v>-0.001747532463891026</v>
      </c>
      <c r="P10030" t="n">
        <v>0.4285476654006835</v>
      </c>
      <c r="Q10030" t="n">
        <v>0.09825625293188353</v>
      </c>
      <c r="R10030" t="n">
        <v>-0.001181269181962245</v>
      </c>
    </row>
    <row r="10031">
      <c r="F10031" t="n">
        <v>0.07236318692963131</v>
      </c>
      <c r="G10031" t="n">
        <v>0.08534569139915246</v>
      </c>
      <c r="H10031" t="n">
        <v>-0.001197067706226842</v>
      </c>
      <c r="J10031" t="n">
        <v>0.09688970233777615</v>
      </c>
      <c r="K10031" t="n">
        <v>0.07735070500293093</v>
      </c>
      <c r="L10031" t="n">
        <v>-0.00119440618550022</v>
      </c>
      <c r="M10031" t="n">
        <v>0.2483582459177191</v>
      </c>
      <c r="N10031" t="n">
        <v>0.08221207639342719</v>
      </c>
      <c r="O10031" t="n">
        <v>-0.001748406667224638</v>
      </c>
      <c r="P10031" t="n">
        <v>0.4290973575154438</v>
      </c>
      <c r="Q10031" t="n">
        <v>0.09826613289698478</v>
      </c>
      <c r="R10031" t="n">
        <v>-0.001181741878713731</v>
      </c>
    </row>
    <row r="10032">
      <c r="F10032" t="n">
        <v>0.07232536973659887</v>
      </c>
      <c r="G10032" t="n">
        <v>0.08535427230518496</v>
      </c>
      <c r="H10032" t="n">
        <v>-0.001196633708647719</v>
      </c>
      <c r="J10032" t="n">
        <v>0.09705333295211198</v>
      </c>
      <c r="K10032" t="n">
        <v>0.0773584820695912</v>
      </c>
      <c r="L10032" t="n">
        <v>-0.001194308443261855</v>
      </c>
      <c r="M10032" t="n">
        <v>0.2480430974428135</v>
      </c>
      <c r="N10032" t="n">
        <v>0.08222034223661977</v>
      </c>
      <c r="O10032" t="n">
        <v>-0.001748832612808335</v>
      </c>
      <c r="P10032" t="n">
        <v>0.428832949504984</v>
      </c>
      <c r="Q10032" t="n">
        <v>0.09827601286208604</v>
      </c>
      <c r="R10032" t="n">
        <v>-0.001181901259167715</v>
      </c>
    </row>
    <row r="10033">
      <c r="F10033" t="n">
        <v>0.07234686883191754</v>
      </c>
      <c r="G10033" t="n">
        <v>0.08536285321121743</v>
      </c>
      <c r="H10033" t="n">
        <v>-0.001196633708647719</v>
      </c>
      <c r="J10033" t="n">
        <v>0.09699651690828599</v>
      </c>
      <c r="K10033" t="n">
        <v>0.07736625913625145</v>
      </c>
      <c r="L10033" t="n">
        <v>-0.001193473095629678</v>
      </c>
      <c r="M10033" t="n">
        <v>0.2481261491429885</v>
      </c>
      <c r="N10033" t="n">
        <v>0.08222860807981236</v>
      </c>
      <c r="O10033" t="n">
        <v>-0.001748657851879704</v>
      </c>
      <c r="P10033" t="n">
        <v>0.428907752174191</v>
      </c>
      <c r="Q10033" t="n">
        <v>0.09828589282718728</v>
      </c>
      <c r="R10033" t="n">
        <v>-0.001181664949808689</v>
      </c>
    </row>
    <row r="10034">
      <c r="F10034" t="n">
        <v>0.07242768732302554</v>
      </c>
      <c r="G10034" t="n">
        <v>0.08537143411724994</v>
      </c>
      <c r="H10034" t="n">
        <v>-0.00119795066420501</v>
      </c>
      <c r="J10034" t="n">
        <v>0.09711606189384996</v>
      </c>
      <c r="K10034" t="n">
        <v>0.07737403620291171</v>
      </c>
      <c r="L10034" t="n">
        <v>-0.001193592431005703</v>
      </c>
      <c r="M10034" t="n">
        <v>0.2485675903340054</v>
      </c>
      <c r="N10034" t="n">
        <v>0.08223687392300494</v>
      </c>
      <c r="O10034" t="n">
        <v>-0.001748483090951073</v>
      </c>
      <c r="P10034" t="n">
        <v>0.4285076481912508</v>
      </c>
      <c r="Q10034" t="n">
        <v>0.09829577279228852</v>
      </c>
      <c r="R10034" t="n">
        <v>-0.001181546795129176</v>
      </c>
    </row>
    <row r="10035">
      <c r="F10035" t="n">
        <v>0.07238986797448506</v>
      </c>
      <c r="G10035" t="n">
        <v>0.08538001502328244</v>
      </c>
      <c r="H10035" t="n">
        <v>-0.001196439304572826</v>
      </c>
      <c r="J10035" t="n">
        <v>0.09702985023682824</v>
      </c>
      <c r="K10035" t="n">
        <v>0.07738181326957197</v>
      </c>
      <c r="L10035" t="n">
        <v>-0.001192876418749551</v>
      </c>
      <c r="M10035" t="n">
        <v>0.2481329711251099</v>
      </c>
      <c r="N10035" t="n">
        <v>0.08224513976619752</v>
      </c>
      <c r="O10035" t="n">
        <v>-0.001749356895594227</v>
      </c>
      <c r="P10035" t="n">
        <v>0.4286502930899908</v>
      </c>
      <c r="Q10035" t="n">
        <v>0.09830565275738977</v>
      </c>
      <c r="R10035" t="n">
        <v>-0.001182533151378004</v>
      </c>
    </row>
    <row r="10036">
      <c r="F10036" t="n">
        <v>0.07240148116270911</v>
      </c>
      <c r="G10036" t="n">
        <v>0.08538859592931491</v>
      </c>
      <c r="H10036" t="n">
        <v>-0.001197756046178658</v>
      </c>
      <c r="J10036" t="n">
        <v>0.09695833321362941</v>
      </c>
      <c r="K10036" t="n">
        <v>0.07738959033623223</v>
      </c>
      <c r="L10036" t="n">
        <v>-0.001193137009301711</v>
      </c>
      <c r="M10036" t="n">
        <v>0.2481363818834131</v>
      </c>
      <c r="N10036" t="n">
        <v>0.0822534056093901</v>
      </c>
      <c r="O10036" t="n">
        <v>-0.001748034175789458</v>
      </c>
      <c r="P10036" t="n">
        <v>0.4283858683631944</v>
      </c>
      <c r="Q10036" t="n">
        <v>0.09831553272249101</v>
      </c>
      <c r="R10036" t="n">
        <v>-0.001181824340298258</v>
      </c>
    </row>
    <row r="10037">
      <c r="F10037" t="n">
        <v>0.07235377213792696</v>
      </c>
      <c r="G10037" t="n">
        <v>0.08539717683534741</v>
      </c>
      <c r="H10037" t="n">
        <v>-0.00119763634239631</v>
      </c>
      <c r="J10037" t="n">
        <v>0.09696030141481889</v>
      </c>
      <c r="K10037" t="n">
        <v>0.07739736740289248</v>
      </c>
      <c r="L10037" t="n">
        <v>-0.00119289838189985</v>
      </c>
      <c r="M10037" t="n">
        <v>0.2483787241488213</v>
      </c>
      <c r="N10037" t="n">
        <v>0.08226167145258267</v>
      </c>
      <c r="O10037" t="n">
        <v>-0.001745938002100093</v>
      </c>
      <c r="P10037" t="n">
        <v>0.4282571300277238</v>
      </c>
      <c r="Q10037" t="n">
        <v>0.09832541268759226</v>
      </c>
      <c r="R10037" t="n">
        <v>-0.001181115529218511</v>
      </c>
    </row>
    <row r="10038">
      <c r="F10038" t="n">
        <v>0.07244448185871148</v>
      </c>
      <c r="G10038" t="n">
        <v>0.0854057577413799</v>
      </c>
      <c r="H10038" t="n">
        <v>-0.001197396934831613</v>
      </c>
      <c r="J10038" t="n">
        <v>0.09691817621931713</v>
      </c>
      <c r="K10038" t="n">
        <v>0.07740514446955275</v>
      </c>
      <c r="L10038" t="n">
        <v>-0.00119265975449799</v>
      </c>
      <c r="M10038" t="n">
        <v>0.2480237360819479</v>
      </c>
      <c r="N10038" t="n">
        <v>0.08226993729577525</v>
      </c>
      <c r="O10038" t="n">
        <v>-0.001747335451226336</v>
      </c>
      <c r="P10038" t="n">
        <v>0.4282640822568581</v>
      </c>
      <c r="Q10038" t="n">
        <v>0.0983352926526935</v>
      </c>
      <c r="R10038" t="n">
        <v>-0.001182533151378004</v>
      </c>
    </row>
    <row r="10039">
      <c r="F10039" t="n">
        <v>0.07241654580199408</v>
      </c>
      <c r="G10039" t="n">
        <v>0.08541433864741239</v>
      </c>
      <c r="H10039" t="n">
        <v>-0.001197277231049265</v>
      </c>
      <c r="J10039" t="n">
        <v>0.09702302847127432</v>
      </c>
      <c r="K10039" t="n">
        <v>0.077412921536213</v>
      </c>
      <c r="L10039" t="n">
        <v>-0.001193039724769999</v>
      </c>
      <c r="M10039" t="n">
        <v>0.2481864358572091</v>
      </c>
      <c r="N10039" t="n">
        <v>0.08227820313896785</v>
      </c>
      <c r="O10039" t="n">
        <v>-0.001746462045522434</v>
      </c>
      <c r="P10039" t="n">
        <v>0.4283388817659934</v>
      </c>
      <c r="Q10039" t="n">
        <v>0.09834517261779474</v>
      </c>
      <c r="R10039" t="n">
        <v>-0.001182178745838131</v>
      </c>
    </row>
    <row r="10040">
      <c r="F10040" t="n">
        <v>0.07232928304827523</v>
      </c>
      <c r="G10040" t="n">
        <v>0.08542291955344487</v>
      </c>
      <c r="H10040" t="n">
        <v>-0.001196484376997347</v>
      </c>
      <c r="J10040" t="n">
        <v>0.09705439271992565</v>
      </c>
      <c r="K10040" t="n">
        <v>0.07742069860287326</v>
      </c>
      <c r="L10040" t="n">
        <v>-0.001192323972510363</v>
      </c>
      <c r="M10040" t="n">
        <v>0.2483491382074727</v>
      </c>
      <c r="N10040" t="n">
        <v>0.08228646898216042</v>
      </c>
      <c r="O10040" t="n">
        <v>-0.001746362236431688</v>
      </c>
      <c r="P10040" t="n">
        <v>0.4284136824887296</v>
      </c>
      <c r="Q10040" t="n">
        <v>0.09835505258289599</v>
      </c>
      <c r="R10040" t="n">
        <v>-0.00118080254458068</v>
      </c>
    </row>
    <row r="10041">
      <c r="F10041" t="n">
        <v>0.07234089402098551</v>
      </c>
      <c r="G10041" t="n">
        <v>0.08543150045947737</v>
      </c>
      <c r="H10041" t="n">
        <v>-0.001197322167398365</v>
      </c>
      <c r="J10041" t="n">
        <v>0.09695347286602259</v>
      </c>
      <c r="K10041" t="n">
        <v>0.07742847566953352</v>
      </c>
      <c r="L10041" t="n">
        <v>-0.001193636184986362</v>
      </c>
      <c r="M10041" t="n">
        <v>0.2485516664408911</v>
      </c>
      <c r="N10041" t="n">
        <v>0.082294734825353</v>
      </c>
      <c r="O10041" t="n">
        <v>-0.001747759046858748</v>
      </c>
      <c r="P10041" t="n">
        <v>0.428149240183276</v>
      </c>
      <c r="Q10041" t="n">
        <v>0.09836493254799723</v>
      </c>
      <c r="R10041" t="n">
        <v>-0.001181511238715669</v>
      </c>
    </row>
    <row r="10042">
      <c r="F10042" t="n">
        <v>0.0724118323198792</v>
      </c>
      <c r="G10042" t="n">
        <v>0.08544008136550986</v>
      </c>
      <c r="H10042" t="n">
        <v>-0.001196843430026355</v>
      </c>
      <c r="J10042" t="n">
        <v>0.09701423327138402</v>
      </c>
      <c r="K10042" t="n">
        <v>0.07743625273619377</v>
      </c>
      <c r="L10042" t="n">
        <v>-0.001192801140683454</v>
      </c>
      <c r="M10042" t="n">
        <v>0.2480771958978857</v>
      </c>
      <c r="N10042" t="n">
        <v>0.0823030006685456</v>
      </c>
      <c r="O10042" t="n">
        <v>-0.001747235242948601</v>
      </c>
      <c r="P10042" t="n">
        <v>0.4282918894014803</v>
      </c>
      <c r="Q10042" t="n">
        <v>0.09837481251309849</v>
      </c>
      <c r="R10042" t="n">
        <v>-0.001181629354404834</v>
      </c>
    </row>
    <row r="10043">
      <c r="F10043" t="n">
        <v>0.0723146755515291</v>
      </c>
      <c r="G10043" t="n">
        <v>0.08544866227154235</v>
      </c>
      <c r="H10043" t="n">
        <v>-0.001198040273456381</v>
      </c>
      <c r="J10043" t="n">
        <v>0.09691330945992697</v>
      </c>
      <c r="K10043" t="n">
        <v>0.07744402980285403</v>
      </c>
      <c r="L10043" t="n">
        <v>-0.001192323972510363</v>
      </c>
      <c r="M10043" t="n">
        <v>0.2481602528783692</v>
      </c>
      <c r="N10043" t="n">
        <v>0.08231126651173817</v>
      </c>
      <c r="O10043" t="n">
        <v>-0.001747584445555366</v>
      </c>
      <c r="P10043" t="n">
        <v>0.4282988407470342</v>
      </c>
      <c r="Q10043" t="n">
        <v>0.09838469247819974</v>
      </c>
      <c r="R10043" t="n">
        <v>-0.001182101817161493</v>
      </c>
    </row>
    <row r="10044">
      <c r="F10044" t="n">
        <v>0.0724152797072781</v>
      </c>
      <c r="G10044" t="n">
        <v>0.08545724317757485</v>
      </c>
      <c r="H10044" t="n">
        <v>-0.001197127803789025</v>
      </c>
      <c r="J10044" t="n">
        <v>0.09707696237300921</v>
      </c>
      <c r="K10044" t="n">
        <v>0.07745180686951429</v>
      </c>
      <c r="L10044" t="n">
        <v>-0.001193658193315318</v>
      </c>
      <c r="M10044" t="n">
        <v>0.2486415543816919</v>
      </c>
      <c r="N10044" t="n">
        <v>0.08231953235493075</v>
      </c>
      <c r="O10044" t="n">
        <v>-0.001746435816399298</v>
      </c>
      <c r="P10044" t="n">
        <v>0.4288485993930745</v>
      </c>
      <c r="Q10044" t="n">
        <v>0.09839457244330096</v>
      </c>
      <c r="R10044" t="n">
        <v>-0.001180607782303838</v>
      </c>
    </row>
    <row r="10045">
      <c r="F10045" t="n">
        <v>0.0723378955625215</v>
      </c>
      <c r="G10045" t="n">
        <v>0.08546582408360734</v>
      </c>
      <c r="H10045" t="n">
        <v>-0.00119652947921696</v>
      </c>
      <c r="J10045" t="n">
        <v>0.09694663783408906</v>
      </c>
      <c r="K10045" t="n">
        <v>0.07745958393617455</v>
      </c>
      <c r="L10045" t="n">
        <v>-0.001193181111703281</v>
      </c>
      <c r="M10045" t="n">
        <v>0.2483661951470028</v>
      </c>
      <c r="N10045" t="n">
        <v>0.08232779819812334</v>
      </c>
      <c r="O10045" t="n">
        <v>-0.001744516080816167</v>
      </c>
      <c r="P10045" t="n">
        <v>0.4289912592105495</v>
      </c>
      <c r="Q10045" t="n">
        <v>0.09840445240840222</v>
      </c>
      <c r="R10045" t="n">
        <v>-0.001181434455753486</v>
      </c>
    </row>
    <row r="10046">
      <c r="F10046" t="n">
        <v>0.07244839133770678</v>
      </c>
      <c r="G10046" t="n">
        <v>0.08547440498963983</v>
      </c>
      <c r="H10046" t="n">
        <v>-0.001197606463446678</v>
      </c>
      <c r="J10046" t="n">
        <v>0.09693390361019934</v>
      </c>
      <c r="K10046" t="n">
        <v>0.0774673610028348</v>
      </c>
      <c r="L10046" t="n">
        <v>-0.001192823300494254</v>
      </c>
      <c r="M10046" t="n">
        <v>0.2486085561569422</v>
      </c>
      <c r="N10046" t="n">
        <v>0.08233606404131592</v>
      </c>
      <c r="O10046" t="n">
        <v>-0.00174626129498265</v>
      </c>
      <c r="P10046" t="n">
        <v>0.4283196937338577</v>
      </c>
      <c r="Q10046" t="n">
        <v>0.09841433237350346</v>
      </c>
      <c r="R10046" t="n">
        <v>-0.001180489686096746</v>
      </c>
    </row>
    <row r="10047">
      <c r="F10047" t="n">
        <v>0.07245011423328367</v>
      </c>
      <c r="G10047" t="n">
        <v>0.08548298589567231</v>
      </c>
      <c r="H10047" t="n">
        <v>-0.001197367133617852</v>
      </c>
      <c r="J10047" t="n">
        <v>0.09699466601908079</v>
      </c>
      <c r="K10047" t="n">
        <v>0.07747513806949508</v>
      </c>
      <c r="L10047" t="n">
        <v>-0.001192584759688236</v>
      </c>
      <c r="M10047" t="n">
        <v>0.2483331915041498</v>
      </c>
      <c r="N10047" t="n">
        <v>0.0823443298845085</v>
      </c>
      <c r="O10047" t="n">
        <v>-0.001745287015293508</v>
      </c>
      <c r="P10047" t="n">
        <v>0.4287337625031694</v>
      </c>
      <c r="Q10047" t="n">
        <v>0.09842421233860471</v>
      </c>
      <c r="R10047" t="n">
        <v>-0.001182143032996041</v>
      </c>
    </row>
    <row r="10048">
      <c r="F10048" t="n">
        <v>0.07239250319775498</v>
      </c>
      <c r="G10048" t="n">
        <v>0.0854915668017048</v>
      </c>
      <c r="H10048" t="n">
        <v>-0.001196574610992059</v>
      </c>
      <c r="J10048" t="n">
        <v>0.09696723171414166</v>
      </c>
      <c r="K10048" t="n">
        <v>0.07748291513615532</v>
      </c>
      <c r="L10048" t="n">
        <v>-0.001193441791198579</v>
      </c>
      <c r="M10048" t="n">
        <v>0.2482569504019533</v>
      </c>
      <c r="N10048" t="n">
        <v>0.08235259572770109</v>
      </c>
      <c r="O10048" t="n">
        <v>-0.001744065924927986</v>
      </c>
      <c r="P10048" t="n">
        <v>0.429012132010964</v>
      </c>
      <c r="Q10048" t="n">
        <v>0.09843409230370596</v>
      </c>
      <c r="R10048" t="n">
        <v>-0.001181475797398141</v>
      </c>
    </row>
    <row r="10049">
      <c r="F10049" t="n">
        <v>0.07235466791695612</v>
      </c>
      <c r="G10049" t="n">
        <v>0.0855001477077373</v>
      </c>
      <c r="H10049" t="n">
        <v>-0.001197172838474807</v>
      </c>
      <c r="J10049" t="n">
        <v>0.09696919603505984</v>
      </c>
      <c r="K10049" t="n">
        <v>0.07749069220281558</v>
      </c>
      <c r="L10049" t="n">
        <v>-0.001193203293638388</v>
      </c>
      <c r="M10049" t="n">
        <v>0.2481807077852628</v>
      </c>
      <c r="N10049" t="n">
        <v>0.08236086157089367</v>
      </c>
      <c r="O10049" t="n">
        <v>-0.001745461456774297</v>
      </c>
      <c r="P10049" t="n">
        <v>0.4286119627992626</v>
      </c>
      <c r="Q10049" t="n">
        <v>0.09844397226880719</v>
      </c>
      <c r="R10049" t="n">
        <v>-0.001180295030061145</v>
      </c>
    </row>
    <row r="10050">
      <c r="F10050" t="n">
        <v>0.0723366094235004</v>
      </c>
      <c r="G10050" t="n">
        <v>0.08550872861376979</v>
      </c>
      <c r="H10050" t="n">
        <v>-0.001196096029005861</v>
      </c>
      <c r="J10050" t="n">
        <v>0.09697116004855984</v>
      </c>
      <c r="K10050" t="n">
        <v>0.07749846926947584</v>
      </c>
      <c r="L10050" t="n">
        <v>-0.001193441791198579</v>
      </c>
      <c r="M10050" t="n">
        <v>0.2484629010467536</v>
      </c>
      <c r="N10050" t="n">
        <v>0.08236912741408625</v>
      </c>
      <c r="O10050" t="n">
        <v>-0.001745984781216664</v>
      </c>
      <c r="P10050" t="n">
        <v>0.4282796401783546</v>
      </c>
      <c r="Q10050" t="n">
        <v>0.09845385223390844</v>
      </c>
      <c r="R10050" t="n">
        <v>-0.001181239643930742</v>
      </c>
    </row>
    <row r="10051">
      <c r="F10051" t="n">
        <v>0.07245700205227301</v>
      </c>
      <c r="G10051" t="n">
        <v>0.08551730951980227</v>
      </c>
      <c r="H10051" t="n">
        <v>-0.001195856738012762</v>
      </c>
      <c r="J10051" t="n">
        <v>0.09709072577397769</v>
      </c>
      <c r="K10051" t="n">
        <v>0.07750624633613611</v>
      </c>
      <c r="L10051" t="n">
        <v>-0.00119201080583743</v>
      </c>
      <c r="M10051" t="n">
        <v>0.2486654454954243</v>
      </c>
      <c r="N10051" t="n">
        <v>0.08237739325727884</v>
      </c>
      <c r="O10051" t="n">
        <v>-0.001745635898255086</v>
      </c>
      <c r="P10051" t="n">
        <v>0.4285580126447535</v>
      </c>
      <c r="Q10051" t="n">
        <v>0.0984637321990097</v>
      </c>
      <c r="R10051" t="n">
        <v>-0.001180531183528545</v>
      </c>
    </row>
    <row r="10052">
      <c r="F10052" t="n">
        <v>0.07236971654065534</v>
      </c>
      <c r="G10052" t="n">
        <v>0.08552589042583476</v>
      </c>
      <c r="H10052" t="n">
        <v>-0.001197457154708469</v>
      </c>
      <c r="J10052" t="n">
        <v>0.09700448805062921</v>
      </c>
      <c r="K10052" t="n">
        <v>0.07751402340279635</v>
      </c>
      <c r="L10052" t="n">
        <v>-0.001193464016633866</v>
      </c>
      <c r="M10052" t="n">
        <v>0.2485095496747708</v>
      </c>
      <c r="N10052" t="n">
        <v>0.08238565910047142</v>
      </c>
      <c r="O10052" t="n">
        <v>-0.001744312406141453</v>
      </c>
      <c r="P10052" t="n">
        <v>0.4284292515224699</v>
      </c>
      <c r="Q10052" t="n">
        <v>0.09847361216411094</v>
      </c>
      <c r="R10052" t="n">
        <v>-0.001181753262136801</v>
      </c>
    </row>
    <row r="10053">
      <c r="F10053" t="n">
        <v>0.07242088455805291</v>
      </c>
      <c r="G10053" t="n">
        <v>0.08553447133186726</v>
      </c>
      <c r="H10053" t="n">
        <v>-0.001196500145993417</v>
      </c>
      <c r="J10053" t="n">
        <v>0.09693294830837478</v>
      </c>
      <c r="K10053" t="n">
        <v>0.07752180046945663</v>
      </c>
      <c r="L10053" t="n">
        <v>-0.001193225562284888</v>
      </c>
      <c r="M10053" t="n">
        <v>0.2481146865798508</v>
      </c>
      <c r="N10053" t="n">
        <v>0.082393924943664</v>
      </c>
      <c r="O10053" t="n">
        <v>-0.001743266237165359</v>
      </c>
      <c r="P10053" t="n">
        <v>0.4286397734065513</v>
      </c>
      <c r="Q10053" t="n">
        <v>0.09848349212921219</v>
      </c>
      <c r="R10053" t="n">
        <v>-0.001180926861254188</v>
      </c>
    </row>
    <row r="10054">
      <c r="F10054" t="n">
        <v>0.07241271417147434</v>
      </c>
      <c r="G10054" t="n">
        <v>0.08554305223789975</v>
      </c>
      <c r="H10054" t="n">
        <v>-0.001196380519904036</v>
      </c>
      <c r="J10054" t="n">
        <v>0.09699371386841733</v>
      </c>
      <c r="K10054" t="n">
        <v>0.07752957753611688</v>
      </c>
      <c r="L10054" t="n">
        <v>-0.001192510199237955</v>
      </c>
      <c r="M10054" t="n">
        <v>0.2480782661828378</v>
      </c>
      <c r="N10054" t="n">
        <v>0.08240219078685658</v>
      </c>
      <c r="O10054" t="n">
        <v>-0.001744138044645437</v>
      </c>
      <c r="P10054" t="n">
        <v>0.4284431519703505</v>
      </c>
      <c r="Q10054" t="n">
        <v>0.09849337209431341</v>
      </c>
      <c r="R10054" t="n">
        <v>-0.001180808803985243</v>
      </c>
    </row>
    <row r="10055">
      <c r="F10055" t="n">
        <v>0.0724342134522397</v>
      </c>
      <c r="G10055" t="n">
        <v>0.08555163314393224</v>
      </c>
      <c r="H10055" t="n">
        <v>-0.001196904175634843</v>
      </c>
      <c r="J10055" t="n">
        <v>0.09706918172882813</v>
      </c>
      <c r="K10055" t="n">
        <v>0.07753735460277714</v>
      </c>
      <c r="L10055" t="n">
        <v>-0.001192867880761421</v>
      </c>
      <c r="M10055" t="n">
        <v>0.2484799538503131</v>
      </c>
      <c r="N10055" t="n">
        <v>0.08241045663004916</v>
      </c>
      <c r="O10055" t="n">
        <v>-0.001743091875669343</v>
      </c>
      <c r="P10055" t="n">
        <v>0.4291965463399496</v>
      </c>
      <c r="Q10055" t="n">
        <v>0.09850325205941467</v>
      </c>
      <c r="R10055" t="n">
        <v>-0.001180926861254188</v>
      </c>
    </row>
    <row r="10056">
      <c r="F10056" t="n">
        <v>0.07247549364517951</v>
      </c>
      <c r="G10056" t="n">
        <v>0.08556021404996474</v>
      </c>
      <c r="H10056" t="n">
        <v>-0.001195468895320301</v>
      </c>
      <c r="J10056" t="n">
        <v>0.09696823643575501</v>
      </c>
      <c r="K10056" t="n">
        <v>0.0775451316694374</v>
      </c>
      <c r="L10056" t="n">
        <v>-0.001192055861447282</v>
      </c>
      <c r="M10056" t="n">
        <v>0.2485231923867062</v>
      </c>
      <c r="N10056" t="n">
        <v>0.08241872247324175</v>
      </c>
      <c r="O10056" t="n">
        <v>-0.001742466062473218</v>
      </c>
      <c r="P10056" t="n">
        <v>0.4287963481230662</v>
      </c>
      <c r="Q10056" t="n">
        <v>0.09851313202451592</v>
      </c>
      <c r="R10056" t="n">
        <v>-0.001180378127866039</v>
      </c>
    </row>
    <row r="10057">
      <c r="F10057" t="n">
        <v>0.07246732246936918</v>
      </c>
      <c r="G10057" t="n">
        <v>0.08556879495599723</v>
      </c>
      <c r="H10057" t="n">
        <v>-0.001197143389020599</v>
      </c>
      <c r="J10057" t="n">
        <v>0.09714661526196537</v>
      </c>
      <c r="K10057" t="n">
        <v>0.07755290873609766</v>
      </c>
      <c r="L10057" t="n">
        <v>-0.001193128711722584</v>
      </c>
      <c r="M10057" t="n">
        <v>0.2480884863005699</v>
      </c>
      <c r="N10057" t="n">
        <v>0.08242698831643433</v>
      </c>
      <c r="O10057" t="n">
        <v>-0.001742466062473218</v>
      </c>
      <c r="P10057" t="n">
        <v>0.4285997213120394</v>
      </c>
      <c r="Q10057" t="n">
        <v>0.09852301198961716</v>
      </c>
      <c r="R10057" t="n">
        <v>-0.001181204392555545</v>
      </c>
    </row>
    <row r="10058">
      <c r="F10058" t="n">
        <v>0.07239980670363035</v>
      </c>
      <c r="G10058" t="n">
        <v>0.08557737586202971</v>
      </c>
      <c r="H10058" t="n">
        <v>-0.001196425748863329</v>
      </c>
      <c r="J10058" t="n">
        <v>0.09708977246594701</v>
      </c>
      <c r="K10058" t="n">
        <v>0.07756068580275791</v>
      </c>
      <c r="L10058" t="n">
        <v>-0.001192651889378006</v>
      </c>
      <c r="M10058" t="n">
        <v>0.2484105255415002</v>
      </c>
      <c r="N10058" t="n">
        <v>0.08243525415962691</v>
      </c>
      <c r="O10058" t="n">
        <v>-0.001743163188323377</v>
      </c>
      <c r="P10058" t="n">
        <v>0.4287423934978477</v>
      </c>
      <c r="Q10058" t="n">
        <v>0.09853289195471841</v>
      </c>
      <c r="R10058" t="n">
        <v>-0.001180850279117186</v>
      </c>
    </row>
    <row r="10059">
      <c r="F10059" t="n">
        <v>0.07238174223810709</v>
      </c>
      <c r="G10059" t="n">
        <v>0.0855859567680622</v>
      </c>
      <c r="H10059" t="n">
        <v>-0.001196186535477572</v>
      </c>
      <c r="J10059" t="n">
        <v>0.0970917350826062</v>
      </c>
      <c r="K10059" t="n">
        <v>0.07756846286941817</v>
      </c>
      <c r="L10059" t="n">
        <v>-0.001192651889378006</v>
      </c>
      <c r="M10059" t="n">
        <v>0.2485334228648619</v>
      </c>
      <c r="N10059" t="n">
        <v>0.0824435200028195</v>
      </c>
      <c r="O10059" t="n">
        <v>-0.001744557440023696</v>
      </c>
      <c r="P10059" t="n">
        <v>0.4292243751071428</v>
      </c>
      <c r="Q10059" t="n">
        <v>0.09854277191981965</v>
      </c>
      <c r="R10059" t="n">
        <v>-0.001180850279117186</v>
      </c>
    </row>
    <row r="10060">
      <c r="F10060" t="n">
        <v>0.07236367670779505</v>
      </c>
      <c r="G10060" t="n">
        <v>0.0855945376740947</v>
      </c>
      <c r="H10060" t="n">
        <v>-0.001195275133566465</v>
      </c>
      <c r="J10060" t="n">
        <v>0.09715250546583425</v>
      </c>
      <c r="K10060" t="n">
        <v>0.07757623993607843</v>
      </c>
      <c r="L10060" t="n">
        <v>-0.00119279362231543</v>
      </c>
      <c r="M10060" t="n">
        <v>0.2481385348756973</v>
      </c>
      <c r="N10060" t="n">
        <v>0.08245178584601208</v>
      </c>
      <c r="O10060" t="n">
        <v>-0.001742536409866061</v>
      </c>
      <c r="P10060" t="n">
        <v>0.4282812630753319</v>
      </c>
      <c r="Q10060" t="n">
        <v>0.09855265188492089</v>
      </c>
      <c r="R10060" t="n">
        <v>-0.001179829596743143</v>
      </c>
    </row>
    <row r="10061">
      <c r="F10061" t="n">
        <v>0.07241484823035499</v>
      </c>
      <c r="G10061" t="n">
        <v>0.08560311858012719</v>
      </c>
      <c r="H10061" t="n">
        <v>-0.001195275133566465</v>
      </c>
      <c r="J10061" t="n">
        <v>0.09702214831664445</v>
      </c>
      <c r="K10061" t="n">
        <v>0.07758401700273869</v>
      </c>
      <c r="L10061" t="n">
        <v>-0.001191601782165235</v>
      </c>
      <c r="M10061" t="n">
        <v>0.248420752069359</v>
      </c>
      <c r="N10061" t="n">
        <v>0.08246005168920466</v>
      </c>
      <c r="O10061" t="n">
        <v>-0.001743581618149495</v>
      </c>
      <c r="P10061" t="n">
        <v>0.4286275237101863</v>
      </c>
      <c r="Q10061" t="n">
        <v>0.09856253185002214</v>
      </c>
      <c r="R10061" t="n">
        <v>-0.001181363835490533</v>
      </c>
    </row>
    <row r="10062">
      <c r="F10062" t="n">
        <v>0.07246602109015539</v>
      </c>
      <c r="G10062" t="n">
        <v>0.08561169948615967</v>
      </c>
      <c r="H10062" t="n">
        <v>-0.001195633895487496</v>
      </c>
      <c r="J10062" t="n">
        <v>0.09706821626039132</v>
      </c>
      <c r="K10062" t="n">
        <v>0.07759179406939895</v>
      </c>
      <c r="L10062" t="n">
        <v>-0.001191601782165235</v>
      </c>
      <c r="M10062" t="n">
        <v>0.248225008284282</v>
      </c>
      <c r="N10062" t="n">
        <v>0.08246831753239725</v>
      </c>
      <c r="O10062" t="n">
        <v>-0.001741142798821481</v>
      </c>
      <c r="P10062" t="n">
        <v>0.4287023373389657</v>
      </c>
      <c r="Q10062" t="n">
        <v>0.09857241181512338</v>
      </c>
      <c r="R10062" t="n">
        <v>-0.001180183651838694</v>
      </c>
    </row>
    <row r="10063">
      <c r="F10063" t="n">
        <v>0.07233914823673333</v>
      </c>
      <c r="G10063" t="n">
        <v>0.08562028039219216</v>
      </c>
      <c r="H10063" t="n">
        <v>-0.001196471006636566</v>
      </c>
      <c r="J10063" t="n">
        <v>0.09701136682336768</v>
      </c>
      <c r="K10063" t="n">
        <v>0.0775995711360592</v>
      </c>
      <c r="L10063" t="n">
        <v>-0.001192674438300411</v>
      </c>
      <c r="M10063" t="n">
        <v>0.248108922561165</v>
      </c>
      <c r="N10063" t="n">
        <v>0.08247658337558983</v>
      </c>
      <c r="O10063" t="n">
        <v>-0.001741317000202054</v>
      </c>
      <c r="P10063" t="n">
        <v>0.4285056956218779</v>
      </c>
      <c r="Q10063" t="n">
        <v>0.09858229178022464</v>
      </c>
      <c r="R10063" t="n">
        <v>-0.001180419688569062</v>
      </c>
    </row>
    <row r="10064">
      <c r="F10064" t="n">
        <v>0.07244967072737532</v>
      </c>
      <c r="G10064" t="n">
        <v>0.08562886129822467</v>
      </c>
      <c r="H10064" t="n">
        <v>-0.00119687499677847</v>
      </c>
      <c r="J10064" t="n">
        <v>0.09714565194807549</v>
      </c>
      <c r="K10064" t="n">
        <v>0.07760734820271947</v>
      </c>
      <c r="L10064" t="n">
        <v>-0.001192458747922987</v>
      </c>
      <c r="M10064" t="n">
        <v>0.2484309772803587</v>
      </c>
      <c r="N10064" t="n">
        <v>0.08248484921878241</v>
      </c>
      <c r="O10064" t="n">
        <v>-0.001741734866998558</v>
      </c>
      <c r="P10064" t="n">
        <v>0.4287841034306611</v>
      </c>
      <c r="Q10064" t="n">
        <v>0.09859217174532588</v>
      </c>
      <c r="R10064" t="n">
        <v>-0.001179753263099824</v>
      </c>
    </row>
    <row r="10065">
      <c r="F10065" t="n">
        <v>0.07245138630830929</v>
      </c>
      <c r="G10065" t="n">
        <v>0.08563744220425715</v>
      </c>
      <c r="H10065" t="n">
        <v>-0.001196396725051486</v>
      </c>
      <c r="J10065" t="n">
        <v>0.09714761330149514</v>
      </c>
      <c r="K10065" t="n">
        <v>0.07761512526937972</v>
      </c>
      <c r="L10065" t="n">
        <v>-0.001191147960851222</v>
      </c>
      <c r="M10065" t="n">
        <v>0.2481953964584173</v>
      </c>
      <c r="N10065" t="n">
        <v>0.082493115061975</v>
      </c>
      <c r="O10065" t="n">
        <v>-0.001742779594500506</v>
      </c>
      <c r="P10065" t="n">
        <v>0.4285195923751162</v>
      </c>
      <c r="Q10065" t="n">
        <v>0.09860205171042712</v>
      </c>
      <c r="R10065" t="n">
        <v>-0.001179871262025919</v>
      </c>
    </row>
    <row r="10066">
      <c r="F10066" t="n">
        <v>0.0724234254583325</v>
      </c>
      <c r="G10066" t="n">
        <v>0.08564602311028964</v>
      </c>
      <c r="H10066" t="n">
        <v>-0.001195798885392755</v>
      </c>
      <c r="J10066" t="n">
        <v>0.09698783920237643</v>
      </c>
      <c r="K10066" t="n">
        <v>0.07762290233603998</v>
      </c>
      <c r="L10066" t="n">
        <v>-0.001191267123312292</v>
      </c>
      <c r="M10066" t="n">
        <v>0.2485971206797742</v>
      </c>
      <c r="N10066" t="n">
        <v>0.08250138090516758</v>
      </c>
      <c r="O10066" t="n">
        <v>-0.001741386624497908</v>
      </c>
      <c r="P10066" t="n">
        <v>0.4285265405042257</v>
      </c>
      <c r="Q10066" t="n">
        <v>0.09861193167552837</v>
      </c>
      <c r="R10066" t="n">
        <v>-0.001179871262025919</v>
      </c>
    </row>
    <row r="10067">
      <c r="F10067" t="n">
        <v>0.07248449289690939</v>
      </c>
      <c r="G10067" t="n">
        <v>0.08565460401632213</v>
      </c>
      <c r="H10067" t="n">
        <v>-0.001195559749529263</v>
      </c>
      <c r="J10067" t="n">
        <v>0.0970927215184627</v>
      </c>
      <c r="K10067" t="n">
        <v>0.07763067940270024</v>
      </c>
      <c r="L10067" t="n">
        <v>-0.00119188580620751</v>
      </c>
      <c r="M10067" t="n">
        <v>0.2486403620359929</v>
      </c>
      <c r="N10067" t="n">
        <v>0.08250964674836016</v>
      </c>
      <c r="O10067" t="n">
        <v>-0.001741734866998558</v>
      </c>
      <c r="P10067" t="n">
        <v>0.428669222313425</v>
      </c>
      <c r="Q10067" t="n">
        <v>0.09862181164062962</v>
      </c>
      <c r="R10067" t="n">
        <v>-0.001180266872774609</v>
      </c>
    </row>
    <row r="10068">
      <c r="F10068" t="n">
        <v>0.07249610021253924</v>
      </c>
      <c r="G10068" t="n">
        <v>0.08566318492235463</v>
      </c>
      <c r="H10068" t="n">
        <v>-0.001196202961961397</v>
      </c>
      <c r="J10068" t="n">
        <v>0.0969623488813723</v>
      </c>
      <c r="K10068" t="n">
        <v>0.0776384564693605</v>
      </c>
      <c r="L10068" t="n">
        <v>-0.001191647524359008</v>
      </c>
      <c r="M10068" t="n">
        <v>0.2485242738846712</v>
      </c>
      <c r="N10068" t="n">
        <v>0.08251791259155275</v>
      </c>
      <c r="O10068" t="n">
        <v>-0.001739888596864053</v>
      </c>
      <c r="P10068" t="n">
        <v>0.4293548476756071</v>
      </c>
      <c r="Q10068" t="n">
        <v>0.09863169160573086</v>
      </c>
      <c r="R10068" t="n">
        <v>-0.001179205057315296</v>
      </c>
    </row>
    <row r="10069">
      <c r="F10069" t="n">
        <v>0.07240878217903846</v>
      </c>
      <c r="G10069" t="n">
        <v>0.08567176582838711</v>
      </c>
      <c r="H10069" t="n">
        <v>-0.001196202961961397</v>
      </c>
      <c r="J10069" t="n">
        <v>0.09699371401782851</v>
      </c>
      <c r="K10069" t="n">
        <v>0.07764623353602075</v>
      </c>
      <c r="L10069" t="n">
        <v>-0.001191170960662004</v>
      </c>
      <c r="M10069" t="n">
        <v>0.2482886849900738</v>
      </c>
      <c r="N10069" t="n">
        <v>0.08252617843474533</v>
      </c>
      <c r="O10069" t="n">
        <v>-0.001739540514720037</v>
      </c>
      <c r="P10069" t="n">
        <v>0.4292260670277515</v>
      </c>
      <c r="Q10069" t="n">
        <v>0.0986415715708321</v>
      </c>
      <c r="R10069" t="n">
        <v>-0.001180384852270089</v>
      </c>
    </row>
    <row r="10070">
      <c r="F10070" t="n">
        <v>0.07235113878954802</v>
      </c>
      <c r="G10070" t="n">
        <v>0.0856803467344196</v>
      </c>
      <c r="H10070" t="n">
        <v>-0.001196681156229621</v>
      </c>
      <c r="J10070" t="n">
        <v>0.09712800747734866</v>
      </c>
      <c r="K10070" t="n">
        <v>0.07765401060268103</v>
      </c>
      <c r="L10070" t="n">
        <v>-0.001191170960662004</v>
      </c>
      <c r="M10070" t="n">
        <v>0.2484912569808324</v>
      </c>
      <c r="N10070" t="n">
        <v>0.08253444427793791</v>
      </c>
      <c r="O10070" t="n">
        <v>-0.001741977089728149</v>
      </c>
      <c r="P10070" t="n">
        <v>0.4283507243608731</v>
      </c>
      <c r="Q10070" t="n">
        <v>0.09865145153593334</v>
      </c>
      <c r="R10070" t="n">
        <v>-0.001179441016306255</v>
      </c>
    </row>
    <row r="10071">
      <c r="F10071" t="n">
        <v>0.07249135043788674</v>
      </c>
      <c r="G10071" t="n">
        <v>0.08568892764045209</v>
      </c>
      <c r="H10071" t="n">
        <v>-0.001195963864827286</v>
      </c>
      <c r="J10071" t="n">
        <v>0.09715937493317865</v>
      </c>
      <c r="K10071" t="n">
        <v>0.07766178766934127</v>
      </c>
      <c r="L10071" t="n">
        <v>-0.001191766665283259</v>
      </c>
      <c r="M10071" t="n">
        <v>0.2485344981024343</v>
      </c>
      <c r="N10071" t="n">
        <v>0.0825427101211305</v>
      </c>
      <c r="O10071" t="n">
        <v>-0.001741454966512125</v>
      </c>
      <c r="P10071" t="n">
        <v>0.4289684969045512</v>
      </c>
      <c r="Q10071" t="n">
        <v>0.09866133150103459</v>
      </c>
      <c r="R10071" t="n">
        <v>-0.001180502831765568</v>
      </c>
    </row>
    <row r="10072">
      <c r="F10072" t="n">
        <v>0.07246338473708622</v>
      </c>
      <c r="G10072" t="n">
        <v>0.08569750854648457</v>
      </c>
      <c r="H10072" t="n">
        <v>-0.00119553118751738</v>
      </c>
      <c r="J10072" t="n">
        <v>0.09711722101323532</v>
      </c>
      <c r="K10072" t="n">
        <v>0.07766956473600153</v>
      </c>
      <c r="L10072" t="n">
        <v>-0.001190598448180235</v>
      </c>
      <c r="M10072" t="n">
        <v>0.2484980720150086</v>
      </c>
      <c r="N10072" t="n">
        <v>0.08255097596432308</v>
      </c>
      <c r="O10072" t="n">
        <v>-0.001739260536642213</v>
      </c>
      <c r="P10072" t="n">
        <v>0.4292469298103352</v>
      </c>
      <c r="Q10072" t="n">
        <v>0.09867121146613585</v>
      </c>
      <c r="R10072" t="n">
        <v>-0.00117901093258095</v>
      </c>
    </row>
    <row r="10073">
      <c r="F10073" t="n">
        <v>0.07239584476443368</v>
      </c>
      <c r="G10073" t="n">
        <v>0.08570608945251706</v>
      </c>
      <c r="H10073" t="n">
        <v>-0.001195172599878653</v>
      </c>
      <c r="J10073" t="n">
        <v>0.09704565647823314</v>
      </c>
      <c r="K10073" t="n">
        <v>0.0776773418026618</v>
      </c>
      <c r="L10073" t="n">
        <v>-0.001190717567584756</v>
      </c>
      <c r="M10073" t="n">
        <v>0.2484218108895335</v>
      </c>
      <c r="N10073" t="n">
        <v>0.08255924180751566</v>
      </c>
      <c r="O10073" t="n">
        <v>-0.001741000145100546</v>
      </c>
      <c r="P10073" t="n">
        <v>0.4284394306491809</v>
      </c>
      <c r="Q10073" t="n">
        <v>0.09868109143123709</v>
      </c>
      <c r="R10073" t="n">
        <v>-0.001179718693020718</v>
      </c>
    </row>
    <row r="10074">
      <c r="F10074" t="n">
        <v>0.07245691604737269</v>
      </c>
      <c r="G10074" t="n">
        <v>0.08571467035854957</v>
      </c>
      <c r="H10074" t="n">
        <v>-0.001195411658304471</v>
      </c>
      <c r="J10074" t="n">
        <v>0.09698879443822066</v>
      </c>
      <c r="K10074" t="n">
        <v>0.07768511886932206</v>
      </c>
      <c r="L10074" t="n">
        <v>-0.001191789642225438</v>
      </c>
      <c r="M10074" t="n">
        <v>0.2485845555884327</v>
      </c>
      <c r="N10074" t="n">
        <v>0.08256750765070824</v>
      </c>
      <c r="O10074" t="n">
        <v>-0.001739608458333879</v>
      </c>
      <c r="P10074" t="n">
        <v>0.428649991445948</v>
      </c>
      <c r="Q10074" t="n">
        <v>0.09869097139633833</v>
      </c>
      <c r="R10074" t="n">
        <v>-0.001179836653094013</v>
      </c>
    </row>
    <row r="10075">
      <c r="F10075" t="n">
        <v>0.07241905342047238</v>
      </c>
      <c r="G10075" t="n">
        <v>0.08572325126458206</v>
      </c>
      <c r="H10075" t="n">
        <v>-0.001195172599878653</v>
      </c>
      <c r="J10075" t="n">
        <v>0.09710839000779646</v>
      </c>
      <c r="K10075" t="n">
        <v>0.0776928959359823</v>
      </c>
      <c r="L10075" t="n">
        <v>-0.001190836686989276</v>
      </c>
      <c r="M10075" t="n">
        <v>0.2482294492298722</v>
      </c>
      <c r="N10075" t="n">
        <v>0.08257577349390081</v>
      </c>
      <c r="O10075" t="n">
        <v>-0.001740826184254713</v>
      </c>
      <c r="P10075" t="n">
        <v>0.428792683769883</v>
      </c>
      <c r="Q10075" t="n">
        <v>0.09870085136143958</v>
      </c>
      <c r="R10075" t="n">
        <v>-0.001180662373607076</v>
      </c>
    </row>
    <row r="10076">
      <c r="F10076" t="n">
        <v>0.07238118904383647</v>
      </c>
      <c r="G10076" t="n">
        <v>0.08573183217061454</v>
      </c>
      <c r="H10076" t="n">
        <v>-0.001195576732231499</v>
      </c>
      <c r="J10076" t="n">
        <v>0.09706623171914965</v>
      </c>
      <c r="K10076" t="n">
        <v>0.07770067300264256</v>
      </c>
      <c r="L10076" t="n">
        <v>-0.001191574507844207</v>
      </c>
      <c r="M10076" t="n">
        <v>0.248312524195147</v>
      </c>
      <c r="N10076" t="n">
        <v>0.08258403933709339</v>
      </c>
      <c r="O10076" t="n">
        <v>-0.001738805720121049</v>
      </c>
      <c r="P10076" t="n">
        <v>0.4290032518887856</v>
      </c>
      <c r="Q10076" t="n">
        <v>0.09871073132654082</v>
      </c>
      <c r="R10076" t="n">
        <v>-0.001179052773024401</v>
      </c>
    </row>
    <row r="10077">
      <c r="F10077" t="n">
        <v>0.07247194362043186</v>
      </c>
      <c r="G10077" t="n">
        <v>0.08574041307664704</v>
      </c>
      <c r="H10077" t="n">
        <v>-0.001196174281577877</v>
      </c>
      <c r="J10077" t="n">
        <v>0.09700936659905464</v>
      </c>
      <c r="K10077" t="n">
        <v>0.07770845006930283</v>
      </c>
      <c r="L10077" t="n">
        <v>-0.001190740822531372</v>
      </c>
      <c r="M10077" t="n">
        <v>0.2485947782638285</v>
      </c>
      <c r="N10077" t="n">
        <v>0.08259230518028599</v>
      </c>
      <c r="O10077" t="n">
        <v>-0.001739153481265073</v>
      </c>
      <c r="P10077" t="n">
        <v>0.4285350853097424</v>
      </c>
      <c r="Q10077" t="n">
        <v>0.09872061129164207</v>
      </c>
      <c r="R10077" t="n">
        <v>-0.0011788168917054</v>
      </c>
    </row>
    <row r="10078">
      <c r="F10078" t="n">
        <v>0.07248354832344493</v>
      </c>
      <c r="G10078" t="n">
        <v>0.08574899398267953</v>
      </c>
      <c r="H10078" t="n">
        <v>-0.001194740163146571</v>
      </c>
      <c r="J10078" t="n">
        <v>0.09720249385012898</v>
      </c>
      <c r="K10078" t="n">
        <v>0.07771622713596309</v>
      </c>
      <c r="L10078" t="n">
        <v>-0.001190502626727705</v>
      </c>
      <c r="M10078" t="n">
        <v>0.2485185137059675</v>
      </c>
      <c r="N10078" t="n">
        <v>0.08260057102347856</v>
      </c>
      <c r="O10078" t="n">
        <v>-0.001739327361837085</v>
      </c>
      <c r="P10078" t="n">
        <v>0.429085027326601</v>
      </c>
      <c r="Q10078" t="n">
        <v>0.09873049125674331</v>
      </c>
      <c r="R10078" t="n">
        <v>-0.001180350120278904</v>
      </c>
    </row>
    <row r="10079">
      <c r="F10079" t="n">
        <v>0.072425893291603</v>
      </c>
      <c r="G10079" t="n">
        <v>0.08575757488871201</v>
      </c>
      <c r="H10079" t="n">
        <v>-0.001194620653277296</v>
      </c>
      <c r="J10079" t="n">
        <v>0.09720445126389989</v>
      </c>
      <c r="K10079" t="n">
        <v>0.07772400420262335</v>
      </c>
      <c r="L10079" t="n">
        <v>-0.001191098116236873</v>
      </c>
      <c r="M10079" t="n">
        <v>0.2487609377055799</v>
      </c>
      <c r="N10079" t="n">
        <v>0.08260883686667114</v>
      </c>
      <c r="O10079" t="n">
        <v>-0.001739327361837085</v>
      </c>
      <c r="P10079" t="n">
        <v>0.428684726657993</v>
      </c>
      <c r="Q10079" t="n">
        <v>0.09874037122184455</v>
      </c>
      <c r="R10079" t="n">
        <v>-0.001179802146816094</v>
      </c>
    </row>
    <row r="10080">
      <c r="F10080" t="n">
        <v>0.0725067576085081</v>
      </c>
      <c r="G10080" t="n">
        <v>0.0857661557947445</v>
      </c>
      <c r="H10080" t="n">
        <v>-0.001194546889635083</v>
      </c>
      <c r="J10080" t="n">
        <v>0.09700052527910637</v>
      </c>
      <c r="K10080" t="n">
        <v>0.0777317812692836</v>
      </c>
      <c r="L10080" t="n">
        <v>-0.001190764161469659</v>
      </c>
      <c r="M10080" t="n">
        <v>0.2482066336907431</v>
      </c>
      <c r="N10080" t="n">
        <v>0.08261710270986374</v>
      </c>
      <c r="O10080" t="n">
        <v>-0.001738523908305908</v>
      </c>
      <c r="P10080" t="n">
        <v>0.4292346808632196</v>
      </c>
      <c r="Q10080" t="n">
        <v>0.0987502511869458</v>
      </c>
      <c r="R10080" t="n">
        <v>-0.001179448383053931</v>
      </c>
    </row>
    <row r="10081">
      <c r="F10081" t="n">
        <v>0.07246888927083309</v>
      </c>
      <c r="G10081" t="n">
        <v>0.085774736700777</v>
      </c>
      <c r="H10081" t="n">
        <v>-0.001194427399098959</v>
      </c>
      <c r="J10081" t="n">
        <v>0.09710542224885495</v>
      </c>
      <c r="K10081" t="n">
        <v>0.07773955833594386</v>
      </c>
      <c r="L10081" t="n">
        <v>-0.001191359543550394</v>
      </c>
      <c r="M10081" t="n">
        <v>0.2482100371413135</v>
      </c>
      <c r="N10081" t="n">
        <v>0.08262536855305631</v>
      </c>
      <c r="O10081" t="n">
        <v>-0.001738523908305908</v>
      </c>
      <c r="P10081" t="n">
        <v>0.4293773861283097</v>
      </c>
      <c r="Q10081" t="n">
        <v>0.09876013115204704</v>
      </c>
      <c r="R10081" t="n">
        <v>-0.001179094619291767</v>
      </c>
    </row>
    <row r="10082">
      <c r="F10082" t="n">
        <v>0.07247059820245019</v>
      </c>
      <c r="G10082" t="n">
        <v>0.08578331760680949</v>
      </c>
      <c r="H10082" t="n">
        <v>-0.001194785870707332</v>
      </c>
      <c r="J10082" t="n">
        <v>0.09713679001610305</v>
      </c>
      <c r="K10082" t="n">
        <v>0.07774733540260412</v>
      </c>
      <c r="L10082" t="n">
        <v>-0.001191835849214982</v>
      </c>
      <c r="M10082" t="n">
        <v>0.2482532777314039</v>
      </c>
      <c r="N10082" t="n">
        <v>0.08263363439624891</v>
      </c>
      <c r="O10082" t="n">
        <v>-0.001737133506299865</v>
      </c>
      <c r="P10082" t="n">
        <v>0.4285019338499545</v>
      </c>
      <c r="Q10082" t="n">
        <v>0.0987700111171483</v>
      </c>
      <c r="R10082" t="n">
        <v>-0.001179212540545821</v>
      </c>
    </row>
    <row r="10083">
      <c r="F10083" t="n">
        <v>0.0724030422734742</v>
      </c>
      <c r="G10083" t="n">
        <v>0.08579189851284197</v>
      </c>
      <c r="H10083" t="n">
        <v>-0.00119542896153518</v>
      </c>
      <c r="J10083" t="n">
        <v>0.09721227781888438</v>
      </c>
      <c r="K10083" t="n">
        <v>0.07775511246926438</v>
      </c>
      <c r="L10083" t="n">
        <v>-0.001190526008637365</v>
      </c>
      <c r="M10083" t="n">
        <v>0.2484957069603547</v>
      </c>
      <c r="N10083" t="n">
        <v>0.08264190023944148</v>
      </c>
      <c r="O10083" t="n">
        <v>-0.001737133506299865</v>
      </c>
      <c r="P10083" t="n">
        <v>0.4292555362890486</v>
      </c>
      <c r="Q10083" t="n">
        <v>0.09877989108224954</v>
      </c>
      <c r="R10083" t="n">
        <v>-0.001179094619291767</v>
      </c>
    </row>
    <row r="10084">
      <c r="F10084" t="n">
        <v>0.0724047492441708</v>
      </c>
      <c r="G10084" t="n">
        <v>0.08580047941887448</v>
      </c>
      <c r="H10084" t="n">
        <v>-0.001194951076681478</v>
      </c>
      <c r="J10084" t="n">
        <v>0.09715540681564101</v>
      </c>
      <c r="K10084" t="n">
        <v>0.07776288953592463</v>
      </c>
      <c r="L10084" t="n">
        <v>-0.001191144748906328</v>
      </c>
      <c r="M10084" t="n">
        <v>0.2487779780956565</v>
      </c>
      <c r="N10084" t="n">
        <v>0.08265016608263406</v>
      </c>
      <c r="O10084" t="n">
        <v>-0.001736677663096894</v>
      </c>
      <c r="P10084" t="n">
        <v>0.4285837004475135</v>
      </c>
      <c r="Q10084" t="n">
        <v>0.09878977104735077</v>
      </c>
      <c r="R10084" t="n">
        <v>-0.001179843882161291</v>
      </c>
    </row>
    <row r="10085">
      <c r="F10085" t="n">
        <v>0.07248561796652335</v>
      </c>
      <c r="G10085" t="n">
        <v>0.08580906032490697</v>
      </c>
      <c r="H10085" t="n">
        <v>-0.001195309490321754</v>
      </c>
      <c r="J10085" t="n">
        <v>0.09703970629117524</v>
      </c>
      <c r="K10085" t="n">
        <v>0.0777706666025849</v>
      </c>
      <c r="L10085" t="n">
        <v>-0.001190311364274409</v>
      </c>
      <c r="M10085" t="n">
        <v>0.2482634878528936</v>
      </c>
      <c r="N10085" t="n">
        <v>0.08265843192582666</v>
      </c>
      <c r="O10085" t="n">
        <v>-0.001736851382979168</v>
      </c>
      <c r="P10085" t="n">
        <v>0.42899792141007</v>
      </c>
      <c r="Q10085" t="n">
        <v>0.09879965101245203</v>
      </c>
      <c r="R10085" t="n">
        <v>-0.001178429059878295</v>
      </c>
    </row>
    <row r="10086">
      <c r="F10086" t="n">
        <v>0.0724675346614575</v>
      </c>
      <c r="G10086" t="n">
        <v>0.08581764123093945</v>
      </c>
      <c r="H10086" t="n">
        <v>-0.001194353720614351</v>
      </c>
      <c r="J10086" t="n">
        <v>0.09699753786790437</v>
      </c>
      <c r="K10086" t="n">
        <v>0.07777844366924515</v>
      </c>
      <c r="L10086" t="n">
        <v>-0.001190549474169243</v>
      </c>
      <c r="M10086" t="n">
        <v>0.2482668909500823</v>
      </c>
      <c r="N10086" t="n">
        <v>0.08266669776901923</v>
      </c>
      <c r="O10086" t="n">
        <v>-0.001738762301684186</v>
      </c>
      <c r="P10086" t="n">
        <v>0.4290048698152205</v>
      </c>
      <c r="Q10086" t="n">
        <v>0.09880953097755327</v>
      </c>
      <c r="R10086" t="n">
        <v>-0.001179608078447458</v>
      </c>
    </row>
    <row r="10087">
      <c r="F10087" t="n">
        <v>0.07246924150649255</v>
      </c>
      <c r="G10087" t="n">
        <v>0.08582622213697194</v>
      </c>
      <c r="H10087" t="n">
        <v>-0.001195548432748605</v>
      </c>
      <c r="J10087" t="n">
        <v>0.097146562897077</v>
      </c>
      <c r="K10087" t="n">
        <v>0.07778622073590541</v>
      </c>
      <c r="L10087" t="n">
        <v>-0.001191620968695995</v>
      </c>
      <c r="M10087" t="n">
        <v>0.2482702939095154</v>
      </c>
      <c r="N10087" t="n">
        <v>0.08267496361221181</v>
      </c>
      <c r="O10087" t="n">
        <v>-0.001737893702272814</v>
      </c>
      <c r="P10087" t="n">
        <v>0.4290118180654294</v>
      </c>
      <c r="Q10087" t="n">
        <v>0.09881941094265452</v>
      </c>
      <c r="R10087" t="n">
        <v>-0.001179136471019793</v>
      </c>
    </row>
    <row r="10088">
      <c r="F10088" t="n">
        <v>0.07245115641044571</v>
      </c>
      <c r="G10088" t="n">
        <v>0.08583480304300443</v>
      </c>
      <c r="H10088" t="n">
        <v>-0.001194041203879203</v>
      </c>
      <c r="J10088" t="n">
        <v>0.09700144156343542</v>
      </c>
      <c r="K10088" t="n">
        <v>0.07779399780256567</v>
      </c>
      <c r="L10088" t="n">
        <v>-0.001190453989491936</v>
      </c>
      <c r="M10088" t="n">
        <v>0.248632250624758</v>
      </c>
      <c r="N10088" t="n">
        <v>0.08268322945540441</v>
      </c>
      <c r="O10088" t="n">
        <v>-0.001737262865137231</v>
      </c>
      <c r="P10088" t="n">
        <v>0.4288151216246854</v>
      </c>
      <c r="Q10088" t="n">
        <v>0.09882929090775576</v>
      </c>
      <c r="R10088" t="n">
        <v>-0.00117847103303663</v>
      </c>
    </row>
    <row r="10089">
      <c r="F10089" t="n">
        <v>0.07248254999436143</v>
      </c>
      <c r="G10089" t="n">
        <v>0.08584338394903693</v>
      </c>
      <c r="H10089" t="n">
        <v>-0.001195235722890687</v>
      </c>
      <c r="J10089" t="n">
        <v>0.09710634679804774</v>
      </c>
      <c r="K10089" t="n">
        <v>0.07780177486922593</v>
      </c>
      <c r="L10089" t="n">
        <v>-0.001190334955996336</v>
      </c>
      <c r="M10089" t="n">
        <v>0.2484762977256713</v>
      </c>
      <c r="N10089" t="n">
        <v>0.08269149529859698</v>
      </c>
      <c r="O10089" t="n">
        <v>-0.00173639466780333</v>
      </c>
      <c r="P10089" t="n">
        <v>0.4288220674826811</v>
      </c>
      <c r="Q10089" t="n">
        <v>0.098839170872857</v>
      </c>
      <c r="R10089" t="n">
        <v>-0.001179178327844894</v>
      </c>
    </row>
    <row r="10090">
      <c r="F10090" t="n">
        <v>0.07241498302011186</v>
      </c>
      <c r="G10090" t="n">
        <v>0.08585196485506941</v>
      </c>
      <c r="H10090" t="n">
        <v>-0.001194041203879203</v>
      </c>
      <c r="J10090" t="n">
        <v>0.09706417557187806</v>
      </c>
      <c r="K10090" t="n">
        <v>0.07780955193588618</v>
      </c>
      <c r="L10090" t="n">
        <v>-0.001190811089978735</v>
      </c>
      <c r="M10090" t="n">
        <v>0.2484000219712615</v>
      </c>
      <c r="N10090" t="n">
        <v>0.08269976114178956</v>
      </c>
      <c r="O10090" t="n">
        <v>-0.001737262865137231</v>
      </c>
      <c r="P10090" t="n">
        <v>0.4295078422003957</v>
      </c>
      <c r="Q10090" t="n">
        <v>0.09884905083795825</v>
      </c>
      <c r="R10090" t="n">
        <v>-0.001179885622653159</v>
      </c>
    </row>
    <row r="10091">
      <c r="F10091" t="n">
        <v>0.07247606504729405</v>
      </c>
      <c r="G10091" t="n">
        <v>0.0858605457611019</v>
      </c>
      <c r="H10091" t="n">
        <v>-0.001195474626692984</v>
      </c>
      <c r="J10091" t="n">
        <v>0.0971984998664248</v>
      </c>
      <c r="K10091" t="n">
        <v>0.07781732900254645</v>
      </c>
      <c r="L10091" t="n">
        <v>-0.001191525290952332</v>
      </c>
      <c r="M10091" t="n">
        <v>0.2484831060891722</v>
      </c>
      <c r="N10091" t="n">
        <v>0.08270802698498214</v>
      </c>
      <c r="O10091" t="n">
        <v>-0.001736047388869769</v>
      </c>
      <c r="P10091" t="n">
        <v>0.4291074931222387</v>
      </c>
      <c r="Q10091" t="n">
        <v>0.09885893080305951</v>
      </c>
      <c r="R10091" t="n">
        <v>-0.001178235268100542</v>
      </c>
    </row>
    <row r="10092">
      <c r="F10092" t="n">
        <v>0.07242828766869103</v>
      </c>
      <c r="G10092" t="n">
        <v>0.08586912666713439</v>
      </c>
      <c r="H10092" t="n">
        <v>-0.001194564857825379</v>
      </c>
      <c r="J10092" t="n">
        <v>0.09705337006849508</v>
      </c>
      <c r="K10092" t="n">
        <v>0.0778251060692067</v>
      </c>
      <c r="L10092" t="n">
        <v>-0.001190715666816742</v>
      </c>
      <c r="M10092" t="n">
        <v>0.2486060321151702</v>
      </c>
      <c r="N10092" t="n">
        <v>0.08271629282817472</v>
      </c>
      <c r="O10092" t="n">
        <v>-0.001734895808826601</v>
      </c>
      <c r="P10092" t="n">
        <v>0.4293859784610707</v>
      </c>
      <c r="Q10092" t="n">
        <v>0.09886881076816074</v>
      </c>
      <c r="R10092" t="n">
        <v>-0.001179220189403155</v>
      </c>
    </row>
    <row r="10093">
      <c r="F10093" t="n">
        <v>0.07251906103530435</v>
      </c>
      <c r="G10093" t="n">
        <v>0.08587770757316689</v>
      </c>
      <c r="H10093" t="n">
        <v>-0.001194087127428328</v>
      </c>
      <c r="J10093" t="n">
        <v>0.09704061232149168</v>
      </c>
      <c r="K10093" t="n">
        <v>0.07783288313586696</v>
      </c>
      <c r="L10093" t="n">
        <v>-0.001189763570331531</v>
      </c>
      <c r="M10093" t="n">
        <v>0.248290708792227</v>
      </c>
      <c r="N10093" t="n">
        <v>0.0827245586713673</v>
      </c>
      <c r="O10093" t="n">
        <v>-0.001736284280862476</v>
      </c>
      <c r="P10093" t="n">
        <v>0.4287819643997975</v>
      </c>
      <c r="Q10093" t="n">
        <v>0.09887869073326198</v>
      </c>
      <c r="R10093" t="n">
        <v>-0.001178748737053568</v>
      </c>
    </row>
    <row r="10094">
      <c r="F10094" t="n">
        <v>0.07253066267279733</v>
      </c>
      <c r="G10094" t="n">
        <v>0.08588628847919938</v>
      </c>
      <c r="H10094" t="n">
        <v>-0.00119504258822243</v>
      </c>
      <c r="J10094" t="n">
        <v>0.09702785387375774</v>
      </c>
      <c r="K10094" t="n">
        <v>0.07784066020252722</v>
      </c>
      <c r="L10094" t="n">
        <v>-0.001189882582392182</v>
      </c>
      <c r="M10094" t="n">
        <v>0.2485730003412828</v>
      </c>
      <c r="N10094" t="n">
        <v>0.08273282451455989</v>
      </c>
      <c r="O10094" t="n">
        <v>-0.001736457839866961</v>
      </c>
      <c r="P10094" t="n">
        <v>0.4285852517623532</v>
      </c>
      <c r="Q10094" t="n">
        <v>0.09888857069836324</v>
      </c>
      <c r="R10094" t="n">
        <v>-0.001179573778665345</v>
      </c>
    </row>
    <row r="10095">
      <c r="F10095" t="n">
        <v>0.07251257335072864</v>
      </c>
      <c r="G10095" t="n">
        <v>0.08589486938523187</v>
      </c>
      <c r="H10095" t="n">
        <v>-0.001194206560027591</v>
      </c>
      <c r="J10095" t="n">
        <v>0.09701509472531482</v>
      </c>
      <c r="K10095" t="n">
        <v>0.07784843726918748</v>
      </c>
      <c r="L10095" t="n">
        <v>-0.00119059665475609</v>
      </c>
      <c r="M10095" t="n">
        <v>0.2487756131117856</v>
      </c>
      <c r="N10095" t="n">
        <v>0.08274109035775247</v>
      </c>
      <c r="O10095" t="n">
        <v>-0.001735763603849023</v>
      </c>
      <c r="P10095" t="n">
        <v>0.4286600803026364</v>
      </c>
      <c r="Q10095" t="n">
        <v>0.09889845066346448</v>
      </c>
      <c r="R10095" t="n">
        <v>-0.001178395147791379</v>
      </c>
    </row>
    <row r="10096">
      <c r="F10096" t="n">
        <v>0.07241530582679838</v>
      </c>
      <c r="G10096" t="n">
        <v>0.08590345029126437</v>
      </c>
      <c r="H10096" t="n">
        <v>-0.001193774837456473</v>
      </c>
      <c r="J10096" t="n">
        <v>0.09720826170110618</v>
      </c>
      <c r="K10096" t="n">
        <v>0.07785621433584773</v>
      </c>
      <c r="L10096" t="n">
        <v>-0.001190263397210821</v>
      </c>
      <c r="M10096" t="n">
        <v>0.2485001246216048</v>
      </c>
      <c r="N10096" t="n">
        <v>0.08274935620094505</v>
      </c>
      <c r="O10096" t="n">
        <v>-0.00173565234845739</v>
      </c>
      <c r="P10096" t="n">
        <v>0.4287349100813234</v>
      </c>
      <c r="Q10096" t="n">
        <v>0.09890833062856573</v>
      </c>
      <c r="R10096" t="n">
        <v>-0.00117890852418553</v>
      </c>
    </row>
    <row r="10097">
      <c r="F10097" t="n">
        <v>0.07244669957048527</v>
      </c>
      <c r="G10097" t="n">
        <v>0.08591203119729685</v>
      </c>
      <c r="H10097" t="n">
        <v>-0.001194491317302901</v>
      </c>
      <c r="J10097" t="n">
        <v>0.09704841134203017</v>
      </c>
      <c r="K10097" t="n">
        <v>0.07786399140250799</v>
      </c>
      <c r="L10097" t="n">
        <v>-0.001189311472070594</v>
      </c>
      <c r="M10097" t="n">
        <v>0.2485433703077508</v>
      </c>
      <c r="N10097" t="n">
        <v>0.08275762204413764</v>
      </c>
      <c r="O10097" t="n">
        <v>-0.001735478869961792</v>
      </c>
      <c r="P10097" t="n">
        <v>0.4288097410988444</v>
      </c>
      <c r="Q10097" t="n">
        <v>0.09891821059366697</v>
      </c>
      <c r="R10097" t="n">
        <v>-0.001179144211615395</v>
      </c>
    </row>
    <row r="10098">
      <c r="F10098" t="n">
        <v>0.07248799143225119</v>
      </c>
      <c r="G10098" t="n">
        <v>0.08592061210332934</v>
      </c>
      <c r="H10098" t="n">
        <v>-0.001193894250764211</v>
      </c>
      <c r="J10098" t="n">
        <v>0.09718274536008241</v>
      </c>
      <c r="K10098" t="n">
        <v>0.07787176846916825</v>
      </c>
      <c r="L10098" t="n">
        <v>-0.001189549453355651</v>
      </c>
      <c r="M10098" t="n">
        <v>0.2488256728876854</v>
      </c>
      <c r="N10098" t="n">
        <v>0.08276588788733022</v>
      </c>
      <c r="O10098" t="n">
        <v>-0.001736172783944183</v>
      </c>
      <c r="P10098" t="n">
        <v>0.4285451310689521</v>
      </c>
      <c r="Q10098" t="n">
        <v>0.09892809055876821</v>
      </c>
      <c r="R10098" t="n">
        <v>-0.001178201461895935</v>
      </c>
    </row>
    <row r="10099">
      <c r="F10099" t="n">
        <v>0.0724600007020902</v>
      </c>
      <c r="G10099" t="n">
        <v>0.08592919300936183</v>
      </c>
      <c r="H10099" t="n">
        <v>-0.001193894250764211</v>
      </c>
      <c r="J10099" t="n">
        <v>0.09715527649418131</v>
      </c>
      <c r="K10099" t="n">
        <v>0.0778795455358285</v>
      </c>
      <c r="L10099" t="n">
        <v>-0.001190382387853349</v>
      </c>
      <c r="M10099" t="n">
        <v>0.248550177189953</v>
      </c>
      <c r="N10099" t="n">
        <v>0.0827741537305228</v>
      </c>
      <c r="O10099" t="n">
        <v>-0.001735131912970596</v>
      </c>
      <c r="P10099" t="n">
        <v>0.4286878502450305</v>
      </c>
      <c r="Q10099" t="n">
        <v>0.09893797052386946</v>
      </c>
      <c r="R10099" t="n">
        <v>-0.0011784371493258</v>
      </c>
    </row>
    <row r="10100">
      <c r="F10100" t="n">
        <v>0.07249139550079926</v>
      </c>
      <c r="G10100" t="n">
        <v>0.08593777391539432</v>
      </c>
      <c r="H10100" t="n">
        <v>-0.001193462689332008</v>
      </c>
      <c r="J10100" t="n">
        <v>0.09723077540825802</v>
      </c>
      <c r="K10100" t="n">
        <v>0.07788732260248878</v>
      </c>
      <c r="L10100" t="n">
        <v>-0.001189692411868134</v>
      </c>
      <c r="M10100" t="n">
        <v>0.2485535804307409</v>
      </c>
      <c r="N10100" t="n">
        <v>0.08278241957371539</v>
      </c>
      <c r="O10100" t="n">
        <v>-0.001733112413618312</v>
      </c>
      <c r="P10100" t="n">
        <v>0.4288984618963382</v>
      </c>
      <c r="Q10100" t="n">
        <v>0.0989478504889707</v>
      </c>
      <c r="R10100" t="n">
        <v>-0.001178714803508784</v>
      </c>
    </row>
    <row r="10101">
      <c r="F10101" t="n">
        <v>0.07248319896307977</v>
      </c>
      <c r="G10101" t="n">
        <v>0.0859463548214268</v>
      </c>
      <c r="H10101" t="n">
        <v>-0.001194179053491271</v>
      </c>
      <c r="J10101" t="n">
        <v>0.09720330572486437</v>
      </c>
      <c r="K10101" t="n">
        <v>0.07789509966914902</v>
      </c>
      <c r="L10101" t="n">
        <v>-0.001189216534903387</v>
      </c>
      <c r="M10101" t="n">
        <v>0.2486765147741297</v>
      </c>
      <c r="N10101" t="n">
        <v>0.08279068541690797</v>
      </c>
      <c r="O10101" t="n">
        <v>-0.001735366586842628</v>
      </c>
      <c r="P10101" t="n">
        <v>0.4289732964846927</v>
      </c>
      <c r="Q10101" t="n">
        <v>0.09895773045407195</v>
      </c>
      <c r="R10101" t="n">
        <v>-0.001179186100911226</v>
      </c>
    </row>
    <row r="10102">
      <c r="F10102" t="n">
        <v>0.07246510353609359</v>
      </c>
      <c r="G10102" t="n">
        <v>0.0859549357274593</v>
      </c>
      <c r="H10102" t="n">
        <v>-0.001194537235570902</v>
      </c>
      <c r="J10102" t="n">
        <v>0.09710228380875434</v>
      </c>
      <c r="K10102" t="n">
        <v>0.07790287673580928</v>
      </c>
      <c r="L10102" t="n">
        <v>-0.001190763135038815</v>
      </c>
      <c r="M10102" t="n">
        <v>0.248839295111366</v>
      </c>
      <c r="N10102" t="n">
        <v>0.08279895126010055</v>
      </c>
      <c r="O10102" t="n">
        <v>-0.001735713382723291</v>
      </c>
      <c r="P10102" t="n">
        <v>0.4285728936691742</v>
      </c>
      <c r="Q10102" t="n">
        <v>0.09896761041917319</v>
      </c>
      <c r="R10102" t="n">
        <v>-0.001178832627859394</v>
      </c>
    </row>
    <row r="10103">
      <c r="F10103" t="n">
        <v>0.07251629537155005</v>
      </c>
      <c r="G10103" t="n">
        <v>0.08596351663349179</v>
      </c>
      <c r="H10103" t="n">
        <v>-0.001193150682719982</v>
      </c>
      <c r="J10103" t="n">
        <v>0.09719249435530096</v>
      </c>
      <c r="K10103" t="n">
        <v>0.07791065380246955</v>
      </c>
      <c r="L10103" t="n">
        <v>-0.001189335504144573</v>
      </c>
      <c r="M10103" t="n">
        <v>0.2487231670583535</v>
      </c>
      <c r="N10103" t="n">
        <v>0.08280721710329314</v>
      </c>
      <c r="O10103" t="n">
        <v>-0.00173553998478296</v>
      </c>
      <c r="P10103" t="n">
        <v>0.4289871855261672</v>
      </c>
      <c r="Q10103" t="n">
        <v>0.09897749038427443</v>
      </c>
      <c r="R10103" t="n">
        <v>-0.001178596979158173</v>
      </c>
    </row>
    <row r="10104">
      <c r="F10104" t="n">
        <v>0.07253779301182722</v>
      </c>
      <c r="G10104" t="n">
        <v>0.08597209753952428</v>
      </c>
      <c r="H10104" t="n">
        <v>-0.00119446380503213</v>
      </c>
      <c r="J10104" t="n">
        <v>0.09716502198412537</v>
      </c>
      <c r="K10104" t="n">
        <v>0.07791843086912981</v>
      </c>
      <c r="L10104" t="n">
        <v>-0.001189716461543892</v>
      </c>
      <c r="M10104" t="n">
        <v>0.2486070368321621</v>
      </c>
      <c r="N10104" t="n">
        <v>0.08281548294648572</v>
      </c>
      <c r="O10104" t="n">
        <v>-0.001732653436961617</v>
      </c>
      <c r="P10104" t="n">
        <v>0.4294014855687499</v>
      </c>
      <c r="Q10104" t="n">
        <v>0.09898737034937569</v>
      </c>
      <c r="R10104" t="n">
        <v>-0.0011779321389001</v>
      </c>
    </row>
    <row r="10105">
      <c r="F10105" t="n">
        <v>0.07241081085554951</v>
      </c>
      <c r="G10105" t="n">
        <v>0.08598067844555678</v>
      </c>
      <c r="H10105" t="n">
        <v>-0.001193389432231282</v>
      </c>
      <c r="J10105" t="n">
        <v>0.09722581339852786</v>
      </c>
      <c r="K10105" t="n">
        <v>0.07792620793579005</v>
      </c>
      <c r="L10105" t="n">
        <v>-0.001190311200826807</v>
      </c>
      <c r="M10105" t="n">
        <v>0.2485307495391826</v>
      </c>
      <c r="N10105" t="n">
        <v>0.08282374878967831</v>
      </c>
      <c r="O10105" t="n">
        <v>-0.001734039975672799</v>
      </c>
      <c r="P10105" t="n">
        <v>0.428661607390008</v>
      </c>
      <c r="Q10105" t="n">
        <v>0.09899725031447693</v>
      </c>
      <c r="R10105" t="n">
        <v>-0.001178756773860826</v>
      </c>
    </row>
    <row r="10106">
      <c r="F10106" t="n">
        <v>0.07253129495718642</v>
      </c>
      <c r="G10106" t="n">
        <v>0.08598925935158927</v>
      </c>
      <c r="H10106" t="n">
        <v>-0.001194821929299079</v>
      </c>
      <c r="J10106" t="n">
        <v>0.09711007397020914</v>
      </c>
      <c r="K10106" t="n">
        <v>0.07793398500245033</v>
      </c>
      <c r="L10106" t="n">
        <v>-0.00119043014868339</v>
      </c>
      <c r="M10106" t="n">
        <v>0.2486935334306777</v>
      </c>
      <c r="N10106" t="n">
        <v>0.08283201463287089</v>
      </c>
      <c r="O10106" t="n">
        <v>-0.001733520023656106</v>
      </c>
      <c r="P10106" t="n">
        <v>0.4286685479263875</v>
      </c>
      <c r="Q10106" t="n">
        <v>0.09900713027957818</v>
      </c>
      <c r="R10106" t="n">
        <v>-0.001179110188843994</v>
      </c>
    </row>
    <row r="10107">
      <c r="F10107" t="n">
        <v>0.07256269163698489</v>
      </c>
      <c r="G10107" t="n">
        <v>0.08599784025762176</v>
      </c>
      <c r="H10107" t="n">
        <v>-0.001193986306009531</v>
      </c>
      <c r="J10107" t="n">
        <v>0.09712673193391864</v>
      </c>
      <c r="K10107" t="n">
        <v>0.07794176206911058</v>
      </c>
      <c r="L10107" t="n">
        <v>-0.001190454151620291</v>
      </c>
      <c r="M10107" t="n">
        <v>0.2483781704777077</v>
      </c>
      <c r="N10107" t="n">
        <v>0.08284028047606347</v>
      </c>
      <c r="O10107" t="n">
        <v>-0.001734733245028391</v>
      </c>
      <c r="P10107" t="n">
        <v>0.4290828565577272</v>
      </c>
      <c r="Q10107" t="n">
        <v>0.09901701024467942</v>
      </c>
      <c r="R10107" t="n">
        <v>-0.001178521163872047</v>
      </c>
    </row>
    <row r="10108">
      <c r="F10108" t="n">
        <v>0.07243570203356772</v>
      </c>
      <c r="G10108" t="n">
        <v>0.08600642116365424</v>
      </c>
      <c r="H10108" t="n">
        <v>-0.001193435594760693</v>
      </c>
      <c r="J10108" t="n">
        <v>0.09717281276872024</v>
      </c>
      <c r="K10108" t="n">
        <v>0.07794953913577084</v>
      </c>
      <c r="L10108" t="n">
        <v>-0.001189264886733557</v>
      </c>
      <c r="M10108" t="n">
        <v>0.2486206477206198</v>
      </c>
      <c r="N10108" t="n">
        <v>0.08284854631925605</v>
      </c>
      <c r="O10108" t="n">
        <v>-0.001733233098524007</v>
      </c>
      <c r="P10108" t="n">
        <v>0.4293613825738104</v>
      </c>
      <c r="Q10108" t="n">
        <v>0.09902689020978066</v>
      </c>
      <c r="R10108" t="n">
        <v>-0.001177503105338256</v>
      </c>
    </row>
    <row r="10109">
      <c r="F10109" t="n">
        <v>0.0724769966106274</v>
      </c>
      <c r="G10109" t="n">
        <v>0.08601500206968674</v>
      </c>
      <c r="H10109" t="n">
        <v>-0.001193674305750744</v>
      </c>
      <c r="J10109" t="n">
        <v>0.09716004809413974</v>
      </c>
      <c r="K10109" t="n">
        <v>0.0779573162024311</v>
      </c>
      <c r="L10109" t="n">
        <v>-0.001189145960244884</v>
      </c>
      <c r="M10109" t="n">
        <v>0.2483451248509373</v>
      </c>
      <c r="N10109" t="n">
        <v>0.08285681216244863</v>
      </c>
      <c r="O10109" t="n">
        <v>-0.0017330598618325</v>
      </c>
      <c r="P10109" t="n">
        <v>0.4296399139997347</v>
      </c>
      <c r="Q10109" t="n">
        <v>0.09903677017488191</v>
      </c>
      <c r="R10109" t="n">
        <v>-0.001177503105338256</v>
      </c>
    </row>
    <row r="10110">
      <c r="F10110" t="n">
        <v>0.07250839263612657</v>
      </c>
      <c r="G10110" t="n">
        <v>0.08602358297571923</v>
      </c>
      <c r="H10110" t="n">
        <v>-0.001193077528275616</v>
      </c>
      <c r="J10110" t="n">
        <v>0.09722084164806503</v>
      </c>
      <c r="K10110" t="n">
        <v>0.07796509326909136</v>
      </c>
      <c r="L10110" t="n">
        <v>-0.00118867025429019</v>
      </c>
      <c r="M10110" t="n">
        <v>0.2483485247355461</v>
      </c>
      <c r="N10110" t="n">
        <v>0.0828650780056412</v>
      </c>
      <c r="O10110" t="n">
        <v>-0.001731673968300447</v>
      </c>
      <c r="P10110" t="n">
        <v>0.4295110700983337</v>
      </c>
      <c r="Q10110" t="n">
        <v>0.09904665013998316</v>
      </c>
      <c r="R10110" t="n">
        <v>-0.001177385319692028</v>
      </c>
    </row>
    <row r="10111">
      <c r="F10111" t="n">
        <v>0.07251998990900287</v>
      </c>
      <c r="G10111" t="n">
        <v>0.08603216388175172</v>
      </c>
      <c r="H10111" t="n">
        <v>-0.001194748505205974</v>
      </c>
      <c r="J10111" t="n">
        <v>0.09726692446599323</v>
      </c>
      <c r="K10111" t="n">
        <v>0.07797287033575161</v>
      </c>
      <c r="L10111" t="n">
        <v>-0.001189027033756211</v>
      </c>
      <c r="M10111" t="n">
        <v>0.2486707016632788</v>
      </c>
      <c r="N10111" t="n">
        <v>0.0828733438488338</v>
      </c>
      <c r="O10111" t="n">
        <v>-0.001731847204991954</v>
      </c>
      <c r="P10111" t="n">
        <v>0.4295180182439448</v>
      </c>
      <c r="Q10111" t="n">
        <v>0.0990565301050844</v>
      </c>
      <c r="R10111" t="n">
        <v>-0.001178722957595141</v>
      </c>
    </row>
    <row r="10112">
      <c r="F10112" t="n">
        <v>0.07246228810588962</v>
      </c>
      <c r="G10112" t="n">
        <v>0.0860407447877842</v>
      </c>
      <c r="H10112" t="n">
        <v>-0.001193243110161894</v>
      </c>
      <c r="J10112" t="n">
        <v>0.0971805985640264</v>
      </c>
      <c r="K10112" t="n">
        <v>0.07798064740241188</v>
      </c>
      <c r="L10112" t="n">
        <v>-0.00118952699468883</v>
      </c>
      <c r="M10112" t="n">
        <v>0.2488733414427906</v>
      </c>
      <c r="N10112" t="n">
        <v>0.08288160969202638</v>
      </c>
      <c r="O10112" t="n">
        <v>-0.001731559983696519</v>
      </c>
      <c r="P10112" t="n">
        <v>0.4289817808217774</v>
      </c>
      <c r="Q10112" t="n">
        <v>0.09906641007018564</v>
      </c>
      <c r="R10112" t="n">
        <v>-0.001178605191289057</v>
      </c>
    </row>
    <row r="10113">
      <c r="F10113" t="n">
        <v>0.07250358418473196</v>
      </c>
      <c r="G10113" t="n">
        <v>0.08604932569381669</v>
      </c>
      <c r="H10113" t="n">
        <v>-0.001193004437672612</v>
      </c>
      <c r="J10113" t="n">
        <v>0.09721196897169009</v>
      </c>
      <c r="K10113" t="n">
        <v>0.07798842446907213</v>
      </c>
      <c r="L10113" t="n">
        <v>-0.001190240425513314</v>
      </c>
      <c r="M10113" t="n">
        <v>0.248318875786297</v>
      </c>
      <c r="N10113" t="n">
        <v>0.08288987553521895</v>
      </c>
      <c r="O10113" t="n">
        <v>-0.001733118387681846</v>
      </c>
      <c r="P10113" t="n">
        <v>0.4289208242554645</v>
      </c>
      <c r="Q10113" t="n">
        <v>0.09907629003528688</v>
      </c>
      <c r="R10113" t="n">
        <v>-0.001177074229309965</v>
      </c>
    </row>
    <row r="10114">
      <c r="F10114" t="n">
        <v>0.07256468163189415</v>
      </c>
      <c r="G10114" t="n">
        <v>0.0860579065998492</v>
      </c>
      <c r="H10114" t="n">
        <v>-0.001192765765183331</v>
      </c>
      <c r="J10114" t="n">
        <v>0.09712563933352959</v>
      </c>
      <c r="K10114" t="n">
        <v>0.07799620153573239</v>
      </c>
      <c r="L10114" t="n">
        <v>-0.0011901215203759</v>
      </c>
      <c r="M10114" t="n">
        <v>0.2485215156481601</v>
      </c>
      <c r="N10114" t="n">
        <v>0.08289814137841155</v>
      </c>
      <c r="O10114" t="n">
        <v>-0.001732079451691628</v>
      </c>
      <c r="P10114" t="n">
        <v>0.4293351631243673</v>
      </c>
      <c r="Q10114" t="n">
        <v>0.09908617000038814</v>
      </c>
      <c r="R10114" t="n">
        <v>-0.001178840723901225</v>
      </c>
    </row>
    <row r="10115">
      <c r="F10115" t="n">
        <v>0.07253667739718045</v>
      </c>
      <c r="G10115" t="n">
        <v>0.08606648750588168</v>
      </c>
      <c r="H10115" t="n">
        <v>-0.001193959127629737</v>
      </c>
      <c r="J10115" t="n">
        <v>0.09717172187516636</v>
      </c>
      <c r="K10115" t="n">
        <v>0.07800397860239265</v>
      </c>
      <c r="L10115" t="n">
        <v>-0.0011901215203759</v>
      </c>
      <c r="M10115" t="n">
        <v>0.2483256737142902</v>
      </c>
      <c r="N10115" t="n">
        <v>0.08290640722160413</v>
      </c>
      <c r="O10115" t="n">
        <v>-0.001730694203704671</v>
      </c>
      <c r="P10115" t="n">
        <v>0.4296137096606677</v>
      </c>
      <c r="Q10115" t="n">
        <v>0.09909604996548939</v>
      </c>
      <c r="R10115" t="n">
        <v>-0.001177545294534301</v>
      </c>
    </row>
    <row r="10116">
      <c r="F10116" t="n">
        <v>0.07250867175610436</v>
      </c>
      <c r="G10116" t="n">
        <v>0.08607506841191417</v>
      </c>
      <c r="H10116" t="n">
        <v>-0.001193050727642101</v>
      </c>
      <c r="J10116" t="n">
        <v>0.09723251822372393</v>
      </c>
      <c r="K10116" t="n">
        <v>0.0780117556690529</v>
      </c>
      <c r="L10116" t="n">
        <v>-0.001188956911412885</v>
      </c>
      <c r="M10116" t="n">
        <v>0.2484884678733975</v>
      </c>
      <c r="N10116" t="n">
        <v>0.0829146730647967</v>
      </c>
      <c r="O10116" t="n">
        <v>-0.001731271822759597</v>
      </c>
      <c r="P10116" t="n">
        <v>0.4291453511051834</v>
      </c>
      <c r="Q10116" t="n">
        <v>0.09910592993059063</v>
      </c>
      <c r="R10116" t="n">
        <v>-0.001176998751275852</v>
      </c>
    </row>
    <row r="10117">
      <c r="F10117" t="n">
        <v>0.07244106187419352</v>
      </c>
      <c r="G10117" t="n">
        <v>0.08608364931794667</v>
      </c>
      <c r="H10117" t="n">
        <v>-0.001194005263677818</v>
      </c>
      <c r="J10117" t="n">
        <v>0.0971608974907457</v>
      </c>
      <c r="K10117" t="n">
        <v>0.07801953273571316</v>
      </c>
      <c r="L10117" t="n">
        <v>-0.00118836249239908</v>
      </c>
      <c r="M10117" t="n">
        <v>0.2482926219438446</v>
      </c>
      <c r="N10117" t="n">
        <v>0.0829229389079893</v>
      </c>
      <c r="O10117" t="n">
        <v>-0.001730060295941711</v>
      </c>
      <c r="P10117" t="n">
        <v>0.4296955074269102</v>
      </c>
      <c r="Q10117" t="n">
        <v>0.09911580989569187</v>
      </c>
      <c r="R10117" t="n">
        <v>-0.001177822980093272</v>
      </c>
    </row>
    <row r="10118">
      <c r="F10118" t="n">
        <v>0.07244275537741203</v>
      </c>
      <c r="G10118" t="n">
        <v>0.08609223022397916</v>
      </c>
      <c r="H10118" t="n">
        <v>-0.001193885946673353</v>
      </c>
      <c r="J10118" t="n">
        <v>0.0970598478189633</v>
      </c>
      <c r="K10118" t="n">
        <v>0.07802730980237342</v>
      </c>
      <c r="L10118" t="n">
        <v>-0.001190026865637734</v>
      </c>
      <c r="M10118" t="n">
        <v>0.2484155687013328</v>
      </c>
      <c r="N10118" t="n">
        <v>0.08293120475118188</v>
      </c>
      <c r="O10118" t="n">
        <v>-0.001731964123798389</v>
      </c>
      <c r="P10118" t="n">
        <v>0.4290234325364504</v>
      </c>
      <c r="Q10118" t="n">
        <v>0.09912568986079312</v>
      </c>
      <c r="R10118" t="n">
        <v>-0.001178529461936775</v>
      </c>
    </row>
    <row r="10119">
      <c r="F10119" t="n">
        <v>0.07243454744371164</v>
      </c>
      <c r="G10119" t="n">
        <v>0.08610081113001164</v>
      </c>
      <c r="H10119" t="n">
        <v>-0.001193170044646565</v>
      </c>
      <c r="J10119" t="n">
        <v>0.09712064400776992</v>
      </c>
      <c r="K10119" t="n">
        <v>0.07803508686903368</v>
      </c>
      <c r="L10119" t="n">
        <v>-0.001190026865637734</v>
      </c>
      <c r="M10119" t="n">
        <v>0.2487776165722908</v>
      </c>
      <c r="N10119" t="n">
        <v>0.08293947059437445</v>
      </c>
      <c r="O10119" t="n">
        <v>-0.001730579521720805</v>
      </c>
      <c r="P10119" t="n">
        <v>0.4292340831094477</v>
      </c>
      <c r="Q10119" t="n">
        <v>0.09913556982589436</v>
      </c>
      <c r="R10119" t="n">
        <v>-0.001178529461936775</v>
      </c>
    </row>
    <row r="10120">
      <c r="F10120" t="n">
        <v>0.07257485703358638</v>
      </c>
      <c r="G10120" t="n">
        <v>0.08610939203604413</v>
      </c>
      <c r="H10120" t="n">
        <v>-0.001194170722416372</v>
      </c>
      <c r="J10120" t="n">
        <v>0.09715201397835312</v>
      </c>
      <c r="K10120" t="n">
        <v>0.07804286393569393</v>
      </c>
      <c r="L10120" t="n">
        <v>-0.001189100296647634</v>
      </c>
      <c r="M10120" t="n">
        <v>0.2483426663017319</v>
      </c>
      <c r="N10120" t="n">
        <v>0.08294773643756705</v>
      </c>
      <c r="O10120" t="n">
        <v>-0.001730463740457593</v>
      </c>
      <c r="P10120" t="n">
        <v>0.4295805451710989</v>
      </c>
      <c r="Q10120" t="n">
        <v>0.09914544979099561</v>
      </c>
      <c r="R10120" t="n">
        <v>-0.001177041041557669</v>
      </c>
    </row>
    <row r="10121">
      <c r="F10121" t="n">
        <v>0.07250724186607366</v>
      </c>
      <c r="G10121" t="n">
        <v>0.08611797294207663</v>
      </c>
      <c r="H10121" t="n">
        <v>-0.001192619851348299</v>
      </c>
      <c r="J10121" t="n">
        <v>0.09719809833762315</v>
      </c>
      <c r="K10121" t="n">
        <v>0.0780506410023542</v>
      </c>
      <c r="L10121" t="n">
        <v>-0.001189219159132305</v>
      </c>
      <c r="M10121" t="n">
        <v>0.2488242709991614</v>
      </c>
      <c r="N10121" t="n">
        <v>0.08295600228075962</v>
      </c>
      <c r="O10121" t="n">
        <v>-0.001729771762554781</v>
      </c>
      <c r="P10121" t="n">
        <v>0.4294516830556133</v>
      </c>
      <c r="Q10121" t="n">
        <v>0.09915532975609685</v>
      </c>
      <c r="R10121" t="n">
        <v>-0.001177511952156412</v>
      </c>
    </row>
    <row r="10122">
      <c r="F10122" t="n">
        <v>0.07247923015976573</v>
      </c>
      <c r="G10122" t="n">
        <v>0.08612655384810912</v>
      </c>
      <c r="H10122" t="n">
        <v>-0.001192500553573832</v>
      </c>
      <c r="J10122" t="n">
        <v>0.09712647060169645</v>
      </c>
      <c r="K10122" t="n">
        <v>0.07805841806901445</v>
      </c>
      <c r="L10122" t="n">
        <v>-0.00118862484670895</v>
      </c>
      <c r="M10122" t="n">
        <v>0.248747971316807</v>
      </c>
      <c r="N10122" t="n">
        <v>0.0829642681239522</v>
      </c>
      <c r="O10122" t="n">
        <v>-0.001729944757030484</v>
      </c>
      <c r="P10122" t="n">
        <v>0.4290511975463293</v>
      </c>
      <c r="Q10122" t="n">
        <v>0.09916520972119809</v>
      </c>
      <c r="R10122" t="n">
        <v>-0.001177041041557669</v>
      </c>
    </row>
    <row r="10123">
      <c r="F10123" t="n">
        <v>0.07250072567054536</v>
      </c>
      <c r="G10123" t="n">
        <v>0.0861351347541416</v>
      </c>
      <c r="H10123" t="n">
        <v>-0.001194051424641905</v>
      </c>
      <c r="J10123" t="n">
        <v>0.09714312648706129</v>
      </c>
      <c r="K10123" t="n">
        <v>0.07806619513567471</v>
      </c>
      <c r="L10123" t="n">
        <v>-0.00118862484670895</v>
      </c>
      <c r="M10123" t="n">
        <v>0.2486716701490634</v>
      </c>
      <c r="N10123" t="n">
        <v>0.0829725339671448</v>
      </c>
      <c r="O10123" t="n">
        <v>-0.001729252779127672</v>
      </c>
      <c r="P10123" t="n">
        <v>0.4293976675223964</v>
      </c>
      <c r="Q10123" t="n">
        <v>0.09917508968629934</v>
      </c>
      <c r="R10123" t="n">
        <v>-0.001178142708483774</v>
      </c>
    </row>
    <row r="10124">
      <c r="F10124" t="n">
        <v>0.07258163283009436</v>
      </c>
      <c r="G10124" t="n">
        <v>0.08614371566017411</v>
      </c>
      <c r="H10124" t="n">
        <v>-0.001193262660396298</v>
      </c>
      <c r="J10124" t="n">
        <v>0.09721864047514438</v>
      </c>
      <c r="K10124" t="n">
        <v>0.07807397220233497</v>
      </c>
      <c r="L10124" t="n">
        <v>-0.001189600242829199</v>
      </c>
      <c r="M10124" t="n">
        <v>0.2486750706292179</v>
      </c>
      <c r="N10124" t="n">
        <v>0.08298079981033737</v>
      </c>
      <c r="O10124" t="n">
        <v>-0.001729309379605113</v>
      </c>
      <c r="P10124" t="n">
        <v>0.4287934531910211</v>
      </c>
      <c r="Q10124" t="n">
        <v>0.09918496965140058</v>
      </c>
      <c r="R10124" t="n">
        <v>-0.001178142708483774</v>
      </c>
    </row>
    <row r="10125">
      <c r="F10125" t="n">
        <v>0.07248430517276135</v>
      </c>
      <c r="G10125" t="n">
        <v>0.0861522965662066</v>
      </c>
      <c r="H10125" t="n">
        <v>-0.001192308431959356</v>
      </c>
      <c r="J10125" t="n">
        <v>0.0970881502788014</v>
      </c>
      <c r="K10125" t="n">
        <v>0.07808174926899523</v>
      </c>
      <c r="L10125" t="n">
        <v>-0.001188174148632002</v>
      </c>
      <c r="M10125" t="n">
        <v>0.2488378786097538</v>
      </c>
      <c r="N10125" t="n">
        <v>0.08298906565352995</v>
      </c>
      <c r="O10125" t="n">
        <v>-0.001728963552311921</v>
      </c>
      <c r="P10125" t="n">
        <v>0.4296152774713097</v>
      </c>
      <c r="Q10125" t="n">
        <v>0.09919484961650184</v>
      </c>
      <c r="R10125" t="n">
        <v>-0.001176730208483593</v>
      </c>
    </row>
    <row r="10126">
      <c r="F10126" t="n">
        <v>0.07246619159810011</v>
      </c>
      <c r="G10126" t="n">
        <v>0.08616087747223908</v>
      </c>
      <c r="H10126" t="n">
        <v>-0.001193024103287063</v>
      </c>
      <c r="J10126" t="n">
        <v>0.09709009033080705</v>
      </c>
      <c r="K10126" t="n">
        <v>0.07808952633565548</v>
      </c>
      <c r="L10126" t="n">
        <v>-0.001188055307448902</v>
      </c>
      <c r="M10126" t="n">
        <v>0.2487615757074254</v>
      </c>
      <c r="N10126" t="n">
        <v>0.08299733149672255</v>
      </c>
      <c r="O10126" t="n">
        <v>-0.001728271897725538</v>
      </c>
      <c r="P10126" t="n">
        <v>0.4292826840398966</v>
      </c>
      <c r="Q10126" t="n">
        <v>0.09920472958160309</v>
      </c>
      <c r="R10126" t="n">
        <v>-0.001178025000150425</v>
      </c>
    </row>
    <row r="10127">
      <c r="F10127" t="n">
        <v>0.072487686560362</v>
      </c>
      <c r="G10127" t="n">
        <v>0.08616945837827157</v>
      </c>
      <c r="H10127" t="n">
        <v>-0.001193978331724005</v>
      </c>
      <c r="J10127" t="n">
        <v>0.09718032060419828</v>
      </c>
      <c r="K10127" t="n">
        <v>0.07809730340231576</v>
      </c>
      <c r="L10127" t="n">
        <v>-0.001189600242829199</v>
      </c>
      <c r="M10127" t="n">
        <v>0.248924386837851</v>
      </c>
      <c r="N10127" t="n">
        <v>0.08300559733991512</v>
      </c>
      <c r="O10127" t="n">
        <v>-0.001728790638665326</v>
      </c>
      <c r="P10127" t="n">
        <v>0.4291538093023541</v>
      </c>
      <c r="Q10127" t="n">
        <v>0.09921460954670432</v>
      </c>
      <c r="R10127" t="n">
        <v>-0.001176612500150245</v>
      </c>
    </row>
    <row r="10128">
      <c r="F10128" t="n">
        <v>0.07247947409714964</v>
      </c>
      <c r="G10128" t="n">
        <v>0.08617803928430406</v>
      </c>
      <c r="H10128" t="n">
        <v>-0.001193309004930151</v>
      </c>
      <c r="J10128" t="n">
        <v>0.0972558376098278</v>
      </c>
      <c r="K10128" t="n">
        <v>0.078105080468976</v>
      </c>
      <c r="L10128" t="n">
        <v>-0.001188080160142418</v>
      </c>
      <c r="M10128" t="n">
        <v>0.2487285242295657</v>
      </c>
      <c r="N10128" t="n">
        <v>0.0830138631831077</v>
      </c>
      <c r="O10128" t="n">
        <v>-0.001728500558649249</v>
      </c>
      <c r="P10128" t="n">
        <v>0.4296361152101262</v>
      </c>
      <c r="Q10128" t="n">
        <v>0.09922448951180557</v>
      </c>
      <c r="R10128" t="n">
        <v>-0.001176654870588282</v>
      </c>
    </row>
    <row r="10129">
      <c r="F10129" t="n">
        <v>0.07259009377361117</v>
      </c>
      <c r="G10129" t="n">
        <v>0.08618662019033656</v>
      </c>
      <c r="H10129" t="n">
        <v>-0.001192235670826176</v>
      </c>
      <c r="J10129" t="n">
        <v>0.09725777885688659</v>
      </c>
      <c r="K10129" t="n">
        <v>0.07811285753563627</v>
      </c>
      <c r="L10129" t="n">
        <v>-0.001189268359122458</v>
      </c>
      <c r="M10129" t="n">
        <v>0.2484529515674818</v>
      </c>
      <c r="N10129" t="n">
        <v>0.08302212902630028</v>
      </c>
      <c r="O10129" t="n">
        <v>-0.001728154893104074</v>
      </c>
      <c r="P10129" t="n">
        <v>0.4287602311370332</v>
      </c>
      <c r="Q10129" t="n">
        <v>0.09923436947690681</v>
      </c>
      <c r="R10129" t="n">
        <v>-0.001177596382787192</v>
      </c>
    </row>
    <row r="10130">
      <c r="F10130" t="n">
        <v>0.0725917847867503</v>
      </c>
      <c r="G10130" t="n">
        <v>0.08619520109636904</v>
      </c>
      <c r="H10130" t="n">
        <v>-0.00119271270820572</v>
      </c>
      <c r="J10130" t="n">
        <v>0.0971419944224413</v>
      </c>
      <c r="K10130" t="n">
        <v>0.07812063460229653</v>
      </c>
      <c r="L10130" t="n">
        <v>-0.001189149539224454</v>
      </c>
      <c r="M10130" t="n">
        <v>0.2488150317147531</v>
      </c>
      <c r="N10130" t="n">
        <v>0.08303039486949286</v>
      </c>
      <c r="O10130" t="n">
        <v>-0.001728500558649249</v>
      </c>
      <c r="P10130" t="n">
        <v>0.4297179170321549</v>
      </c>
      <c r="Q10130" t="n">
        <v>0.09924424944200806</v>
      </c>
      <c r="R10130" t="n">
        <v>-0.00117689024863801</v>
      </c>
    </row>
    <row r="10131">
      <c r="F10131" t="n">
        <v>0.07245483233017413</v>
      </c>
      <c r="G10131" t="n">
        <v>0.08620378200240153</v>
      </c>
      <c r="H10131" t="n">
        <v>-0.001193355373578542</v>
      </c>
      <c r="J10131" t="n">
        <v>0.09727637627558001</v>
      </c>
      <c r="K10131" t="n">
        <v>0.07812841166895679</v>
      </c>
      <c r="L10131" t="n">
        <v>-0.001188911899428446</v>
      </c>
      <c r="M10131" t="n">
        <v>0.2486191626194073</v>
      </c>
      <c r="N10131" t="n">
        <v>0.08303866071268545</v>
      </c>
      <c r="O10131" t="n">
        <v>-0.001727809227558899</v>
      </c>
      <c r="P10131" t="n">
        <v>0.4297248630997458</v>
      </c>
      <c r="Q10131" t="n">
        <v>0.09925412940710931</v>
      </c>
      <c r="R10131" t="n">
        <v>-0.001176654870588282</v>
      </c>
    </row>
    <row r="10132">
      <c r="F10132" t="n">
        <v>0.07254564940676346</v>
      </c>
      <c r="G10132" t="n">
        <v>0.08621236290843402</v>
      </c>
      <c r="H10132" t="n">
        <v>-0.001193236133433301</v>
      </c>
      <c r="J10132" t="n">
        <v>0.09729303283486114</v>
      </c>
      <c r="K10132" t="n">
        <v>0.07813618873561703</v>
      </c>
      <c r="L10132" t="n">
        <v>-0.001187392300251459</v>
      </c>
      <c r="M10132" t="n">
        <v>0.2486624157150216</v>
      </c>
      <c r="N10132" t="n">
        <v>0.08304692655587803</v>
      </c>
      <c r="O10132" t="n">
        <v>-0.001728727801874202</v>
      </c>
      <c r="P10132" t="n">
        <v>0.4295959849136216</v>
      </c>
      <c r="Q10132" t="n">
        <v>0.09926400937221054</v>
      </c>
      <c r="R10132" t="n">
        <v>-0.001176108893285895</v>
      </c>
    </row>
    <row r="10133">
      <c r="F10133" t="n">
        <v>0.07245820766629153</v>
      </c>
      <c r="G10133" t="n">
        <v>0.0862209438144665</v>
      </c>
      <c r="H10133" t="n">
        <v>-0.001191924491835642</v>
      </c>
      <c r="J10133" t="n">
        <v>0.09725082445741719</v>
      </c>
      <c r="K10133" t="n">
        <v>0.0781439658022773</v>
      </c>
      <c r="L10133" t="n">
        <v>-0.001187511098880799</v>
      </c>
      <c r="M10133" t="n">
        <v>0.2487455239931004</v>
      </c>
      <c r="N10133" t="n">
        <v>0.08305519239907061</v>
      </c>
      <c r="O10133" t="n">
        <v>-0.001728382298166422</v>
      </c>
      <c r="P10133" t="n">
        <v>0.4289917145405008</v>
      </c>
      <c r="Q10133" t="n">
        <v>0.09927388933731179</v>
      </c>
      <c r="R10133" t="n">
        <v>-0.001177873939148755</v>
      </c>
    </row>
    <row r="10134">
      <c r="F10134" t="n">
        <v>0.07245989474593097</v>
      </c>
      <c r="G10134" t="n">
        <v>0.08622952472049901</v>
      </c>
      <c r="H10134" t="n">
        <v>-0.001192997653142817</v>
      </c>
      <c r="J10134" t="n">
        <v>0.09725276394278014</v>
      </c>
      <c r="K10134" t="n">
        <v>0.07815174286893756</v>
      </c>
      <c r="L10134" t="n">
        <v>-0.001187511098880799</v>
      </c>
      <c r="M10134" t="n">
        <v>0.2488286335084366</v>
      </c>
      <c r="N10134" t="n">
        <v>0.0830634582422632</v>
      </c>
      <c r="O10134" t="n">
        <v>-0.001729073305581981</v>
      </c>
      <c r="P10134" t="n">
        <v>0.4292023929191465</v>
      </c>
      <c r="Q10134" t="n">
        <v>0.09928376930241305</v>
      </c>
      <c r="R10134" t="n">
        <v>-0.001176461902458467</v>
      </c>
    </row>
    <row r="10135">
      <c r="F10135" t="n">
        <v>0.0724813889374424</v>
      </c>
      <c r="G10135" t="n">
        <v>0.0862381056265315</v>
      </c>
      <c r="H10135" t="n">
        <v>-0.001193593853869026</v>
      </c>
      <c r="J10135" t="n">
        <v>0.0971075367111142</v>
      </c>
      <c r="K10135" t="n">
        <v>0.07815951993559782</v>
      </c>
      <c r="L10135" t="n">
        <v>-0.001188342689286177</v>
      </c>
      <c r="M10135" t="n">
        <v>0.2488718889566447</v>
      </c>
      <c r="N10135" t="n">
        <v>0.08307172408545578</v>
      </c>
      <c r="O10135" t="n">
        <v>-0.001727691290750863</v>
      </c>
      <c r="P10135" t="n">
        <v>0.4292772470455709</v>
      </c>
      <c r="Q10135" t="n">
        <v>0.09929364926751429</v>
      </c>
      <c r="R10135" t="n">
        <v>-0.001177756269424564</v>
      </c>
    </row>
    <row r="10136">
      <c r="F10136" t="n">
        <v>0.07251278733199472</v>
      </c>
      <c r="G10136" t="n">
        <v>0.086246686532564</v>
      </c>
      <c r="H10136" t="n">
        <v>-0.001192924882274964</v>
      </c>
      <c r="J10136" t="n">
        <v>0.09722720830397157</v>
      </c>
      <c r="K10136" t="n">
        <v>0.07816729700225808</v>
      </c>
      <c r="L10136" t="n">
        <v>-0.001188486434896336</v>
      </c>
      <c r="M10136" t="n">
        <v>0.248875289318698</v>
      </c>
      <c r="N10136" t="n">
        <v>0.08307998992864836</v>
      </c>
      <c r="O10136" t="n">
        <v>-0.00172774493247579</v>
      </c>
      <c r="P10136" t="n">
        <v>0.4294200172640118</v>
      </c>
      <c r="Q10136" t="n">
        <v>0.09930352923261554</v>
      </c>
      <c r="R10136" t="n">
        <v>-0.001176974914601999</v>
      </c>
    </row>
    <row r="10137">
      <c r="F10137" t="n">
        <v>0.07261351497274346</v>
      </c>
      <c r="G10137" t="n">
        <v>0.08625526743859648</v>
      </c>
      <c r="H10137" t="n">
        <v>-0.001192328777496694</v>
      </c>
      <c r="J10137" t="n">
        <v>0.09719971240470414</v>
      </c>
      <c r="K10137" t="n">
        <v>0.07817507406891833</v>
      </c>
      <c r="L10137" t="n">
        <v>-0.001187179883748639</v>
      </c>
      <c r="M10137" t="n">
        <v>0.2484801297181248</v>
      </c>
      <c r="N10137" t="n">
        <v>0.08308825577184095</v>
      </c>
      <c r="O10137" t="n">
        <v>-0.00172774493247579</v>
      </c>
      <c r="P10137" t="n">
        <v>0.4294269590675293</v>
      </c>
      <c r="Q10137" t="n">
        <v>0.09931340919771676</v>
      </c>
      <c r="R10137" t="n">
        <v>-0.00117591606072041</v>
      </c>
    </row>
    <row r="10138">
      <c r="F10138" t="n">
        <v>0.07253596894475565</v>
      </c>
      <c r="G10138" t="n">
        <v>0.08626384834462897</v>
      </c>
      <c r="H10138" t="n">
        <v>-0.001191851893674078</v>
      </c>
      <c r="J10138" t="n">
        <v>0.09721636708132596</v>
      </c>
      <c r="K10138" t="n">
        <v>0.07818285113557859</v>
      </c>
      <c r="L10138" t="n">
        <v>-0.001187417438502766</v>
      </c>
      <c r="M10138" t="n">
        <v>0.2489219460042326</v>
      </c>
      <c r="N10138" t="n">
        <v>0.08309652161503353</v>
      </c>
      <c r="O10138" t="n">
        <v>-0.00172774493247579</v>
      </c>
      <c r="P10138" t="n">
        <v>0.4292301520695974</v>
      </c>
      <c r="Q10138" t="n">
        <v>0.09932328916281802</v>
      </c>
      <c r="R10138" t="n">
        <v>-0.001177092565033286</v>
      </c>
    </row>
    <row r="10139">
      <c r="F10139" t="n">
        <v>0.07247822867897692</v>
      </c>
      <c r="G10139" t="n">
        <v>0.08627242925066146</v>
      </c>
      <c r="H10139" t="n">
        <v>-0.001193163324186273</v>
      </c>
      <c r="J10139" t="n">
        <v>0.09710056509442756</v>
      </c>
      <c r="K10139" t="n">
        <v>0.07819062820223885</v>
      </c>
      <c r="L10139" t="n">
        <v>-0.001187179883748639</v>
      </c>
      <c r="M10139" t="n">
        <v>0.2488456330169377</v>
      </c>
      <c r="N10139" t="n">
        <v>0.08310478745822611</v>
      </c>
      <c r="O10139" t="n">
        <v>-0.001727054248912938</v>
      </c>
      <c r="P10139" t="n">
        <v>0.4297804268702601</v>
      </c>
      <c r="Q10139" t="n">
        <v>0.09933316912791927</v>
      </c>
      <c r="R10139" t="n">
        <v>-0.001176033711151697</v>
      </c>
    </row>
    <row r="10140">
      <c r="F10140" t="n">
        <v>0.07257895952283165</v>
      </c>
      <c r="G10140" t="n">
        <v>0.08628101015669394</v>
      </c>
      <c r="H10140" t="n">
        <v>-0.0011922561644822</v>
      </c>
      <c r="J10140" t="n">
        <v>0.09723495904584238</v>
      </c>
      <c r="K10140" t="n">
        <v>0.07819840526889911</v>
      </c>
      <c r="L10140" t="n">
        <v>-0.001187205142886969</v>
      </c>
      <c r="M10140" t="n">
        <v>0.2488490325575506</v>
      </c>
      <c r="N10140" t="n">
        <v>0.0831130533014187</v>
      </c>
      <c r="O10140" t="n">
        <v>-0.001725898832692331</v>
      </c>
      <c r="P10140" t="n">
        <v>0.4297873717524369</v>
      </c>
      <c r="Q10140" t="n">
        <v>0.09934304909302051</v>
      </c>
      <c r="R10140" t="n">
        <v>-0.001177252510303611</v>
      </c>
    </row>
    <row r="10141">
      <c r="F10141" t="n">
        <v>0.07249150282921624</v>
      </c>
      <c r="G10141" t="n">
        <v>0.08628959106272643</v>
      </c>
      <c r="H10141" t="n">
        <v>-0.00119142175204955</v>
      </c>
      <c r="J10141" t="n">
        <v>0.09726633155112736</v>
      </c>
      <c r="K10141" t="n">
        <v>0.07820618233555936</v>
      </c>
      <c r="L10141" t="n">
        <v>-0.001188630216580541</v>
      </c>
      <c r="M10141" t="n">
        <v>0.2489720040077659</v>
      </c>
      <c r="N10141" t="n">
        <v>0.08312131914461128</v>
      </c>
      <c r="O10141" t="n">
        <v>-0.001727106961875215</v>
      </c>
      <c r="P10141" t="n">
        <v>0.4296584798949292</v>
      </c>
      <c r="Q10141" t="n">
        <v>0.09935292905812176</v>
      </c>
      <c r="R10141" t="n">
        <v>-0.001177134879157498</v>
      </c>
    </row>
    <row r="10142">
      <c r="F10142" t="n">
        <v>0.07254271176193007</v>
      </c>
      <c r="G10142" t="n">
        <v>0.08629817196875893</v>
      </c>
      <c r="H10142" t="n">
        <v>-0.001191898559153922</v>
      </c>
      <c r="J10142" t="n">
        <v>0.09716524255204841</v>
      </c>
      <c r="K10142" t="n">
        <v>0.07821395940221963</v>
      </c>
      <c r="L10142" t="n">
        <v>-0.001186967630604707</v>
      </c>
      <c r="M10142" t="n">
        <v>0.2483775390874021</v>
      </c>
      <c r="N10142" t="n">
        <v>0.08312958498780386</v>
      </c>
      <c r="O10142" t="n">
        <v>-0.001725553652925792</v>
      </c>
      <c r="P10142" t="n">
        <v>0.4292579091371578</v>
      </c>
      <c r="Q10142" t="n">
        <v>0.099362809023223</v>
      </c>
      <c r="R10142" t="n">
        <v>-0.001177252510303611</v>
      </c>
    </row>
    <row r="10143">
      <c r="F10143" t="n">
        <v>0.07262363728729342</v>
      </c>
      <c r="G10143" t="n">
        <v>0.08630675287479142</v>
      </c>
      <c r="H10143" t="n">
        <v>-0.001192136962706108</v>
      </c>
      <c r="J10143" t="n">
        <v>0.097167177856175</v>
      </c>
      <c r="K10143" t="n">
        <v>0.07822173646887988</v>
      </c>
      <c r="L10143" t="n">
        <v>-0.00118851146043941</v>
      </c>
      <c r="M10143" t="n">
        <v>0.248540366283877</v>
      </c>
      <c r="N10143" t="n">
        <v>0.08313785083099645</v>
      </c>
      <c r="O10143" t="n">
        <v>-0.001725898832692331</v>
      </c>
      <c r="P10143" t="n">
        <v>0.4294686071606797</v>
      </c>
      <c r="Q10143" t="n">
        <v>0.09937268898832424</v>
      </c>
      <c r="R10143" t="n">
        <v>-0.001176781985719157</v>
      </c>
    </row>
    <row r="10144">
      <c r="F10144" t="n">
        <v>0.07255598607427947</v>
      </c>
      <c r="G10144" t="n">
        <v>0.08631533378082391</v>
      </c>
      <c r="H10144" t="n">
        <v>-0.001191826065279422</v>
      </c>
      <c r="J10144" t="n">
        <v>0.09716911284612005</v>
      </c>
      <c r="K10144" t="n">
        <v>0.07822951353554014</v>
      </c>
      <c r="L10144" t="n">
        <v>-0.001188180359440415</v>
      </c>
      <c r="M10144" t="n">
        <v>0.2489024878897871</v>
      </c>
      <c r="N10144" t="n">
        <v>0.08314611667418903</v>
      </c>
      <c r="O10144" t="n">
        <v>-0.001726468388345643</v>
      </c>
      <c r="P10144" t="n">
        <v>0.4291359461260628</v>
      </c>
      <c r="Q10144" t="n">
        <v>0.0993825689534255</v>
      </c>
      <c r="R10144" t="n">
        <v>-0.001176824357478869</v>
      </c>
    </row>
    <row r="10145">
      <c r="F10145" t="n">
        <v>0.072597291922451</v>
      </c>
      <c r="G10145" t="n">
        <v>0.08632391468685641</v>
      </c>
      <c r="H10145" t="n">
        <v>-0.001191587700066366</v>
      </c>
      <c r="J10145" t="n">
        <v>0.09721520325164147</v>
      </c>
      <c r="K10145" t="n">
        <v>0.0782372906022004</v>
      </c>
      <c r="L10145" t="n">
        <v>-0.001187942889597417</v>
      </c>
      <c r="M10145" t="n">
        <v>0.2487863110703278</v>
      </c>
      <c r="N10145" t="n">
        <v>0.08315438251738161</v>
      </c>
      <c r="O10145" t="n">
        <v>-0.001726640897177412</v>
      </c>
      <c r="P10145" t="n">
        <v>0.4289391201869862</v>
      </c>
      <c r="Q10145" t="n">
        <v>0.09939244891852674</v>
      </c>
      <c r="R10145" t="n">
        <v>-0.001176824357478869</v>
      </c>
    </row>
    <row r="10146">
      <c r="F10146" t="n">
        <v>0.07256925948094302</v>
      </c>
      <c r="G10146" t="n">
        <v>0.0863324955928889</v>
      </c>
      <c r="H10146" t="n">
        <v>-0.001192541160918589</v>
      </c>
      <c r="J10146" t="n">
        <v>0.09727601327363632</v>
      </c>
      <c r="K10146" t="n">
        <v>0.07824506766886066</v>
      </c>
      <c r="L10146" t="n">
        <v>-0.001188061624518916</v>
      </c>
      <c r="M10146" t="n">
        <v>0.2487099911365134</v>
      </c>
      <c r="N10146" t="n">
        <v>0.08316264836057419</v>
      </c>
      <c r="O10146" t="n">
        <v>-0.001724570791196182</v>
      </c>
      <c r="P10146" t="n">
        <v>0.4291498206037885</v>
      </c>
      <c r="Q10146" t="n">
        <v>0.09940232888362799</v>
      </c>
      <c r="R10146" t="n">
        <v>-0.00117717719308475</v>
      </c>
    </row>
    <row r="10147">
      <c r="F10147" t="n">
        <v>0.0725313198602333</v>
      </c>
      <c r="G10147" t="n">
        <v>0.08634107649892138</v>
      </c>
      <c r="H10147" t="n">
        <v>-0.001191826065279422</v>
      </c>
      <c r="J10147" t="n">
        <v>0.09711604007619233</v>
      </c>
      <c r="K10147" t="n">
        <v>0.07825284473552091</v>
      </c>
      <c r="L10147" t="n">
        <v>-0.001188324318416417</v>
      </c>
      <c r="M10147" t="n">
        <v>0.2489525447749307</v>
      </c>
      <c r="N10147" t="n">
        <v>0.08317091420376677</v>
      </c>
      <c r="O10147" t="n">
        <v>-0.001726640897177412</v>
      </c>
      <c r="P10147" t="n">
        <v>0.4293605250569236</v>
      </c>
      <c r="Q10147" t="n">
        <v>0.09941220884872923</v>
      </c>
      <c r="R10147" t="n">
        <v>-0.001175530626923976</v>
      </c>
    </row>
    <row r="10148">
      <c r="F10148" t="n">
        <v>0.07260234386471467</v>
      </c>
      <c r="G10148" t="n">
        <v>0.08634965740495387</v>
      </c>
      <c r="H10148" t="n">
        <v>-0.00119234944996672</v>
      </c>
      <c r="J10148" t="n">
        <v>0.09716213050577054</v>
      </c>
      <c r="K10148" t="n">
        <v>0.07826062180218119</v>
      </c>
      <c r="L10148" t="n">
        <v>-0.001187849463543923</v>
      </c>
      <c r="M10148" t="n">
        <v>0.2488363648857531</v>
      </c>
      <c r="N10148" t="n">
        <v>0.08317918004695934</v>
      </c>
      <c r="O10148" t="n">
        <v>-0.001723932508768197</v>
      </c>
      <c r="P10148" t="n">
        <v>0.4295033103849799</v>
      </c>
      <c r="Q10148" t="n">
        <v>0.09942208881383047</v>
      </c>
      <c r="R10148" t="n">
        <v>-0.001176043580459545</v>
      </c>
    </row>
    <row r="10149">
      <c r="F10149" t="n">
        <v>0.07263374538609603</v>
      </c>
      <c r="G10149" t="n">
        <v>0.08635823831098637</v>
      </c>
      <c r="H10149" t="n">
        <v>-0.001192706940307505</v>
      </c>
      <c r="J10149" t="n">
        <v>0.0971199056796432</v>
      </c>
      <c r="K10149" t="n">
        <v>0.07826839886884143</v>
      </c>
      <c r="L10149" t="n">
        <v>-0.001187493322389553</v>
      </c>
      <c r="M10149" t="n">
        <v>0.2484411624201735</v>
      </c>
      <c r="N10149" t="n">
        <v>0.08318744589015194</v>
      </c>
      <c r="O10149" t="n">
        <v>-0.001725484358396014</v>
      </c>
      <c r="P10149" t="n">
        <v>0.4289668598073657</v>
      </c>
      <c r="Q10149" t="n">
        <v>0.09943196877893172</v>
      </c>
      <c r="R10149" t="n">
        <v>-0.00117710191384862</v>
      </c>
    </row>
    <row r="10150">
      <c r="F10150" t="n">
        <v>0.07262552240541205</v>
      </c>
      <c r="G10150" t="n">
        <v>0.08636681921701886</v>
      </c>
      <c r="H10150" t="n">
        <v>-0.001191396142391291</v>
      </c>
      <c r="J10150" t="n">
        <v>0.09715127709682182</v>
      </c>
      <c r="K10150" t="n">
        <v>0.07827617593550169</v>
      </c>
      <c r="L10150" t="n">
        <v>-0.001187968177262047</v>
      </c>
      <c r="M10150" t="n">
        <v>0.2490026026428686</v>
      </c>
      <c r="N10150" t="n">
        <v>0.08319571173334452</v>
      </c>
      <c r="O10150" t="n">
        <v>-0.001726001641605286</v>
      </c>
      <c r="P10150" t="n">
        <v>0.4289058698497955</v>
      </c>
      <c r="Q10150" t="n">
        <v>0.09944184874403297</v>
      </c>
      <c r="R10150" t="n">
        <v>-0.00117651395085469</v>
      </c>
    </row>
    <row r="10151">
      <c r="F10151" t="n">
        <v>0.07259748579844241</v>
      </c>
      <c r="G10151" t="n">
        <v>0.08637540012305134</v>
      </c>
      <c r="H10151" t="n">
        <v>-0.001192634415615727</v>
      </c>
      <c r="J10151" t="n">
        <v>0.09731512660447468</v>
      </c>
      <c r="K10151" t="n">
        <v>0.07828395300216195</v>
      </c>
      <c r="L10151" t="n">
        <v>-0.001186781040080812</v>
      </c>
      <c r="M10151" t="n">
        <v>0.2487668374689189</v>
      </c>
      <c r="N10151" t="n">
        <v>0.08320397757653709</v>
      </c>
      <c r="O10151" t="n">
        <v>-0.001724967075186742</v>
      </c>
      <c r="P10151" t="n">
        <v>0.4294562055672196</v>
      </c>
      <c r="Q10151" t="n">
        <v>0.09945172870913421</v>
      </c>
      <c r="R10151" t="n">
        <v>-0.001176984321249834</v>
      </c>
    </row>
    <row r="10152">
      <c r="F10152" t="n">
        <v>0.07259916763151754</v>
      </c>
      <c r="G10152" t="n">
        <v>0.08638398102908383</v>
      </c>
      <c r="H10152" t="n">
        <v>-0.001191204684048556</v>
      </c>
      <c r="J10152" t="n">
        <v>0.09715514158627515</v>
      </c>
      <c r="K10152" t="n">
        <v>0.07829173006882222</v>
      </c>
      <c r="L10152" t="n">
        <v>-0.001187400079732531</v>
      </c>
      <c r="M10152" t="n">
        <v>0.2487702345783522</v>
      </c>
      <c r="N10152" t="n">
        <v>0.08321224341972969</v>
      </c>
      <c r="O10152" t="n">
        <v>-0.001724500054037727</v>
      </c>
      <c r="P10152" t="n">
        <v>0.4291914410197613</v>
      </c>
      <c r="Q10152" t="n">
        <v>0.09946160867423545</v>
      </c>
      <c r="R10152" t="n">
        <v>-0.001176203658848548</v>
      </c>
    </row>
    <row r="10153">
      <c r="F10153" t="n">
        <v>0.07262066263416163</v>
      </c>
      <c r="G10153" t="n">
        <v>0.08639256193511632</v>
      </c>
      <c r="H10153" t="n">
        <v>-0.001191919549832141</v>
      </c>
      <c r="J10153" t="n">
        <v>0.09734843496274058</v>
      </c>
      <c r="K10153" t="n">
        <v>0.07829950713548248</v>
      </c>
      <c r="L10153" t="n">
        <v>-0.001186569232015805</v>
      </c>
      <c r="M10153" t="n">
        <v>0.2484547402236027</v>
      </c>
      <c r="N10153" t="n">
        <v>0.08322050926292227</v>
      </c>
      <c r="O10153" t="n">
        <v>-0.001722776588063274</v>
      </c>
      <c r="P10153" t="n">
        <v>0.4289266707991599</v>
      </c>
      <c r="Q10153" t="n">
        <v>0.09947148863933669</v>
      </c>
      <c r="R10153" t="n">
        <v>-0.0011767915255313</v>
      </c>
    </row>
    <row r="10154">
      <c r="F10154" t="n">
        <v>0.07262234401009397</v>
      </c>
      <c r="G10154" t="n">
        <v>0.08640114284114882</v>
      </c>
      <c r="H10154" t="n">
        <v>-0.00119215783842667</v>
      </c>
      <c r="J10154" t="n">
        <v>0.0971295641835226</v>
      </c>
      <c r="K10154" t="n">
        <v>0.07830728420214272</v>
      </c>
      <c r="L10154" t="n">
        <v>-0.00118716269467061</v>
      </c>
      <c r="M10154" t="n">
        <v>0.2490161990000159</v>
      </c>
      <c r="N10154" t="n">
        <v>0.08322877510611484</v>
      </c>
      <c r="O10154" t="n">
        <v>-0.00172329362785561</v>
      </c>
      <c r="P10154" t="n">
        <v>0.4292053134986969</v>
      </c>
      <c r="Q10154" t="n">
        <v>0.09948136860443794</v>
      </c>
      <c r="R10154" t="n">
        <v>-0.001176556378858199</v>
      </c>
    </row>
    <row r="10155">
      <c r="F10155" t="n">
        <v>0.07260421075110066</v>
      </c>
      <c r="G10155" t="n">
        <v>0.08640972374718131</v>
      </c>
      <c r="H10155" t="n">
        <v>-0.001192396127021199</v>
      </c>
      <c r="J10155" t="n">
        <v>0.09729342054729233</v>
      </c>
      <c r="K10155" t="n">
        <v>0.07831506126880299</v>
      </c>
      <c r="L10155" t="n">
        <v>-0.001187993542387336</v>
      </c>
      <c r="M10155" t="n">
        <v>0.2489797357036346</v>
      </c>
      <c r="N10155" t="n">
        <v>0.08323704094930744</v>
      </c>
      <c r="O10155" t="n">
        <v>-0.001724155360842836</v>
      </c>
      <c r="P10155" t="n">
        <v>0.4291443215363493</v>
      </c>
      <c r="Q10155" t="n">
        <v>0.0994912485695392</v>
      </c>
      <c r="R10155" t="n">
        <v>-0.001175188156532936</v>
      </c>
    </row>
    <row r="10156">
      <c r="F10156" t="n">
        <v>0.07261579828401193</v>
      </c>
      <c r="G10156" t="n">
        <v>0.0864183046532138</v>
      </c>
      <c r="H10156" t="n">
        <v>-0.001191966325994145</v>
      </c>
      <c r="J10156" t="n">
        <v>0.09725119100478864</v>
      </c>
      <c r="K10156" t="n">
        <v>0.07832283833546325</v>
      </c>
      <c r="L10156" t="n">
        <v>-0.001186950942392921</v>
      </c>
      <c r="M10156" t="n">
        <v>0.2486642345531986</v>
      </c>
      <c r="N10156" t="n">
        <v>0.08324530679250002</v>
      </c>
      <c r="O10156" t="n">
        <v>-0.001723170946684708</v>
      </c>
      <c r="P10156" t="n">
        <v>0.4297626151788037</v>
      </c>
      <c r="Q10156" t="n">
        <v>0.09950112853464044</v>
      </c>
      <c r="R10156" t="n">
        <v>-0.001175893481024203</v>
      </c>
    </row>
    <row r="10157">
      <c r="F10157" t="n">
        <v>0.07252831120745738</v>
      </c>
      <c r="G10157" t="n">
        <v>0.0864268855592463</v>
      </c>
      <c r="H10157" t="n">
        <v>-0.001192442826624164</v>
      </c>
      <c r="J10157" t="n">
        <v>0.09715007640430108</v>
      </c>
      <c r="K10157" t="n">
        <v>0.07833061540212351</v>
      </c>
      <c r="L10157" t="n">
        <v>-0.001187781641912692</v>
      </c>
      <c r="M10157" t="n">
        <v>0.2489466695072541</v>
      </c>
      <c r="N10157" t="n">
        <v>0.08325357263569261</v>
      </c>
      <c r="O10157" t="n">
        <v>-0.001723170946684708</v>
      </c>
      <c r="P10157" t="n">
        <v>0.4289544036789049</v>
      </c>
      <c r="Q10157" t="n">
        <v>0.09951100849974168</v>
      </c>
      <c r="R10157" t="n">
        <v>-0.001176363697351714</v>
      </c>
    </row>
    <row r="10158">
      <c r="F10158" t="n">
        <v>0.07257952742920315</v>
      </c>
      <c r="G10158" t="n">
        <v>0.08643546646527878</v>
      </c>
      <c r="H10158" t="n">
        <v>-0.001191728075679135</v>
      </c>
      <c r="J10158" t="n">
        <v>0.09729921729971634</v>
      </c>
      <c r="K10158" t="n">
        <v>0.07833839246878375</v>
      </c>
      <c r="L10158" t="n">
        <v>-0.001187544299192757</v>
      </c>
      <c r="M10158" t="n">
        <v>0.2484717098921863</v>
      </c>
      <c r="N10158" t="n">
        <v>0.08326183847888519</v>
      </c>
      <c r="O10158" t="n">
        <v>-0.001722137354194444</v>
      </c>
      <c r="P10158" t="n">
        <v>0.4295047773846434</v>
      </c>
      <c r="Q10158" t="n">
        <v>0.09952088846484293</v>
      </c>
      <c r="R10158" t="n">
        <v>-0.001175775926942325</v>
      </c>
    </row>
    <row r="10159">
      <c r="F10159" t="n">
        <v>0.07252175923675207</v>
      </c>
      <c r="G10159" t="n">
        <v>0.08644404737131127</v>
      </c>
      <c r="H10159" t="n">
        <v>-0.00119208545115165</v>
      </c>
      <c r="J10159" t="n">
        <v>0.09716865738056256</v>
      </c>
      <c r="K10159" t="n">
        <v>0.07834616953544403</v>
      </c>
      <c r="L10159" t="n">
        <v>-0.001186357585593084</v>
      </c>
      <c r="M10159" t="n">
        <v>0.2490331918647623</v>
      </c>
      <c r="N10159" t="n">
        <v>0.08327010432207776</v>
      </c>
      <c r="O10159" t="n">
        <v>-0.001722481885024532</v>
      </c>
      <c r="P10159" t="n">
        <v>0.4290362001827789</v>
      </c>
      <c r="Q10159" t="n">
        <v>0.09953076842994417</v>
      </c>
      <c r="R10159" t="n">
        <v>-0.001175188156532936</v>
      </c>
    </row>
    <row r="10160">
      <c r="F10160" t="n">
        <v>0.07262251596478929</v>
      </c>
      <c r="G10160" t="n">
        <v>0.08645262827734376</v>
      </c>
      <c r="H10160" t="n">
        <v>-0.001190822064143892</v>
      </c>
      <c r="J10160" t="n">
        <v>0.0973030802240689</v>
      </c>
      <c r="K10160" t="n">
        <v>0.07835394660210428</v>
      </c>
      <c r="L10160" t="n">
        <v>-0.00118673935140082</v>
      </c>
      <c r="M10160" t="n">
        <v>0.2488771349160227</v>
      </c>
      <c r="N10160" t="n">
        <v>0.08327837016527036</v>
      </c>
      <c r="O10160" t="n">
        <v>-0.001721841894312665</v>
      </c>
      <c r="P10160" t="n">
        <v>0.4299941743550364</v>
      </c>
      <c r="Q10160" t="n">
        <v>0.09954064839504542</v>
      </c>
      <c r="R10160" t="n">
        <v>-0.0011757009517803</v>
      </c>
    </row>
    <row r="10161">
      <c r="F10161" t="n">
        <v>0.07251520500497607</v>
      </c>
      <c r="G10161" t="n">
        <v>0.08646120918337626</v>
      </c>
      <c r="H10161" t="n">
        <v>-0.001191179382226751</v>
      </c>
      <c r="J10161" t="n">
        <v>0.09727556787661025</v>
      </c>
      <c r="K10161" t="n">
        <v>0.07836172366876454</v>
      </c>
      <c r="L10161" t="n">
        <v>-0.001185908799965127</v>
      </c>
      <c r="M10161" t="n">
        <v>0.248800803408059</v>
      </c>
      <c r="N10161" t="n">
        <v>0.08328663600846294</v>
      </c>
      <c r="O10161" t="n">
        <v>-0.001722702815259821</v>
      </c>
      <c r="P10161" t="n">
        <v>0.4297973207761193</v>
      </c>
      <c r="Q10161" t="n">
        <v>0.09955052836014666</v>
      </c>
      <c r="R10161" t="n">
        <v>-0.0011757009517803</v>
      </c>
    </row>
    <row r="10162">
      <c r="F10162" t="n">
        <v>0.07254660606852721</v>
      </c>
      <c r="G10162" t="n">
        <v>0.08646979008940874</v>
      </c>
      <c r="H10162" t="n">
        <v>-0.001191060276199131</v>
      </c>
      <c r="J10162" t="n">
        <v>0.09730694188594168</v>
      </c>
      <c r="K10162" t="n">
        <v>0.0783695007354248</v>
      </c>
      <c r="L10162" t="n">
        <v>-0.001186620701195721</v>
      </c>
      <c r="M10162" t="n">
        <v>0.2486447414815202</v>
      </c>
      <c r="N10162" t="n">
        <v>0.08329490185165551</v>
      </c>
      <c r="O10162" t="n">
        <v>-0.001723047183638684</v>
      </c>
      <c r="P10162" t="n">
        <v>0.4297363286625945</v>
      </c>
      <c r="Q10162" t="n">
        <v>0.0995604083252479</v>
      </c>
      <c r="R10162" t="n">
        <v>-0.001175113277606662</v>
      </c>
    </row>
    <row r="10163">
      <c r="F10163" t="n">
        <v>0.07264736696879923</v>
      </c>
      <c r="G10163" t="n">
        <v>0.08647837099544123</v>
      </c>
      <c r="H10163" t="n">
        <v>-0.00119225133647533</v>
      </c>
      <c r="J10163" t="n">
        <v>0.09724998402730127</v>
      </c>
      <c r="K10163" t="n">
        <v>0.07837727780208506</v>
      </c>
      <c r="L10163" t="n">
        <v>-0.001187213952221216</v>
      </c>
      <c r="M10163" t="n">
        <v>0.2486481359817017</v>
      </c>
      <c r="N10163" t="n">
        <v>0.08330316769484809</v>
      </c>
      <c r="O10163" t="n">
        <v>-0.001722014078502096</v>
      </c>
      <c r="P10163" t="n">
        <v>0.4299470693099583</v>
      </c>
      <c r="Q10163" t="n">
        <v>0.09957028829034915</v>
      </c>
      <c r="R10163" t="n">
        <v>-0.0011757009517803</v>
      </c>
    </row>
    <row r="10164">
      <c r="F10164" t="n">
        <v>0.0725301409876271</v>
      </c>
      <c r="G10164" t="n">
        <v>0.08648695190147374</v>
      </c>
      <c r="H10164" t="n">
        <v>-0.00119074998888144</v>
      </c>
      <c r="J10164" t="n">
        <v>0.09726663554412031</v>
      </c>
      <c r="K10164" t="n">
        <v>0.07838505486874531</v>
      </c>
      <c r="L10164" t="n">
        <v>-0.001186883808455704</v>
      </c>
      <c r="M10164" t="n">
        <v>0.2484522046050096</v>
      </c>
      <c r="N10164" t="n">
        <v>0.08331143353804067</v>
      </c>
      <c r="O10164" t="n">
        <v>-0.001721373414026016</v>
      </c>
      <c r="P10164" t="n">
        <v>0.4293426028769196</v>
      </c>
      <c r="Q10164" t="n">
        <v>0.09958016825545039</v>
      </c>
      <c r="R10164" t="n">
        <v>-0.001174568372606397</v>
      </c>
    </row>
    <row r="10165">
      <c r="F10165" t="n">
        <v>0.07257145132897001</v>
      </c>
      <c r="G10165" t="n">
        <v>0.08649553280750621</v>
      </c>
      <c r="H10165" t="n">
        <v>-0.001190630901973861</v>
      </c>
      <c r="J10165" t="n">
        <v>0.09715078517323793</v>
      </c>
      <c r="K10165" t="n">
        <v>0.07839283193540558</v>
      </c>
      <c r="L10165" t="n">
        <v>-0.001186646550323079</v>
      </c>
      <c r="M10165" t="n">
        <v>0.2487745211247324</v>
      </c>
      <c r="N10165" t="n">
        <v>0.08331969938123325</v>
      </c>
      <c r="O10165" t="n">
        <v>-0.001720512899421924</v>
      </c>
      <c r="P10165" t="n">
        <v>0.4291457335650376</v>
      </c>
      <c r="Q10165" t="n">
        <v>0.09959004822055165</v>
      </c>
      <c r="R10165" t="n">
        <v>-0.001174685888201455</v>
      </c>
    </row>
    <row r="10166">
      <c r="F10166" t="n">
        <v>0.07258303571997414</v>
      </c>
      <c r="G10166" t="n">
        <v>0.08650411371353871</v>
      </c>
      <c r="H10166" t="n">
        <v>-0.001191464510326914</v>
      </c>
      <c r="J10166" t="n">
        <v>0.09725577088970459</v>
      </c>
      <c r="K10166" t="n">
        <v>0.07840060900206583</v>
      </c>
      <c r="L10166" t="n">
        <v>-0.001185934775925204</v>
      </c>
      <c r="M10166" t="n">
        <v>0.2490171113004037</v>
      </c>
      <c r="N10166" t="n">
        <v>0.08332796522442584</v>
      </c>
      <c r="O10166" t="n">
        <v>-0.001720857105263561</v>
      </c>
      <c r="P10166" t="n">
        <v>0.4298320233905841</v>
      </c>
      <c r="Q10166" t="n">
        <v>0.09959992818565289</v>
      </c>
      <c r="R10166" t="n">
        <v>-0.001174803403796513</v>
      </c>
    </row>
    <row r="10167">
      <c r="F10167" t="n">
        <v>0.07266398396710493</v>
      </c>
      <c r="G10167" t="n">
        <v>0.0865126946195712</v>
      </c>
      <c r="H10167" t="n">
        <v>-0.001190511815066282</v>
      </c>
      <c r="J10167" t="n">
        <v>0.09736075898958026</v>
      </c>
      <c r="K10167" t="n">
        <v>0.07840838606872609</v>
      </c>
      <c r="L10167" t="n">
        <v>-0.001187239695654641</v>
      </c>
      <c r="M10167" t="n">
        <v>0.2490205084105158</v>
      </c>
      <c r="N10167" t="n">
        <v>0.08333623106761842</v>
      </c>
      <c r="O10167" t="n">
        <v>-0.001721545516946835</v>
      </c>
      <c r="P10167" t="n">
        <v>0.4297710272198521</v>
      </c>
      <c r="Q10167" t="n">
        <v>0.09960980815075413</v>
      </c>
      <c r="R10167" t="n">
        <v>-0.001174611139193489</v>
      </c>
    </row>
    <row r="10168">
      <c r="F10168" t="n">
        <v>0.07252692991839027</v>
      </c>
      <c r="G10168" t="n">
        <v>0.08652127552560369</v>
      </c>
      <c r="H10168" t="n">
        <v>-0.00119008263452791</v>
      </c>
      <c r="J10168" t="n">
        <v>0.09720073514600182</v>
      </c>
      <c r="K10168" t="n">
        <v>0.07841616313538635</v>
      </c>
      <c r="L10168" t="n">
        <v>-0.001186079435636092</v>
      </c>
      <c r="M10168" t="n">
        <v>0.2490239054101964</v>
      </c>
      <c r="N10168" t="n">
        <v>0.083344496910811</v>
      </c>
      <c r="O10168" t="n">
        <v>-0.001719872050947944</v>
      </c>
      <c r="P10168" t="n">
        <v>0.4295062184423093</v>
      </c>
      <c r="Q10168" t="n">
        <v>0.09961968811585538</v>
      </c>
      <c r="R10168" t="n">
        <v>-0.001174493642830661</v>
      </c>
    </row>
    <row r="10169">
      <c r="F10169" t="n">
        <v>0.07265742637274746</v>
      </c>
      <c r="G10169" t="n">
        <v>0.08652985643163617</v>
      </c>
      <c r="H10169" t="n">
        <v>-0.001190677973514668</v>
      </c>
      <c r="J10169" t="n">
        <v>0.09736461738473616</v>
      </c>
      <c r="K10169" t="n">
        <v>0.07842394020204661</v>
      </c>
      <c r="L10169" t="n">
        <v>-0.001186791083297473</v>
      </c>
      <c r="M10169" t="n">
        <v>0.2486685006492007</v>
      </c>
      <c r="N10169" t="n">
        <v>0.08335276275400359</v>
      </c>
      <c r="O10169" t="n">
        <v>-0.001719872050947944</v>
      </c>
      <c r="P10169" t="n">
        <v>0.4300566567360763</v>
      </c>
      <c r="Q10169" t="n">
        <v>0.09962956808095663</v>
      </c>
      <c r="R10169" t="n">
        <v>-0.001174493642830661</v>
      </c>
    </row>
    <row r="10170">
      <c r="F10170" t="n">
        <v>0.07262937264051933</v>
      </c>
      <c r="G10170" t="n">
        <v>0.08653843733766867</v>
      </c>
      <c r="H10170" t="n">
        <v>-0.001191035176906722</v>
      </c>
      <c r="J10170" t="n">
        <v>0.09724875887942951</v>
      </c>
      <c r="K10170" t="n">
        <v>0.07843171726870686</v>
      </c>
      <c r="L10170" t="n">
        <v>-0.001186435259466782</v>
      </c>
      <c r="M10170" t="n">
        <v>0.2489509647007458</v>
      </c>
      <c r="N10170" t="n">
        <v>0.08336102859719617</v>
      </c>
      <c r="O10170" t="n">
        <v>-0.001720388115776194</v>
      </c>
      <c r="P10170" t="n">
        <v>0.4295200912672634</v>
      </c>
      <c r="Q10170" t="n">
        <v>0.09963944804605787</v>
      </c>
      <c r="R10170" t="n">
        <v>-0.001176021095547427</v>
      </c>
    </row>
    <row r="10171">
      <c r="F10171" t="n">
        <v>0.07260131750423023</v>
      </c>
      <c r="G10171" t="n">
        <v>0.08654701824370116</v>
      </c>
      <c r="H10171" t="n">
        <v>-0.001191392380298776</v>
      </c>
      <c r="J10171" t="n">
        <v>0.09725068574473393</v>
      </c>
      <c r="K10171" t="n">
        <v>0.07843949433536712</v>
      </c>
      <c r="L10171" t="n">
        <v>-0.001186435259466782</v>
      </c>
      <c r="M10171" t="n">
        <v>0.2485556854044544</v>
      </c>
      <c r="N10171" t="n">
        <v>0.08336929444038875</v>
      </c>
      <c r="O10171" t="n">
        <v>-0.00171905867386104</v>
      </c>
      <c r="P10171" t="n">
        <v>0.4300705404264635</v>
      </c>
      <c r="Q10171" t="n">
        <v>0.09964932801115911</v>
      </c>
      <c r="R10171" t="n">
        <v>-0.00117519862100763</v>
      </c>
    </row>
    <row r="10172">
      <c r="F10172" t="n">
        <v>0.07263272077374008</v>
      </c>
      <c r="G10172" t="n">
        <v>0.08655559914973365</v>
      </c>
      <c r="H10172" t="n">
        <v>-0.001191439358647222</v>
      </c>
      <c r="J10172" t="n">
        <v>0.09728205987148907</v>
      </c>
      <c r="K10172" t="n">
        <v>0.07844727140202738</v>
      </c>
      <c r="L10172" t="n">
        <v>-0.001186105541762636</v>
      </c>
      <c r="M10172" t="n">
        <v>0.2489178887069426</v>
      </c>
      <c r="N10172" t="n">
        <v>0.08337756028358134</v>
      </c>
      <c r="O10172" t="n">
        <v>-0.001719402554371914</v>
      </c>
      <c r="P10172" t="n">
        <v>0.4300095422911331</v>
      </c>
      <c r="Q10172" t="n">
        <v>0.09965920797626035</v>
      </c>
      <c r="R10172" t="n">
        <v>-0.001175358765653651</v>
      </c>
    </row>
    <row r="10173">
      <c r="F10173" t="n">
        <v>0.07262448410435961</v>
      </c>
      <c r="G10173" t="n">
        <v>0.08656418005576613</v>
      </c>
      <c r="H10173" t="n">
        <v>-0.001191439358647222</v>
      </c>
      <c r="J10173" t="n">
        <v>0.0972398145450659</v>
      </c>
      <c r="K10173" t="n">
        <v>0.07845504846868763</v>
      </c>
      <c r="L10173" t="n">
        <v>-0.001185868368089018</v>
      </c>
      <c r="M10173" t="n">
        <v>0.2487618113115787</v>
      </c>
      <c r="N10173" t="n">
        <v>0.08338582612677392</v>
      </c>
      <c r="O10173" t="n">
        <v>-0.001719918375138226</v>
      </c>
      <c r="P10173" t="n">
        <v>0.429472959141716</v>
      </c>
      <c r="Q10173" t="n">
        <v>0.0996690879413616</v>
      </c>
      <c r="R10173" t="n">
        <v>-0.001174183994273688</v>
      </c>
    </row>
    <row r="10174">
      <c r="F10174" t="n">
        <v>0.07256669518632404</v>
      </c>
      <c r="G10174" t="n">
        <v>0.08657276096179864</v>
      </c>
      <c r="H10174" t="n">
        <v>-0.001190844115162686</v>
      </c>
      <c r="J10174" t="n">
        <v>0.09738898200910114</v>
      </c>
      <c r="K10174" t="n">
        <v>0.0784628255353479</v>
      </c>
      <c r="L10174" t="n">
        <v>-0.00118669847594668</v>
      </c>
      <c r="M10174" t="n">
        <v>0.2488050738273132</v>
      </c>
      <c r="N10174" t="n">
        <v>0.0833940919699665</v>
      </c>
      <c r="O10174" t="n">
        <v>-0.001720606136159974</v>
      </c>
      <c r="P10174" t="n">
        <v>0.4295478355412906</v>
      </c>
      <c r="Q10174" t="n">
        <v>0.09967896790646286</v>
      </c>
      <c r="R10174" t="n">
        <v>-0.001174418948549681</v>
      </c>
    </row>
    <row r="10175">
      <c r="F10175" t="n">
        <v>0.07263773997028682</v>
      </c>
      <c r="G10175" t="n">
        <v>0.08658134186783113</v>
      </c>
      <c r="H10175" t="n">
        <v>-0.0011910822125565</v>
      </c>
      <c r="J10175" t="n">
        <v>0.0972436656761652</v>
      </c>
      <c r="K10175" t="n">
        <v>0.07847060260200815</v>
      </c>
      <c r="L10175" t="n">
        <v>-0.001186131723029484</v>
      </c>
      <c r="M10175" t="n">
        <v>0.2485293858246086</v>
      </c>
      <c r="N10175" t="n">
        <v>0.08340235781315909</v>
      </c>
      <c r="O10175" t="n">
        <v>-0.001719402554371914</v>
      </c>
      <c r="P10175" t="n">
        <v>0.4300983064359687</v>
      </c>
      <c r="Q10175" t="n">
        <v>0.0996888478715641</v>
      </c>
      <c r="R10175" t="n">
        <v>-0.001175123811377659</v>
      </c>
    </row>
    <row r="10176">
      <c r="F10176" t="n">
        <v>0.07255021650090199</v>
      </c>
      <c r="G10176" t="n">
        <v>0.08658992277386361</v>
      </c>
      <c r="H10176" t="n">
        <v>-0.001190415091763013</v>
      </c>
      <c r="J10176" t="n">
        <v>0.09734866268052982</v>
      </c>
      <c r="K10176" t="n">
        <v>0.07847837966866841</v>
      </c>
      <c r="L10176" t="n">
        <v>-0.001185657460045466</v>
      </c>
      <c r="M10176" t="n">
        <v>0.2488517313456133</v>
      </c>
      <c r="N10176" t="n">
        <v>0.08341062365635167</v>
      </c>
      <c r="O10176" t="n">
        <v>-0.001719276026348213</v>
      </c>
      <c r="P10176" t="n">
        <v>0.4299014199088905</v>
      </c>
      <c r="Q10176" t="n">
        <v>0.09969872783666534</v>
      </c>
      <c r="R10176" t="n">
        <v>-0.001175166494816076</v>
      </c>
    </row>
    <row r="10177">
      <c r="F10177" t="n">
        <v>0.07265099490096912</v>
      </c>
      <c r="G10177" t="n">
        <v>0.0865985036798961</v>
      </c>
      <c r="H10177" t="n">
        <v>-0.001190177032550582</v>
      </c>
      <c r="J10177" t="n">
        <v>0.09736531355367688</v>
      </c>
      <c r="K10177" t="n">
        <v>0.07848615673532867</v>
      </c>
      <c r="L10177" t="n">
        <v>-0.001186724551759507</v>
      </c>
      <c r="M10177" t="n">
        <v>0.2490943430586461</v>
      </c>
      <c r="N10177" t="n">
        <v>0.08341888949954425</v>
      </c>
      <c r="O10177" t="n">
        <v>-0.001718244873193667</v>
      </c>
      <c r="P10177" t="n">
        <v>0.4293648127310952</v>
      </c>
      <c r="Q10177" t="n">
        <v>0.09970860780176659</v>
      </c>
      <c r="R10177" t="n">
        <v>-0.001175753784418683</v>
      </c>
    </row>
    <row r="10178">
      <c r="F10178" t="n">
        <v>0.07255355681778457</v>
      </c>
      <c r="G10178" t="n">
        <v>0.0866070845859286</v>
      </c>
      <c r="H10178" t="n">
        <v>-0.001190296062156798</v>
      </c>
      <c r="J10178" t="n">
        <v>0.09726416494284636</v>
      </c>
      <c r="K10178" t="n">
        <v>0.07849393380198894</v>
      </c>
      <c r="L10178" t="n">
        <v>-0.001186250288775489</v>
      </c>
      <c r="M10178" t="n">
        <v>0.2484996907515567</v>
      </c>
      <c r="N10178" t="n">
        <v>0.08342715534273684</v>
      </c>
      <c r="O10178" t="n">
        <v>-0.001719447885207305</v>
      </c>
      <c r="P10178" t="n">
        <v>0.4296435219751832</v>
      </c>
      <c r="Q10178" t="n">
        <v>0.09971848776686783</v>
      </c>
      <c r="R10178" t="n">
        <v>-0.001175283952736598</v>
      </c>
    </row>
    <row r="10179">
      <c r="F10179" t="n">
        <v>0.07258495978904725</v>
      </c>
      <c r="G10179" t="n">
        <v>0.08661566549196109</v>
      </c>
      <c r="H10179" t="n">
        <v>-0.001191176347192274</v>
      </c>
      <c r="J10179" t="n">
        <v>0.09732498982179884</v>
      </c>
      <c r="K10179" t="n">
        <v>0.07850171086864918</v>
      </c>
      <c r="L10179" t="n">
        <v>-0.001186368854521493</v>
      </c>
      <c r="M10179" t="n">
        <v>0.2490612652152708</v>
      </c>
      <c r="N10179" t="n">
        <v>0.08343542118592942</v>
      </c>
      <c r="O10179" t="n">
        <v>-0.001718932308630031</v>
      </c>
      <c r="P10179" t="n">
        <v>0.4301260706425011</v>
      </c>
      <c r="Q10179" t="n">
        <v>0.09972836773196908</v>
      </c>
      <c r="R10179" t="n">
        <v>-0.001175444052011325</v>
      </c>
    </row>
    <row r="10180">
      <c r="F10180" t="n">
        <v>0.07256680683507552</v>
      </c>
      <c r="G10180" t="n">
        <v>0.08662424639799357</v>
      </c>
      <c r="H10180" t="n">
        <v>-0.001191057336667028</v>
      </c>
      <c r="J10180" t="n">
        <v>0.09729746395020898</v>
      </c>
      <c r="K10180" t="n">
        <v>0.07850948793530946</v>
      </c>
      <c r="L10180" t="n">
        <v>-0.001185565255739089</v>
      </c>
      <c r="M10180" t="n">
        <v>0.2487855668382746</v>
      </c>
      <c r="N10180" t="n">
        <v>0.083443687029122</v>
      </c>
      <c r="O10180" t="n">
        <v>-0.001717258873636868</v>
      </c>
      <c r="P10180" t="n">
        <v>0.4299971207044182</v>
      </c>
      <c r="Q10180" t="n">
        <v>0.09973824769707032</v>
      </c>
      <c r="R10180" t="n">
        <v>-0.00117379991006626</v>
      </c>
    </row>
    <row r="10181">
      <c r="F10181" t="n">
        <v>0.07265767900432835</v>
      </c>
      <c r="G10181" t="n">
        <v>0.08663282730402606</v>
      </c>
      <c r="H10181" t="n">
        <v>-0.001190343273515548</v>
      </c>
      <c r="J10181" t="n">
        <v>0.09735829011907708</v>
      </c>
      <c r="K10181" t="n">
        <v>0.0785172650019697</v>
      </c>
      <c r="L10181" t="n">
        <v>-0.001185920889752409</v>
      </c>
      <c r="M10181" t="n">
        <v>0.2487889600584509</v>
      </c>
      <c r="N10181" t="n">
        <v>0.08345195287231459</v>
      </c>
      <c r="O10181" t="n">
        <v>-0.001717774205898638</v>
      </c>
      <c r="P10181" t="n">
        <v>0.4293245994892675</v>
      </c>
      <c r="Q10181" t="n">
        <v>0.09974812766217156</v>
      </c>
      <c r="R10181" t="n">
        <v>-0.001175326613300963</v>
      </c>
    </row>
    <row r="10182">
      <c r="F10182" t="n">
        <v>0.07254040935794344</v>
      </c>
      <c r="G10182" t="n">
        <v>0.08664140821005856</v>
      </c>
      <c r="H10182" t="n">
        <v>-0.001191176347192274</v>
      </c>
      <c r="J10182" t="n">
        <v>0.09734548894213675</v>
      </c>
      <c r="K10182" t="n">
        <v>0.07852504206862997</v>
      </c>
      <c r="L10182" t="n">
        <v>-0.001185091077054662</v>
      </c>
      <c r="M10182" t="n">
        <v>0.2487524819119558</v>
      </c>
      <c r="N10182" t="n">
        <v>0.08346021871550717</v>
      </c>
      <c r="O10182" t="n">
        <v>-0.001719320202683946</v>
      </c>
      <c r="P10182" t="n">
        <v>0.4299430524049633</v>
      </c>
      <c r="Q10182" t="n">
        <v>0.09975800762727281</v>
      </c>
      <c r="R10182" t="n">
        <v>-0.001174621981038792</v>
      </c>
    </row>
    <row r="10183">
      <c r="F10183" t="n">
        <v>0.07261145961485747</v>
      </c>
      <c r="G10183" t="n">
        <v>0.08664998911609105</v>
      </c>
      <c r="H10183" t="n">
        <v>-0.001190819315616535</v>
      </c>
      <c r="J10183" t="n">
        <v>0.09725905753462603</v>
      </c>
      <c r="K10183" t="n">
        <v>0.07853281913529023</v>
      </c>
      <c r="L10183" t="n">
        <v>-0.001185091077054662</v>
      </c>
      <c r="M10183" t="n">
        <v>0.2486761313814292</v>
      </c>
      <c r="N10183" t="n">
        <v>0.08346848455869975</v>
      </c>
      <c r="O10183" t="n">
        <v>-0.001718289538160407</v>
      </c>
      <c r="P10183" t="n">
        <v>0.4297461484612941</v>
      </c>
      <c r="Q10183" t="n">
        <v>0.09976788759237405</v>
      </c>
      <c r="R10183" t="n">
        <v>-0.001175444052011325</v>
      </c>
    </row>
    <row r="10184">
      <c r="F10184" t="n">
        <v>0.07256356813387124</v>
      </c>
      <c r="G10184" t="n">
        <v>0.08665857002212354</v>
      </c>
      <c r="H10184" t="n">
        <v>-0.001189795548238657</v>
      </c>
      <c r="J10184" t="n">
        <v>0.09723152789481572</v>
      </c>
      <c r="K10184" t="n">
        <v>0.07854059620195049</v>
      </c>
      <c r="L10184" t="n">
        <v>-0.001185591691555328</v>
      </c>
      <c r="M10184" t="n">
        <v>0.2489984987843025</v>
      </c>
      <c r="N10184" t="n">
        <v>0.08347675040189233</v>
      </c>
      <c r="O10184" t="n">
        <v>-0.001717646185204916</v>
      </c>
      <c r="P10184" t="n">
        <v>0.4299569290240104</v>
      </c>
      <c r="Q10184" t="n">
        <v>0.09977776755747531</v>
      </c>
      <c r="R10184" t="n">
        <v>-0.001173607977226778</v>
      </c>
    </row>
    <row r="10185">
      <c r="F10185" t="n">
        <v>0.07267426881238279</v>
      </c>
      <c r="G10185" t="n">
        <v>0.08666715092815604</v>
      </c>
      <c r="H10185" t="n">
        <v>-0.00118931958242278</v>
      </c>
      <c r="J10185" t="n">
        <v>0.09720399716895993</v>
      </c>
      <c r="K10185" t="n">
        <v>0.07854837326861074</v>
      </c>
      <c r="L10185" t="n">
        <v>-0.001185117597107041</v>
      </c>
      <c r="M10185" t="n">
        <v>0.2485632982140875</v>
      </c>
      <c r="N10185" t="n">
        <v>0.08348501624508491</v>
      </c>
      <c r="O10185" t="n">
        <v>-0.001718676360845782</v>
      </c>
      <c r="P10185" t="n">
        <v>0.4298959183482007</v>
      </c>
      <c r="Q10185" t="n">
        <v>0.09978764752257656</v>
      </c>
      <c r="R10185" t="n">
        <v>-0.001175369269838925</v>
      </c>
    </row>
    <row r="10186">
      <c r="F10186" t="n">
        <v>0.07262637585900425</v>
      </c>
      <c r="G10186" t="n">
        <v>0.08667573183418853</v>
      </c>
      <c r="H10186" t="n">
        <v>-0.001191104454232318</v>
      </c>
      <c r="J10186" t="n">
        <v>0.09723537128687813</v>
      </c>
      <c r="K10186" t="n">
        <v>0.07855615033527101</v>
      </c>
      <c r="L10186" t="n">
        <v>-0.001185354644331184</v>
      </c>
      <c r="M10186" t="n">
        <v>0.2488457971999559</v>
      </c>
      <c r="N10186" t="n">
        <v>0.0834932820882775</v>
      </c>
      <c r="O10186" t="n">
        <v>-0.001718332968965494</v>
      </c>
      <c r="P10186" t="n">
        <v>0.4291554110192621</v>
      </c>
      <c r="Q10186" t="n">
        <v>0.09979752748767778</v>
      </c>
      <c r="R10186" t="n">
        <v>-0.001175251850331448</v>
      </c>
    </row>
    <row r="10187">
      <c r="F10187" t="n">
        <v>0.07264786814495398</v>
      </c>
      <c r="G10187" t="n">
        <v>0.08668431274022101</v>
      </c>
      <c r="H10187" t="n">
        <v>-0.001189557565330718</v>
      </c>
      <c r="J10187" t="n">
        <v>0.09738455925295698</v>
      </c>
      <c r="K10187" t="n">
        <v>0.07856392740193126</v>
      </c>
      <c r="L10187" t="n">
        <v>-0.001186092211681108</v>
      </c>
      <c r="M10187" t="n">
        <v>0.2486896983022694</v>
      </c>
      <c r="N10187" t="n">
        <v>0.08350154793147008</v>
      </c>
      <c r="O10187" t="n">
        <v>-0.001716444313623905</v>
      </c>
      <c r="P10187" t="n">
        <v>0.4292302908401564</v>
      </c>
      <c r="Q10187" t="n">
        <v>0.09980740745277904</v>
      </c>
      <c r="R10187" t="n">
        <v>-0.001173725396734255</v>
      </c>
    </row>
    <row r="10188">
      <c r="F10188" t="n">
        <v>0.07264953541548892</v>
      </c>
      <c r="G10188" t="n">
        <v>0.0866928936462535</v>
      </c>
      <c r="H10188" t="n">
        <v>-0.00118984289592775</v>
      </c>
      <c r="J10188" t="n">
        <v>0.0972981208768794</v>
      </c>
      <c r="K10188" t="n">
        <v>0.07857170446859152</v>
      </c>
      <c r="L10188" t="n">
        <v>-0.001185618201405684</v>
      </c>
      <c r="M10188" t="n">
        <v>0.2486532164764742</v>
      </c>
      <c r="N10188" t="n">
        <v>0.08350981377466266</v>
      </c>
      <c r="O10188" t="n">
        <v>-0.001717173866168804</v>
      </c>
      <c r="P10188" t="n">
        <v>0.4295769755506909</v>
      </c>
      <c r="Q10188" t="n">
        <v>0.09981728741788028</v>
      </c>
      <c r="R10188" t="n">
        <v>-0.001173768317614792</v>
      </c>
    </row>
    <row r="10189">
      <c r="F10189" t="n">
        <v>0.07262146386454058</v>
      </c>
      <c r="G10189" t="n">
        <v>0.086701474552286</v>
      </c>
      <c r="H10189" t="n">
        <v>-0.001190675702674225</v>
      </c>
      <c r="J10189" t="n">
        <v>0.09724113399557048</v>
      </c>
      <c r="K10189" t="n">
        <v>0.07857948153525178</v>
      </c>
      <c r="L10189" t="n">
        <v>-0.001186092211681108</v>
      </c>
      <c r="M10189" t="n">
        <v>0.2485768602336588</v>
      </c>
      <c r="N10189" t="n">
        <v>0.08351807961785525</v>
      </c>
      <c r="O10189" t="n">
        <v>-0.001715800950825076</v>
      </c>
      <c r="P10189" t="n">
        <v>0.4297198123004874</v>
      </c>
      <c r="Q10189" t="n">
        <v>0.09982716738298153</v>
      </c>
      <c r="R10189" t="n">
        <v>-0.001174707520109382</v>
      </c>
    </row>
    <row r="10190">
      <c r="F10190" t="n">
        <v>0.0726330428008673</v>
      </c>
      <c r="G10190" t="n">
        <v>0.08671005545831849</v>
      </c>
      <c r="H10190" t="n">
        <v>-0.001190675702674225</v>
      </c>
      <c r="J10190" t="n">
        <v>0.09725778151455101</v>
      </c>
      <c r="K10190" t="n">
        <v>0.07858725860191203</v>
      </c>
      <c r="L10190" t="n">
        <v>-0.001185381196267971</v>
      </c>
      <c r="M10190" t="n">
        <v>0.2490188642016428</v>
      </c>
      <c r="N10190" t="n">
        <v>0.08352634546104783</v>
      </c>
      <c r="O10190" t="n">
        <v>-0.001717860323840669</v>
      </c>
      <c r="P10190" t="n">
        <v>0.4296587948503796</v>
      </c>
      <c r="Q10190" t="n">
        <v>0.09983704734808278</v>
      </c>
      <c r="R10190" t="n">
        <v>-0.001173768317614792</v>
      </c>
    </row>
    <row r="10191">
      <c r="F10191" t="n">
        <v>0.07270410050110418</v>
      </c>
      <c r="G10191" t="n">
        <v>0.08671863636435097</v>
      </c>
      <c r="H10191" t="n">
        <v>-0.001190794675066579</v>
      </c>
      <c r="J10191" t="n">
        <v>0.09724497421426236</v>
      </c>
      <c r="K10191" t="n">
        <v>0.07859503566857229</v>
      </c>
      <c r="L10191" t="n">
        <v>-0.001185499698836827</v>
      </c>
      <c r="M10191" t="n">
        <v>0.2487032635664643</v>
      </c>
      <c r="N10191" t="n">
        <v>0.08353461130424041</v>
      </c>
      <c r="O10191" t="n">
        <v>-0.001715800950825076</v>
      </c>
      <c r="P10191" t="n">
        <v>0.4296657288905614</v>
      </c>
      <c r="Q10191" t="n">
        <v>0.09984692731318401</v>
      </c>
      <c r="R10191" t="n">
        <v>-0.001174120518550263</v>
      </c>
    </row>
    <row r="10192">
      <c r="F10192" t="n">
        <v>0.07262646054444964</v>
      </c>
      <c r="G10192" t="n">
        <v>0.08672721727038346</v>
      </c>
      <c r="H10192" t="n">
        <v>-0.001190009217050732</v>
      </c>
      <c r="J10192" t="n">
        <v>0.0973794425614679</v>
      </c>
      <c r="K10192" t="n">
        <v>0.07860281273523255</v>
      </c>
      <c r="L10192" t="n">
        <v>-0.001185763266488725</v>
      </c>
      <c r="M10192" t="n">
        <v>0.2485471560144935</v>
      </c>
      <c r="N10192" t="n">
        <v>0.083542877147433</v>
      </c>
      <c r="O10192" t="n">
        <v>-0.001716700805494832</v>
      </c>
      <c r="P10192" t="n">
        <v>0.4302162922301374</v>
      </c>
      <c r="Q10192" t="n">
        <v>0.09985680727828526</v>
      </c>
      <c r="R10192" t="n">
        <v>-0.001173693852504237</v>
      </c>
    </row>
    <row r="10193">
      <c r="F10193" t="n">
        <v>0.07258847140837936</v>
      </c>
      <c r="G10193" t="n">
        <v>0.08673579817641595</v>
      </c>
      <c r="H10193" t="n">
        <v>-0.001190366077071839</v>
      </c>
      <c r="J10193" t="n">
        <v>0.09727826881636666</v>
      </c>
      <c r="K10193" t="n">
        <v>0.07861058980189281</v>
      </c>
      <c r="L10193" t="n">
        <v>-0.001184459969533152</v>
      </c>
      <c r="M10193" t="n">
        <v>0.2486701705920431</v>
      </c>
      <c r="N10193" t="n">
        <v>0.08355114299062558</v>
      </c>
      <c r="O10193" t="n">
        <v>-0.001715157009806437</v>
      </c>
      <c r="P10193" t="n">
        <v>0.4298155053940275</v>
      </c>
      <c r="Q10193" t="n">
        <v>0.09986668724338651</v>
      </c>
      <c r="R10193" t="n">
        <v>-0.001173224328010786</v>
      </c>
    </row>
    <row r="10194">
      <c r="F10194" t="n">
        <v>0.07269918511313729</v>
      </c>
      <c r="G10194" t="n">
        <v>0.08674437908244845</v>
      </c>
      <c r="H10194" t="n">
        <v>-0.001189176543668149</v>
      </c>
      <c r="J10194" t="n">
        <v>0.09723600414139351</v>
      </c>
      <c r="K10194" t="n">
        <v>0.07861836686855306</v>
      </c>
      <c r="L10194" t="n">
        <v>-0.00118564478494731</v>
      </c>
      <c r="M10194" t="n">
        <v>0.2489526884275531</v>
      </c>
      <c r="N10194" t="n">
        <v>0.08355940883381816</v>
      </c>
      <c r="O10194" t="n">
        <v>-0.001715157009806437</v>
      </c>
      <c r="P10194" t="n">
        <v>0.4297544854451211</v>
      </c>
      <c r="Q10194" t="n">
        <v>0.09987656720848775</v>
      </c>
      <c r="R10194" t="n">
        <v>-0.001174398139244413</v>
      </c>
    </row>
    <row r="10195">
      <c r="F10195" t="n">
        <v>0.07270085022088107</v>
      </c>
      <c r="G10195" t="n">
        <v>0.08675295998848094</v>
      </c>
      <c r="H10195" t="n">
        <v>-0.001189057590327781</v>
      </c>
      <c r="J10195" t="n">
        <v>0.09722319441856832</v>
      </c>
      <c r="K10195" t="n">
        <v>0.07862614393521333</v>
      </c>
      <c r="L10195" t="n">
        <v>-0.001184223006450321</v>
      </c>
      <c r="M10195" t="n">
        <v>0.2486370758551394</v>
      </c>
      <c r="N10195" t="n">
        <v>0.08356767467701075</v>
      </c>
      <c r="O10195" t="n">
        <v>-0.001715157009806437</v>
      </c>
      <c r="P10195" t="n">
        <v>0.4301691542929346</v>
      </c>
      <c r="Q10195" t="n">
        <v>0.09988644717358901</v>
      </c>
      <c r="R10195" t="n">
        <v>-0.001173928614750962</v>
      </c>
    </row>
    <row r="10196">
      <c r="F10196" t="n">
        <v>0.07263311712591926</v>
      </c>
      <c r="G10196" t="n">
        <v>0.08676154089451343</v>
      </c>
      <c r="H10196" t="n">
        <v>-0.001190294454233972</v>
      </c>
      <c r="J10196" t="n">
        <v>0.09721038399415165</v>
      </c>
      <c r="K10196" t="n">
        <v>0.07863392100187358</v>
      </c>
      <c r="L10196" t="n">
        <v>-0.001184131454950821</v>
      </c>
      <c r="M10196" t="n">
        <v>0.2488797218876507</v>
      </c>
      <c r="N10196" t="n">
        <v>0.08357594052020333</v>
      </c>
      <c r="O10196" t="n">
        <v>-0.001716055553798782</v>
      </c>
      <c r="P10196" t="n">
        <v>0.4301760926654372</v>
      </c>
      <c r="Q10196" t="n">
        <v>0.09989632713869023</v>
      </c>
      <c r="R10196" t="n">
        <v>-0.001173971506344492</v>
      </c>
    </row>
    <row r="10197">
      <c r="F10197" t="n">
        <v>0.07268435094648111</v>
      </c>
      <c r="G10197" t="n">
        <v>0.08677012180054593</v>
      </c>
      <c r="H10197" t="n">
        <v>-0.001189699782744047</v>
      </c>
      <c r="J10197" t="n">
        <v>0.09728594443482809</v>
      </c>
      <c r="K10197" t="n">
        <v>0.07864169806853384</v>
      </c>
      <c r="L10197" t="n">
        <v>-0.001185197599718183</v>
      </c>
      <c r="M10197" t="n">
        <v>0.2488831137979133</v>
      </c>
      <c r="N10197" t="n">
        <v>0.0835842063633959</v>
      </c>
      <c r="O10197" t="n">
        <v>-0.001714855395053994</v>
      </c>
      <c r="P10197" t="n">
        <v>0.4301830309352602</v>
      </c>
      <c r="Q10197" t="n">
        <v>0.09990620710379149</v>
      </c>
      <c r="R10197" t="n">
        <v>-0.001174440954112699</v>
      </c>
    </row>
    <row r="10198">
      <c r="F10198" t="n">
        <v>0.07262652868449258</v>
      </c>
      <c r="G10198" t="n">
        <v>0.08677870270657841</v>
      </c>
      <c r="H10198" t="n">
        <v>-0.001190413388531957</v>
      </c>
      <c r="J10198" t="n">
        <v>0.09725840497191109</v>
      </c>
      <c r="K10198" t="n">
        <v>0.0786494751351941</v>
      </c>
      <c r="L10198" t="n">
        <v>-0.001184723757599356</v>
      </c>
      <c r="M10198" t="n">
        <v>0.2485674921075497</v>
      </c>
      <c r="N10198" t="n">
        <v>0.0835924722065885</v>
      </c>
      <c r="O10198" t="n">
        <v>-0.001713998138807716</v>
      </c>
      <c r="P10198" t="n">
        <v>0.4295783485891497</v>
      </c>
      <c r="Q10198" t="n">
        <v>0.09991608706889274</v>
      </c>
      <c r="R10198" t="n">
        <v>-0.001173032610808077</v>
      </c>
    </row>
    <row r="10199">
      <c r="F10199" t="n">
        <v>0.07262819084157643</v>
      </c>
      <c r="G10199" t="n">
        <v>0.0867872836126109</v>
      </c>
      <c r="H10199" t="n">
        <v>-0.001189628312774479</v>
      </c>
      <c r="J10199" t="n">
        <v>0.09731923829192633</v>
      </c>
      <c r="K10199" t="n">
        <v>0.07865725220185436</v>
      </c>
      <c r="L10199" t="n">
        <v>-0.001185789902366718</v>
      </c>
      <c r="M10199" t="n">
        <v>0.2490095283980792</v>
      </c>
      <c r="N10199" t="n">
        <v>0.08360073804978108</v>
      </c>
      <c r="O10199" t="n">
        <v>-0.001714855395053994</v>
      </c>
      <c r="P10199" t="n">
        <v>0.429789156000522</v>
      </c>
      <c r="Q10199" t="n">
        <v>0.09992596703399398</v>
      </c>
      <c r="R10199" t="n">
        <v>-0.00117385414440244</v>
      </c>
    </row>
    <row r="10200">
      <c r="F10200" t="n">
        <v>0.07258027941332165</v>
      </c>
      <c r="G10200" t="n">
        <v>0.08679586451864339</v>
      </c>
      <c r="H10200" t="n">
        <v>-0.001190222889100336</v>
      </c>
      <c r="J10200" t="n">
        <v>0.09732115614863586</v>
      </c>
      <c r="K10200" t="n">
        <v>0.07866502926851461</v>
      </c>
      <c r="L10200" t="n">
        <v>-0.001184513776394382</v>
      </c>
      <c r="M10200" t="n">
        <v>0.249132553123017</v>
      </c>
      <c r="N10200" t="n">
        <v>0.08360900389297365</v>
      </c>
      <c r="O10200" t="n">
        <v>-0.001713867401060548</v>
      </c>
      <c r="P10200" t="n">
        <v>0.4299999674697692</v>
      </c>
      <c r="Q10200" t="n">
        <v>0.09993584699909523</v>
      </c>
      <c r="R10200" t="n">
        <v>-0.001173779706800891</v>
      </c>
    </row>
    <row r="10201">
      <c r="F10201" t="n">
        <v>0.07272074715815856</v>
      </c>
      <c r="G10201" t="n">
        <v>0.08680444542467587</v>
      </c>
      <c r="H10201" t="n">
        <v>-0.001189152651713793</v>
      </c>
      <c r="J10201" t="n">
        <v>0.09741144985596424</v>
      </c>
      <c r="K10201" t="n">
        <v>0.07867280633517489</v>
      </c>
      <c r="L10201" t="n">
        <v>-0.001184513776394382</v>
      </c>
      <c r="M10201" t="n">
        <v>0.2486175365073272</v>
      </c>
      <c r="N10201" t="n">
        <v>0.08361726973616623</v>
      </c>
      <c r="O10201" t="n">
        <v>-0.001714381509869985</v>
      </c>
      <c r="P10201" t="n">
        <v>0.4293952640247553</v>
      </c>
      <c r="Q10201" t="n">
        <v>0.09994572696419647</v>
      </c>
      <c r="R10201" t="n">
        <v>-0.001173192992961643</v>
      </c>
    </row>
    <row r="10202">
      <c r="F10202" t="n">
        <v>0.07259351500676257</v>
      </c>
      <c r="G10202" t="n">
        <v>0.08681302633070836</v>
      </c>
      <c r="H10202" t="n">
        <v>-0.001189866143304821</v>
      </c>
      <c r="J10202" t="n">
        <v>0.09739863867280486</v>
      </c>
      <c r="K10202" t="n">
        <v>0.07868058340183513</v>
      </c>
      <c r="L10202" t="n">
        <v>-0.001184395336860696</v>
      </c>
      <c r="M10202" t="n">
        <v>0.2488203157656154</v>
      </c>
      <c r="N10202" t="n">
        <v>0.08362553557935881</v>
      </c>
      <c r="O10202" t="n">
        <v>-0.001714724249076276</v>
      </c>
      <c r="P10202" t="n">
        <v>0.4294021934704897</v>
      </c>
      <c r="Q10202" t="n">
        <v>0.09995560692929771</v>
      </c>
      <c r="R10202" t="n">
        <v>-0.001173545021265192</v>
      </c>
    </row>
    <row r="10203">
      <c r="F10203" t="n">
        <v>0.07262492027945454</v>
      </c>
      <c r="G10203" t="n">
        <v>0.08682160723674086</v>
      </c>
      <c r="H10203" t="n">
        <v>-0.001188676990653108</v>
      </c>
      <c r="J10203" t="n">
        <v>0.09738582678764789</v>
      </c>
      <c r="K10203" t="n">
        <v>0.07868836046849539</v>
      </c>
      <c r="L10203" t="n">
        <v>-0.001184395336860696</v>
      </c>
      <c r="M10203" t="n">
        <v>0.2487838280189643</v>
      </c>
      <c r="N10203" t="n">
        <v>0.08363380142255139</v>
      </c>
      <c r="O10203" t="n">
        <v>-0.001714724249076276</v>
      </c>
      <c r="P10203" t="n">
        <v>0.4302926197252542</v>
      </c>
      <c r="Q10203" t="n">
        <v>0.09996548689439896</v>
      </c>
      <c r="R10203" t="n">
        <v>-0.00117424907787229</v>
      </c>
    </row>
    <row r="10204">
      <c r="F10204" t="n">
        <v>0.07265632614207775</v>
      </c>
      <c r="G10204" t="n">
        <v>0.08683018814277337</v>
      </c>
      <c r="H10204" t="n">
        <v>-0.001189081315218145</v>
      </c>
      <c r="J10204" t="n">
        <v>0.09731409445470997</v>
      </c>
      <c r="K10204" t="n">
        <v>0.07869613753515566</v>
      </c>
      <c r="L10204" t="n">
        <v>-0.001185132881519562</v>
      </c>
      <c r="M10204" t="n">
        <v>0.2491062479925342</v>
      </c>
      <c r="N10204" t="n">
        <v>0.08364206726574398</v>
      </c>
      <c r="O10204" t="n">
        <v>-0.001713393025226963</v>
      </c>
      <c r="P10204" t="n">
        <v>0.4295519760509308</v>
      </c>
      <c r="Q10204" t="n">
        <v>0.0999753668595002</v>
      </c>
      <c r="R10204" t="n">
        <v>-0.001174291919557748</v>
      </c>
    </row>
    <row r="10205">
      <c r="F10205" t="n">
        <v>0.07271747899256922</v>
      </c>
      <c r="G10205" t="n">
        <v>0.08683876904880584</v>
      </c>
      <c r="H10205" t="n">
        <v>-0.00118931910770194</v>
      </c>
      <c r="J10205" t="n">
        <v>0.09734547078339691</v>
      </c>
      <c r="K10205" t="n">
        <v>0.07870391460181592</v>
      </c>
      <c r="L10205" t="n">
        <v>-0.001184777625859634</v>
      </c>
      <c r="M10205" t="n">
        <v>0.249189398927488</v>
      </c>
      <c r="N10205" t="n">
        <v>0.08365033310893656</v>
      </c>
      <c r="O10205" t="n">
        <v>-0.001713221737310815</v>
      </c>
      <c r="P10205" t="n">
        <v>0.4301705707675695</v>
      </c>
      <c r="Q10205" t="n">
        <v>0.09998524682460146</v>
      </c>
      <c r="R10205" t="n">
        <v>-0.001173118683550597</v>
      </c>
    </row>
    <row r="10206">
      <c r="F10206" t="n">
        <v>0.07269930837071502</v>
      </c>
      <c r="G10206" t="n">
        <v>0.08684734995483834</v>
      </c>
      <c r="H10206" t="n">
        <v>-0.001189556900185735</v>
      </c>
      <c r="J10206" t="n">
        <v>0.09739157787921905</v>
      </c>
      <c r="K10206" t="n">
        <v>0.07871169166847616</v>
      </c>
      <c r="L10206" t="n">
        <v>-0.001185251300072871</v>
      </c>
      <c r="M10206" t="n">
        <v>0.2486344807236014</v>
      </c>
      <c r="N10206" t="n">
        <v>0.08365859895212915</v>
      </c>
      <c r="O10206" t="n">
        <v>-0.00171442075272385</v>
      </c>
      <c r="P10206" t="n">
        <v>0.4302454708216219</v>
      </c>
      <c r="Q10206" t="n">
        <v>0.0999951267897027</v>
      </c>
      <c r="R10206" t="n">
        <v>-0.001173470654352743</v>
      </c>
    </row>
    <row r="10207">
      <c r="F10207" t="n">
        <v>0.07265138928438125</v>
      </c>
      <c r="G10207" t="n">
        <v>0.08685593086087083</v>
      </c>
      <c r="H10207" t="n">
        <v>-0.001189010035789608</v>
      </c>
      <c r="J10207" t="n">
        <v>0.0972314586496786</v>
      </c>
      <c r="K10207" t="n">
        <v>0.07871946873513642</v>
      </c>
      <c r="L10207" t="n">
        <v>-0.001184185533093087</v>
      </c>
      <c r="M10207" t="n">
        <v>0.2487176287519381</v>
      </c>
      <c r="N10207" t="n">
        <v>0.08366686479532173</v>
      </c>
      <c r="O10207" t="n">
        <v>-0.00171202272189778</v>
      </c>
      <c r="P10207" t="n">
        <v>0.4294368392131083</v>
      </c>
      <c r="Q10207" t="n">
        <v>0.1000050067548039</v>
      </c>
      <c r="R10207" t="n">
        <v>-0.001174057272356318</v>
      </c>
    </row>
    <row r="10208">
      <c r="F10208" t="n">
        <v>0.07259355216869233</v>
      </c>
      <c r="G10208" t="n">
        <v>0.08686451176690331</v>
      </c>
      <c r="H10208" t="n">
        <v>-0.001188534526877075</v>
      </c>
      <c r="J10208" t="n">
        <v>0.09729229542751007</v>
      </c>
      <c r="K10208" t="n">
        <v>0.07872724580179669</v>
      </c>
      <c r="L10208" t="n">
        <v>-0.001185159861214698</v>
      </c>
      <c r="M10208" t="n">
        <v>0.2488007780394682</v>
      </c>
      <c r="N10208" t="n">
        <v>0.08367513063851431</v>
      </c>
      <c r="O10208" t="n">
        <v>-0.001713431534238676</v>
      </c>
      <c r="P10208" t="n">
        <v>0.4294437680677488</v>
      </c>
      <c r="Q10208" t="n">
        <v>0.1000148867199052</v>
      </c>
      <c r="R10208" t="n">
        <v>-0.001174217450473008</v>
      </c>
    </row>
    <row r="10209">
      <c r="F10209" t="n">
        <v>0.07263487395207972</v>
      </c>
      <c r="G10209" t="n">
        <v>0.0868730926729358</v>
      </c>
      <c r="H10209" t="n">
        <v>-0.001188891158561475</v>
      </c>
      <c r="J10209" t="n">
        <v>0.0973678643123904</v>
      </c>
      <c r="K10209" t="n">
        <v>0.07873502286845695</v>
      </c>
      <c r="L10209" t="n">
        <v>-0.001184686270860567</v>
      </c>
      <c r="M10209" t="n">
        <v>0.2491232110871244</v>
      </c>
      <c r="N10209" t="n">
        <v>0.0836833964817069</v>
      </c>
      <c r="O10209" t="n">
        <v>-0.001713431534238676</v>
      </c>
      <c r="P10209" t="n">
        <v>0.4298584895814596</v>
      </c>
      <c r="Q10209" t="n">
        <v>0.1000247666850064</v>
      </c>
      <c r="R10209" t="n">
        <v>-0.001172457883863908</v>
      </c>
    </row>
    <row r="10210">
      <c r="F10210" t="n">
        <v>0.07267619665431094</v>
      </c>
      <c r="G10210" t="n">
        <v>0.0868816735789683</v>
      </c>
      <c r="H10210" t="n">
        <v>-0.001188296772420808</v>
      </c>
      <c r="J10210" t="n">
        <v>0.0972813928521236</v>
      </c>
      <c r="K10210" t="n">
        <v>0.07874279993511721</v>
      </c>
      <c r="L10210" t="n">
        <v>-0.00118362069256377</v>
      </c>
      <c r="M10210" t="n">
        <v>0.2489271996374961</v>
      </c>
      <c r="N10210" t="n">
        <v>0.08369166232489948</v>
      </c>
      <c r="O10210" t="n">
        <v>-0.001712404297107838</v>
      </c>
      <c r="P10210" t="n">
        <v>0.4295935577917385</v>
      </c>
      <c r="Q10210" t="n">
        <v>0.1000346466501077</v>
      </c>
      <c r="R10210" t="n">
        <v>-0.001174217450473008</v>
      </c>
    </row>
    <row r="10211">
      <c r="F10211" t="n">
        <v>0.07270760381365766</v>
      </c>
      <c r="G10211" t="n">
        <v>0.08689025448500079</v>
      </c>
      <c r="H10211" t="n">
        <v>-0.001189723299158408</v>
      </c>
      <c r="J10211" t="n">
        <v>0.09741588792944207</v>
      </c>
      <c r="K10211" t="n">
        <v>0.07875057700177746</v>
      </c>
      <c r="L10211" t="n">
        <v>-0.001183857487740836</v>
      </c>
      <c r="M10211" t="n">
        <v>0.2489305901759635</v>
      </c>
      <c r="N10211" t="n">
        <v>0.08369992816809206</v>
      </c>
      <c r="O10211" t="n">
        <v>-0.001713773946615622</v>
      </c>
      <c r="P10211" t="n">
        <v>0.4298043882797553</v>
      </c>
      <c r="Q10211" t="n">
        <v>0.1000445266152089</v>
      </c>
      <c r="R10211" t="n">
        <v>-0.001172618304255958</v>
      </c>
    </row>
    <row r="10212">
      <c r="F10212" t="n">
        <v>0.07272909493242426</v>
      </c>
      <c r="G10212" t="n">
        <v>0.08689883539103327</v>
      </c>
      <c r="H10212" t="n">
        <v>-0.001189295387824053</v>
      </c>
      <c r="J10212" t="n">
        <v>0.09735887704487652</v>
      </c>
      <c r="K10212" t="n">
        <v>0.07875835406843772</v>
      </c>
      <c r="L10212" t="n">
        <v>-0.001184950159525219</v>
      </c>
      <c r="M10212" t="n">
        <v>0.2488143363180939</v>
      </c>
      <c r="N10212" t="n">
        <v>0.08370819401128465</v>
      </c>
      <c r="O10212" t="n">
        <v>-0.001710730830065578</v>
      </c>
      <c r="P10212" t="n">
        <v>0.4299472552921429</v>
      </c>
      <c r="Q10212" t="n">
        <v>0.1000544065803102</v>
      </c>
      <c r="R10212" t="n">
        <v>-0.001173322015980856</v>
      </c>
    </row>
    <row r="10213">
      <c r="F10213" t="n">
        <v>0.07272083592846941</v>
      </c>
      <c r="G10213" t="n">
        <v>0.08690741629706576</v>
      </c>
      <c r="H10213" t="n">
        <v>-0.00118822566380942</v>
      </c>
      <c r="J10213" t="n">
        <v>0.09740498592744702</v>
      </c>
      <c r="K10213" t="n">
        <v>0.07876613113509798</v>
      </c>
      <c r="L10213" t="n">
        <v>-0.001184358276328653</v>
      </c>
      <c r="M10213" t="n">
        <v>0.2488576074217829</v>
      </c>
      <c r="N10213" t="n">
        <v>0.08371645985447723</v>
      </c>
      <c r="O10213" t="n">
        <v>-0.001711586452167241</v>
      </c>
      <c r="P10213" t="n">
        <v>0.4295463791292407</v>
      </c>
      <c r="Q10213" t="n">
        <v>0.1000642865454114</v>
      </c>
      <c r="R10213" t="n">
        <v>-0.001173204730693373</v>
      </c>
    </row>
    <row r="10214">
      <c r="F10214" t="n">
        <v>0.07268282531105284</v>
      </c>
      <c r="G10214" t="n">
        <v>0.08691599720309827</v>
      </c>
      <c r="H10214" t="n">
        <v>-0.001188582238480964</v>
      </c>
      <c r="J10214" t="n">
        <v>0.09727431342772457</v>
      </c>
      <c r="K10214" t="n">
        <v>0.07877390820175824</v>
      </c>
      <c r="L10214" t="n">
        <v>-0.001183174509935521</v>
      </c>
      <c r="M10214" t="n">
        <v>0.2491401717775157</v>
      </c>
      <c r="N10214" t="n">
        <v>0.08372472569766981</v>
      </c>
      <c r="O10214" t="n">
        <v>-0.001712784323109569</v>
      </c>
      <c r="P10214" t="n">
        <v>0.4297572148767226</v>
      </c>
      <c r="Q10214" t="n">
        <v>0.1000741665105127</v>
      </c>
      <c r="R10214" t="n">
        <v>-0.001172618304255958</v>
      </c>
    </row>
    <row r="10215">
      <c r="F10215" t="n">
        <v>0.07273406707195458</v>
      </c>
      <c r="G10215" t="n">
        <v>0.08692457810913075</v>
      </c>
      <c r="H10215" t="n">
        <v>-0.001188819954928661</v>
      </c>
      <c r="J10215" t="n">
        <v>0.097364617798175</v>
      </c>
      <c r="K10215" t="n">
        <v>0.07878168526841849</v>
      </c>
      <c r="L10215" t="n">
        <v>-0.001183438700358181</v>
      </c>
      <c r="M10215" t="n">
        <v>0.2492233285316283</v>
      </c>
      <c r="N10215" t="n">
        <v>0.0837329915408624</v>
      </c>
      <c r="O10215" t="n">
        <v>-0.001712442074268904</v>
      </c>
      <c r="P10215" t="n">
        <v>0.4294922673650026</v>
      </c>
      <c r="Q10215" t="n">
        <v>0.1000840464756139</v>
      </c>
      <c r="R10215" t="n">
        <v>-0.001172735589543441</v>
      </c>
    </row>
    <row r="10216">
      <c r="F10216" t="n">
        <v>0.07271588905633597</v>
      </c>
      <c r="G10216" t="n">
        <v>0.08693315901516324</v>
      </c>
      <c r="H10216" t="n">
        <v>-0.001188748807802039</v>
      </c>
      <c r="J10216" t="n">
        <v>0.09729286957674919</v>
      </c>
      <c r="K10216" t="n">
        <v>0.07878946233507876</v>
      </c>
      <c r="L10216" t="n">
        <v>-0.001183557056063787</v>
      </c>
      <c r="M10216" t="n">
        <v>0.2489475414434603</v>
      </c>
      <c r="N10216" t="n">
        <v>0.08374125738405498</v>
      </c>
      <c r="O10216" t="n">
        <v>-0.001711794460273131</v>
      </c>
      <c r="P10216" t="n">
        <v>0.4294991954581393</v>
      </c>
      <c r="Q10216" t="n">
        <v>0.1000939264407151</v>
      </c>
      <c r="R10216" t="n">
        <v>-0.001172075082323438</v>
      </c>
    </row>
    <row r="10217">
      <c r="F10217" t="n">
        <v>0.07273737978760864</v>
      </c>
      <c r="G10217" t="n">
        <v>0.08694173992119573</v>
      </c>
      <c r="H10217" t="n">
        <v>-0.001189105325489074</v>
      </c>
      <c r="J10217" t="n">
        <v>0.09733897852060987</v>
      </c>
      <c r="K10217" t="n">
        <v>0.07879723940173901</v>
      </c>
      <c r="L10217" t="n">
        <v>-0.001184503901708638</v>
      </c>
      <c r="M10217" t="n">
        <v>0.2491503470553807</v>
      </c>
      <c r="N10217" t="n">
        <v>0.08374952322724756</v>
      </c>
      <c r="O10217" t="n">
        <v>-0.00171111028982538</v>
      </c>
      <c r="P10217" t="n">
        <v>0.4303217755019899</v>
      </c>
      <c r="Q10217" t="n">
        <v>0.1001038064058164</v>
      </c>
      <c r="R10217" t="n">
        <v>-0.001173482276019074</v>
      </c>
    </row>
    <row r="10218">
      <c r="F10218" t="n">
        <v>0.07268944743223459</v>
      </c>
      <c r="G10218" t="n">
        <v>0.08695032082722823</v>
      </c>
      <c r="H10218" t="n">
        <v>-0.001188867647031051</v>
      </c>
      <c r="J10218" t="n">
        <v>0.0973114252131461</v>
      </c>
      <c r="K10218" t="n">
        <v>0.07880501646839927</v>
      </c>
      <c r="L10218" t="n">
        <v>-0.001183201988946968</v>
      </c>
      <c r="M10218" t="n">
        <v>0.2489543212918649</v>
      </c>
      <c r="N10218" t="n">
        <v>0.08375778907044014</v>
      </c>
      <c r="O10218" t="n">
        <v>-0.001710255076765691</v>
      </c>
      <c r="P10218" t="n">
        <v>0.4303966834221336</v>
      </c>
      <c r="Q10218" t="n">
        <v>0.1001136863709176</v>
      </c>
      <c r="R10218" t="n">
        <v>-0.001172661413029953</v>
      </c>
    </row>
    <row r="10219">
      <c r="F10219" t="n">
        <v>0.0726514307988243</v>
      </c>
      <c r="G10219" t="n">
        <v>0.08695890173326071</v>
      </c>
      <c r="H10219" t="n">
        <v>-0.001189343003947097</v>
      </c>
      <c r="J10219" t="n">
        <v>0.09731333643534822</v>
      </c>
      <c r="K10219" t="n">
        <v>0.07881279353505953</v>
      </c>
      <c r="L10219" t="n">
        <v>-0.001184622257414244</v>
      </c>
      <c r="M10219" t="n">
        <v>0.2487582920464674</v>
      </c>
      <c r="N10219" t="n">
        <v>0.08376605491363272</v>
      </c>
      <c r="O10219" t="n">
        <v>-0.001710084034153754</v>
      </c>
      <c r="P10219" t="n">
        <v>0.4293840344018878</v>
      </c>
      <c r="Q10219" t="n">
        <v>0.1001235663360189</v>
      </c>
      <c r="R10219" t="n">
        <v>-0.001173482276019074</v>
      </c>
    </row>
    <row r="10220">
      <c r="F10220" t="n">
        <v>0.072702673988705</v>
      </c>
      <c r="G10220" t="n">
        <v>0.0869674826392932</v>
      </c>
      <c r="H10220" t="n">
        <v>-0.001189390638367281</v>
      </c>
      <c r="J10220" t="n">
        <v>0.09743311132219416</v>
      </c>
      <c r="K10220" t="n">
        <v>0.07882057060171979</v>
      </c>
      <c r="L10220" t="n">
        <v>-0.001183702878049122</v>
      </c>
      <c r="M10220" t="n">
        <v>0.2489212166231667</v>
      </c>
      <c r="N10220" t="n">
        <v>0.0837743207568253</v>
      </c>
      <c r="O10220" t="n">
        <v>-0.001710633399577107</v>
      </c>
      <c r="P10220" t="n">
        <v>0.4295948799875667</v>
      </c>
      <c r="Q10220" t="n">
        <v>0.1001334463011201</v>
      </c>
      <c r="R10220" t="n">
        <v>-0.001172235526246674</v>
      </c>
    </row>
    <row r="10221">
      <c r="F10221" t="n">
        <v>0.0726349010311874</v>
      </c>
      <c r="G10221" t="n">
        <v>0.08697606354532569</v>
      </c>
      <c r="H10221" t="n">
        <v>-0.001187727154956977</v>
      </c>
      <c r="J10221" t="n">
        <v>0.09747922300102689</v>
      </c>
      <c r="K10221" t="n">
        <v>0.07882834766838004</v>
      </c>
      <c r="L10221" t="n">
        <v>-0.001182874534537541</v>
      </c>
      <c r="M10221" t="n">
        <v>0.2487251834651649</v>
      </c>
      <c r="N10221" t="n">
        <v>0.08378258660001789</v>
      </c>
      <c r="O10221" t="n">
        <v>-0.001710633399577107</v>
      </c>
      <c r="P10221" t="n">
        <v>0.4301455985178759</v>
      </c>
      <c r="Q10221" t="n">
        <v>0.1001433262662214</v>
      </c>
      <c r="R10221" t="n">
        <v>-0.001172235526246674</v>
      </c>
    </row>
    <row r="10222">
      <c r="F10222" t="n">
        <v>0.07274565441126279</v>
      </c>
      <c r="G10222" t="n">
        <v>0.08698464445135819</v>
      </c>
      <c r="H10222" t="n">
        <v>-0.001188321256174943</v>
      </c>
      <c r="J10222" t="n">
        <v>0.09743693522516965</v>
      </c>
      <c r="K10222" t="n">
        <v>0.07883612473504031</v>
      </c>
      <c r="L10222" t="n">
        <v>-0.001184176217198597</v>
      </c>
      <c r="M10222" t="n">
        <v>0.2487684557618758</v>
      </c>
      <c r="N10222" t="n">
        <v>0.08379085244321047</v>
      </c>
      <c r="O10222" t="n">
        <v>-0.00170926571346911</v>
      </c>
      <c r="P10222" t="n">
        <v>0.4303564557021549</v>
      </c>
      <c r="Q10222" t="n">
        <v>0.1001532062313226</v>
      </c>
      <c r="R10222" t="n">
        <v>-0.001173173502262874</v>
      </c>
    </row>
    <row r="10223">
      <c r="F10223" t="n">
        <v>0.07261836830293267</v>
      </c>
      <c r="G10223" t="n">
        <v>0.08699322535739068</v>
      </c>
      <c r="H10223" t="n">
        <v>-0.001188558896662129</v>
      </c>
      <c r="J10223" t="n">
        <v>0.09740937955420996</v>
      </c>
      <c r="K10223" t="n">
        <v>0.07884390180170056</v>
      </c>
      <c r="L10223" t="n">
        <v>-0.001183347873687016</v>
      </c>
      <c r="M10223" t="n">
        <v>0.2486920731604692</v>
      </c>
      <c r="N10223" t="n">
        <v>0.08379911828640305</v>
      </c>
      <c r="O10223" t="n">
        <v>-0.00170943667423261</v>
      </c>
      <c r="P10223" t="n">
        <v>0.4304313666308713</v>
      </c>
      <c r="Q10223" t="n">
        <v>0.1001630861964239</v>
      </c>
      <c r="R10223" t="n">
        <v>-0.001172044240340714</v>
      </c>
    </row>
    <row r="10224">
      <c r="F10224" t="n">
        <v>0.07264977527469325</v>
      </c>
      <c r="G10224" t="n">
        <v>0.08700180626342317</v>
      </c>
      <c r="H10224" t="n">
        <v>-0.001188250278161013</v>
      </c>
      <c r="J10224" t="n">
        <v>0.09738182279915715</v>
      </c>
      <c r="K10224" t="n">
        <v>0.07885167886836082</v>
      </c>
      <c r="L10224" t="n">
        <v>-0.001183257159448875</v>
      </c>
      <c r="M10224" t="n">
        <v>0.2487353456130477</v>
      </c>
      <c r="N10224" t="n">
        <v>0.08380738412959564</v>
      </c>
      <c r="O10224" t="n">
        <v>-0.001707934357917926</v>
      </c>
      <c r="P10224" t="n">
        <v>0.4296225927478535</v>
      </c>
      <c r="Q10224" t="n">
        <v>0.1001729661615251</v>
      </c>
      <c r="R10224" t="n">
        <v>-0.00117169255673189</v>
      </c>
    </row>
    <row r="10225">
      <c r="F10225" t="n">
        <v>0.07266134527376762</v>
      </c>
      <c r="G10225" t="n">
        <v>0.08701038716945567</v>
      </c>
      <c r="H10225" t="n">
        <v>-0.001187893874358325</v>
      </c>
      <c r="J10225" t="n">
        <v>0.09741320077253442</v>
      </c>
      <c r="K10225" t="n">
        <v>0.07885945593502108</v>
      </c>
      <c r="L10225" t="n">
        <v>-0.001183375473333432</v>
      </c>
      <c r="M10225" t="n">
        <v>0.2487786186523011</v>
      </c>
      <c r="N10225" t="n">
        <v>0.08381564997278822</v>
      </c>
      <c r="O10225" t="n">
        <v>-0.001707934357917926</v>
      </c>
      <c r="P10225" t="n">
        <v>0.4304452392821702</v>
      </c>
      <c r="Q10225" t="n">
        <v>0.1001828461266264</v>
      </c>
      <c r="R10225" t="n">
        <v>-0.001172161468210322</v>
      </c>
    </row>
    <row r="10226">
      <c r="F10226" t="n">
        <v>0.07262332048357208</v>
      </c>
      <c r="G10226" t="n">
        <v>0.08701896807548815</v>
      </c>
      <c r="H10226" t="n">
        <v>-0.001188487880696138</v>
      </c>
      <c r="J10226" t="n">
        <v>0.09742984504538042</v>
      </c>
      <c r="K10226" t="n">
        <v>0.07886723300168134</v>
      </c>
      <c r="L10226" t="n">
        <v>-0.001183493787217988</v>
      </c>
      <c r="M10226" t="n">
        <v>0.2491010955234602</v>
      </c>
      <c r="N10226" t="n">
        <v>0.0838239158159808</v>
      </c>
      <c r="O10226" t="n">
        <v>-0.001708105236793156</v>
      </c>
      <c r="P10226" t="n">
        <v>0.429908357551796</v>
      </c>
      <c r="Q10226" t="n">
        <v>0.1001927260917276</v>
      </c>
      <c r="R10226" t="n">
        <v>-0.001173216519036794</v>
      </c>
    </row>
    <row r="10227">
      <c r="F10227" t="n">
        <v>0.0726646468172205</v>
      </c>
      <c r="G10227" t="n">
        <v>0.08702754898152064</v>
      </c>
      <c r="H10227" t="n">
        <v>-0.001187704226593618</v>
      </c>
      <c r="J10227" t="n">
        <v>0.09741702070987181</v>
      </c>
      <c r="K10227" t="n">
        <v>0.07887501006834159</v>
      </c>
      <c r="L10227" t="n">
        <v>-0.00118408535664077</v>
      </c>
      <c r="M10227" t="n">
        <v>0.2486657339088328</v>
      </c>
      <c r="N10227" t="n">
        <v>0.08383218165917339</v>
      </c>
      <c r="O10227" t="n">
        <v>-0.001708446994543614</v>
      </c>
      <c r="P10227" t="n">
        <v>0.4303231557114766</v>
      </c>
      <c r="Q10227" t="n">
        <v>0.1002026060568288</v>
      </c>
      <c r="R10227" t="n">
        <v>-0.00117345097477601</v>
      </c>
    </row>
    <row r="10228">
      <c r="F10228" t="n">
        <v>0.07271589333220112</v>
      </c>
      <c r="G10228" t="n">
        <v>0.08703612988755313</v>
      </c>
      <c r="H10228" t="n">
        <v>-0.001187704226593618</v>
      </c>
      <c r="J10228" t="n">
        <v>0.09738946114647738</v>
      </c>
      <c r="K10228" t="n">
        <v>0.07888278713500185</v>
      </c>
      <c r="L10228" t="n">
        <v>-0.001182456799269739</v>
      </c>
      <c r="M10228" t="n">
        <v>0.2487090070160084</v>
      </c>
      <c r="N10228" t="n">
        <v>0.08384044750236597</v>
      </c>
      <c r="O10228" t="n">
        <v>-0.001708994255067608</v>
      </c>
      <c r="P10228" t="n">
        <v>0.4301261544629987</v>
      </c>
      <c r="Q10228" t="n">
        <v>0.1002124860219301</v>
      </c>
      <c r="R10228" t="n">
        <v>-0.001173259527544371</v>
      </c>
    </row>
    <row r="10229">
      <c r="F10229" t="n">
        <v>0.07275722164903382</v>
      </c>
      <c r="G10229" t="n">
        <v>0.08704471079358563</v>
      </c>
      <c r="H10229" t="n">
        <v>-0.001188892049602512</v>
      </c>
      <c r="J10229" t="n">
        <v>0.09731769634960101</v>
      </c>
      <c r="K10229" t="n">
        <v>0.07889056420166211</v>
      </c>
      <c r="L10229" t="n">
        <v>-0.001183639729240997</v>
      </c>
      <c r="M10229" t="n">
        <v>0.2489916038765276</v>
      </c>
      <c r="N10229" t="n">
        <v>0.08384871334555855</v>
      </c>
      <c r="O10229" t="n">
        <v>-0.001709335848962285</v>
      </c>
      <c r="P10229" t="n">
        <v>0.4302010662458137</v>
      </c>
      <c r="Q10229" t="n">
        <v>0.1002223659870313</v>
      </c>
      <c r="R10229" t="n">
        <v>-0.001173259527544371</v>
      </c>
    </row>
    <row r="10230">
      <c r="F10230" t="n">
        <v>0.07271919405956925</v>
      </c>
      <c r="G10230" t="n">
        <v>0.0870532916996181</v>
      </c>
      <c r="H10230" t="n">
        <v>-0.001188654485000733</v>
      </c>
      <c r="J10230" t="n">
        <v>0.09746695293487599</v>
      </c>
      <c r="K10230" t="n">
        <v>0.07889834126832236</v>
      </c>
      <c r="L10230" t="n">
        <v>-0.00118328485024962</v>
      </c>
      <c r="M10230" t="n">
        <v>0.2492343178576403</v>
      </c>
      <c r="N10230" t="n">
        <v>0.08385697918875114</v>
      </c>
      <c r="O10230" t="n">
        <v>-0.001708311067278255</v>
      </c>
      <c r="P10230" t="n">
        <v>0.4304799193632459</v>
      </c>
      <c r="Q10230" t="n">
        <v>0.1002322459521326</v>
      </c>
      <c r="R10230" t="n">
        <v>-0.00117290790131234</v>
      </c>
    </row>
    <row r="10231">
      <c r="F10231" t="n">
        <v>0.07271092403922289</v>
      </c>
      <c r="G10231" t="n">
        <v>0.0870618726056506</v>
      </c>
      <c r="H10231" t="n">
        <v>-0.001187347879690949</v>
      </c>
      <c r="J10231" t="n">
        <v>0.09746886203366696</v>
      </c>
      <c r="K10231" t="n">
        <v>0.07890611833498264</v>
      </c>
      <c r="L10231" t="n">
        <v>-0.0011841129012295</v>
      </c>
      <c r="M10231" t="n">
        <v>0.2487989419948138</v>
      </c>
      <c r="N10231" t="n">
        <v>0.08386524503194372</v>
      </c>
      <c r="O10231" t="n">
        <v>-0.001707627879488901</v>
      </c>
      <c r="P10231" t="n">
        <v>0.4298070480699698</v>
      </c>
      <c r="Q10231" t="n">
        <v>0.1002421259172338</v>
      </c>
      <c r="R10231" t="n">
        <v>-0.001172204648848277</v>
      </c>
    </row>
    <row r="10232">
      <c r="F10232" t="n">
        <v>0.072672893482747</v>
      </c>
      <c r="G10232" t="n">
        <v>0.08707045351168309</v>
      </c>
      <c r="H10232" t="n">
        <v>-0.001188583542181442</v>
      </c>
      <c r="J10232" t="n">
        <v>0.09732341792318421</v>
      </c>
      <c r="K10232" t="n">
        <v>0.07891389540164288</v>
      </c>
      <c r="L10232" t="n">
        <v>-0.00118378569945663</v>
      </c>
      <c r="M10232" t="n">
        <v>0.2492012110117677</v>
      </c>
      <c r="N10232" t="n">
        <v>0.08387351087513631</v>
      </c>
      <c r="O10232" t="n">
        <v>-0.001707491230336757</v>
      </c>
      <c r="P10232" t="n">
        <v>0.4304937907868039</v>
      </c>
      <c r="Q10232" t="n">
        <v>0.1002520058823351</v>
      </c>
      <c r="R10232" t="n">
        <v>-0.001171544683034855</v>
      </c>
    </row>
    <row r="10233">
      <c r="F10233" t="n">
        <v>0.07276382244828877</v>
      </c>
      <c r="G10233" t="n">
        <v>0.08707903441771558</v>
      </c>
      <c r="H10233" t="n">
        <v>-0.001187752198776639</v>
      </c>
      <c r="J10233" t="n">
        <v>0.09748741474840188</v>
      </c>
      <c r="K10233" t="n">
        <v>0.07892167246830314</v>
      </c>
      <c r="L10233" t="n">
        <v>-0.001183549155206564</v>
      </c>
      <c r="M10233" t="n">
        <v>0.2489253813776404</v>
      </c>
      <c r="N10233" t="n">
        <v>0.08388177671832889</v>
      </c>
      <c r="O10233" t="n">
        <v>-0.001706808370416606</v>
      </c>
      <c r="P10233" t="n">
        <v>0.4305007263700142</v>
      </c>
      <c r="Q10233" t="n">
        <v>0.1002618858474363</v>
      </c>
      <c r="R10233" t="n">
        <v>-0.001172013441535619</v>
      </c>
    </row>
    <row r="10234">
      <c r="F10234" t="n">
        <v>0.07275555135652985</v>
      </c>
      <c r="G10234" t="n">
        <v>0.08708761532374808</v>
      </c>
      <c r="H10234" t="n">
        <v>-0.001188227252150812</v>
      </c>
      <c r="J10234" t="n">
        <v>0.09732723070307241</v>
      </c>
      <c r="K10234" t="n">
        <v>0.07892944953496341</v>
      </c>
      <c r="L10234" t="n">
        <v>-0.001182602978206299</v>
      </c>
      <c r="M10234" t="n">
        <v>0.2488489913532319</v>
      </c>
      <c r="N10234" t="n">
        <v>0.08389004256152147</v>
      </c>
      <c r="O10234" t="n">
        <v>-0.001708856950177058</v>
      </c>
      <c r="P10234" t="n">
        <v>0.4296918684673059</v>
      </c>
      <c r="Q10234" t="n">
        <v>0.1002717658125376</v>
      </c>
      <c r="R10234" t="n">
        <v>-0.001172716579286765</v>
      </c>
    </row>
    <row r="10235">
      <c r="F10235" t="n">
        <v>0.07263815483849961</v>
      </c>
      <c r="G10235" t="n">
        <v>0.08709619622978057</v>
      </c>
      <c r="H10235" t="n">
        <v>-0.001187633435433095</v>
      </c>
      <c r="J10235" t="n">
        <v>0.09743228763788507</v>
      </c>
      <c r="K10235" t="n">
        <v>0.07893722660162367</v>
      </c>
      <c r="L10235" t="n">
        <v>-0.001183194338831465</v>
      </c>
      <c r="M10235" t="n">
        <v>0.2487327106595136</v>
      </c>
      <c r="N10235" t="n">
        <v>0.08389830840471406</v>
      </c>
      <c r="O10235" t="n">
        <v>-0.001707832660296832</v>
      </c>
      <c r="P10235" t="n">
        <v>0.4301746799004179</v>
      </c>
      <c r="Q10235" t="n">
        <v>0.1002816457776388</v>
      </c>
      <c r="R10235" t="n">
        <v>-0.001171310303784473</v>
      </c>
    </row>
    <row r="10236">
      <c r="F10236" t="n">
        <v>0.07276876871843471</v>
      </c>
      <c r="G10236" t="n">
        <v>0.08710477713581306</v>
      </c>
      <c r="H10236" t="n">
        <v>-0.001188512654496984</v>
      </c>
      <c r="J10236" t="n">
        <v>0.0974931387660251</v>
      </c>
      <c r="K10236" t="n">
        <v>0.07894500366828391</v>
      </c>
      <c r="L10236" t="n">
        <v>-0.001183340441223777</v>
      </c>
      <c r="M10236" t="n">
        <v>0.2488956548045493</v>
      </c>
      <c r="N10236" t="n">
        <v>0.08390657424790664</v>
      </c>
      <c r="O10236" t="n">
        <v>-0.001707353533226671</v>
      </c>
      <c r="P10236" t="n">
        <v>0.4304535484419906</v>
      </c>
      <c r="Q10236" t="n">
        <v>0.10029152574274</v>
      </c>
      <c r="R10236" t="n">
        <v>-0.001172876836216192</v>
      </c>
    </row>
    <row r="10237">
      <c r="F10237" t="n">
        <v>0.07271089211845497</v>
      </c>
      <c r="G10237" t="n">
        <v>0.08711335804184554</v>
      </c>
      <c r="H10237" t="n">
        <v>-0.001188631398892478</v>
      </c>
      <c r="J10237" t="n">
        <v>0.09728873874173587</v>
      </c>
      <c r="K10237" t="n">
        <v>0.07895278073494419</v>
      </c>
      <c r="L10237" t="n">
        <v>-0.001182512682346134</v>
      </c>
      <c r="M10237" t="n">
        <v>0.2490984914765998</v>
      </c>
      <c r="N10237" t="n">
        <v>0.08391484009109922</v>
      </c>
      <c r="O10237" t="n">
        <v>-0.001707865432147287</v>
      </c>
      <c r="P10237" t="n">
        <v>0.430188543547219</v>
      </c>
      <c r="Q10237" t="n">
        <v>0.1003014057078413</v>
      </c>
      <c r="R10237" t="n">
        <v>-0.001171236449032673</v>
      </c>
    </row>
    <row r="10238">
      <c r="F10238" t="n">
        <v>0.07265301313007332</v>
      </c>
      <c r="G10238" t="n">
        <v>0.08712193894787804</v>
      </c>
      <c r="H10238" t="n">
        <v>-0.001187325210542047</v>
      </c>
      <c r="J10238" t="n">
        <v>0.09734958884679697</v>
      </c>
      <c r="K10238" t="n">
        <v>0.07896055780160444</v>
      </c>
      <c r="L10238" t="n">
        <v>-0.001182276179809665</v>
      </c>
      <c r="M10238" t="n">
        <v>0.2490619899917059</v>
      </c>
      <c r="N10238" t="n">
        <v>0.08392310593429179</v>
      </c>
      <c r="O10238" t="n">
        <v>-0.001708036065120825</v>
      </c>
      <c r="P10238" t="n">
        <v>0.4297875619172002</v>
      </c>
      <c r="Q10238" t="n">
        <v>0.1003112856729425</v>
      </c>
      <c r="R10238" t="n">
        <v>-0.001171587960571999</v>
      </c>
    </row>
    <row r="10239">
      <c r="F10239" t="n">
        <v>0.07265465825986236</v>
      </c>
      <c r="G10239" t="n">
        <v>0.08713051985391053</v>
      </c>
      <c r="H10239" t="n">
        <v>-0.001187325210542047</v>
      </c>
      <c r="J10239" t="n">
        <v>0.09745465002409169</v>
      </c>
      <c r="K10239" t="n">
        <v>0.07896833486826471</v>
      </c>
      <c r="L10239" t="n">
        <v>-0.00118369519502848</v>
      </c>
      <c r="M10239" t="n">
        <v>0.2488659254167159</v>
      </c>
      <c r="N10239" t="n">
        <v>0.08393137177748437</v>
      </c>
      <c r="O10239" t="n">
        <v>-0.001706671001332517</v>
      </c>
      <c r="P10239" t="n">
        <v>0.4302703931090538</v>
      </c>
      <c r="Q10239" t="n">
        <v>0.1003211656380438</v>
      </c>
      <c r="R10239" t="n">
        <v>-0.001172642495189975</v>
      </c>
    </row>
    <row r="10240">
      <c r="F10240" t="n">
        <v>0.0727059092208913</v>
      </c>
      <c r="G10240" t="n">
        <v>0.08713910075994302</v>
      </c>
      <c r="H10240" t="n">
        <v>-0.001187492018017152</v>
      </c>
      <c r="J10240" t="n">
        <v>0.09733866134443157</v>
      </c>
      <c r="K10240" t="n">
        <v>0.07897611193492496</v>
      </c>
      <c r="L10240" t="n">
        <v>-0.001182658958145255</v>
      </c>
      <c r="M10240" t="n">
        <v>0.2489092028906146</v>
      </c>
      <c r="N10240" t="n">
        <v>0.08393963762067695</v>
      </c>
      <c r="O10240" t="n">
        <v>-0.001705850382378016</v>
      </c>
      <c r="P10240" t="n">
        <v>0.4302093383951185</v>
      </c>
      <c r="Q10240" t="n">
        <v>0.100331045603145</v>
      </c>
      <c r="R10240" t="n">
        <v>-0.001171045471584114</v>
      </c>
    </row>
    <row r="10241">
      <c r="F10241" t="n">
        <v>0.07278692565348473</v>
      </c>
      <c r="G10241" t="n">
        <v>0.0871476816659755</v>
      </c>
      <c r="H10241" t="n">
        <v>-0.001187135841647021</v>
      </c>
      <c r="J10241" t="n">
        <v>0.09741425034757113</v>
      </c>
      <c r="K10241" t="n">
        <v>0.07898388900158522</v>
      </c>
      <c r="L10241" t="n">
        <v>-0.001183368340705374</v>
      </c>
      <c r="M10241" t="n">
        <v>0.248713133402485</v>
      </c>
      <c r="N10241" t="n">
        <v>0.08394790346386954</v>
      </c>
      <c r="O10241" t="n">
        <v>-0.001705509280521912</v>
      </c>
      <c r="P10241" t="n">
        <v>0.4304202327465451</v>
      </c>
      <c r="Q10241" t="n">
        <v>0.1003409255682463</v>
      </c>
      <c r="R10241" t="n">
        <v>-0.001172099834253607</v>
      </c>
    </row>
    <row r="10242">
      <c r="F10242" t="n">
        <v>0.07271912063679721</v>
      </c>
      <c r="G10242" t="n">
        <v>0.08715626257200799</v>
      </c>
      <c r="H10242" t="n">
        <v>-0.00118701711619031</v>
      </c>
      <c r="J10242" t="n">
        <v>0.09729825740719274</v>
      </c>
      <c r="K10242" t="n">
        <v>0.07899166606824548</v>
      </c>
      <c r="L10242" t="n">
        <v>-0.00118348657113206</v>
      </c>
      <c r="M10242" t="n">
        <v>0.2488361932235282</v>
      </c>
      <c r="N10242" t="n">
        <v>0.08395616930706212</v>
      </c>
      <c r="O10242" t="n">
        <v>-0.001707044238874381</v>
      </c>
      <c r="P10242" t="n">
        <v>0.4296113062841048</v>
      </c>
      <c r="Q10242" t="n">
        <v>0.1003508055333475</v>
      </c>
      <c r="R10242" t="n">
        <v>-0.001172216985661329</v>
      </c>
    </row>
    <row r="10243">
      <c r="F10243" t="n">
        <v>0.07270092161524534</v>
      </c>
      <c r="G10243" t="n">
        <v>0.0871648434780405</v>
      </c>
      <c r="H10243" t="n">
        <v>-0.00118701711619031</v>
      </c>
      <c r="J10243" t="n">
        <v>0.09749174617837007</v>
      </c>
      <c r="K10243" t="n">
        <v>0.07899944313490574</v>
      </c>
      <c r="L10243" t="n">
        <v>-0.001182186036438508</v>
      </c>
      <c r="M10243" t="n">
        <v>0.2487996872464719</v>
      </c>
      <c r="N10243" t="n">
        <v>0.0839644351502547</v>
      </c>
      <c r="O10243" t="n">
        <v>-0.001706532586090225</v>
      </c>
      <c r="P10243" t="n">
        <v>0.4298221983952252</v>
      </c>
      <c r="Q10243" t="n">
        <v>0.1003606854984488</v>
      </c>
      <c r="R10243" t="n">
        <v>-0.001172568439884493</v>
      </c>
    </row>
    <row r="10244">
      <c r="F10244" t="n">
        <v>0.07266287770913443</v>
      </c>
      <c r="G10244" t="n">
        <v>0.08717342438407298</v>
      </c>
      <c r="H10244" t="n">
        <v>-0.001187065271627555</v>
      </c>
      <c r="J10244" t="n">
        <v>0.09744943837637136</v>
      </c>
      <c r="K10244" t="n">
        <v>0.07900722020156599</v>
      </c>
      <c r="L10244" t="n">
        <v>-0.001182923470653476</v>
      </c>
      <c r="M10244" t="n">
        <v>0.2491621032571668</v>
      </c>
      <c r="N10244" t="n">
        <v>0.08397270099344729</v>
      </c>
      <c r="O10244" t="n">
        <v>-0.001705199844429522</v>
      </c>
      <c r="P10244" t="n">
        <v>0.4304410328518835</v>
      </c>
      <c r="Q10244" t="n">
        <v>0.10037056546355</v>
      </c>
      <c r="R10244" t="n">
        <v>-0.001172494412976686</v>
      </c>
    </row>
    <row r="10245">
      <c r="F10245" t="n">
        <v>0.07266452035769189</v>
      </c>
      <c r="G10245" t="n">
        <v>0.08718200529010547</v>
      </c>
      <c r="H10245" t="n">
        <v>-0.001186827858573229</v>
      </c>
      <c r="J10245" t="n">
        <v>0.09737765358010438</v>
      </c>
      <c r="K10245" t="n">
        <v>0.07901499726822625</v>
      </c>
      <c r="L10245" t="n">
        <v>-0.001181741374650025</v>
      </c>
      <c r="M10245" t="n">
        <v>0.2492851695976603</v>
      </c>
      <c r="N10245" t="n">
        <v>0.08398096683663987</v>
      </c>
      <c r="O10245" t="n">
        <v>-0.001704688437898153</v>
      </c>
      <c r="P10245" t="n">
        <v>0.4303119852514783</v>
      </c>
      <c r="Q10245" t="n">
        <v>0.1003804454286513</v>
      </c>
      <c r="R10245" t="n">
        <v>-0.001171791619122754</v>
      </c>
    </row>
    <row r="10246">
      <c r="F10246" t="n">
        <v>0.07265624035691377</v>
      </c>
      <c r="G10246" t="n">
        <v>0.08719058619613797</v>
      </c>
      <c r="H10246" t="n">
        <v>-0.001187183978154717</v>
      </c>
      <c r="J10246" t="n">
        <v>0.09748272202700491</v>
      </c>
      <c r="K10246" t="n">
        <v>0.07902277433488651</v>
      </c>
      <c r="L10246" t="n">
        <v>-0.001181504955449335</v>
      </c>
      <c r="M10246" t="n">
        <v>0.248769950650115</v>
      </c>
      <c r="N10246" t="n">
        <v>0.08398923267983245</v>
      </c>
      <c r="O10246" t="n">
        <v>-0.001705540782117102</v>
      </c>
      <c r="P10246" t="n">
        <v>0.4298429793154822</v>
      </c>
      <c r="Q10246" t="n">
        <v>0.1003903253937525</v>
      </c>
      <c r="R10246" t="n">
        <v>-0.001171088825268822</v>
      </c>
    </row>
    <row r="10247">
      <c r="F10247" t="n">
        <v>0.07267772681129997</v>
      </c>
      <c r="G10247" t="n">
        <v>0.08719916710217046</v>
      </c>
      <c r="H10247" t="n">
        <v>-0.001187113443418541</v>
      </c>
      <c r="J10247" t="n">
        <v>0.09749936394046067</v>
      </c>
      <c r="K10247" t="n">
        <v>0.07903055140154676</v>
      </c>
      <c r="L10247" t="n">
        <v>-0.00118256884185244</v>
      </c>
      <c r="M10247" t="n">
        <v>0.2492121617955907</v>
      </c>
      <c r="N10247" t="n">
        <v>0.08399749852302504</v>
      </c>
      <c r="O10247" t="n">
        <v>-0.001705540782117102</v>
      </c>
      <c r="P10247" t="n">
        <v>0.4295779389714931</v>
      </c>
      <c r="Q10247" t="n">
        <v>0.1004002053588537</v>
      </c>
      <c r="R10247" t="n">
        <v>-0.001171088825268822</v>
      </c>
    </row>
    <row r="10248">
      <c r="F10248" t="n">
        <v>0.07268929094434097</v>
      </c>
      <c r="G10248" t="n">
        <v>0.08720774800820294</v>
      </c>
      <c r="H10248" t="n">
        <v>-0.0011868760682049</v>
      </c>
      <c r="J10248" t="n">
        <v>0.09735388421547513</v>
      </c>
      <c r="K10248" t="n">
        <v>0.07903832846820703</v>
      </c>
      <c r="L10248" t="n">
        <v>-0.001182597024401275</v>
      </c>
      <c r="M10248" t="n">
        <v>0.2489362949766133</v>
      </c>
      <c r="N10248" t="n">
        <v>0.08400576436621762</v>
      </c>
      <c r="O10248" t="n">
        <v>-0.001703696822905259</v>
      </c>
      <c r="P10248" t="n">
        <v>0.4298568328675126</v>
      </c>
      <c r="Q10248" t="n">
        <v>0.100410085323955</v>
      </c>
      <c r="R10248" t="n">
        <v>-0.001171249281904069</v>
      </c>
    </row>
    <row r="10249">
      <c r="F10249" t="n">
        <v>0.07272070044620375</v>
      </c>
      <c r="G10249" t="n">
        <v>0.08721632891423543</v>
      </c>
      <c r="H10249" t="n">
        <v>-0.001187113443418541</v>
      </c>
      <c r="J10249" t="n">
        <v>0.09742947825893321</v>
      </c>
      <c r="K10249" t="n">
        <v>0.07904610553486728</v>
      </c>
      <c r="L10249" t="n">
        <v>-0.001182715213190442</v>
      </c>
      <c r="M10249" t="n">
        <v>0.2489396811109001</v>
      </c>
      <c r="N10249" t="n">
        <v>0.0840140302094102</v>
      </c>
      <c r="O10249" t="n">
        <v>-0.001705400690114885</v>
      </c>
      <c r="P10249" t="n">
        <v>0.4297957663512416</v>
      </c>
      <c r="Q10249" t="n">
        <v>0.1004199652890562</v>
      </c>
      <c r="R10249" t="n">
        <v>-0.00117206907442215</v>
      </c>
    </row>
    <row r="10250">
      <c r="F10250" t="n">
        <v>0.07270249605866634</v>
      </c>
      <c r="G10250" t="n">
        <v>0.08722490982026793</v>
      </c>
      <c r="H10250" t="n">
        <v>-0.0011868760682049</v>
      </c>
      <c r="J10250" t="n">
        <v>0.09744611901646015</v>
      </c>
      <c r="K10250" t="n">
        <v>0.07905388260152754</v>
      </c>
      <c r="L10250" t="n">
        <v>-0.001181415136509609</v>
      </c>
      <c r="M10250" t="n">
        <v>0.2489031728559425</v>
      </c>
      <c r="N10250" t="n">
        <v>0.08402229605260279</v>
      </c>
      <c r="O10250" t="n">
        <v>-0.001704207983068147</v>
      </c>
      <c r="P10250" t="n">
        <v>0.429938679976132</v>
      </c>
      <c r="Q10250" t="n">
        <v>0.1004298452541575</v>
      </c>
      <c r="R10250" t="n">
        <v>-0.001172303300855888</v>
      </c>
    </row>
    <row r="10251">
      <c r="F10251" t="n">
        <v>0.07269421365532459</v>
      </c>
      <c r="G10251" t="n">
        <v>0.08723349072630042</v>
      </c>
      <c r="H10251" t="n">
        <v>-0.001188062944273105</v>
      </c>
      <c r="J10251" t="n">
        <v>0.09741854311265292</v>
      </c>
      <c r="K10251" t="n">
        <v>0.0790616596681878</v>
      </c>
      <c r="L10251" t="n">
        <v>-0.001182597024401275</v>
      </c>
      <c r="M10251" t="n">
        <v>0.2487868745509755</v>
      </c>
      <c r="N10251" t="n">
        <v>0.08403056189579537</v>
      </c>
      <c r="O10251" t="n">
        <v>-0.001705230303393922</v>
      </c>
      <c r="P10251" t="n">
        <v>0.430081596295008</v>
      </c>
      <c r="Q10251" t="n">
        <v>0.1004397252192587</v>
      </c>
      <c r="R10251" t="n">
        <v>-0.001170897942253463</v>
      </c>
    </row>
    <row r="10252">
      <c r="F10252" t="n">
        <v>0.07266608406866161</v>
      </c>
      <c r="G10252" t="n">
        <v>0.0872420716323329</v>
      </c>
      <c r="H10252" t="n">
        <v>-0.001187636306096879</v>
      </c>
      <c r="J10252" t="n">
        <v>0.09731727064337388</v>
      </c>
      <c r="K10252" t="n">
        <v>0.07906943673484806</v>
      </c>
      <c r="L10252" t="n">
        <v>-0.001182861611004461</v>
      </c>
      <c r="M10252" t="n">
        <v>0.2489897340038499</v>
      </c>
      <c r="N10252" t="n">
        <v>0.08403882773898795</v>
      </c>
      <c r="O10252" t="n">
        <v>-0.001703386206937737</v>
      </c>
      <c r="P10252" t="n">
        <v>0.4296805532808633</v>
      </c>
      <c r="Q10252" t="n">
        <v>0.10044960518436</v>
      </c>
      <c r="R10252" t="n">
        <v>-0.00117187806625346</v>
      </c>
    </row>
    <row r="10253">
      <c r="F10253" t="n">
        <v>0.07276695707265986</v>
      </c>
      <c r="G10253" t="n">
        <v>0.08725065253836541</v>
      </c>
      <c r="H10253" t="n">
        <v>-0.001187873643488186</v>
      </c>
      <c r="J10253" t="n">
        <v>0.09746656306457606</v>
      </c>
      <c r="K10253" t="n">
        <v>0.07907721380150831</v>
      </c>
      <c r="L10253" t="n">
        <v>-0.001182625275018247</v>
      </c>
      <c r="M10253" t="n">
        <v>0.2490330154711217</v>
      </c>
      <c r="N10253" t="n">
        <v>0.08404709358218054</v>
      </c>
      <c r="O10253" t="n">
        <v>-0.001704067425176865</v>
      </c>
      <c r="P10253" t="n">
        <v>0.4305714248548368</v>
      </c>
      <c r="Q10253" t="n">
        <v>0.1004594851494612</v>
      </c>
      <c r="R10253" t="n">
        <v>-0.001170824219071577</v>
      </c>
    </row>
    <row r="10254">
      <c r="F10254" t="n">
        <v>0.07278844455730536</v>
      </c>
      <c r="G10254" t="n">
        <v>0.0872592334443979</v>
      </c>
      <c r="H10254" t="n">
        <v>-0.001187398968705573</v>
      </c>
      <c r="J10254" t="n">
        <v>0.09736528786062855</v>
      </c>
      <c r="K10254" t="n">
        <v>0.07908499086816859</v>
      </c>
      <c r="L10254" t="n">
        <v>-0.001182861611004461</v>
      </c>
      <c r="M10254" t="n">
        <v>0.2487970279069727</v>
      </c>
      <c r="N10254" t="n">
        <v>0.08405535942537312</v>
      </c>
      <c r="O10254" t="n">
        <v>-0.00170457833885621</v>
      </c>
      <c r="P10254" t="n">
        <v>0.4297623983927064</v>
      </c>
      <c r="Q10254" t="n">
        <v>0.1004693651145625</v>
      </c>
      <c r="R10254" t="n">
        <v>-0.001171292595596859</v>
      </c>
    </row>
    <row r="10255">
      <c r="F10255" t="n">
        <v>0.07276031372268836</v>
      </c>
      <c r="G10255" t="n">
        <v>0.08726781435043038</v>
      </c>
      <c r="H10255" t="n">
        <v>-0.001185904687335554</v>
      </c>
      <c r="J10255" t="n">
        <v>0.09742614600789325</v>
      </c>
      <c r="K10255" t="n">
        <v>0.07909276793482883</v>
      </c>
      <c r="L10255" t="n">
        <v>-0.001182299151719807</v>
      </c>
      <c r="M10255" t="n">
        <v>0.2491594761934946</v>
      </c>
      <c r="N10255" t="n">
        <v>0.0840636252685657</v>
      </c>
      <c r="O10255" t="n">
        <v>-0.001704237729736646</v>
      </c>
      <c r="P10255" t="n">
        <v>0.4297693232091988</v>
      </c>
      <c r="Q10255" t="n">
        <v>0.1004792450796637</v>
      </c>
      <c r="R10255" t="n">
        <v>-0.001171452973334397</v>
      </c>
    </row>
    <row r="10256">
      <c r="F10256" t="n">
        <v>0.07270240986162438</v>
      </c>
      <c r="G10256" t="n">
        <v>0.08727639525646287</v>
      </c>
      <c r="H10256" t="n">
        <v>-0.001186141986922814</v>
      </c>
      <c r="J10256" t="n">
        <v>0.09739856621288966</v>
      </c>
      <c r="K10256" t="n">
        <v>0.07910054500148909</v>
      </c>
      <c r="L10256" t="n">
        <v>-0.001181708415659189</v>
      </c>
      <c r="M10256" t="n">
        <v>0.2493224488026902</v>
      </c>
      <c r="N10256" t="n">
        <v>0.08407189111175828</v>
      </c>
      <c r="O10256" t="n">
        <v>-0.001701883159865151</v>
      </c>
      <c r="P10256" t="n">
        <v>0.4304562281932064</v>
      </c>
      <c r="Q10256" t="n">
        <v>0.100489125044765</v>
      </c>
      <c r="R10256" t="n">
        <v>-0.001170984673125189</v>
      </c>
    </row>
    <row r="10257">
      <c r="F10257" t="n">
        <v>0.07273381997245783</v>
      </c>
      <c r="G10257" t="n">
        <v>0.08728497616249536</v>
      </c>
      <c r="H10257" t="n">
        <v>-0.001186972535478227</v>
      </c>
      <c r="J10257" t="n">
        <v>0.09738572538237082</v>
      </c>
      <c r="K10257" t="n">
        <v>0.07910832206814936</v>
      </c>
      <c r="L10257" t="n">
        <v>-0.001181708415659189</v>
      </c>
      <c r="M10257" t="n">
        <v>0.2490066639193866</v>
      </c>
      <c r="N10257" t="n">
        <v>0.08408015695495086</v>
      </c>
      <c r="O10257" t="n">
        <v>-0.00170324493874882</v>
      </c>
      <c r="P10257" t="n">
        <v>0.4296471751853792</v>
      </c>
      <c r="Q10257" t="n">
        <v>0.1004990050098662</v>
      </c>
      <c r="R10257" t="n">
        <v>-0.001171687123439001</v>
      </c>
    </row>
    <row r="10258">
      <c r="F10258" t="n">
        <v>0.07268583702410132</v>
      </c>
      <c r="G10258" t="n">
        <v>0.08729355706852786</v>
      </c>
      <c r="H10258" t="n">
        <v>-0.001186379286510075</v>
      </c>
      <c r="J10258" t="n">
        <v>0.09747606550472014</v>
      </c>
      <c r="K10258" t="n">
        <v>0.07911609913480962</v>
      </c>
      <c r="L10258" t="n">
        <v>-0.00118241729893193</v>
      </c>
      <c r="M10258" t="n">
        <v>0.2488903586158729</v>
      </c>
      <c r="N10258" t="n">
        <v>0.08408842279814345</v>
      </c>
      <c r="O10258" t="n">
        <v>-0.001702223604586068</v>
      </c>
      <c r="P10258" t="n">
        <v>0.4303340924898789</v>
      </c>
      <c r="Q10258" t="n">
        <v>0.1005088849749674</v>
      </c>
      <c r="R10258" t="n">
        <v>-0.001171804198491303</v>
      </c>
    </row>
    <row r="10259">
      <c r="F10259" t="n">
        <v>0.07279664189157117</v>
      </c>
      <c r="G10259" t="n">
        <v>0.08730213797456034</v>
      </c>
      <c r="H10259" t="n">
        <v>-0.001186379286510075</v>
      </c>
      <c r="J10259" t="n">
        <v>0.09755166715664725</v>
      </c>
      <c r="K10259" t="n">
        <v>0.07912387620146986</v>
      </c>
      <c r="L10259" t="n">
        <v>-0.001182181004507683</v>
      </c>
      <c r="M10259" t="n">
        <v>0.2487740512016801</v>
      </c>
      <c r="N10259" t="n">
        <v>0.08409668864133603</v>
      </c>
      <c r="O10259" t="n">
        <v>-0.001703925828190654</v>
      </c>
      <c r="P10259" t="n">
        <v>0.4305450228590801</v>
      </c>
      <c r="Q10259" t="n">
        <v>0.1005187649400687</v>
      </c>
      <c r="R10259" t="n">
        <v>-0.001170867598072887</v>
      </c>
    </row>
    <row r="10260">
      <c r="F10260" t="n">
        <v>0.07276850651527732</v>
      </c>
      <c r="G10260" t="n">
        <v>0.08731071888059283</v>
      </c>
      <c r="H10260" t="n">
        <v>-0.001185715852713334</v>
      </c>
      <c r="J10260" t="n">
        <v>0.09734719867796902</v>
      </c>
      <c r="K10260" t="n">
        <v>0.07913165326813014</v>
      </c>
      <c r="L10260" t="n">
        <v>-0.001181973220390514</v>
      </c>
      <c r="M10260" t="n">
        <v>0.2492562070620421</v>
      </c>
      <c r="N10260" t="n">
        <v>0.08410495448452861</v>
      </c>
      <c r="O10260" t="n">
        <v>-0.001702592212904391</v>
      </c>
      <c r="P10260" t="n">
        <v>0.4305519549269619</v>
      </c>
      <c r="Q10260" t="n">
        <v>0.1005286449051699</v>
      </c>
      <c r="R10260" t="n">
        <v>-0.001171028021646047</v>
      </c>
    </row>
    <row r="10261">
      <c r="F10261" t="n">
        <v>0.07274036973949229</v>
      </c>
      <c r="G10261" t="n">
        <v>0.08731929978662532</v>
      </c>
      <c r="H10261" t="n">
        <v>-0.001186190376316221</v>
      </c>
      <c r="J10261" t="n">
        <v>0.09748176309803895</v>
      </c>
      <c r="K10261" t="n">
        <v>0.07913943033479039</v>
      </c>
      <c r="L10261" t="n">
        <v>-0.001180673829482629</v>
      </c>
      <c r="M10261" t="n">
        <v>0.2488207162587656</v>
      </c>
      <c r="N10261" t="n">
        <v>0.0841132203277212</v>
      </c>
      <c r="O10261" t="n">
        <v>-0.001700720671549145</v>
      </c>
      <c r="P10261" t="n">
        <v>0.4296748675851026</v>
      </c>
      <c r="Q10261" t="n">
        <v>0.1005385248702712</v>
      </c>
      <c r="R10261" t="n">
        <v>-0.001170559797726956</v>
      </c>
    </row>
    <row r="10262">
      <c r="F10262" t="n">
        <v>0.07272215642222531</v>
      </c>
      <c r="G10262" t="n">
        <v>0.0873278806926578</v>
      </c>
      <c r="H10262" t="n">
        <v>-0.001185715852713334</v>
      </c>
      <c r="J10262" t="n">
        <v>0.09745417965891957</v>
      </c>
      <c r="K10262" t="n">
        <v>0.07914720740145065</v>
      </c>
      <c r="L10262" t="n">
        <v>-0.001180791955928801</v>
      </c>
      <c r="M10262" t="n">
        <v>0.2491831853167213</v>
      </c>
      <c r="N10262" t="n">
        <v>0.08412148617091378</v>
      </c>
      <c r="O10262" t="n">
        <v>-0.00170174151228837</v>
      </c>
      <c r="P10262" t="n">
        <v>0.430089803585583</v>
      </c>
      <c r="Q10262" t="n">
        <v>0.1005484048353724</v>
      </c>
      <c r="R10262" t="n">
        <v>-0.001171262133605592</v>
      </c>
    </row>
    <row r="10263">
      <c r="F10263" t="n">
        <v>0.07267416696877894</v>
      </c>
      <c r="G10263" t="n">
        <v>0.08733646159869031</v>
      </c>
      <c r="H10263" t="n">
        <v>-0.001186664899919107</v>
      </c>
      <c r="J10263" t="n">
        <v>0.0975445246211515</v>
      </c>
      <c r="K10263" t="n">
        <v>0.07915498446811091</v>
      </c>
      <c r="L10263" t="n">
        <v>-0.001182327599729028</v>
      </c>
      <c r="M10263" t="n">
        <v>0.2489471797718862</v>
      </c>
      <c r="N10263" t="n">
        <v>0.08412975201410636</v>
      </c>
      <c r="O10263" t="n">
        <v>-0.001701571372165165</v>
      </c>
      <c r="P10263" t="n">
        <v>0.4307087564447855</v>
      </c>
      <c r="Q10263" t="n">
        <v>0.1005582848004737</v>
      </c>
      <c r="R10263" t="n">
        <v>-0.001170325685767411</v>
      </c>
    </row>
    <row r="10264">
      <c r="F10264" t="n">
        <v>0.07279490360584133</v>
      </c>
      <c r="G10264" t="n">
        <v>0.0873450425047228</v>
      </c>
      <c r="H10264" t="n">
        <v>-0.001186001556950356</v>
      </c>
      <c r="J10264" t="n">
        <v>0.09754642328628114</v>
      </c>
      <c r="K10264" t="n">
        <v>0.07916276153477116</v>
      </c>
      <c r="L10264" t="n">
        <v>-0.001180466423595528</v>
      </c>
      <c r="M10264" t="n">
        <v>0.2488707662726773</v>
      </c>
      <c r="N10264" t="n">
        <v>0.08413801785729895</v>
      </c>
      <c r="O10264" t="n">
        <v>-0.001701258713690829</v>
      </c>
      <c r="P10264" t="n">
        <v>0.4305116789157379</v>
      </c>
      <c r="Q10264" t="n">
        <v>0.1005681647655749</v>
      </c>
      <c r="R10264" t="n">
        <v>-0.001171539506045615</v>
      </c>
    </row>
    <row r="10265">
      <c r="F10265" t="n">
        <v>0.07282631561304143</v>
      </c>
      <c r="G10265" t="n">
        <v>0.0873536234107553</v>
      </c>
      <c r="H10265" t="n">
        <v>-0.00118730628913622</v>
      </c>
      <c r="J10265" t="n">
        <v>0.09747461380446711</v>
      </c>
      <c r="K10265" t="n">
        <v>0.07917053860143142</v>
      </c>
      <c r="L10265" t="n">
        <v>-0.001181883691938014</v>
      </c>
      <c r="M10265" t="n">
        <v>0.2491933451903583</v>
      </c>
      <c r="N10265" t="n">
        <v>0.08414628370049153</v>
      </c>
      <c r="O10265" t="n">
        <v>-0.001700238366601451</v>
      </c>
      <c r="P10265" t="n">
        <v>0.4300425801286148</v>
      </c>
      <c r="Q10265" t="n">
        <v>0.1005780447306762</v>
      </c>
      <c r="R10265" t="n">
        <v>-0.001171305432218233</v>
      </c>
    </row>
    <row r="10266">
      <c r="F10266" t="n">
        <v>0.07270884550476717</v>
      </c>
      <c r="G10266" t="n">
        <v>0.08736220431678778</v>
      </c>
      <c r="H10266" t="n">
        <v>-0.001186476005017943</v>
      </c>
      <c r="J10266" t="n">
        <v>0.09735857683994127</v>
      </c>
      <c r="K10266" t="n">
        <v>0.07917831566809168</v>
      </c>
      <c r="L10266" t="n">
        <v>-0.001181293163461978</v>
      </c>
      <c r="M10266" t="n">
        <v>0.248917433597038</v>
      </c>
      <c r="N10266" t="n">
        <v>0.08415454954368411</v>
      </c>
      <c r="O10266" t="n">
        <v>-0.001701428771539059</v>
      </c>
      <c r="P10266" t="n">
        <v>0.4298454913776175</v>
      </c>
      <c r="Q10266" t="n">
        <v>0.1005879246957774</v>
      </c>
      <c r="R10266" t="n">
        <v>-0.001170486173822397</v>
      </c>
    </row>
    <row r="10267">
      <c r="F10267" t="n">
        <v>0.07276010753511711</v>
      </c>
      <c r="G10267" t="n">
        <v>0.08737078522282027</v>
      </c>
      <c r="H10267" t="n">
        <v>-0.00118695045308553</v>
      </c>
      <c r="J10267" t="n">
        <v>0.09756685928634244</v>
      </c>
      <c r="K10267" t="n">
        <v>0.07918609273475194</v>
      </c>
      <c r="L10267" t="n">
        <v>-0.001180584529290735</v>
      </c>
      <c r="M10267" t="n">
        <v>0.2491203179296275</v>
      </c>
      <c r="N10267" t="n">
        <v>0.0841628153868767</v>
      </c>
      <c r="O10267" t="n">
        <v>-0.001700238366601451</v>
      </c>
      <c r="P10267" t="n">
        <v>0.4305324717636401</v>
      </c>
      <c r="Q10267" t="n">
        <v>0.1005978046608787</v>
      </c>
      <c r="R10267" t="n">
        <v>-0.001171114682984651</v>
      </c>
    </row>
    <row r="10268">
      <c r="F10268" t="n">
        <v>0.07271211239455384</v>
      </c>
      <c r="G10268" t="n">
        <v>0.08737936612885276</v>
      </c>
      <c r="H10268" t="n">
        <v>-0.001185457048682024</v>
      </c>
      <c r="J10268" t="n">
        <v>0.09755401471437362</v>
      </c>
      <c r="K10268" t="n">
        <v>0.07919386980141219</v>
      </c>
      <c r="L10268" t="n">
        <v>-0.001181676186586032</v>
      </c>
      <c r="M10268" t="n">
        <v>0.2493232055704315</v>
      </c>
      <c r="N10268" t="n">
        <v>0.08417108123006928</v>
      </c>
      <c r="O10268" t="n">
        <v>-0.001700095308537466</v>
      </c>
      <c r="P10268" t="n">
        <v>0.4306074089103824</v>
      </c>
      <c r="Q10268" t="n">
        <v>0.1006076846259799</v>
      </c>
      <c r="R10268" t="n">
        <v>-0.001170061522298514</v>
      </c>
    </row>
    <row r="10269">
      <c r="F10269" t="n">
        <v>0.07282293123242138</v>
      </c>
      <c r="G10269" t="n">
        <v>0.08738794703488524</v>
      </c>
      <c r="H10269" t="n">
        <v>-0.001185338455539899</v>
      </c>
      <c r="J10269" t="n">
        <v>0.09754116943984621</v>
      </c>
      <c r="K10269" t="n">
        <v>0.07920164686807246</v>
      </c>
      <c r="L10269" t="n">
        <v>-0.001180377252034974</v>
      </c>
      <c r="M10269" t="n">
        <v>0.2492866920875252</v>
      </c>
      <c r="N10269" t="n">
        <v>0.08417934707326186</v>
      </c>
      <c r="O10269" t="n">
        <v>-0.001701285137287692</v>
      </c>
      <c r="P10269" t="n">
        <v>0.4303423122318473</v>
      </c>
      <c r="Q10269" t="n">
        <v>0.1006175645910811</v>
      </c>
      <c r="R10269" t="n">
        <v>-0.001170061522298514</v>
      </c>
    </row>
    <row r="10270">
      <c r="F10270" t="n">
        <v>0.07270545144420938</v>
      </c>
      <c r="G10270" t="n">
        <v>0.08739652794091773</v>
      </c>
      <c r="H10270" t="n">
        <v>-0.00118652438696115</v>
      </c>
      <c r="J10270" t="n">
        <v>0.09741038336208584</v>
      </c>
      <c r="K10270" t="n">
        <v>0.07920942393473271</v>
      </c>
      <c r="L10270" t="n">
        <v>-0.001180495336994161</v>
      </c>
      <c r="M10270" t="n">
        <v>0.2489708703119446</v>
      </c>
      <c r="N10270" t="n">
        <v>0.08418761291645445</v>
      </c>
      <c r="O10270" t="n">
        <v>-0.001700435259608959</v>
      </c>
      <c r="P10270" t="n">
        <v>0.4302132253867119</v>
      </c>
      <c r="Q10270" t="n">
        <v>0.1006274445561824</v>
      </c>
      <c r="R10270" t="n">
        <v>-0.001169710468736468</v>
      </c>
    </row>
    <row r="10271">
      <c r="F10271" t="n">
        <v>0.07280634654390912</v>
      </c>
      <c r="G10271" t="n">
        <v>0.08740510884695023</v>
      </c>
      <c r="H10271" t="n">
        <v>-0.001185694234966274</v>
      </c>
      <c r="J10271" t="n">
        <v>0.0974565059749886</v>
      </c>
      <c r="K10271" t="n">
        <v>0.07921720100139297</v>
      </c>
      <c r="L10271" t="n">
        <v>-0.001181912356504407</v>
      </c>
      <c r="M10271" t="n">
        <v>0.2491737614483904</v>
      </c>
      <c r="N10271" t="n">
        <v>0.08419587875964703</v>
      </c>
      <c r="O10271" t="n">
        <v>-0.001699415406394479</v>
      </c>
      <c r="P10271" t="n">
        <v>0.4304241777716993</v>
      </c>
      <c r="Q10271" t="n">
        <v>0.1006373245212836</v>
      </c>
      <c r="R10271" t="n">
        <v>-0.001170178540152529</v>
      </c>
    </row>
    <row r="10272">
      <c r="F10272" t="n">
        <v>0.07281790606370843</v>
      </c>
      <c r="G10272" t="n">
        <v>0.08741368975298272</v>
      </c>
      <c r="H10272" t="n">
        <v>-0.001185742763762646</v>
      </c>
      <c r="J10272" t="n">
        <v>0.09742891494369378</v>
      </c>
      <c r="K10272" t="n">
        <v>0.07922497806805323</v>
      </c>
      <c r="L10272" t="n">
        <v>-0.001181232701866846</v>
      </c>
      <c r="M10272" t="n">
        <v>0.2493766558940969</v>
      </c>
      <c r="N10272" t="n">
        <v>0.08420414460283961</v>
      </c>
      <c r="O10272" t="n">
        <v>-0.001700291005145931</v>
      </c>
      <c r="P10272" t="n">
        <v>0.4304311069267471</v>
      </c>
      <c r="Q10272" t="n">
        <v>0.1006472044863849</v>
      </c>
      <c r="R10272" t="n">
        <v>-0.001169520011842302</v>
      </c>
    </row>
    <row r="10273">
      <c r="F10273" t="n">
        <v>0.07274012559719494</v>
      </c>
      <c r="G10273" t="n">
        <v>0.08742227065901521</v>
      </c>
      <c r="H10273" t="n">
        <v>-0.001186454209420903</v>
      </c>
      <c r="J10273" t="n">
        <v>0.09748978131665699</v>
      </c>
      <c r="K10273" t="n">
        <v>0.07923275513471349</v>
      </c>
      <c r="L10273" t="n">
        <v>-0.001181350766104914</v>
      </c>
      <c r="M10273" t="n">
        <v>0.2489012180778873</v>
      </c>
      <c r="N10273" t="n">
        <v>0.08421241044603218</v>
      </c>
      <c r="O10273" t="n">
        <v>-0.001698422180100307</v>
      </c>
      <c r="P10273" t="n">
        <v>0.4305740556127187</v>
      </c>
      <c r="Q10273" t="n">
        <v>0.1006570844514861</v>
      </c>
      <c r="R10273" t="n">
        <v>-0.001170339003447233</v>
      </c>
    </row>
    <row r="10274">
      <c r="F10274" t="n">
        <v>0.07269212255442763</v>
      </c>
      <c r="G10274" t="n">
        <v>0.08743085156504771</v>
      </c>
      <c r="H10274" t="n">
        <v>-0.001185387040933517</v>
      </c>
      <c r="J10274" t="n">
        <v>0.09750641907026024</v>
      </c>
      <c r="K10274" t="n">
        <v>0.07924053220137374</v>
      </c>
      <c r="L10274" t="n">
        <v>-0.001180406252200372</v>
      </c>
      <c r="M10274" t="n">
        <v>0.2493834304056728</v>
      </c>
      <c r="N10274" t="n">
        <v>0.08422067628922476</v>
      </c>
      <c r="O10274" t="n">
        <v>-0.001700460898331897</v>
      </c>
      <c r="P10274" t="n">
        <v>0.4304449650378768</v>
      </c>
      <c r="Q10274" t="n">
        <v>0.1006669644165874</v>
      </c>
      <c r="R10274" t="n">
        <v>-0.001170573001048642</v>
      </c>
    </row>
    <row r="10275">
      <c r="F10275" t="n">
        <v>0.072842657079306</v>
      </c>
      <c r="G10275" t="n">
        <v>0.0874394324710802</v>
      </c>
      <c r="H10275" t="n">
        <v>-0.001185791307038745</v>
      </c>
      <c r="J10275" t="n">
        <v>0.09743459612114515</v>
      </c>
      <c r="K10275" t="n">
        <v>0.07924830926803401</v>
      </c>
      <c r="L10275" t="n">
        <v>-0.00118052431643844</v>
      </c>
      <c r="M10275" t="n">
        <v>0.2491873037038008</v>
      </c>
      <c r="N10275" t="n">
        <v>0.08422894213241734</v>
      </c>
      <c r="O10275" t="n">
        <v>-0.001699781325588034</v>
      </c>
      <c r="P10275" t="n">
        <v>0.4297717821568345</v>
      </c>
      <c r="Q10275" t="n">
        <v>0.1006768443816886</v>
      </c>
      <c r="R10275" t="n">
        <v>-0.001170689999849346</v>
      </c>
    </row>
    <row r="10276">
      <c r="F10276" t="n">
        <v>0.07274501747648617</v>
      </c>
      <c r="G10276" t="n">
        <v>0.08744801337711268</v>
      </c>
      <c r="H10276" t="n">
        <v>-0.001186028417877984</v>
      </c>
      <c r="J10276" t="n">
        <v>0.09751020744432114</v>
      </c>
      <c r="K10276" t="n">
        <v>0.07925608633469426</v>
      </c>
      <c r="L10276" t="n">
        <v>-0.001181261622771099</v>
      </c>
      <c r="M10276" t="n">
        <v>0.2494301077284419</v>
      </c>
      <c r="N10276" t="n">
        <v>0.08423720797560993</v>
      </c>
      <c r="O10276" t="n">
        <v>-0.001697258936991172</v>
      </c>
      <c r="P10276" t="n">
        <v>0.4305948466395915</v>
      </c>
      <c r="Q10276" t="n">
        <v>0.1006867243467899</v>
      </c>
      <c r="R10276" t="n">
        <v>-0.001169914516926888</v>
      </c>
    </row>
    <row r="10277">
      <c r="F10277" t="n">
        <v>0.07279628379697983</v>
      </c>
      <c r="G10277" t="n">
        <v>0.08745659428314517</v>
      </c>
      <c r="H10277" t="n">
        <v>-0.001186384084136844</v>
      </c>
      <c r="J10277" t="n">
        <v>0.09757107649831663</v>
      </c>
      <c r="K10277" t="n">
        <v>0.07926386340135452</v>
      </c>
      <c r="L10277" t="n">
        <v>-0.001180671405112075</v>
      </c>
      <c r="M10277" t="n">
        <v>0.2492339778337587</v>
      </c>
      <c r="N10277" t="n">
        <v>0.08424547381880251</v>
      </c>
      <c r="O10277" t="n">
        <v>-0.001699466477379455</v>
      </c>
      <c r="P10277" t="n">
        <v>0.4304657517142932</v>
      </c>
      <c r="Q10277" t="n">
        <v>0.1006966043118911</v>
      </c>
      <c r="R10277" t="n">
        <v>-0.001169329618158302</v>
      </c>
    </row>
    <row r="10278">
      <c r="F10278" t="n">
        <v>0.07271849421823025</v>
      </c>
      <c r="G10278" t="n">
        <v>0.08746517518917767</v>
      </c>
      <c r="H10278" t="n">
        <v>-0.001186384084136844</v>
      </c>
      <c r="J10278" t="n">
        <v>0.09739604230326661</v>
      </c>
      <c r="K10278" t="n">
        <v>0.07927164046801478</v>
      </c>
      <c r="L10278" t="n">
        <v>-0.00118078944864388</v>
      </c>
      <c r="M10278" t="n">
        <v>0.2492373634043307</v>
      </c>
      <c r="N10278" t="n">
        <v>0.08425373966199509</v>
      </c>
      <c r="O10278" t="n">
        <v>-0.001699806098977652</v>
      </c>
      <c r="P10278" t="n">
        <v>0.4297925478634239</v>
      </c>
      <c r="Q10278" t="n">
        <v>0.1007064842769924</v>
      </c>
      <c r="R10278" t="n">
        <v>-0.001170616395449192</v>
      </c>
    </row>
    <row r="10279">
      <c r="F10279" t="n">
        <v>0.07279954373608358</v>
      </c>
      <c r="G10279" t="n">
        <v>0.08747375609521016</v>
      </c>
      <c r="H10279" t="n">
        <v>-0.001186384084136844</v>
      </c>
      <c r="J10279" t="n">
        <v>0.09757486444256729</v>
      </c>
      <c r="K10279" t="n">
        <v>0.07927941753467505</v>
      </c>
      <c r="L10279" t="n">
        <v>-0.001179963143921246</v>
      </c>
      <c r="M10279" t="n">
        <v>0.2494003653934865</v>
      </c>
      <c r="N10279" t="n">
        <v>0.08426200550518768</v>
      </c>
      <c r="O10279" t="n">
        <v>-0.001697258936991172</v>
      </c>
      <c r="P10279" t="n">
        <v>0.4299354975457435</v>
      </c>
      <c r="Q10279" t="n">
        <v>0.1007163642420936</v>
      </c>
      <c r="R10279" t="n">
        <v>-0.00117073337520291</v>
      </c>
    </row>
    <row r="10280">
      <c r="F10280" t="n">
        <v>0.07275153409599433</v>
      </c>
      <c r="G10280" t="n">
        <v>0.08748233700124264</v>
      </c>
      <c r="H10280" t="n">
        <v>-0.001185128645113338</v>
      </c>
      <c r="J10280" t="n">
        <v>0.09739982505842788</v>
      </c>
      <c r="K10280" t="n">
        <v>0.07928719460133529</v>
      </c>
      <c r="L10280" t="n">
        <v>-0.001180818517751917</v>
      </c>
      <c r="M10280" t="n">
        <v>0.2490446120216088</v>
      </c>
      <c r="N10280" t="n">
        <v>0.08427027134838026</v>
      </c>
      <c r="O10280" t="n">
        <v>-0.00169728375356341</v>
      </c>
      <c r="P10280" t="n">
        <v>0.4302144792279619</v>
      </c>
      <c r="Q10280" t="n">
        <v>0.1007262442071948</v>
      </c>
      <c r="R10280" t="n">
        <v>-0.001169841051549403</v>
      </c>
    </row>
    <row r="10281">
      <c r="F10281" t="n">
        <v>0.07285244178252316</v>
      </c>
      <c r="G10281" t="n">
        <v>0.08749091790727513</v>
      </c>
      <c r="H10281" t="n">
        <v>-0.001184773035397861</v>
      </c>
      <c r="J10281" t="n">
        <v>0.09743120514009758</v>
      </c>
      <c r="K10281" t="n">
        <v>0.07929497166799555</v>
      </c>
      <c r="L10281" t="n">
        <v>-0.001181408631953692</v>
      </c>
      <c r="M10281" t="n">
        <v>0.2488484716853319</v>
      </c>
      <c r="N10281" t="n">
        <v>0.08427853719157286</v>
      </c>
      <c r="O10281" t="n">
        <v>-0.001697623210314123</v>
      </c>
      <c r="P10281" t="n">
        <v>0.430493466387645</v>
      </c>
      <c r="Q10281" t="n">
        <v>0.1007361241722961</v>
      </c>
      <c r="R10281" t="n">
        <v>-0.001169256247984342</v>
      </c>
    </row>
    <row r="10282">
      <c r="F10282" t="n">
        <v>0.07277464612192942</v>
      </c>
      <c r="G10282" t="n">
        <v>0.08749949881330762</v>
      </c>
      <c r="H10282" t="n">
        <v>-0.001185839864544292</v>
      </c>
      <c r="J10282" t="n">
        <v>0.09747733043830743</v>
      </c>
      <c r="K10282" t="n">
        <v>0.07930274873465581</v>
      </c>
      <c r="L10282" t="n">
        <v>-0.001180936540592272</v>
      </c>
      <c r="M10282" t="n">
        <v>0.2494105255144058</v>
      </c>
      <c r="N10282" t="n">
        <v>0.08428680303476543</v>
      </c>
      <c r="O10282" t="n">
        <v>-0.001697792938689479</v>
      </c>
      <c r="P10282" t="n">
        <v>0.4301603147419257</v>
      </c>
      <c r="Q10282" t="n">
        <v>0.1007460041373973</v>
      </c>
      <c r="R10282" t="n">
        <v>-0.001170425855114465</v>
      </c>
    </row>
    <row r="10283">
      <c r="F10283" t="n">
        <v>0.07272663228745183</v>
      </c>
      <c r="G10283" t="n">
        <v>0.08750807971934012</v>
      </c>
      <c r="H10283" t="n">
        <v>-0.001186314010831595</v>
      </c>
      <c r="J10283" t="n">
        <v>0.09743498670785798</v>
      </c>
      <c r="K10283" t="n">
        <v>0.07931052580131608</v>
      </c>
      <c r="L10283" t="n">
        <v>-0.001180493645398781</v>
      </c>
      <c r="M10283" t="n">
        <v>0.2491345737441664</v>
      </c>
      <c r="N10283" t="n">
        <v>0.08429506887795801</v>
      </c>
      <c r="O10283" t="n">
        <v>-0.001697962667064836</v>
      </c>
      <c r="P10283" t="n">
        <v>0.4307793902451174</v>
      </c>
      <c r="Q10283" t="n">
        <v>0.1007558841024986</v>
      </c>
      <c r="R10283" t="n">
        <v>-0.001169373208697354</v>
      </c>
    </row>
    <row r="10284">
      <c r="F10284" t="n">
        <v>0.07272825863722925</v>
      </c>
      <c r="G10284" t="n">
        <v>0.08751666062537261</v>
      </c>
      <c r="H10284" t="n">
        <v>-0.001185177329630987</v>
      </c>
      <c r="J10284" t="n">
        <v>0.09739264151881037</v>
      </c>
      <c r="K10284" t="n">
        <v>0.07931830286797634</v>
      </c>
      <c r="L10284" t="n">
        <v>-0.001180847651889804</v>
      </c>
      <c r="M10284" t="n">
        <v>0.2494172985707716</v>
      </c>
      <c r="N10284" t="n">
        <v>0.08430333472115061</v>
      </c>
      <c r="O10284" t="n">
        <v>-0.001695610919925747</v>
      </c>
      <c r="P10284" t="n">
        <v>0.4302421820720453</v>
      </c>
      <c r="Q10284" t="n">
        <v>0.1007657640675998</v>
      </c>
      <c r="R10284" t="n">
        <v>-0.001170001493875177</v>
      </c>
    </row>
    <row r="10285">
      <c r="F10285" t="n">
        <v>0.07276959900209835</v>
      </c>
      <c r="G10285" t="n">
        <v>0.0875252415314051</v>
      </c>
      <c r="H10285" t="n">
        <v>-0.001186243989227655</v>
      </c>
      <c r="J10285" t="n">
        <v>0.09758622049111289</v>
      </c>
      <c r="K10285" t="n">
        <v>0.07932607993463658</v>
      </c>
      <c r="L10285" t="n">
        <v>-0.001180847651889804</v>
      </c>
      <c r="M10285" t="n">
        <v>0.2490615296160438</v>
      </c>
      <c r="N10285" t="n">
        <v>0.08431160056434318</v>
      </c>
      <c r="O10285" t="n">
        <v>-0.001698155608649998</v>
      </c>
      <c r="P10285" t="n">
        <v>0.4301810895210576</v>
      </c>
      <c r="Q10285" t="n">
        <v>0.1007756440327011</v>
      </c>
      <c r="R10285" t="n">
        <v>-0.001170001493875177</v>
      </c>
    </row>
    <row r="10286">
      <c r="F10286" t="n">
        <v>0.07280101147393338</v>
      </c>
      <c r="G10286" t="n">
        <v>0.0875338224374376</v>
      </c>
      <c r="H10286" t="n">
        <v>-0.001185058811898024</v>
      </c>
      <c r="J10286" t="n">
        <v>0.09748489324840336</v>
      </c>
      <c r="K10286" t="n">
        <v>0.07933385700129685</v>
      </c>
      <c r="L10286" t="n">
        <v>-0.001180139638907757</v>
      </c>
      <c r="M10286" t="n">
        <v>0.2488653804661485</v>
      </c>
      <c r="N10286" t="n">
        <v>0.08431986640753576</v>
      </c>
      <c r="O10286" t="n">
        <v>-0.001696628795415447</v>
      </c>
      <c r="P10286" t="n">
        <v>0.4300519767234044</v>
      </c>
      <c r="Q10286" t="n">
        <v>0.1007855239978023</v>
      </c>
      <c r="R10286" t="n">
        <v>-0.001170586202267918</v>
      </c>
    </row>
    <row r="10287">
      <c r="F10287" t="n">
        <v>0.07285228236750714</v>
      </c>
      <c r="G10287" t="n">
        <v>0.08754240334347008</v>
      </c>
      <c r="H10287" t="n">
        <v>-0.001184821776432098</v>
      </c>
      <c r="J10287" t="n">
        <v>0.09760474897314887</v>
      </c>
      <c r="K10287" t="n">
        <v>0.07934163406795711</v>
      </c>
      <c r="L10287" t="n">
        <v>-0.001179549628089385</v>
      </c>
      <c r="M10287" t="n">
        <v>0.2493476439665047</v>
      </c>
      <c r="N10287" t="n">
        <v>0.08432813225072835</v>
      </c>
      <c r="O10287" t="n">
        <v>-0.001696628795415447</v>
      </c>
      <c r="P10287" t="n">
        <v>0.4305350365412278</v>
      </c>
      <c r="Q10287" t="n">
        <v>0.1007954039629036</v>
      </c>
      <c r="R10287" t="n">
        <v>-0.001170235377232274</v>
      </c>
    </row>
    <row r="10288">
      <c r="F10288" t="n">
        <v>0.07285390897905662</v>
      </c>
      <c r="G10288" t="n">
        <v>0.08755098424950257</v>
      </c>
      <c r="H10288" t="n">
        <v>-0.001184396535502379</v>
      </c>
      <c r="J10288" t="n">
        <v>0.09753291046087249</v>
      </c>
      <c r="K10288" t="n">
        <v>0.07934941113461737</v>
      </c>
      <c r="L10288" t="n">
        <v>-0.001180286943199712</v>
      </c>
      <c r="M10288" t="n">
        <v>0.2493909366695941</v>
      </c>
      <c r="N10288" t="n">
        <v>0.08433639809392093</v>
      </c>
      <c r="O10288" t="n">
        <v>-0.001695973307746166</v>
      </c>
      <c r="P10288" t="n">
        <v>0.4302018637578</v>
      </c>
      <c r="Q10288" t="n">
        <v>0.1008052839280048</v>
      </c>
      <c r="R10288" t="n">
        <v>-0.001170395729339875</v>
      </c>
    </row>
    <row r="10289">
      <c r="F10289" t="n">
        <v>0.07274631331444738</v>
      </c>
      <c r="G10289" t="n">
        <v>0.08755956515553506</v>
      </c>
      <c r="H10289" t="n">
        <v>-0.001185937021241401</v>
      </c>
      <c r="J10289" t="n">
        <v>0.09756429248362201</v>
      </c>
      <c r="K10289" t="n">
        <v>0.07935718820127761</v>
      </c>
      <c r="L10289" t="n">
        <v>-0.001179815017192835</v>
      </c>
      <c r="M10289" t="n">
        <v>0.2489154323987994</v>
      </c>
      <c r="N10289" t="n">
        <v>0.08434466393711351</v>
      </c>
      <c r="O10289" t="n">
        <v>-0.001696821124836621</v>
      </c>
      <c r="P10289" t="n">
        <v>0.4305488927792614</v>
      </c>
      <c r="Q10289" t="n">
        <v>0.100815163893106</v>
      </c>
      <c r="R10289" t="n">
        <v>-0.001169811116088457</v>
      </c>
    </row>
    <row r="10290">
      <c r="F10290" t="n">
        <v>0.07284723151087466</v>
      </c>
      <c r="G10290" t="n">
        <v>0.08756814606156756</v>
      </c>
      <c r="H10290" t="n">
        <v>-0.001185937021241401</v>
      </c>
      <c r="J10290" t="n">
        <v>0.09747770457033443</v>
      </c>
      <c r="K10290" t="n">
        <v>0.07936496526793789</v>
      </c>
      <c r="L10290" t="n">
        <v>-0.001179343091185958</v>
      </c>
      <c r="M10290" t="n">
        <v>0.2494775238978916</v>
      </c>
      <c r="N10290" t="n">
        <v>0.0843529297803061</v>
      </c>
      <c r="O10290" t="n">
        <v>-0.001695634180909984</v>
      </c>
      <c r="P10290" t="n">
        <v>0.4299436266687929</v>
      </c>
      <c r="Q10290" t="n">
        <v>0.1008250438582073</v>
      </c>
      <c r="R10290" t="n">
        <v>-0.001169577270787889</v>
      </c>
    </row>
    <row r="10291">
      <c r="F10291" t="n">
        <v>0.07273963126410014</v>
      </c>
      <c r="G10291" t="n">
        <v>0.08757672696760004</v>
      </c>
      <c r="H10291" t="n">
        <v>-0.001186055520144403</v>
      </c>
      <c r="J10291" t="n">
        <v>0.09750908594341039</v>
      </c>
      <c r="K10291" t="n">
        <v>0.07937274233459814</v>
      </c>
      <c r="L10291" t="n">
        <v>-0.001179461072687677</v>
      </c>
      <c r="M10291" t="n">
        <v>0.2490419202296421</v>
      </c>
      <c r="N10291" t="n">
        <v>0.08436119562349868</v>
      </c>
      <c r="O10291" t="n">
        <v>-0.001695634180909984</v>
      </c>
      <c r="P10291" t="n">
        <v>0.4304947265199783</v>
      </c>
      <c r="Q10291" t="n">
        <v>0.1008349238233085</v>
      </c>
      <c r="R10291" t="n">
        <v>-0.001170278806689592</v>
      </c>
    </row>
    <row r="10292">
      <c r="F10292" t="n">
        <v>0.07280083271315101</v>
      </c>
      <c r="G10292" t="n">
        <v>0.08758530787363253</v>
      </c>
      <c r="H10292" t="n">
        <v>-0.001185037779275899</v>
      </c>
      <c r="J10292" t="n">
        <v>0.09754046774679555</v>
      </c>
      <c r="K10292" t="n">
        <v>0.0793805194012584</v>
      </c>
      <c r="L10292" t="n">
        <v>-0.001180670192148956</v>
      </c>
      <c r="M10292" t="n">
        <v>0.2491650283465011</v>
      </c>
      <c r="N10292" t="n">
        <v>0.08436946146669126</v>
      </c>
      <c r="O10292" t="n">
        <v>-0.001694639369018936</v>
      </c>
      <c r="P10292" t="n">
        <v>0.4298894471376383</v>
      </c>
      <c r="Q10292" t="n">
        <v>0.1008448037884098</v>
      </c>
      <c r="R10292" t="n">
        <v>-0.001169386992658411</v>
      </c>
    </row>
    <row r="10293">
      <c r="F10293" t="n">
        <v>0.07281238614229149</v>
      </c>
      <c r="G10293" t="n">
        <v>0.08759388877966504</v>
      </c>
      <c r="H10293" t="n">
        <v>-0.001185037779275899</v>
      </c>
      <c r="J10293" t="n">
        <v>0.09755710311802888</v>
      </c>
      <c r="K10293" t="n">
        <v>0.07938829646791866</v>
      </c>
      <c r="L10293" t="n">
        <v>-0.001179962427022281</v>
      </c>
      <c r="M10293" t="n">
        <v>0.2493679561439388</v>
      </c>
      <c r="N10293" t="n">
        <v>0.08437772730988384</v>
      </c>
      <c r="O10293" t="n">
        <v>-0.001694300407248956</v>
      </c>
      <c r="P10293" t="n">
        <v>0.4307806755043186</v>
      </c>
      <c r="Q10293" t="n">
        <v>0.100854683753511</v>
      </c>
      <c r="R10293" t="n">
        <v>-0.001168919378145702</v>
      </c>
    </row>
    <row r="10294">
      <c r="F10294" t="n">
        <v>0.07278421918774748</v>
      </c>
      <c r="G10294" t="n">
        <v>0.08760246968569751</v>
      </c>
      <c r="H10294" t="n">
        <v>-0.001185156259357811</v>
      </c>
      <c r="J10294" t="n">
        <v>0.09754424443975319</v>
      </c>
      <c r="K10294" t="n">
        <v>0.07939607353457892</v>
      </c>
      <c r="L10294" t="n">
        <v>-0.001179608544458943</v>
      </c>
      <c r="M10294" t="n">
        <v>0.2492915228726911</v>
      </c>
      <c r="N10294" t="n">
        <v>0.08438599315307642</v>
      </c>
      <c r="O10294" t="n">
        <v>-0.001695656254328879</v>
      </c>
      <c r="P10294" t="n">
        <v>0.4303114349965392</v>
      </c>
      <c r="Q10294" t="n">
        <v>0.1008645637186123</v>
      </c>
      <c r="R10294" t="n">
        <v>-0.001169270089030234</v>
      </c>
    </row>
    <row r="10295">
      <c r="F10295" t="n">
        <v>0.07275605083583937</v>
      </c>
      <c r="G10295" t="n">
        <v>0.08761105059173001</v>
      </c>
      <c r="H10295" t="n">
        <v>-0.001185797309307555</v>
      </c>
      <c r="J10295" t="n">
        <v>0.0976051212569204</v>
      </c>
      <c r="K10295" t="n">
        <v>0.07940385060123917</v>
      </c>
      <c r="L10295" t="n">
        <v>-0.001179402218104955</v>
      </c>
      <c r="M10295" t="n">
        <v>0.2489357214293497</v>
      </c>
      <c r="N10295" t="n">
        <v>0.084394258996269</v>
      </c>
      <c r="O10295" t="n">
        <v>-0.001693813760278524</v>
      </c>
      <c r="P10295" t="n">
        <v>0.4303183599731892</v>
      </c>
      <c r="Q10295" t="n">
        <v>0.1008744436837135</v>
      </c>
      <c r="R10295" t="n">
        <v>-0.001169386992658411</v>
      </c>
    </row>
    <row r="10296">
      <c r="F10296" t="n">
        <v>0.0728371154371715</v>
      </c>
      <c r="G10296" t="n">
        <v>0.0876196314977625</v>
      </c>
      <c r="H10296" t="n">
        <v>-0.00118520500295925</v>
      </c>
      <c r="J10296" t="n">
        <v>0.0975775146884819</v>
      </c>
      <c r="K10296" t="n">
        <v>0.07941162766789944</v>
      </c>
      <c r="L10296" t="n">
        <v>-0.001179756038770386</v>
      </c>
      <c r="M10296" t="n">
        <v>0.2494978409373731</v>
      </c>
      <c r="N10296" t="n">
        <v>0.08440252483946159</v>
      </c>
      <c r="O10296" t="n">
        <v>-0.001693813760278524</v>
      </c>
      <c r="P10296" t="n">
        <v>0.4308014649757415</v>
      </c>
      <c r="Q10296" t="n">
        <v>0.1008843236488148</v>
      </c>
      <c r="R10296" t="n">
        <v>-0.001168495468043089</v>
      </c>
    </row>
    <row r="10297">
      <c r="F10297" t="n">
        <v>0.07276922384406247</v>
      </c>
      <c r="G10297" t="n">
        <v>0.08762821240379499</v>
      </c>
      <c r="H10297" t="n">
        <v>-0.001185678848037894</v>
      </c>
      <c r="J10297" t="n">
        <v>0.09743192610490782</v>
      </c>
      <c r="K10297" t="n">
        <v>0.07941940473455969</v>
      </c>
      <c r="L10297" t="n">
        <v>-0.001178812516995902</v>
      </c>
      <c r="M10297" t="n">
        <v>0.2489025736882099</v>
      </c>
      <c r="N10297" t="n">
        <v>0.08441079068265417</v>
      </c>
      <c r="O10297" t="n">
        <v>-0.001694152556910243</v>
      </c>
      <c r="P10297" t="n">
        <v>0.4299240512504123</v>
      </c>
      <c r="Q10297" t="n">
        <v>0.100894203613916</v>
      </c>
      <c r="R10297" t="n">
        <v>-0.001169664314164968</v>
      </c>
    </row>
    <row r="10298">
      <c r="F10298" t="n">
        <v>0.07287015179215164</v>
      </c>
      <c r="G10298" t="n">
        <v>0.08763679330982747</v>
      </c>
      <c r="H10298" t="n">
        <v>-0.001185086541689589</v>
      </c>
      <c r="J10298" t="n">
        <v>0.09758128953377308</v>
      </c>
      <c r="K10298" t="n">
        <v>0.07942718180121995</v>
      </c>
      <c r="L10298" t="n">
        <v>-0.001180463680101249</v>
      </c>
      <c r="M10298" t="n">
        <v>0.2491853283411878</v>
      </c>
      <c r="N10298" t="n">
        <v>0.08441905652584675</v>
      </c>
      <c r="O10298" t="n">
        <v>-0.001695507743437118</v>
      </c>
      <c r="P10298" t="n">
        <v>0.4304751887934394</v>
      </c>
      <c r="Q10298" t="n">
        <v>0.1009040835790173</v>
      </c>
      <c r="R10298" t="n">
        <v>-0.001170014968001532</v>
      </c>
    </row>
    <row r="10299">
      <c r="F10299" t="n">
        <v>0.07286184285716811</v>
      </c>
      <c r="G10299" t="n">
        <v>0.08764537421585997</v>
      </c>
      <c r="H10299" t="n">
        <v>-0.001185560386768233</v>
      </c>
      <c r="J10299" t="n">
        <v>0.09745044452168049</v>
      </c>
      <c r="K10299" t="n">
        <v>0.07943495886788021</v>
      </c>
      <c r="L10299" t="n">
        <v>-0.001179991919214007</v>
      </c>
      <c r="M10299" t="n">
        <v>0.249148800551947</v>
      </c>
      <c r="N10299" t="n">
        <v>0.08442732236903934</v>
      </c>
      <c r="O10299" t="n">
        <v>-0.001693644361962664</v>
      </c>
      <c r="P10299" t="n">
        <v>0.4300059203136243</v>
      </c>
      <c r="Q10299" t="n">
        <v>0.1009139635441185</v>
      </c>
      <c r="R10299" t="n">
        <v>-0.001168889753945601</v>
      </c>
    </row>
    <row r="10300">
      <c r="F10300" t="n">
        <v>0.07285353317293311</v>
      </c>
      <c r="G10300" t="n">
        <v>0.08765395512189246</v>
      </c>
      <c r="H10300" t="n">
        <v>-0.001185372201939645</v>
      </c>
      <c r="J10300" t="n">
        <v>0.09754081852915068</v>
      </c>
      <c r="K10300" t="n">
        <v>0.07944273593454047</v>
      </c>
      <c r="L10300" t="n">
        <v>-0.001179431876900954</v>
      </c>
      <c r="M10300" t="n">
        <v>0.2491521832478492</v>
      </c>
      <c r="N10300" t="n">
        <v>0.08443558821223192</v>
      </c>
      <c r="O10300" t="n">
        <v>-0.001694680950491595</v>
      </c>
      <c r="P10300" t="n">
        <v>0.4306250980154295</v>
      </c>
      <c r="Q10300" t="n">
        <v>0.1009238435092197</v>
      </c>
      <c r="R10300" t="n">
        <v>-0.001169474081956972</v>
      </c>
    </row>
    <row r="10301">
      <c r="F10301" t="n">
        <v>0.07274591068201364</v>
      </c>
      <c r="G10301" t="n">
        <v>0.08766253602792495</v>
      </c>
      <c r="H10301" t="n">
        <v>-0.001185490644405866</v>
      </c>
      <c r="J10301" t="n">
        <v>0.09755745261780198</v>
      </c>
      <c r="K10301" t="n">
        <v>0.07945051300120072</v>
      </c>
      <c r="L10301" t="n">
        <v>-0.001178724359278338</v>
      </c>
      <c r="M10301" t="n">
        <v>0.2493950352710971</v>
      </c>
      <c r="N10301" t="n">
        <v>0.0844438540554245</v>
      </c>
      <c r="O10301" t="n">
        <v>-0.001692649161960683</v>
      </c>
      <c r="P10301" t="n">
        <v>0.4307000546236512</v>
      </c>
      <c r="Q10301" t="n">
        <v>0.100933723474321</v>
      </c>
      <c r="R10301" t="n">
        <v>-0.00116970781316152</v>
      </c>
    </row>
    <row r="10302">
      <c r="F10302" t="n">
        <v>0.07273759787986055</v>
      </c>
      <c r="G10302" t="n">
        <v>0.08767111693395743</v>
      </c>
      <c r="H10302" t="n">
        <v>-0.001185135317007203</v>
      </c>
      <c r="J10302" t="n">
        <v>0.09761833243634017</v>
      </c>
      <c r="K10302" t="n">
        <v>0.07945829006786098</v>
      </c>
      <c r="L10302" t="n">
        <v>-0.00118013939452357</v>
      </c>
      <c r="M10302" t="n">
        <v>0.2493984198661908</v>
      </c>
      <c r="N10302" t="n">
        <v>0.08445211989861709</v>
      </c>
      <c r="O10302" t="n">
        <v>-0.001694342319069776</v>
      </c>
      <c r="P10302" t="n">
        <v>0.4307069826836307</v>
      </c>
      <c r="Q10302" t="n">
        <v>0.1009436034394222</v>
      </c>
      <c r="R10302" t="n">
        <v>-0.001169006619547876</v>
      </c>
    </row>
    <row r="10303">
      <c r="F10303" t="n">
        <v>0.07283853115358291</v>
      </c>
      <c r="G10303" t="n">
        <v>0.08767969783998994</v>
      </c>
      <c r="H10303" t="n">
        <v>-0.001184591986619446</v>
      </c>
      <c r="J10303" t="n">
        <v>0.09753172595685035</v>
      </c>
      <c r="K10303" t="n">
        <v>0.07946606713452124</v>
      </c>
      <c r="L10303" t="n">
        <v>-0.001178960198485876</v>
      </c>
      <c r="M10303" t="n">
        <v>0.248962769736108</v>
      </c>
      <c r="N10303" t="n">
        <v>0.08446038574180967</v>
      </c>
      <c r="O10303" t="n">
        <v>-0.001692479846249774</v>
      </c>
      <c r="P10303" t="n">
        <v>0.4302376966823188</v>
      </c>
      <c r="Q10303" t="n">
        <v>0.1009534834045235</v>
      </c>
      <c r="R10303" t="n">
        <v>-0.001169006619547876</v>
      </c>
    </row>
    <row r="10304">
      <c r="F10304" t="n">
        <v>0.07286001370762427</v>
      </c>
      <c r="G10304" t="n">
        <v>0.08768827874602243</v>
      </c>
      <c r="H10304" t="n">
        <v>-0.001185302528648809</v>
      </c>
      <c r="J10304" t="n">
        <v>0.09762210412704893</v>
      </c>
      <c r="K10304" t="n">
        <v>0.07947384420118149</v>
      </c>
      <c r="L10304" t="n">
        <v>-0.001180168992789657</v>
      </c>
      <c r="M10304" t="n">
        <v>0.2494850140230703</v>
      </c>
      <c r="N10304" t="n">
        <v>0.08446865158500225</v>
      </c>
      <c r="O10304" t="n">
        <v>-0.001693684568075877</v>
      </c>
      <c r="P10304" t="n">
        <v>0.4305847761172156</v>
      </c>
      <c r="Q10304" t="n">
        <v>0.1009633633696247</v>
      </c>
      <c r="R10304" t="n">
        <v>-0.001169283910133537</v>
      </c>
    </row>
    <row r="10305">
      <c r="F10305" t="n">
        <v>0.0727523823916329</v>
      </c>
      <c r="G10305" t="n">
        <v>0.08769685965205491</v>
      </c>
      <c r="H10305" t="n">
        <v>-0.001183881444590083</v>
      </c>
      <c r="J10305" t="n">
        <v>0.09749124736075644</v>
      </c>
      <c r="K10305" t="n">
        <v>0.07948162126784176</v>
      </c>
      <c r="L10305" t="n">
        <v>-0.0011799331947891</v>
      </c>
      <c r="M10305" t="n">
        <v>0.2493686603469301</v>
      </c>
      <c r="N10305" t="n">
        <v>0.08447691742819484</v>
      </c>
      <c r="O10305" t="n">
        <v>-0.00169148453816131</v>
      </c>
      <c r="P10305" t="n">
        <v>0.4300474469773878</v>
      </c>
      <c r="Q10305" t="n">
        <v>0.100973243334726</v>
      </c>
      <c r="R10305" t="n">
        <v>-0.001168699677141564</v>
      </c>
    </row>
    <row r="10306">
      <c r="F10306" t="n">
        <v>0.07284338738914684</v>
      </c>
      <c r="G10306" t="n">
        <v>0.08770544055808741</v>
      </c>
      <c r="H10306" t="n">
        <v>-0.001183644597246962</v>
      </c>
      <c r="J10306" t="n">
        <v>0.09759637588746363</v>
      </c>
      <c r="K10306" t="n">
        <v>0.07948939833450201</v>
      </c>
      <c r="L10306" t="n">
        <v>-0.001180168992789657</v>
      </c>
      <c r="M10306" t="n">
        <v>0.2495316973733757</v>
      </c>
      <c r="N10306" t="n">
        <v>0.08448518327138742</v>
      </c>
      <c r="O10306" t="n">
        <v>-0.001693007635794471</v>
      </c>
      <c r="P10306" t="n">
        <v>0.4302584658572232</v>
      </c>
      <c r="Q10306" t="n">
        <v>0.1009831232998272</v>
      </c>
      <c r="R10306" t="n">
        <v>-0.001167881750952803</v>
      </c>
    </row>
    <row r="10307">
      <c r="F10307" t="n">
        <v>0.07284500528173005</v>
      </c>
      <c r="G10307" t="n">
        <v>0.0877140214641199</v>
      </c>
      <c r="H10307" t="n">
        <v>-0.001184355139276325</v>
      </c>
      <c r="J10307" t="n">
        <v>0.09762775921764245</v>
      </c>
      <c r="K10307" t="n">
        <v>0.07949717540116227</v>
      </c>
      <c r="L10307" t="n">
        <v>-0.001178636305786034</v>
      </c>
      <c r="M10307" t="n">
        <v>0.2489363787433472</v>
      </c>
      <c r="N10307" t="n">
        <v>0.08449344911458001</v>
      </c>
      <c r="O10307" t="n">
        <v>-0.00169148453816131</v>
      </c>
      <c r="P10307" t="n">
        <v>0.4304694888409888</v>
      </c>
      <c r="Q10307" t="n">
        <v>0.1009930032649285</v>
      </c>
      <c r="R10307" t="n">
        <v>-0.001169283910133537</v>
      </c>
    </row>
    <row r="10308">
      <c r="F10308" t="n">
        <v>0.07284662274768623</v>
      </c>
      <c r="G10308" t="n">
        <v>0.08772260237015239</v>
      </c>
      <c r="H10308" t="n">
        <v>-0.001184285666262792</v>
      </c>
      <c r="J10308" t="n">
        <v>0.0974673970094007</v>
      </c>
      <c r="K10308" t="n">
        <v>0.07950495246782253</v>
      </c>
      <c r="L10308" t="n">
        <v>-0.001178194720891392</v>
      </c>
      <c r="M10308" t="n">
        <v>0.2492989842934067</v>
      </c>
      <c r="N10308" t="n">
        <v>0.08450171495777259</v>
      </c>
      <c r="O10308" t="n">
        <v>-0.001690658191993425</v>
      </c>
      <c r="P10308" t="n">
        <v>0.4310206861019932</v>
      </c>
      <c r="Q10308" t="n">
        <v>0.1010028832300297</v>
      </c>
      <c r="R10308" t="n">
        <v>-0.00116792552227599</v>
      </c>
    </row>
    <row r="10309">
      <c r="F10309" t="n">
        <v>0.07282837478699104</v>
      </c>
      <c r="G10309" t="n">
        <v>0.08773118327618487</v>
      </c>
      <c r="H10309" t="n">
        <v>-0.001184640880919739</v>
      </c>
      <c r="J10309" t="n">
        <v>0.09743977923451873</v>
      </c>
      <c r="K10309" t="n">
        <v>0.0795127295344828</v>
      </c>
      <c r="L10309" t="n">
        <v>-0.001178784112947866</v>
      </c>
      <c r="M10309" t="n">
        <v>0.2489830532605974</v>
      </c>
      <c r="N10309" t="n">
        <v>0.08450998080096517</v>
      </c>
      <c r="O10309" t="n">
        <v>-0.001692011395148597</v>
      </c>
      <c r="P10309" t="n">
        <v>0.4310276165758949</v>
      </c>
      <c r="Q10309" t="n">
        <v>0.1010127631951309</v>
      </c>
      <c r="R10309" t="n">
        <v>-0.001169093798281068</v>
      </c>
    </row>
    <row r="10310">
      <c r="F10310" t="n">
        <v>0.07277039510697679</v>
      </c>
      <c r="G10310" t="n">
        <v>0.08773976418221736</v>
      </c>
      <c r="H10310" t="n">
        <v>-0.001185114500462336</v>
      </c>
      <c r="J10310" t="n">
        <v>0.09755966104156295</v>
      </c>
      <c r="K10310" t="n">
        <v>0.07952050660114304</v>
      </c>
      <c r="L10310" t="n">
        <v>-0.001178548356125276</v>
      </c>
      <c r="M10310" t="n">
        <v>0.2490263482376854</v>
      </c>
      <c r="N10310" t="n">
        <v>0.08451824664415775</v>
      </c>
      <c r="O10310" t="n">
        <v>-0.001691165643176614</v>
      </c>
      <c r="P10310" t="n">
        <v>0.4307624053237715</v>
      </c>
      <c r="Q10310" t="n">
        <v>0.1010226431602322</v>
      </c>
      <c r="R10310" t="n">
        <v>-0.001167691867074975</v>
      </c>
    </row>
    <row r="10311">
      <c r="F10311" t="n">
        <v>0.07289120387597679</v>
      </c>
      <c r="G10311" t="n">
        <v>0.08774834508824986</v>
      </c>
      <c r="H10311" t="n">
        <v>-0.001184404071148441</v>
      </c>
      <c r="J10311" t="n">
        <v>0.09762054451629752</v>
      </c>
      <c r="K10311" t="n">
        <v>0.07952828366780332</v>
      </c>
      <c r="L10311" t="n">
        <v>-0.001179727140238224</v>
      </c>
      <c r="M10311" t="n">
        <v>0.249069643829285</v>
      </c>
      <c r="N10311" t="n">
        <v>0.08452651248735032</v>
      </c>
      <c r="O10311" t="n">
        <v>-0.001691165643176614</v>
      </c>
      <c r="P10311" t="n">
        <v>0.4309734412658428</v>
      </c>
      <c r="Q10311" t="n">
        <v>0.1010325231253334</v>
      </c>
      <c r="R10311" t="n">
        <v>-0.001167969277117389</v>
      </c>
    </row>
    <row r="10312">
      <c r="F10312" t="n">
        <v>0.07282328938776167</v>
      </c>
      <c r="G10312" t="n">
        <v>0.08775692599428235</v>
      </c>
      <c r="H10312" t="n">
        <v>-0.001184453015108235</v>
      </c>
      <c r="J10312" t="n">
        <v>0.09757817607305487</v>
      </c>
      <c r="K10312" t="n">
        <v>0.07953606073446357</v>
      </c>
      <c r="L10312" t="n">
        <v>-0.00117893194124927</v>
      </c>
      <c r="M10312" t="n">
        <v>0.2495520081765701</v>
      </c>
      <c r="N10312" t="n">
        <v>0.0845347783305429</v>
      </c>
      <c r="O10312" t="n">
        <v>-0.001691014967929003</v>
      </c>
      <c r="P10312" t="n">
        <v>0.4303680396664269</v>
      </c>
      <c r="Q10312" t="n">
        <v>0.1010424030904347</v>
      </c>
      <c r="R10312" t="n">
        <v>-0.001167969277117389</v>
      </c>
    </row>
    <row r="10313">
      <c r="F10313" t="n">
        <v>0.07288450310918571</v>
      </c>
      <c r="G10313" t="n">
        <v>0.08776550690031484</v>
      </c>
      <c r="H10313" t="n">
        <v>-0.001183624312349039</v>
      </c>
      <c r="J10313" t="n">
        <v>0.09746205302214427</v>
      </c>
      <c r="K10313" t="n">
        <v>0.07954383780112383</v>
      </c>
      <c r="L10313" t="n">
        <v>-0.001178342652065401</v>
      </c>
      <c r="M10313" t="n">
        <v>0.2492759837283586</v>
      </c>
      <c r="N10313" t="n">
        <v>0.0845430441737355</v>
      </c>
      <c r="O10313" t="n">
        <v>-0.001690000561829466</v>
      </c>
      <c r="P10313" t="n">
        <v>0.431055337987244</v>
      </c>
      <c r="Q10313" t="n">
        <v>0.1010522830555359</v>
      </c>
      <c r="R10313" t="n">
        <v>-0.001168670128768825</v>
      </c>
    </row>
    <row r="10314">
      <c r="F10314" t="n">
        <v>0.07277685211423138</v>
      </c>
      <c r="G10314" t="n">
        <v>0.08777408780634734</v>
      </c>
      <c r="H10314" t="n">
        <v>-0.001184453015108235</v>
      </c>
      <c r="J10314" t="n">
        <v>0.0975524380954141</v>
      </c>
      <c r="K10314" t="n">
        <v>0.07955161486778409</v>
      </c>
      <c r="L10314" t="n">
        <v>-0.001178224794228627</v>
      </c>
      <c r="M10314" t="n">
        <v>0.2494789460271923</v>
      </c>
      <c r="N10314" t="n">
        <v>0.08455131001692807</v>
      </c>
      <c r="O10314" t="n">
        <v>-0.001691522170978772</v>
      </c>
      <c r="P10314" t="n">
        <v>0.430790115466863</v>
      </c>
      <c r="Q10314" t="n">
        <v>0.1010621630206372</v>
      </c>
      <c r="R10314" t="n">
        <v>-0.001168086085725962</v>
      </c>
    </row>
    <row r="10315">
      <c r="F10315" t="n">
        <v>0.07278839876616754</v>
      </c>
      <c r="G10315" t="n">
        <v>0.08778266871237983</v>
      </c>
      <c r="H10315" t="n">
        <v>-0.001183387540132126</v>
      </c>
      <c r="J10315" t="n">
        <v>0.09751006603936412</v>
      </c>
      <c r="K10315" t="n">
        <v>0.07955939193444435</v>
      </c>
      <c r="L10315" t="n">
        <v>-0.001178342652065401</v>
      </c>
      <c r="M10315" t="n">
        <v>0.2494024975471111</v>
      </c>
      <c r="N10315" t="n">
        <v>0.08455957586012065</v>
      </c>
      <c r="O10315" t="n">
        <v>-0.00168983149414621</v>
      </c>
      <c r="P10315" t="n">
        <v>0.4303888095994288</v>
      </c>
      <c r="Q10315" t="n">
        <v>0.1010720429857384</v>
      </c>
      <c r="R10315" t="n">
        <v>-0.001167969277117389</v>
      </c>
    </row>
    <row r="10316">
      <c r="F10316" t="n">
        <v>0.07278007805274805</v>
      </c>
      <c r="G10316" t="n">
        <v>0.08779124961841231</v>
      </c>
      <c r="H10316" t="n">
        <v>-0.001183791766863982</v>
      </c>
      <c r="J10316" t="n">
        <v>0.09748244372325003</v>
      </c>
      <c r="K10316" t="n">
        <v>0.0795671690011046</v>
      </c>
      <c r="L10316" t="n">
        <v>-0.001178019254892647</v>
      </c>
      <c r="M10316" t="n">
        <v>0.2493260476542905</v>
      </c>
      <c r="N10316" t="n">
        <v>0.08456784170331325</v>
      </c>
      <c r="O10316" t="n">
        <v>-0.001691539220787791</v>
      </c>
      <c r="P10316" t="n">
        <v>0.430123574524669</v>
      </c>
      <c r="Q10316" t="n">
        <v>0.1010819229508397</v>
      </c>
      <c r="R10316" t="n">
        <v>-0.001168363383967005</v>
      </c>
    </row>
    <row r="10317">
      <c r="F10317" t="n">
        <v>0.0728810282936624</v>
      </c>
      <c r="G10317" t="n">
        <v>0.0877998305244448</v>
      </c>
      <c r="H10317" t="n">
        <v>-0.001184265236223791</v>
      </c>
      <c r="J10317" t="n">
        <v>0.09744006894604636</v>
      </c>
      <c r="K10317" t="n">
        <v>0.07957494606776487</v>
      </c>
      <c r="L10317" t="n">
        <v>-0.001177901417615975</v>
      </c>
      <c r="M10317" t="n">
        <v>0.2494092642540644</v>
      </c>
      <c r="N10317" t="n">
        <v>0.08457610754650582</v>
      </c>
      <c r="O10317" t="n">
        <v>-0.001690018356353516</v>
      </c>
      <c r="P10317" t="n">
        <v>0.4307428573186343</v>
      </c>
      <c r="Q10317" t="n">
        <v>0.1010918029159409</v>
      </c>
      <c r="R10317" t="n">
        <v>-0.001167779435854267</v>
      </c>
    </row>
    <row r="10318">
      <c r="F10318" t="n">
        <v>0.07280317018431461</v>
      </c>
      <c r="G10318" t="n">
        <v>0.0878084114304773</v>
      </c>
      <c r="H10318" t="n">
        <v>-0.001184620338243648</v>
      </c>
      <c r="J10318" t="n">
        <v>0.09748620213774666</v>
      </c>
      <c r="K10318" t="n">
        <v>0.07958272313442512</v>
      </c>
      <c r="L10318" t="n">
        <v>-0.001179551139489386</v>
      </c>
      <c r="M10318" t="n">
        <v>0.2490933090032055</v>
      </c>
      <c r="N10318" t="n">
        <v>0.0845843733896984</v>
      </c>
      <c r="O10318" t="n">
        <v>-0.001689342416604949</v>
      </c>
      <c r="P10318" t="n">
        <v>0.4304776200763452</v>
      </c>
      <c r="Q10318" t="n">
        <v>0.1011016828810422</v>
      </c>
      <c r="R10318" t="n">
        <v>-0.001167545856609172</v>
      </c>
    </row>
    <row r="10319">
      <c r="F10319" t="n">
        <v>0.07279484786355113</v>
      </c>
      <c r="G10319" t="n">
        <v>0.08781699233650979</v>
      </c>
      <c r="H10319" t="n">
        <v>-0.001183318297504172</v>
      </c>
      <c r="J10319" t="n">
        <v>0.09757659140562931</v>
      </c>
      <c r="K10319" t="n">
        <v>0.07959050020108538</v>
      </c>
      <c r="L10319" t="n">
        <v>-0.001178137092169319</v>
      </c>
      <c r="M10319" t="n">
        <v>0.2491765248081051</v>
      </c>
      <c r="N10319" t="n">
        <v>0.084592639232891</v>
      </c>
      <c r="O10319" t="n">
        <v>-0.001691201250913507</v>
      </c>
      <c r="P10319" t="n">
        <v>0.4309608354034158</v>
      </c>
      <c r="Q10319" t="n">
        <v>0.1011115628461434</v>
      </c>
      <c r="R10319" t="n">
        <v>-0.00116812980472191</v>
      </c>
    </row>
    <row r="10320">
      <c r="F10320" t="n">
        <v>0.07284613044146193</v>
      </c>
      <c r="G10320" t="n">
        <v>0.08782557324254227</v>
      </c>
      <c r="H10320" t="n">
        <v>-0.001184077543962143</v>
      </c>
      <c r="J10320" t="n">
        <v>0.09760797481602156</v>
      </c>
      <c r="K10320" t="n">
        <v>0.07959827726774564</v>
      </c>
      <c r="L10320" t="n">
        <v>-0.001177578225806828</v>
      </c>
      <c r="M10320" t="n">
        <v>0.2491399879348927</v>
      </c>
      <c r="N10320" t="n">
        <v>0.08460090507608357</v>
      </c>
      <c r="O10320" t="n">
        <v>-0.001688514856170323</v>
      </c>
      <c r="P10320" t="n">
        <v>0.4311038486660186</v>
      </c>
      <c r="Q10320" t="n">
        <v>0.1011214428112446</v>
      </c>
      <c r="R10320" t="n">
        <v>-0.001167239341347199</v>
      </c>
    </row>
    <row r="10321">
      <c r="F10321" t="n">
        <v>0.07284774202132362</v>
      </c>
      <c r="G10321" t="n">
        <v>0.08783415414857476</v>
      </c>
      <c r="H10321" t="n">
        <v>-0.001183485801061612</v>
      </c>
      <c r="J10321" t="n">
        <v>0.09755084584582065</v>
      </c>
      <c r="K10321" t="n">
        <v>0.07960605433440589</v>
      </c>
      <c r="L10321" t="n">
        <v>-0.001177931675999666</v>
      </c>
      <c r="M10321" t="n">
        <v>0.2493828786279034</v>
      </c>
      <c r="N10321" t="n">
        <v>0.08460917091927615</v>
      </c>
      <c r="O10321" t="n">
        <v>-0.001688852660482851</v>
      </c>
      <c r="P10321" t="n">
        <v>0.4302262191318085</v>
      </c>
      <c r="Q10321" t="n">
        <v>0.1011313227763459</v>
      </c>
      <c r="R10321" t="n">
        <v>-0.001167823194559157</v>
      </c>
    </row>
    <row r="10322">
      <c r="F10322" t="n">
        <v>0.07291889535178618</v>
      </c>
      <c r="G10322" t="n">
        <v>0.08784273505460725</v>
      </c>
      <c r="H10322" t="n">
        <v>-0.001182894058161082</v>
      </c>
      <c r="J10322" t="n">
        <v>0.09764123826566025</v>
      </c>
      <c r="K10322" t="n">
        <v>0.07961383140106615</v>
      </c>
      <c r="L10322" t="n">
        <v>-0.001177696042537774</v>
      </c>
      <c r="M10322" t="n">
        <v>0.2490269933180282</v>
      </c>
      <c r="N10322" t="n">
        <v>0.08461743676246875</v>
      </c>
      <c r="O10322" t="n">
        <v>-0.001689190464795379</v>
      </c>
      <c r="P10322" t="n">
        <v>0.4307774898242285</v>
      </c>
      <c r="Q10322" t="n">
        <v>0.1011412027414471</v>
      </c>
      <c r="R10322" t="n">
        <v>-0.001168407047771116</v>
      </c>
    </row>
    <row r="10323">
      <c r="F10323" t="n">
        <v>0.07286089865119624</v>
      </c>
      <c r="G10323" t="n">
        <v>0.08785131596063975</v>
      </c>
      <c r="H10323" t="n">
        <v>-0.001183061629216815</v>
      </c>
      <c r="J10323" t="n">
        <v>0.09762836504350932</v>
      </c>
      <c r="K10323" t="n">
        <v>0.07962160846772641</v>
      </c>
      <c r="L10323" t="n">
        <v>-0.001179139957513696</v>
      </c>
      <c r="M10323" t="n">
        <v>0.2490303729086862</v>
      </c>
      <c r="N10323" t="n">
        <v>0.08462570260566132</v>
      </c>
      <c r="O10323" t="n">
        <v>-0.001688345954014059</v>
      </c>
      <c r="P10323" t="n">
        <v>0.4309205050341869</v>
      </c>
      <c r="Q10323" t="n">
        <v>0.1011510827065484</v>
      </c>
      <c r="R10323" t="n">
        <v>-0.001167589653274374</v>
      </c>
    </row>
    <row r="10324">
      <c r="F10324" t="n">
        <v>0.07278302975062037</v>
      </c>
      <c r="G10324" t="n">
        <v>0.08785989686667224</v>
      </c>
      <c r="H10324" t="n">
        <v>-0.001183061629216815</v>
      </c>
      <c r="J10324" t="n">
        <v>0.09745321144607162</v>
      </c>
      <c r="K10324" t="n">
        <v>0.07962938553438667</v>
      </c>
      <c r="L10324" t="n">
        <v>-0.001177373014520419</v>
      </c>
      <c r="M10324" t="n">
        <v>0.2490736717849116</v>
      </c>
      <c r="N10324" t="n">
        <v>0.0846339684488539</v>
      </c>
      <c r="O10324" t="n">
        <v>-0.001689375143728609</v>
      </c>
      <c r="P10324" t="n">
        <v>0.4307232974125926</v>
      </c>
      <c r="Q10324" t="n">
        <v>0.1011609626716496</v>
      </c>
      <c r="R10324" t="n">
        <v>-0.001166932922292194</v>
      </c>
    </row>
    <row r="10325">
      <c r="F10325" t="n">
        <v>0.07278463848567661</v>
      </c>
      <c r="G10325" t="n">
        <v>0.08786847777270473</v>
      </c>
      <c r="H10325" t="n">
        <v>-0.001183534948532364</v>
      </c>
      <c r="J10325" t="n">
        <v>0.09748459340900252</v>
      </c>
      <c r="K10325" t="n">
        <v>0.07963716260104692</v>
      </c>
      <c r="L10325" t="n">
        <v>-0.00117807979171773</v>
      </c>
      <c r="M10325" t="n">
        <v>0.2491169712802279</v>
      </c>
      <c r="N10325" t="n">
        <v>0.08464223429204649</v>
      </c>
      <c r="O10325" t="n">
        <v>-0.001687518130979432</v>
      </c>
      <c r="P10325" t="n">
        <v>0.4309343604194286</v>
      </c>
      <c r="Q10325" t="n">
        <v>0.1011708426367509</v>
      </c>
      <c r="R10325" t="n">
        <v>-0.00116751668063251</v>
      </c>
    </row>
    <row r="10326">
      <c r="F10326" t="n">
        <v>0.07286572871867933</v>
      </c>
      <c r="G10326" t="n">
        <v>0.08787705867873723</v>
      </c>
      <c r="H10326" t="n">
        <v>-0.001183771608190139</v>
      </c>
      <c r="J10326" t="n">
        <v>0.09763400037866356</v>
      </c>
      <c r="K10326" t="n">
        <v>0.07964493966770719</v>
      </c>
      <c r="L10326" t="n">
        <v>-0.001177844199318626</v>
      </c>
      <c r="M10326" t="n">
        <v>0.2494397115289467</v>
      </c>
      <c r="N10326" t="n">
        <v>0.08465050013523907</v>
      </c>
      <c r="O10326" t="n">
        <v>-0.001687349311638598</v>
      </c>
      <c r="P10326" t="n">
        <v>0.4301927765910679</v>
      </c>
      <c r="Q10326" t="n">
        <v>0.1011807226018521</v>
      </c>
      <c r="R10326" t="n">
        <v>-0.00116716642562832</v>
      </c>
    </row>
    <row r="10327">
      <c r="F10327" t="n">
        <v>0.0728772732826775</v>
      </c>
      <c r="G10327" t="n">
        <v>0.08788563958476971</v>
      </c>
      <c r="H10327" t="n">
        <v>-0.001183534948532364</v>
      </c>
      <c r="J10327" t="n">
        <v>0.09757686512657147</v>
      </c>
      <c r="K10327" t="n">
        <v>0.07965271673436744</v>
      </c>
      <c r="L10327" t="n">
        <v>-0.00117807979171773</v>
      </c>
      <c r="M10327" t="n">
        <v>0.2492035721294204</v>
      </c>
      <c r="N10327" t="n">
        <v>0.08465876597843165</v>
      </c>
      <c r="O10327" t="n">
        <v>-0.001688531047024438</v>
      </c>
      <c r="P10327" t="n">
        <v>0.4304718853198531</v>
      </c>
      <c r="Q10327" t="n">
        <v>0.1011906025669534</v>
      </c>
      <c r="R10327" t="n">
        <v>-0.001167399928964447</v>
      </c>
    </row>
    <row r="10328">
      <c r="F10328" t="n">
        <v>0.07277952654896895</v>
      </c>
      <c r="G10328" t="n">
        <v>0.0878942204908022</v>
      </c>
      <c r="H10328" t="n">
        <v>-0.001182755929400051</v>
      </c>
      <c r="J10328" t="n">
        <v>0.09766726252743184</v>
      </c>
      <c r="K10328" t="n">
        <v>0.07966049380102772</v>
      </c>
      <c r="L10328" t="n">
        <v>-0.001178345702867296</v>
      </c>
      <c r="M10328" t="n">
        <v>0.249246873483941</v>
      </c>
      <c r="N10328" t="n">
        <v>0.08466703182162423</v>
      </c>
      <c r="O10328" t="n">
        <v>-0.001688714802567907</v>
      </c>
      <c r="P10328" t="n">
        <v>0.4308190474273264</v>
      </c>
      <c r="Q10328" t="n">
        <v>0.1012004825320546</v>
      </c>
      <c r="R10328" t="n">
        <v>-0.001167093529811699</v>
      </c>
    </row>
    <row r="10329">
      <c r="F10329" t="n">
        <v>0.07285068346682452</v>
      </c>
      <c r="G10329" t="n">
        <v>0.08790280139683469</v>
      </c>
      <c r="H10329" t="n">
        <v>-0.00118393904026271</v>
      </c>
      <c r="J10329" t="n">
        <v>0.09752160368001013</v>
      </c>
      <c r="K10329" t="n">
        <v>0.07966827086768796</v>
      </c>
      <c r="L10329" t="n">
        <v>-0.001177992375819959</v>
      </c>
      <c r="M10329" t="n">
        <v>0.2492901754588408</v>
      </c>
      <c r="N10329" t="n">
        <v>0.08467529766481681</v>
      </c>
      <c r="O10329" t="n">
        <v>-0.001688039856603651</v>
      </c>
      <c r="P10329" t="n">
        <v>0.4309620706984389</v>
      </c>
      <c r="Q10329" t="n">
        <v>0.1012103624971559</v>
      </c>
      <c r="R10329" t="n">
        <v>-0.001166976797112178</v>
      </c>
    </row>
    <row r="10330">
      <c r="F10330" t="n">
        <v>0.0728820986678738</v>
      </c>
      <c r="G10330" t="n">
        <v>0.08791138230286717</v>
      </c>
      <c r="H10330" t="n">
        <v>-0.001184057351348976</v>
      </c>
      <c r="J10330" t="n">
        <v>0.09755298663314087</v>
      </c>
      <c r="K10330" t="n">
        <v>0.07967604793434822</v>
      </c>
      <c r="L10330" t="n">
        <v>-0.001177639048772623</v>
      </c>
      <c r="M10330" t="n">
        <v>0.2493733994258363</v>
      </c>
      <c r="N10330" t="n">
        <v>0.08468356350800939</v>
      </c>
      <c r="O10330" t="n">
        <v>-0.001687871120112587</v>
      </c>
      <c r="P10330" t="n">
        <v>0.4306968011072525</v>
      </c>
      <c r="Q10330" t="n">
        <v>0.1012202424622571</v>
      </c>
      <c r="R10330" t="n">
        <v>-0.00116826085680691</v>
      </c>
    </row>
    <row r="10331">
      <c r="F10331" t="n">
        <v>0.07289364231244258</v>
      </c>
      <c r="G10331" t="n">
        <v>0.08791996320889967</v>
      </c>
      <c r="H10331" t="n">
        <v>-0.001183110862658849</v>
      </c>
      <c r="J10331" t="n">
        <v>0.09749584594397721</v>
      </c>
      <c r="K10331" t="n">
        <v>0.07968382500100848</v>
      </c>
      <c r="L10331" t="n">
        <v>-0.001177285721725286</v>
      </c>
      <c r="M10331" t="n">
        <v>0.2492969378521814</v>
      </c>
      <c r="N10331" t="n">
        <v>0.08469182935120198</v>
      </c>
      <c r="O10331" t="n">
        <v>-0.001687871120112587</v>
      </c>
      <c r="P10331" t="n">
        <v>0.4309759255998212</v>
      </c>
      <c r="Q10331" t="n">
        <v>0.1012301224273583</v>
      </c>
      <c r="R10331" t="n">
        <v>-0.001167910658708347</v>
      </c>
    </row>
    <row r="10332">
      <c r="F10332" t="n">
        <v>0.07281575999814018</v>
      </c>
      <c r="G10332" t="n">
        <v>0.08792854411493216</v>
      </c>
      <c r="H10332" t="n">
        <v>-0.001183514983871333</v>
      </c>
      <c r="J10332" t="n">
        <v>0.09746821182379319</v>
      </c>
      <c r="K10332" t="n">
        <v>0.07969160206766875</v>
      </c>
      <c r="L10332" t="n">
        <v>-0.001177316285475609</v>
      </c>
      <c r="M10332" t="n">
        <v>0.2494600071565279</v>
      </c>
      <c r="N10332" t="n">
        <v>0.08470009519439456</v>
      </c>
      <c r="O10332" t="n">
        <v>-0.001685692803605229</v>
      </c>
      <c r="P10332" t="n">
        <v>0.4310509036424914</v>
      </c>
      <c r="Q10332" t="n">
        <v>0.1012400023924596</v>
      </c>
      <c r="R10332" t="n">
        <v>-0.001166553798554535</v>
      </c>
    </row>
    <row r="10333">
      <c r="F10333" t="n">
        <v>0.07293660200321136</v>
      </c>
      <c r="G10333" t="n">
        <v>0.08793712502096467</v>
      </c>
      <c r="H10333" t="n">
        <v>-0.001184106445632388</v>
      </c>
      <c r="J10333" t="n">
        <v>0.09747008539761705</v>
      </c>
      <c r="K10333" t="n">
        <v>0.07969937913432899</v>
      </c>
      <c r="L10333" t="n">
        <v>-0.001177080775116442</v>
      </c>
      <c r="M10333" t="n">
        <v>0.2496230791107855</v>
      </c>
      <c r="N10333" t="n">
        <v>0.08470836103758715</v>
      </c>
      <c r="O10333" t="n">
        <v>-0.001686367418033886</v>
      </c>
      <c r="P10333" t="n">
        <v>0.4307175749791495</v>
      </c>
      <c r="Q10333" t="n">
        <v>0.1012498823575608</v>
      </c>
      <c r="R10333" t="n">
        <v>-0.001167954363395221</v>
      </c>
    </row>
    <row r="10334">
      <c r="F10334" t="n">
        <v>0.07284878037211653</v>
      </c>
      <c r="G10334" t="n">
        <v>0.08794570592699714</v>
      </c>
      <c r="H10334" t="n">
        <v>-0.001184106445632388</v>
      </c>
      <c r="J10334" t="n">
        <v>0.09761950437529147</v>
      </c>
      <c r="K10334" t="n">
        <v>0.07970715620098927</v>
      </c>
      <c r="L10334" t="n">
        <v>-0.001177316285475609</v>
      </c>
      <c r="M10334" t="n">
        <v>0.2491473901382918</v>
      </c>
      <c r="N10334" t="n">
        <v>0.08471662688077973</v>
      </c>
      <c r="O10334" t="n">
        <v>-0.001687716646891199</v>
      </c>
      <c r="P10334" t="n">
        <v>0.4305883954588932</v>
      </c>
      <c r="Q10334" t="n">
        <v>0.1012597623226621</v>
      </c>
      <c r="R10334" t="n">
        <v>-0.001167254080974878</v>
      </c>
    </row>
    <row r="10335">
      <c r="F10335" t="n">
        <v>0.07291000572595815</v>
      </c>
      <c r="G10335" t="n">
        <v>0.08795428683302964</v>
      </c>
      <c r="H10335" t="n">
        <v>-0.001183396691519122</v>
      </c>
      <c r="J10335" t="n">
        <v>0.09760662440704469</v>
      </c>
      <c r="K10335" t="n">
        <v>0.07971493326764952</v>
      </c>
      <c r="L10335" t="n">
        <v>-0.00117837608209186</v>
      </c>
      <c r="M10335" t="n">
        <v>0.2494302311695116</v>
      </c>
      <c r="N10335" t="n">
        <v>0.08472489272397231</v>
      </c>
      <c r="O10335" t="n">
        <v>-0.001685861457212393</v>
      </c>
      <c r="P10335" t="n">
        <v>0.4312077931251319</v>
      </c>
      <c r="Q10335" t="n">
        <v>0.1012696422877633</v>
      </c>
      <c r="R10335" t="n">
        <v>-0.001168304504605392</v>
      </c>
    </row>
    <row r="10336">
      <c r="F10336" t="n">
        <v>0.07279236931770973</v>
      </c>
      <c r="G10336" t="n">
        <v>0.08796286773906213</v>
      </c>
      <c r="H10336" t="n">
        <v>-0.001183564182311613</v>
      </c>
      <c r="J10336" t="n">
        <v>0.09753472394440547</v>
      </c>
      <c r="K10336" t="n">
        <v>0.07972271033430978</v>
      </c>
      <c r="L10336" t="n">
        <v>-0.001177111439838002</v>
      </c>
      <c r="M10336" t="n">
        <v>0.2493537662832102</v>
      </c>
      <c r="N10336" t="n">
        <v>0.0847331585671649</v>
      </c>
      <c r="O10336" t="n">
        <v>-0.00168739260035325</v>
      </c>
      <c r="P10336" t="n">
        <v>0.4308744553516345</v>
      </c>
      <c r="Q10336" t="n">
        <v>0.1012795222528646</v>
      </c>
      <c r="R10336" t="n">
        <v>-0.001167064491081074</v>
      </c>
    </row>
    <row r="10337">
      <c r="F10337" t="n">
        <v>0.07283372075439978</v>
      </c>
      <c r="G10337" t="n">
        <v>0.08797144864509461</v>
      </c>
      <c r="H10337" t="n">
        <v>-0.001183800729564998</v>
      </c>
      <c r="J10337" t="n">
        <v>0.09747757641560705</v>
      </c>
      <c r="K10337" t="n">
        <v>0.07973048740097004</v>
      </c>
      <c r="L10337" t="n">
        <v>-0.0011781710520563</v>
      </c>
      <c r="M10337" t="n">
        <v>0.2495168424175377</v>
      </c>
      <c r="N10337" t="n">
        <v>0.08474142441035748</v>
      </c>
      <c r="O10337" t="n">
        <v>-0.001686212605527828</v>
      </c>
      <c r="P10337" t="n">
        <v>0.4311535976192827</v>
      </c>
      <c r="Q10337" t="n">
        <v>0.1012894022179658</v>
      </c>
      <c r="R10337" t="n">
        <v>-0.001167531270199594</v>
      </c>
    </row>
    <row r="10338">
      <c r="F10338" t="n">
        <v>0.0728353243687126</v>
      </c>
      <c r="G10338" t="n">
        <v>0.0879800295511271</v>
      </c>
      <c r="H10338" t="n">
        <v>-0.001183445908684921</v>
      </c>
      <c r="J10338" t="n">
        <v>0.09770077818786456</v>
      </c>
      <c r="K10338" t="n">
        <v>0.07973826446763028</v>
      </c>
      <c r="L10338" t="n">
        <v>-0.0011781710520563</v>
      </c>
      <c r="M10338" t="n">
        <v>0.2496399971276163</v>
      </c>
      <c r="N10338" t="n">
        <v>0.08474969025355006</v>
      </c>
      <c r="O10338" t="n">
        <v>-0.001686381176217174</v>
      </c>
      <c r="P10338" t="n">
        <v>0.4304119233398167</v>
      </c>
      <c r="Q10338" t="n">
        <v>0.1012992821830671</v>
      </c>
      <c r="R10338" t="n">
        <v>-0.001166831101521813</v>
      </c>
    </row>
    <row r="10339">
      <c r="F10339" t="n">
        <v>0.07293630083735995</v>
      </c>
      <c r="G10339" t="n">
        <v>0.0879886104571596</v>
      </c>
      <c r="H10339" t="n">
        <v>-0.001182381446044689</v>
      </c>
      <c r="J10339" t="n">
        <v>0.09761411954497183</v>
      </c>
      <c r="K10339" t="n">
        <v>0.07974604153429055</v>
      </c>
      <c r="L10339" t="n">
        <v>-0.001177111439838002</v>
      </c>
      <c r="M10339" t="n">
        <v>0.2492840608496232</v>
      </c>
      <c r="N10339" t="n">
        <v>0.08475795609674265</v>
      </c>
      <c r="O10339" t="n">
        <v>-0.00168654974690652</v>
      </c>
      <c r="P10339" t="n">
        <v>0.4306230107335483</v>
      </c>
      <c r="Q10339" t="n">
        <v>0.1013091621481683</v>
      </c>
      <c r="R10339" t="n">
        <v>-0.001166947796301443</v>
      </c>
    </row>
    <row r="10340">
      <c r="F10340" t="n">
        <v>0.0728385302999273</v>
      </c>
      <c r="G10340" t="n">
        <v>0.08799719136319209</v>
      </c>
      <c r="H10340" t="n">
        <v>-0.00118243084188852</v>
      </c>
      <c r="J10340" t="n">
        <v>0.09761599250867291</v>
      </c>
      <c r="K10340" t="n">
        <v>0.07975381860095081</v>
      </c>
      <c r="L10340" t="n">
        <v>-0.001177613021038494</v>
      </c>
      <c r="M10340" t="n">
        <v>0.2493273659519921</v>
      </c>
      <c r="N10340" t="n">
        <v>0.08476622193993523</v>
      </c>
      <c r="O10340" t="n">
        <v>-0.001684877378207674</v>
      </c>
      <c r="P10340" t="n">
        <v>0.4304257651195565</v>
      </c>
      <c r="Q10340" t="n">
        <v>0.1013190421132696</v>
      </c>
      <c r="R10340" t="n">
        <v>-0.001166291578674507</v>
      </c>
    </row>
    <row r="10341">
      <c r="F10341" t="n">
        <v>0.07286000791486515</v>
      </c>
      <c r="G10341" t="n">
        <v>0.08800577226922457</v>
      </c>
      <c r="H10341" t="n">
        <v>-0.001183613390985318</v>
      </c>
      <c r="J10341" t="n">
        <v>0.09752932983895403</v>
      </c>
      <c r="K10341" t="n">
        <v>0.07976159566761107</v>
      </c>
      <c r="L10341" t="n">
        <v>-0.001177730735254912</v>
      </c>
      <c r="M10341" t="n">
        <v>0.2490512709615477</v>
      </c>
      <c r="N10341" t="n">
        <v>0.08477448778312781</v>
      </c>
      <c r="O10341" t="n">
        <v>-0.001685045865945495</v>
      </c>
      <c r="P10341" t="n">
        <v>0.431045197877778</v>
      </c>
      <c r="Q10341" t="n">
        <v>0.1013289220783708</v>
      </c>
      <c r="R10341" t="n">
        <v>-0.001166641606159104</v>
      </c>
    </row>
    <row r="10342">
      <c r="F10342" t="n">
        <v>0.07295105040355014</v>
      </c>
      <c r="G10342" t="n">
        <v>0.08801435317525706</v>
      </c>
      <c r="H10342" t="n">
        <v>-0.001183258626256278</v>
      </c>
      <c r="J10342" t="n">
        <v>0.09761973745063658</v>
      </c>
      <c r="K10342" t="n">
        <v>0.07976937273427132</v>
      </c>
      <c r="L10342" t="n">
        <v>-0.00117737759260566</v>
      </c>
      <c r="M10342" t="n">
        <v>0.2491744254642054</v>
      </c>
      <c r="N10342" t="n">
        <v>0.0847827536263204</v>
      </c>
      <c r="O10342" t="n">
        <v>-0.001684540402732033</v>
      </c>
      <c r="P10342" t="n">
        <v>0.4311882400569753</v>
      </c>
      <c r="Q10342" t="n">
        <v>0.1013388020434721</v>
      </c>
      <c r="R10342" t="n">
        <v>-0.00116792504026929</v>
      </c>
    </row>
    <row r="10343">
      <c r="F10343" t="n">
        <v>0.07294271564608278</v>
      </c>
      <c r="G10343" t="n">
        <v>0.08802293408128957</v>
      </c>
      <c r="H10343" t="n">
        <v>-0.001182549096798199</v>
      </c>
      <c r="J10343" t="n">
        <v>0.09769539072095333</v>
      </c>
      <c r="K10343" t="n">
        <v>0.07977714980093159</v>
      </c>
      <c r="L10343" t="n">
        <v>-0.001177966163687746</v>
      </c>
      <c r="M10343" t="n">
        <v>0.2492576561781915</v>
      </c>
      <c r="N10343" t="n">
        <v>0.08479101946951298</v>
      </c>
      <c r="O10343" t="n">
        <v>-0.001685045865945495</v>
      </c>
      <c r="P10343" t="n">
        <v>0.4310590519142263</v>
      </c>
      <c r="Q10343" t="n">
        <v>0.1013486820085733</v>
      </c>
      <c r="R10343" t="n">
        <v>-0.001166802137647202</v>
      </c>
    </row>
    <row r="10344">
      <c r="F10344" t="n">
        <v>0.07290456574543726</v>
      </c>
      <c r="G10344" t="n">
        <v>0.08803151498732205</v>
      </c>
      <c r="H10344" t="n">
        <v>-0.001182598483828753</v>
      </c>
      <c r="J10344" t="n">
        <v>0.09752018595949728</v>
      </c>
      <c r="K10344" t="n">
        <v>0.07978492686759184</v>
      </c>
      <c r="L10344" t="n">
        <v>-0.001177643722792413</v>
      </c>
      <c r="M10344" t="n">
        <v>0.2494207404006528</v>
      </c>
      <c r="N10344" t="n">
        <v>0.08479928531270556</v>
      </c>
      <c r="O10344" t="n">
        <v>-0.001684215932749558</v>
      </c>
      <c r="P10344" t="n">
        <v>0.430997919926532</v>
      </c>
      <c r="Q10344" t="n">
        <v>0.1013585619736745</v>
      </c>
      <c r="R10344" t="n">
        <v>-0.001167268765176755</v>
      </c>
    </row>
    <row r="10345">
      <c r="F10345" t="n">
        <v>0.07284653755064976</v>
      </c>
      <c r="G10345" t="n">
        <v>0.08804009589335454</v>
      </c>
      <c r="H10345" t="n">
        <v>-0.001182716720029896</v>
      </c>
      <c r="J10345" t="n">
        <v>0.09752205597080298</v>
      </c>
      <c r="K10345" t="n">
        <v>0.0797927039342521</v>
      </c>
      <c r="L10345" t="n">
        <v>-0.001177761416548439</v>
      </c>
      <c r="M10345" t="n">
        <v>0.2495838272766039</v>
      </c>
      <c r="N10345" t="n">
        <v>0.08480755115589815</v>
      </c>
      <c r="O10345" t="n">
        <v>-0.001683542313738359</v>
      </c>
      <c r="P10345" t="n">
        <v>0.4311409654686709</v>
      </c>
      <c r="Q10345" t="n">
        <v>0.1013684419387758</v>
      </c>
      <c r="R10345" t="n">
        <v>-0.001166452167000037</v>
      </c>
    </row>
    <row r="10346">
      <c r="F10346" t="n">
        <v>0.07282826080066669</v>
      </c>
      <c r="G10346" t="n">
        <v>0.08804867679938704</v>
      </c>
      <c r="H10346" t="n">
        <v>-0.001181889066621897</v>
      </c>
      <c r="J10346" t="n">
        <v>0.09767149384963723</v>
      </c>
      <c r="K10346" t="n">
        <v>0.07980048100091236</v>
      </c>
      <c r="L10346" t="n">
        <v>-0.001176937560256259</v>
      </c>
      <c r="M10346" t="n">
        <v>0.249267795451782</v>
      </c>
      <c r="N10346" t="n">
        <v>0.08481581699909073</v>
      </c>
      <c r="O10346" t="n">
        <v>-0.001685226361266356</v>
      </c>
      <c r="P10346" t="n">
        <v>0.4312840137478805</v>
      </c>
      <c r="Q10346" t="n">
        <v>0.101378321903877</v>
      </c>
      <c r="R10346" t="n">
        <v>-0.001167268765176755</v>
      </c>
    </row>
    <row r="10347">
      <c r="F10347" t="n">
        <v>0.07280998297677074</v>
      </c>
      <c r="G10347" t="n">
        <v>0.08805725770541953</v>
      </c>
      <c r="H10347" t="n">
        <v>-0.001183189664834466</v>
      </c>
      <c r="J10347" t="n">
        <v>0.09749628099438586</v>
      </c>
      <c r="K10347" t="n">
        <v>0.07980825806757262</v>
      </c>
      <c r="L10347" t="n">
        <v>-0.001176584478988183</v>
      </c>
      <c r="M10347" t="n">
        <v>0.249670446285027</v>
      </c>
      <c r="N10347" t="n">
        <v>0.08482408284228331</v>
      </c>
      <c r="O10347" t="n">
        <v>-0.001684384337502357</v>
      </c>
      <c r="P10347" t="n">
        <v>0.4311548206316719</v>
      </c>
      <c r="Q10347" t="n">
        <v>0.1013882018689783</v>
      </c>
      <c r="R10347" t="n">
        <v>-0.001166335510117649</v>
      </c>
    </row>
    <row r="10348">
      <c r="F10348" t="n">
        <v>0.07295072439475227</v>
      </c>
      <c r="G10348" t="n">
        <v>0.08806583861145201</v>
      </c>
      <c r="H10348" t="n">
        <v>-0.001182293228006509</v>
      </c>
      <c r="J10348" t="n">
        <v>0.09751290683936938</v>
      </c>
      <c r="K10348" t="n">
        <v>0.07981603513423287</v>
      </c>
      <c r="L10348" t="n">
        <v>-0.001177439136890915</v>
      </c>
      <c r="M10348" t="n">
        <v>0.2494342645406407</v>
      </c>
      <c r="N10348" t="n">
        <v>0.08483234868547589</v>
      </c>
      <c r="O10348" t="n">
        <v>-0.001683722310142581</v>
      </c>
      <c r="P10348" t="n">
        <v>0.4308214395395413</v>
      </c>
      <c r="Q10348" t="n">
        <v>0.1013980818340795</v>
      </c>
      <c r="R10348" t="n">
        <v>-0.001167079249226452</v>
      </c>
    </row>
    <row r="10349">
      <c r="F10349" t="n">
        <v>0.07295232484090648</v>
      </c>
      <c r="G10349" t="n">
        <v>0.0880744195174845</v>
      </c>
      <c r="H10349" t="n">
        <v>-0.001183357185515964</v>
      </c>
      <c r="J10349" t="n">
        <v>0.09760331963190695</v>
      </c>
      <c r="K10349" t="n">
        <v>0.07982381220089314</v>
      </c>
      <c r="L10349" t="n">
        <v>-0.001177086116961805</v>
      </c>
      <c r="M10349" t="n">
        <v>0.2492380064852012</v>
      </c>
      <c r="N10349" t="n">
        <v>0.08484061452866846</v>
      </c>
      <c r="O10349" t="n">
        <v>-0.001683890631877075</v>
      </c>
      <c r="P10349" t="n">
        <v>0.4302838642422131</v>
      </c>
      <c r="Q10349" t="n">
        <v>0.1014079617991808</v>
      </c>
      <c r="R10349" t="n">
        <v>-0.001166845973342137</v>
      </c>
    </row>
    <row r="10350">
      <c r="F10350" t="n">
        <v>0.07283465577819066</v>
      </c>
      <c r="G10350" t="n">
        <v>0.08808300042351699</v>
      </c>
      <c r="H10350" t="n">
        <v>-0.001182056793004408</v>
      </c>
      <c r="J10350" t="n">
        <v>0.09756091623190181</v>
      </c>
      <c r="K10350" t="n">
        <v>0.07983158926755339</v>
      </c>
      <c r="L10350" t="n">
        <v>-0.001176615423722992</v>
      </c>
      <c r="M10350" t="n">
        <v>0.2492014575271262</v>
      </c>
      <c r="N10350" t="n">
        <v>0.08484888037186104</v>
      </c>
      <c r="O10350" t="n">
        <v>-0.0016832173449391</v>
      </c>
      <c r="P10350" t="n">
        <v>0.4313117293659597</v>
      </c>
      <c r="Q10350" t="n">
        <v>0.101417841764282</v>
      </c>
      <c r="R10350" t="n">
        <v>-0.001166845973342137</v>
      </c>
    </row>
    <row r="10351">
      <c r="F10351" t="n">
        <v>0.0728660711843359</v>
      </c>
      <c r="G10351" t="n">
        <v>0.08809158132954949</v>
      </c>
      <c r="H10351" t="n">
        <v>-0.001182815485396671</v>
      </c>
      <c r="J10351" t="n">
        <v>0.09750375362739087</v>
      </c>
      <c r="K10351" t="n">
        <v>0.07983936633421365</v>
      </c>
      <c r="L10351" t="n">
        <v>-0.001177321463581211</v>
      </c>
      <c r="M10351" t="n">
        <v>0.2495242640688088</v>
      </c>
      <c r="N10351" t="n">
        <v>0.08485714621505364</v>
      </c>
      <c r="O10351" t="n">
        <v>-0.001682880701470112</v>
      </c>
      <c r="P10351" t="n">
        <v>0.4307741477796848</v>
      </c>
      <c r="Q10351" t="n">
        <v>0.1014277217293833</v>
      </c>
      <c r="R10351" t="n">
        <v>-0.001166146145689193</v>
      </c>
    </row>
    <row r="10352">
      <c r="F10352" t="n">
        <v>0.07283785065980519</v>
      </c>
      <c r="G10352" t="n">
        <v>0.08810016223558197</v>
      </c>
      <c r="H10352" t="n">
        <v>-0.001183051883015417</v>
      </c>
      <c r="J10352" t="n">
        <v>0.09772699007945511</v>
      </c>
      <c r="K10352" t="n">
        <v>0.07984714340087391</v>
      </c>
      <c r="L10352" t="n">
        <v>-0.001176881732696897</v>
      </c>
      <c r="M10352" t="n">
        <v>0.2495276455114883</v>
      </c>
      <c r="N10352" t="n">
        <v>0.08486541205824621</v>
      </c>
      <c r="O10352" t="n">
        <v>-0.001683228024562329</v>
      </c>
      <c r="P10352" t="n">
        <v>0.4309852645257538</v>
      </c>
      <c r="Q10352" t="n">
        <v>0.1014376016944845</v>
      </c>
      <c r="R10352" t="n">
        <v>-0.00116712302670696</v>
      </c>
    </row>
    <row r="10353">
      <c r="F10353" t="n">
        <v>0.07296866184256429</v>
      </c>
      <c r="G10353" t="n">
        <v>0.08810874314161447</v>
      </c>
      <c r="H10353" t="n">
        <v>-0.001181751696112313</v>
      </c>
      <c r="J10353" t="n">
        <v>0.09758127860979866</v>
      </c>
      <c r="K10353" t="n">
        <v>0.07985492046753417</v>
      </c>
      <c r="L10353" t="n">
        <v>-0.001177234691329116</v>
      </c>
      <c r="M10353" t="n">
        <v>0.2495709560517388</v>
      </c>
      <c r="N10353" t="n">
        <v>0.08487367790143879</v>
      </c>
      <c r="O10353" t="n">
        <v>-0.001681545637731183</v>
      </c>
      <c r="P10353" t="n">
        <v>0.4303796031598357</v>
      </c>
      <c r="Q10353" t="n">
        <v>0.1014474816595857</v>
      </c>
      <c r="R10353" t="n">
        <v>-0.001166656550677101</v>
      </c>
    </row>
    <row r="10354">
      <c r="F10354" t="n">
        <v>0.07292056162912348</v>
      </c>
      <c r="G10354" t="n">
        <v>0.08811732404764697</v>
      </c>
      <c r="H10354" t="n">
        <v>-0.001181515298493567</v>
      </c>
      <c r="J10354" t="n">
        <v>0.09767169610928846</v>
      </c>
      <c r="K10354" t="n">
        <v>0.07986269753419442</v>
      </c>
      <c r="L10354" t="n">
        <v>-0.001176528774064678</v>
      </c>
      <c r="M10354" t="n">
        <v>0.2496142672205605</v>
      </c>
      <c r="N10354" t="n">
        <v>0.08488194374463139</v>
      </c>
      <c r="O10354" t="n">
        <v>-0.001683059785879214</v>
      </c>
      <c r="P10354" t="n">
        <v>0.4308629833638579</v>
      </c>
      <c r="Q10354" t="n">
        <v>0.101457361624687</v>
      </c>
      <c r="R10354" t="n">
        <v>-0.001165606979609919</v>
      </c>
    </row>
    <row r="10355">
      <c r="F10355" t="n">
        <v>0.07283269983078949</v>
      </c>
      <c r="G10355" t="n">
        <v>0.08812590495367945</v>
      </c>
      <c r="H10355" t="n">
        <v>-0.001182460888968552</v>
      </c>
      <c r="J10355" t="n">
        <v>0.09771784001613885</v>
      </c>
      <c r="K10355" t="n">
        <v>0.07987047460085468</v>
      </c>
      <c r="L10355" t="n">
        <v>-0.001176293468309865</v>
      </c>
      <c r="M10355" t="n">
        <v>0.2494978597340268</v>
      </c>
      <c r="N10355" t="n">
        <v>0.08489020958782396</v>
      </c>
      <c r="O10355" t="n">
        <v>-0.001681882115097412</v>
      </c>
      <c r="P10355" t="n">
        <v>0.4303253746696653</v>
      </c>
      <c r="Q10355" t="n">
        <v>0.1014672415897882</v>
      </c>
      <c r="R10355" t="n">
        <v>-0.001165534382377249</v>
      </c>
    </row>
    <row r="10356">
      <c r="F10356" t="n">
        <v>0.07294363567815963</v>
      </c>
      <c r="G10356" t="n">
        <v>0.08813448585971194</v>
      </c>
      <c r="H10356" t="n">
        <v>-0.001181801260799159</v>
      </c>
      <c r="J10356" t="n">
        <v>0.09761639783310765</v>
      </c>
      <c r="K10356" t="n">
        <v>0.07987825166751494</v>
      </c>
      <c r="L10356" t="n">
        <v>-0.001176442223373844</v>
      </c>
      <c r="M10356" t="n">
        <v>0.2494613104913044</v>
      </c>
      <c r="N10356" t="n">
        <v>0.08489847543101654</v>
      </c>
      <c r="O10356" t="n">
        <v>-0.00168138783313291</v>
      </c>
      <c r="P10356" t="n">
        <v>0.4304003602400189</v>
      </c>
      <c r="Q10356" t="n">
        <v>0.1014771215548895</v>
      </c>
      <c r="R10356" t="n">
        <v>-0.001166350582925132</v>
      </c>
    </row>
    <row r="10357">
      <c r="F10357" t="n">
        <v>0.07292535190535751</v>
      </c>
      <c r="G10357" t="n">
        <v>0.08814306676574443</v>
      </c>
      <c r="H10357" t="n">
        <v>-0.001181683080673079</v>
      </c>
      <c r="J10357" t="n">
        <v>0.09754447045645272</v>
      </c>
      <c r="K10357" t="n">
        <v>0.0798860287341752</v>
      </c>
      <c r="L10357" t="n">
        <v>-0.00117608932599657</v>
      </c>
      <c r="M10357" t="n">
        <v>0.2495445520171861</v>
      </c>
      <c r="N10357" t="n">
        <v>0.08490674127420914</v>
      </c>
      <c r="O10357" t="n">
        <v>-0.001682228611127276</v>
      </c>
      <c r="P10357" t="n">
        <v>0.4312240946743678</v>
      </c>
      <c r="Q10357" t="n">
        <v>0.1014870015199907</v>
      </c>
      <c r="R10357" t="n">
        <v>-0.001166467183003401</v>
      </c>
    </row>
    <row r="10358">
      <c r="F10358" t="n">
        <v>0.07289712669128527</v>
      </c>
      <c r="G10358" t="n">
        <v>0.08815164767177693</v>
      </c>
      <c r="H10358" t="n">
        <v>-0.001182037621051318</v>
      </c>
      <c r="J10358" t="n">
        <v>0.09756109525192057</v>
      </c>
      <c r="K10358" t="n">
        <v>0.07989380580083547</v>
      </c>
      <c r="L10358" t="n">
        <v>-0.001176206958455662</v>
      </c>
      <c r="M10358" t="n">
        <v>0.2495878640139779</v>
      </c>
      <c r="N10358" t="n">
        <v>0.08491500711740171</v>
      </c>
      <c r="O10358" t="n">
        <v>-0.001683237544720515</v>
      </c>
      <c r="P10358" t="n">
        <v>0.4310268159856935</v>
      </c>
      <c r="Q10358" t="n">
        <v>0.101496881485092</v>
      </c>
      <c r="R10358" t="n">
        <v>-0.001167166783473015</v>
      </c>
    </row>
    <row r="10359">
      <c r="F10359" t="n">
        <v>0.07297824587257919</v>
      </c>
      <c r="G10359" t="n">
        <v>0.0881602285778094</v>
      </c>
      <c r="H10359" t="n">
        <v>-0.001181210360168759</v>
      </c>
      <c r="J10359" t="n">
        <v>0.09754820159519879</v>
      </c>
      <c r="K10359" t="n">
        <v>0.07990158286749571</v>
      </c>
      <c r="L10359" t="n">
        <v>-0.001176559855832936</v>
      </c>
      <c r="M10359" t="n">
        <v>0.249471451950087</v>
      </c>
      <c r="N10359" t="n">
        <v>0.08492327296059431</v>
      </c>
      <c r="O10359" t="n">
        <v>-0.001682060455528403</v>
      </c>
      <c r="P10359" t="n">
        <v>0.4311698798156522</v>
      </c>
      <c r="Q10359" t="n">
        <v>0.1015067614501932</v>
      </c>
      <c r="R10359" t="n">
        <v>-0.00116658378308167</v>
      </c>
    </row>
    <row r="10360">
      <c r="F10360" t="n">
        <v>0.07285061276895237</v>
      </c>
      <c r="G10360" t="n">
        <v>0.0881688094838419</v>
      </c>
      <c r="H10360" t="n">
        <v>-0.001182323480112488</v>
      </c>
      <c r="J10360" t="n">
        <v>0.09763862327721227</v>
      </c>
      <c r="K10360" t="n">
        <v>0.07990935993415597</v>
      </c>
      <c r="L10360" t="n">
        <v>-0.001176473383309612</v>
      </c>
      <c r="M10360" t="n">
        <v>0.249474832345399</v>
      </c>
      <c r="N10360" t="n">
        <v>0.08493153880378689</v>
      </c>
      <c r="O10360" t="n">
        <v>-0.001682237472144067</v>
      </c>
      <c r="P10360" t="n">
        <v>0.4311768063259668</v>
      </c>
      <c r="Q10360" t="n">
        <v>0.1015166414152945</v>
      </c>
      <c r="R10360" t="n">
        <v>-0.001166277869907564</v>
      </c>
    </row>
    <row r="10361">
      <c r="F10361" t="n">
        <v>0.07295161452040289</v>
      </c>
      <c r="G10361" t="n">
        <v>0.08817739038987439</v>
      </c>
      <c r="H10361" t="n">
        <v>-0.001182323480112488</v>
      </c>
      <c r="J10361" t="n">
        <v>0.09753717179457159</v>
      </c>
      <c r="K10361" t="n">
        <v>0.07991713700081624</v>
      </c>
      <c r="L10361" t="n">
        <v>-0.001175532486871895</v>
      </c>
      <c r="M10361" t="n">
        <v>0.2491986897560907</v>
      </c>
      <c r="N10361" t="n">
        <v>0.08493980464697946</v>
      </c>
      <c r="O10361" t="n">
        <v>-0.00168038867484228</v>
      </c>
      <c r="P10361" t="n">
        <v>0.4309795206403395</v>
      </c>
      <c r="Q10361" t="n">
        <v>0.1015265213803957</v>
      </c>
      <c r="R10361" t="n">
        <v>-0.001166977356834738</v>
      </c>
    </row>
    <row r="10362">
      <c r="F10362" t="n">
        <v>0.07297309098669637</v>
      </c>
      <c r="G10362" t="n">
        <v>0.08818597129590688</v>
      </c>
      <c r="H10362" t="n">
        <v>-0.001181496349954504</v>
      </c>
      <c r="J10362" t="n">
        <v>0.09771615371402036</v>
      </c>
      <c r="K10362" t="n">
        <v>0.0799249140674765</v>
      </c>
      <c r="L10362" t="n">
        <v>-0.001176120547145468</v>
      </c>
      <c r="M10362" t="n">
        <v>0.2492419998830813</v>
      </c>
      <c r="N10362" t="n">
        <v>0.08494807049017206</v>
      </c>
      <c r="O10362" t="n">
        <v>-0.001680220602360299</v>
      </c>
      <c r="P10362" t="n">
        <v>0.4305099451138553</v>
      </c>
      <c r="Q10362" t="n">
        <v>0.1015364013454969</v>
      </c>
      <c r="R10362" t="n">
        <v>-0.001166394451062093</v>
      </c>
    </row>
    <row r="10363">
      <c r="F10363" t="n">
        <v>0.07296474416171113</v>
      </c>
      <c r="G10363" t="n">
        <v>0.08819455220193938</v>
      </c>
      <c r="H10363" t="n">
        <v>-0.001181496349954504</v>
      </c>
      <c r="J10363" t="n">
        <v>0.0977475398389505</v>
      </c>
      <c r="K10363" t="n">
        <v>0.07993269113413674</v>
      </c>
      <c r="L10363" t="n">
        <v>-0.001175328683998208</v>
      </c>
      <c r="M10363" t="n">
        <v>0.2496047708361868</v>
      </c>
      <c r="N10363" t="n">
        <v>0.08495633633336463</v>
      </c>
      <c r="O10363" t="n">
        <v>-0.001681901327180105</v>
      </c>
      <c r="P10363" t="n">
        <v>0.4305849367382452</v>
      </c>
      <c r="Q10363" t="n">
        <v>0.1015462813105982</v>
      </c>
      <c r="R10363" t="n">
        <v>-0.001165345220671332</v>
      </c>
    </row>
    <row r="10364">
      <c r="F10364" t="n">
        <v>0.07297627922635942</v>
      </c>
      <c r="G10364" t="n">
        <v>0.08820313310797187</v>
      </c>
      <c r="H10364" t="n">
        <v>-0.001180955274108307</v>
      </c>
      <c r="J10364" t="n">
        <v>0.09760180421431379</v>
      </c>
      <c r="K10364" t="n">
        <v>0.07994046820079702</v>
      </c>
      <c r="L10364" t="n">
        <v>-0.001176504600640527</v>
      </c>
      <c r="M10364" t="n">
        <v>0.2494084877565413</v>
      </c>
      <c r="N10364" t="n">
        <v>0.08496460217655721</v>
      </c>
      <c r="O10364" t="n">
        <v>-0.001680565283812777</v>
      </c>
      <c r="P10364" t="n">
        <v>0.4312045121258008</v>
      </c>
      <c r="Q10364" t="n">
        <v>0.1015561612756994</v>
      </c>
      <c r="R10364" t="n">
        <v>-0.001165622362031308</v>
      </c>
    </row>
    <row r="10365">
      <c r="F10365" t="n">
        <v>0.07289834083246365</v>
      </c>
      <c r="G10365" t="n">
        <v>0.08821171401400436</v>
      </c>
      <c r="H10365" t="n">
        <v>-0.001181427845246405</v>
      </c>
      <c r="J10365" t="n">
        <v>0.09769223040045243</v>
      </c>
      <c r="K10365" t="n">
        <v>0.07994824526745727</v>
      </c>
      <c r="L10365" t="n">
        <v>-0.001176151825647831</v>
      </c>
      <c r="M10365" t="n">
        <v>0.2494118672549352</v>
      </c>
      <c r="N10365" t="n">
        <v>0.08497286801974979</v>
      </c>
      <c r="O10365" t="n">
        <v>-0.001680733273145426</v>
      </c>
      <c r="P10365" t="n">
        <v>0.4308710710557468</v>
      </c>
      <c r="Q10365" t="n">
        <v>0.1015660412408007</v>
      </c>
      <c r="R10365" t="n">
        <v>-0.001166554859920933</v>
      </c>
    </row>
    <row r="10366">
      <c r="F10366" t="n">
        <v>0.07286016601904245</v>
      </c>
      <c r="G10366" t="n">
        <v>0.08822029492003684</v>
      </c>
      <c r="H10366" t="n">
        <v>-0.001180837131323782</v>
      </c>
      <c r="J10366" t="n">
        <v>0.0976793346205639</v>
      </c>
      <c r="K10366" t="n">
        <v>0.07995602233411753</v>
      </c>
      <c r="L10366" t="n">
        <v>-0.001176857375633223</v>
      </c>
      <c r="M10366" t="n">
        <v>0.2491756454823443</v>
      </c>
      <c r="N10366" t="n">
        <v>0.08498113386294237</v>
      </c>
      <c r="O10366" t="n">
        <v>-0.001680229305147481</v>
      </c>
      <c r="P10366" t="n">
        <v>0.4312183648875249</v>
      </c>
      <c r="Q10366" t="n">
        <v>0.1015759212059019</v>
      </c>
      <c r="R10366" t="n">
        <v>-0.001165738924267511</v>
      </c>
    </row>
    <row r="10367">
      <c r="F10367" t="n">
        <v>0.07294129109950406</v>
      </c>
      <c r="G10367" t="n">
        <v>0.08822887582606934</v>
      </c>
      <c r="H10367" t="n">
        <v>-0.001180837131323782</v>
      </c>
      <c r="J10367" t="n">
        <v>0.09774024183521533</v>
      </c>
      <c r="K10367" t="n">
        <v>0.07996379940077779</v>
      </c>
      <c r="L10367" t="n">
        <v>-0.001176269417312063</v>
      </c>
      <c r="M10367" t="n">
        <v>0.2494585599982861</v>
      </c>
      <c r="N10367" t="n">
        <v>0.08498939970613495</v>
      </c>
      <c r="O10367" t="n">
        <v>-0.001680397294480129</v>
      </c>
      <c r="P10367" t="n">
        <v>0.4304083927149861</v>
      </c>
      <c r="Q10367" t="n">
        <v>0.1015858011710032</v>
      </c>
      <c r="R10367" t="n">
        <v>-0.0011663655790886</v>
      </c>
    </row>
    <row r="10368">
      <c r="F10368" t="n">
        <v>0.07285340497620231</v>
      </c>
      <c r="G10368" t="n">
        <v>0.08823745673210183</v>
      </c>
      <c r="H10368" t="n">
        <v>-0.00118065064138632</v>
      </c>
      <c r="J10368" t="n">
        <v>0.09771258465493458</v>
      </c>
      <c r="K10368" t="n">
        <v>0.07997157646743805</v>
      </c>
      <c r="L10368" t="n">
        <v>-0.001175477733423799</v>
      </c>
      <c r="M10368" t="n">
        <v>0.2492622686374212</v>
      </c>
      <c r="N10368" t="n">
        <v>0.08499766554932754</v>
      </c>
      <c r="O10368" t="n">
        <v>-0.001679901041627108</v>
      </c>
      <c r="P10368" t="n">
        <v>0.4310960664244804</v>
      </c>
      <c r="Q10368" t="n">
        <v>0.1015956811361044</v>
      </c>
      <c r="R10368" t="n">
        <v>-0.00116624903576535</v>
      </c>
    </row>
    <row r="10369">
      <c r="F10369" t="n">
        <v>0.07293453156631183</v>
      </c>
      <c r="G10369" t="n">
        <v>0.08824603763813432</v>
      </c>
      <c r="H10369" t="n">
        <v>-0.001182304379153144</v>
      </c>
      <c r="J10369" t="n">
        <v>0.09759635972645768</v>
      </c>
      <c r="K10369" t="n">
        <v>0.0799793535340983</v>
      </c>
      <c r="L10369" t="n">
        <v>-0.001175712875998999</v>
      </c>
      <c r="M10369" t="n">
        <v>0.2492656466135715</v>
      </c>
      <c r="N10369" t="n">
        <v>0.08500593139252012</v>
      </c>
      <c r="O10369" t="n">
        <v>-0.001678389886267324</v>
      </c>
      <c r="P10369" t="n">
        <v>0.4314433726510895</v>
      </c>
      <c r="Q10369" t="n">
        <v>0.1016055611012057</v>
      </c>
      <c r="R10369" t="n">
        <v>-0.001165666319149098</v>
      </c>
    </row>
    <row r="10370">
      <c r="F10370" t="n">
        <v>0.07293612204202259</v>
      </c>
      <c r="G10370" t="n">
        <v>0.0882546185441668</v>
      </c>
      <c r="H10370" t="n">
        <v>-0.001181005013764925</v>
      </c>
      <c r="J10370" t="n">
        <v>0.09774583485732415</v>
      </c>
      <c r="K10370" t="n">
        <v>0.07998713060075857</v>
      </c>
      <c r="L10370" t="n">
        <v>-0.001175948018574198</v>
      </c>
      <c r="M10370" t="n">
        <v>0.249468698995054</v>
      </c>
      <c r="N10370" t="n">
        <v>0.0850141972357127</v>
      </c>
      <c r="O10370" t="n">
        <v>-0.001680236853929282</v>
      </c>
      <c r="P10370" t="n">
        <v>0.4306333775752887</v>
      </c>
      <c r="Q10370" t="n">
        <v>0.1016154410663069</v>
      </c>
      <c r="R10370" t="n">
        <v>-0.0011665986657351</v>
      </c>
    </row>
    <row r="10371">
      <c r="F10371" t="n">
        <v>0.0728780574603633</v>
      </c>
      <c r="G10371" t="n">
        <v>0.0882631994501993</v>
      </c>
      <c r="H10371" t="n">
        <v>-0.001182235816175716</v>
      </c>
      <c r="J10371" t="n">
        <v>0.09762960666044064</v>
      </c>
      <c r="K10371" t="n">
        <v>0.07999490766741882</v>
      </c>
      <c r="L10371" t="n">
        <v>-0.001175948018574198</v>
      </c>
      <c r="M10371" t="n">
        <v>0.2492324672134281</v>
      </c>
      <c r="N10371" t="n">
        <v>0.08502246307890529</v>
      </c>
      <c r="O10371" t="n">
        <v>-0.001680572666231456</v>
      </c>
      <c r="P10371" t="n">
        <v>0.4304360646758246</v>
      </c>
      <c r="Q10371" t="n">
        <v>0.1016253210314082</v>
      </c>
      <c r="R10371" t="n">
        <v>-0.001166132492442099</v>
      </c>
    </row>
    <row r="10372">
      <c r="F10372" t="n">
        <v>0.07298901465326633</v>
      </c>
      <c r="G10372" t="n">
        <v>0.08827178035623179</v>
      </c>
      <c r="H10372" t="n">
        <v>-0.00118176339427115</v>
      </c>
      <c r="J10372" t="n">
        <v>0.09764623019020209</v>
      </c>
      <c r="K10372" t="n">
        <v>0.08000268473407908</v>
      </c>
      <c r="L10372" t="n">
        <v>-0.001175861900521231</v>
      </c>
      <c r="M10372" t="n">
        <v>0.2492757802923916</v>
      </c>
      <c r="N10372" t="n">
        <v>0.08503072892209787</v>
      </c>
      <c r="O10372" t="n">
        <v>-0.001679404135649321</v>
      </c>
      <c r="P10372" t="n">
        <v>0.4313960793404695</v>
      </c>
      <c r="Q10372" t="n">
        <v>0.1016352009965094</v>
      </c>
      <c r="R10372" t="n">
        <v>-0.001164894583043125</v>
      </c>
    </row>
    <row r="10373">
      <c r="F10373" t="n">
        <v>0.07291106257274992</v>
      </c>
      <c r="G10373" t="n">
        <v>0.08828036126226428</v>
      </c>
      <c r="H10373" t="n">
        <v>-0.001182235816175716</v>
      </c>
      <c r="J10373" t="n">
        <v>0.09769237747522071</v>
      </c>
      <c r="K10373" t="n">
        <v>0.08001046180073934</v>
      </c>
      <c r="L10373" t="n">
        <v>-0.001175156594972583</v>
      </c>
      <c r="M10373" t="n">
        <v>0.2494389017152151</v>
      </c>
      <c r="N10373" t="n">
        <v>0.08503899476529045</v>
      </c>
      <c r="O10373" t="n">
        <v>-0.001678900666836795</v>
      </c>
      <c r="P10373" t="n">
        <v>0.4307222166564534</v>
      </c>
      <c r="Q10373" t="n">
        <v>0.1016450809616106</v>
      </c>
      <c r="R10373" t="n">
        <v>-0.001165127631874383</v>
      </c>
    </row>
    <row r="10374">
      <c r="F10374" t="n">
        <v>0.07297230829331015</v>
      </c>
      <c r="G10374" t="n">
        <v>0.08828894216829677</v>
      </c>
      <c r="H10374" t="n">
        <v>-0.001181409077842726</v>
      </c>
      <c r="J10374" t="n">
        <v>0.09764995328857044</v>
      </c>
      <c r="K10374" t="n">
        <v>0.0800182388673996</v>
      </c>
      <c r="L10374" t="n">
        <v>-0.001175744349596456</v>
      </c>
      <c r="M10374" t="n">
        <v>0.2494422808369782</v>
      </c>
      <c r="N10374" t="n">
        <v>0.08504726060848304</v>
      </c>
      <c r="O10374" t="n">
        <v>-0.001677893729211743</v>
      </c>
      <c r="P10374" t="n">
        <v>0.4309333764934384</v>
      </c>
      <c r="Q10374" t="n">
        <v>0.1016549609267119</v>
      </c>
      <c r="R10374" t="n">
        <v>-0.001165244156290012</v>
      </c>
    </row>
    <row r="10375">
      <c r="F10375" t="n">
        <v>0.07295401090561678</v>
      </c>
      <c r="G10375" t="n">
        <v>0.08829752307432927</v>
      </c>
      <c r="H10375" t="n">
        <v>-0.001182117710699575</v>
      </c>
      <c r="J10375" t="n">
        <v>0.09775514994447008</v>
      </c>
      <c r="K10375" t="n">
        <v>0.08002601593405985</v>
      </c>
      <c r="L10375" t="n">
        <v>-0.001176449655145104</v>
      </c>
      <c r="M10375" t="n">
        <v>0.2497252159693218</v>
      </c>
      <c r="N10375" t="n">
        <v>0.08505552645167562</v>
      </c>
      <c r="O10375" t="n">
        <v>-0.001679571958586829</v>
      </c>
      <c r="P10375" t="n">
        <v>0.4305318167407327</v>
      </c>
      <c r="Q10375" t="n">
        <v>0.1016648408918131</v>
      </c>
      <c r="R10375" t="n">
        <v>-0.001165127631874383</v>
      </c>
    </row>
    <row r="10376">
      <c r="F10376" t="n">
        <v>0.07285616659939222</v>
      </c>
      <c r="G10376" t="n">
        <v>0.08830610398036176</v>
      </c>
      <c r="H10376" t="n">
        <v>-0.001180750256298901</v>
      </c>
      <c r="J10376" t="n">
        <v>0.09759462540354179</v>
      </c>
      <c r="K10376" t="n">
        <v>0.08003379300072011</v>
      </c>
      <c r="L10376" t="n">
        <v>-0.001175775879428489</v>
      </c>
      <c r="M10376" t="n">
        <v>0.2495289127934124</v>
      </c>
      <c r="N10376" t="n">
        <v>0.0850637922948682</v>
      </c>
      <c r="O10376" t="n">
        <v>-0.001678906578468622</v>
      </c>
      <c r="P10376" t="n">
        <v>0.4308110597246855</v>
      </c>
      <c r="Q10376" t="n">
        <v>0.1016747208569144</v>
      </c>
      <c r="R10376" t="n">
        <v>-0.001165055132980245</v>
      </c>
    </row>
    <row r="10377">
      <c r="F10377" t="n">
        <v>0.07294724307318852</v>
      </c>
      <c r="G10377" t="n">
        <v>0.08831468488639424</v>
      </c>
      <c r="H10377" t="n">
        <v>-0.001181576864139094</v>
      </c>
      <c r="J10377" t="n">
        <v>0.09756695984859808</v>
      </c>
      <c r="K10377" t="n">
        <v>0.08004157006738037</v>
      </c>
      <c r="L10377" t="n">
        <v>-0.001176481062882764</v>
      </c>
      <c r="M10377" t="n">
        <v>0.2494524179627109</v>
      </c>
      <c r="N10377" t="n">
        <v>0.08507205813806079</v>
      </c>
      <c r="O10377" t="n">
        <v>-0.001676893702163135</v>
      </c>
      <c r="P10377" t="n">
        <v>0.4306818174400799</v>
      </c>
      <c r="Q10377" t="n">
        <v>0.1016846008220156</v>
      </c>
      <c r="R10377" t="n">
        <v>-0.001165637660546735</v>
      </c>
    </row>
    <row r="10378">
      <c r="F10378" t="n">
        <v>0.07290905584153586</v>
      </c>
      <c r="G10378" t="n">
        <v>0.08832326579242673</v>
      </c>
      <c r="H10378" t="n">
        <v>-0.001181694950973407</v>
      </c>
      <c r="J10378" t="n">
        <v>0.09758358157985288</v>
      </c>
      <c r="K10378" t="n">
        <v>0.08004934713404062</v>
      </c>
      <c r="L10378" t="n">
        <v>-0.001175658348852776</v>
      </c>
      <c r="M10378" t="n">
        <v>0.2497752976632934</v>
      </c>
      <c r="N10378" t="n">
        <v>0.08508032398125337</v>
      </c>
      <c r="O10378" t="n">
        <v>-0.00167756466093163</v>
      </c>
      <c r="P10378" t="n">
        <v>0.430892984821605</v>
      </c>
      <c r="Q10378" t="n">
        <v>0.1016944807871169</v>
      </c>
      <c r="R10378" t="n">
        <v>-0.001165404649520139</v>
      </c>
    </row>
    <row r="10379">
      <c r="F10379" t="n">
        <v>0.07301007878978541</v>
      </c>
      <c r="G10379" t="n">
        <v>0.08833184669845923</v>
      </c>
      <c r="H10379" t="n">
        <v>-0.001181222603636154</v>
      </c>
      <c r="J10379" t="n">
        <v>0.09762972929792489</v>
      </c>
      <c r="K10379" t="n">
        <v>0.08005712420070089</v>
      </c>
      <c r="L10379" t="n">
        <v>-0.001175423287701351</v>
      </c>
      <c r="M10379" t="n">
        <v>0.249658865500289</v>
      </c>
      <c r="N10379" t="n">
        <v>0.08508858982444595</v>
      </c>
      <c r="O10379" t="n">
        <v>-0.001677900140315878</v>
      </c>
      <c r="P10379" t="n">
        <v>0.431376489069303</v>
      </c>
      <c r="Q10379" t="n">
        <v>0.1017043607522181</v>
      </c>
      <c r="R10379" t="n">
        <v>-0.001165171638493543</v>
      </c>
    </row>
    <row r="10380">
      <c r="F10380" t="n">
        <v>0.07286250784591533</v>
      </c>
      <c r="G10380" t="n">
        <v>0.08834042760449172</v>
      </c>
      <c r="H10380" t="n">
        <v>-0.001181036211472014</v>
      </c>
      <c r="J10380" t="n">
        <v>0.0976758778003939</v>
      </c>
      <c r="K10380" t="n">
        <v>0.08006490126736114</v>
      </c>
      <c r="L10380" t="n">
        <v>-0.001176042485620697</v>
      </c>
      <c r="M10380" t="n">
        <v>0.249422616468411</v>
      </c>
      <c r="N10380" t="n">
        <v>0.08509685566763854</v>
      </c>
      <c r="O10380" t="n">
        <v>-0.00167824071559341</v>
      </c>
      <c r="P10380" t="n">
        <v>0.4313153319953031</v>
      </c>
      <c r="Q10380" t="n">
        <v>0.1017142407173194</v>
      </c>
      <c r="R10380" t="n">
        <v>-0.00116544859524107</v>
      </c>
    </row>
    <row r="10381">
      <c r="F10381" t="n">
        <v>0.07294364424424875</v>
      </c>
      <c r="G10381" t="n">
        <v>0.0883490085105242</v>
      </c>
      <c r="H10381" t="n">
        <v>-0.001180682006869953</v>
      </c>
      <c r="J10381" t="n">
        <v>0.09773679043159213</v>
      </c>
      <c r="K10381" t="n">
        <v>0.0800726783340214</v>
      </c>
      <c r="L10381" t="n">
        <v>-0.001176042485620697</v>
      </c>
      <c r="M10381" t="n">
        <v>0.2497854424291491</v>
      </c>
      <c r="N10381" t="n">
        <v>0.08510512151083112</v>
      </c>
      <c r="O10381" t="n">
        <v>-0.001677570089932833</v>
      </c>
      <c r="P10381" t="n">
        <v>0.4307775815556654</v>
      </c>
      <c r="Q10381" t="n">
        <v>0.1017241206824206</v>
      </c>
      <c r="R10381" t="n">
        <v>-0.001164400215695126</v>
      </c>
    </row>
    <row r="10382">
      <c r="F10382" t="n">
        <v>0.07291539673682614</v>
      </c>
      <c r="G10382" t="n">
        <v>0.08835758941655669</v>
      </c>
      <c r="H10382" t="n">
        <v>-0.001181508484274762</v>
      </c>
      <c r="J10382" t="n">
        <v>0.09762054185166204</v>
      </c>
      <c r="K10382" t="n">
        <v>0.08008045540068166</v>
      </c>
      <c r="L10382" t="n">
        <v>-0.00117474987297663</v>
      </c>
      <c r="M10382" t="n">
        <v>0.2496290681678954</v>
      </c>
      <c r="N10382" t="n">
        <v>0.0851133873540237</v>
      </c>
      <c r="O10382" t="n">
        <v>-0.001678073059178266</v>
      </c>
      <c r="P10382" t="n">
        <v>0.4310568431322555</v>
      </c>
      <c r="Q10382" t="n">
        <v>0.1017340006475218</v>
      </c>
      <c r="R10382" t="n">
        <v>-0.00116603102832215</v>
      </c>
    </row>
    <row r="10383">
      <c r="F10383" t="n">
        <v>0.073006479921047</v>
      </c>
      <c r="G10383" t="n">
        <v>0.0883661703225892</v>
      </c>
      <c r="H10383" t="n">
        <v>-0.001180327802267892</v>
      </c>
      <c r="J10383" t="n">
        <v>0.09771098199609583</v>
      </c>
      <c r="K10383" t="n">
        <v>0.08008823246734192</v>
      </c>
      <c r="L10383" t="n">
        <v>-0.001175454934418848</v>
      </c>
      <c r="M10383" t="n">
        <v>0.2493528733229139</v>
      </c>
      <c r="N10383" t="n">
        <v>0.08512165319721628</v>
      </c>
      <c r="O10383" t="n">
        <v>-0.001677570089932833</v>
      </c>
      <c r="P10383" t="n">
        <v>0.4311318523791104</v>
      </c>
      <c r="Q10383" t="n">
        <v>0.1017438806126231</v>
      </c>
      <c r="R10383" t="n">
        <v>-0.001165798055089718</v>
      </c>
    </row>
    <row r="10384">
      <c r="F10384" t="n">
        <v>0.07298817602964408</v>
      </c>
      <c r="G10384" t="n">
        <v>0.08837475122862168</v>
      </c>
      <c r="H10384" t="n">
        <v>-0.001180849901046103</v>
      </c>
      <c r="J10384" t="n">
        <v>0.09756520160461511</v>
      </c>
      <c r="K10384" t="n">
        <v>0.08009600953400217</v>
      </c>
      <c r="L10384" t="n">
        <v>-0.00117513416686316</v>
      </c>
      <c r="M10384" t="n">
        <v>0.2493163114259322</v>
      </c>
      <c r="N10384" t="n">
        <v>0.08512991904040886</v>
      </c>
      <c r="O10384" t="n">
        <v>-0.001676401360233324</v>
      </c>
      <c r="P10384" t="n">
        <v>0.4312068629965385</v>
      </c>
      <c r="Q10384" t="n">
        <v>0.1017537605777243</v>
      </c>
      <c r="R10384" t="n">
        <v>-0.001164094904794235</v>
      </c>
    </row>
    <row r="10385">
      <c r="F10385" t="n">
        <v>0.07300964969100021</v>
      </c>
      <c r="G10385" t="n">
        <v>0.08838333213465417</v>
      </c>
      <c r="H10385" t="n">
        <v>-0.001180967950621335</v>
      </c>
      <c r="J10385" t="n">
        <v>0.09756705804523839</v>
      </c>
      <c r="K10385" t="n">
        <v>0.08010378660066245</v>
      </c>
      <c r="L10385" t="n">
        <v>-0.001174899187025755</v>
      </c>
      <c r="M10385" t="n">
        <v>0.2493995686872024</v>
      </c>
      <c r="N10385" t="n">
        <v>0.08513818488360145</v>
      </c>
      <c r="O10385" t="n">
        <v>-0.001674893202272299</v>
      </c>
      <c r="P10385" t="n">
        <v>0.4312818749850115</v>
      </c>
      <c r="Q10385" t="n">
        <v>0.1017636405428256</v>
      </c>
      <c r="R10385" t="n">
        <v>-0.001165026646588968</v>
      </c>
    </row>
    <row r="10386">
      <c r="F10386" t="n">
        <v>0.07301123391308058</v>
      </c>
      <c r="G10386" t="n">
        <v>0.08839191304068666</v>
      </c>
      <c r="H10386" t="n">
        <v>-0.001180023554019479</v>
      </c>
      <c r="J10386" t="n">
        <v>0.09767226406934536</v>
      </c>
      <c r="K10386" t="n">
        <v>0.08011156366732269</v>
      </c>
      <c r="L10386" t="n">
        <v>-0.001175721616456673</v>
      </c>
      <c r="M10386" t="n">
        <v>0.2492431854952558</v>
      </c>
      <c r="N10386" t="n">
        <v>0.08514645072679403</v>
      </c>
      <c r="O10386" t="n">
        <v>-0.001675898640912982</v>
      </c>
      <c r="P10386" t="n">
        <v>0.4305398320184156</v>
      </c>
      <c r="Q10386" t="n">
        <v>0.1017735205079268</v>
      </c>
      <c r="R10386" t="n">
        <v>-0.001164211372518577</v>
      </c>
    </row>
    <row r="10387">
      <c r="F10387" t="n">
        <v>0.07302276266644962</v>
      </c>
      <c r="G10387" t="n">
        <v>0.08840049394671916</v>
      </c>
      <c r="H10387" t="n">
        <v>-0.001181676248072727</v>
      </c>
      <c r="J10387" t="n">
        <v>0.09777747236138738</v>
      </c>
      <c r="K10387" t="n">
        <v>0.08011934073398295</v>
      </c>
      <c r="L10387" t="n">
        <v>-0.001175721616456673</v>
      </c>
      <c r="M10387" t="n">
        <v>0.2495261465219603</v>
      </c>
      <c r="N10387" t="n">
        <v>0.0851547165699866</v>
      </c>
      <c r="O10387" t="n">
        <v>-0.001677406798874008</v>
      </c>
      <c r="P10387" t="n">
        <v>0.4314999917963115</v>
      </c>
      <c r="Q10387" t="n">
        <v>0.1017834004730281</v>
      </c>
      <c r="R10387" t="n">
        <v>-0.001165376049761993</v>
      </c>
    </row>
    <row r="10388">
      <c r="F10388" t="n">
        <v>0.07298456563546288</v>
      </c>
      <c r="G10388" t="n">
        <v>0.08840907485275164</v>
      </c>
      <c r="H10388" t="n">
        <v>-0.001180309579180464</v>
      </c>
      <c r="J10388" t="n">
        <v>0.09772027182713332</v>
      </c>
      <c r="K10388" t="n">
        <v>0.08012711780064322</v>
      </c>
      <c r="L10388" t="n">
        <v>-0.001174813576282899</v>
      </c>
      <c r="M10388" t="n">
        <v>0.2494895844799924</v>
      </c>
      <c r="N10388" t="n">
        <v>0.0851629824131792</v>
      </c>
      <c r="O10388" t="n">
        <v>-0.001674730182677021</v>
      </c>
      <c r="P10388" t="n">
        <v>0.4312345615356272</v>
      </c>
      <c r="Q10388" t="n">
        <v>0.1017932804381293</v>
      </c>
      <c r="R10388" t="n">
        <v>-0.001165187069360599</v>
      </c>
    </row>
    <row r="10389">
      <c r="F10389" t="n">
        <v>0.07290658573740325</v>
      </c>
      <c r="G10389" t="n">
        <v>0.08841765575878413</v>
      </c>
      <c r="H10389" t="n">
        <v>-0.001179719424390873</v>
      </c>
      <c r="J10389" t="n">
        <v>0.09776642328923578</v>
      </c>
      <c r="K10389" t="n">
        <v>0.08013489486730348</v>
      </c>
      <c r="L10389" t="n">
        <v>-0.00117563586355757</v>
      </c>
      <c r="M10389" t="n">
        <v>0.2494929630350826</v>
      </c>
      <c r="N10389" t="n">
        <v>0.08517124825637178</v>
      </c>
      <c r="O10389" t="n">
        <v>-0.001675232651978754</v>
      </c>
      <c r="P10389" t="n">
        <v>0.4309691257267307</v>
      </c>
      <c r="Q10389" t="n">
        <v>0.1018031604032306</v>
      </c>
      <c r="R10389" t="n">
        <v>-0.001163906132146631</v>
      </c>
    </row>
    <row r="10390">
      <c r="F10390" t="n">
        <v>0.07296783913794416</v>
      </c>
      <c r="G10390" t="n">
        <v>0.08842623666481662</v>
      </c>
      <c r="H10390" t="n">
        <v>-0.001180663672054218</v>
      </c>
      <c r="J10390" t="n">
        <v>0.09766492537240827</v>
      </c>
      <c r="K10390" t="n">
        <v>0.08014267193396372</v>
      </c>
      <c r="L10390" t="n">
        <v>-0.001174696106672232</v>
      </c>
      <c r="M10390" t="n">
        <v>0.2496161664925868</v>
      </c>
      <c r="N10390" t="n">
        <v>0.08517951409956435</v>
      </c>
      <c r="O10390" t="n">
        <v>-0.001674730182677021</v>
      </c>
      <c r="P10390" t="n">
        <v>0.4312484107355163</v>
      </c>
      <c r="Q10390" t="n">
        <v>0.1018130403683318</v>
      </c>
      <c r="R10390" t="n">
        <v>-0.001164604825172432</v>
      </c>
    </row>
    <row r="10391">
      <c r="F10391" t="n">
        <v>0.07300920278074718</v>
      </c>
      <c r="G10391" t="n">
        <v>0.0884348175708491</v>
      </c>
      <c r="H10391" t="n">
        <v>-0.001180073517264628</v>
      </c>
      <c r="J10391" t="n">
        <v>0.09771107654161416</v>
      </c>
      <c r="K10391" t="n">
        <v>0.080150449000624</v>
      </c>
      <c r="L10391" t="n">
        <v>-0.001175165985114901</v>
      </c>
      <c r="M10391" t="n">
        <v>0.2492201261551559</v>
      </c>
      <c r="N10391" t="n">
        <v>0.08518777994275695</v>
      </c>
      <c r="O10391" t="n">
        <v>-0.001676237590582221</v>
      </c>
      <c r="P10391" t="n">
        <v>0.4313915182952883</v>
      </c>
      <c r="Q10391" t="n">
        <v>0.1018229203334331</v>
      </c>
      <c r="R10391" t="n">
        <v>-0.001164488376334798</v>
      </c>
    </row>
    <row r="10392">
      <c r="F10392" t="n">
        <v>0.07296105536877809</v>
      </c>
      <c r="G10392" t="n">
        <v>0.0884433984768816</v>
      </c>
      <c r="H10392" t="n">
        <v>-0.001179769450099867</v>
      </c>
      <c r="J10392" t="n">
        <v>0.09774246310475938</v>
      </c>
      <c r="K10392" t="n">
        <v>0.08015822606728425</v>
      </c>
      <c r="L10392" t="n">
        <v>-0.001175550206045697</v>
      </c>
      <c r="M10392" t="n">
        <v>0.2497028100982438</v>
      </c>
      <c r="N10392" t="n">
        <v>0.08519604578594953</v>
      </c>
      <c r="O10392" t="n">
        <v>-0.001673394341881229</v>
      </c>
      <c r="P10392" t="n">
        <v>0.4305813380950488</v>
      </c>
      <c r="Q10392" t="n">
        <v>0.1018328002985343</v>
      </c>
      <c r="R10392" t="n">
        <v>-0.001164415990459299</v>
      </c>
    </row>
    <row r="10393">
      <c r="F10393" t="n">
        <v>0.0730123651534311</v>
      </c>
      <c r="G10393" t="n">
        <v>0.0884519793829141</v>
      </c>
      <c r="H10393" t="n">
        <v>-0.001179887462448582</v>
      </c>
      <c r="J10393" t="n">
        <v>0.09771478778740984</v>
      </c>
      <c r="K10393" t="n">
        <v>0.08016600313394451</v>
      </c>
      <c r="L10393" t="n">
        <v>-0.001174728060832157</v>
      </c>
      <c r="M10393" t="n">
        <v>0.2497061902039792</v>
      </c>
      <c r="N10393" t="n">
        <v>0.0852043116291421</v>
      </c>
      <c r="O10393" t="n">
        <v>-0.001673896561071469</v>
      </c>
      <c r="P10393" t="n">
        <v>0.4312691844589854</v>
      </c>
      <c r="Q10393" t="n">
        <v>0.1018426802636355</v>
      </c>
      <c r="R10393" t="n">
        <v>-0.001164532420415349</v>
      </c>
    </row>
    <row r="10394">
      <c r="F10394" t="n">
        <v>0.07301394567460513</v>
      </c>
      <c r="G10394" t="n">
        <v>0.0884605602889466</v>
      </c>
      <c r="H10394" t="n">
        <v>-0.001179533425402438</v>
      </c>
      <c r="J10394" t="n">
        <v>0.09774617442793908</v>
      </c>
      <c r="K10394" t="n">
        <v>0.08017378020060477</v>
      </c>
      <c r="L10394" t="n">
        <v>-0.001174728060832157</v>
      </c>
      <c r="M10394" t="n">
        <v>0.2497495132729191</v>
      </c>
      <c r="N10394" t="n">
        <v>0.0852125774723347</v>
      </c>
      <c r="O10394" t="n">
        <v>-0.00167540321864219</v>
      </c>
      <c r="P10394" t="n">
        <v>0.4312761090150143</v>
      </c>
      <c r="Q10394" t="n">
        <v>0.1018525602287368</v>
      </c>
      <c r="R10394" t="n">
        <v>-0.001164183130547198</v>
      </c>
    </row>
    <row r="10395">
      <c r="F10395" t="n">
        <v>0.07295584832544774</v>
      </c>
      <c r="G10395" t="n">
        <v>0.08846914119497908</v>
      </c>
      <c r="H10395" t="n">
        <v>-0.001179651437751153</v>
      </c>
      <c r="J10395" t="n">
        <v>0.09777756147776338</v>
      </c>
      <c r="K10395" t="n">
        <v>0.08018155726726502</v>
      </c>
      <c r="L10395" t="n">
        <v>-0.001175432756729477</v>
      </c>
      <c r="M10395" t="n">
        <v>0.2493934036370362</v>
      </c>
      <c r="N10395" t="n">
        <v>0.08522084331552728</v>
      </c>
      <c r="O10395" t="n">
        <v>-0.001675235812245444</v>
      </c>
      <c r="P10395" t="n">
        <v>0.4314873163312902</v>
      </c>
      <c r="Q10395" t="n">
        <v>0.101862440193838</v>
      </c>
      <c r="R10395" t="n">
        <v>-0.00116499814023955</v>
      </c>
    </row>
    <row r="10396">
      <c r="F10396" t="n">
        <v>0.07301710538564321</v>
      </c>
      <c r="G10396" t="n">
        <v>0.08847772210101157</v>
      </c>
      <c r="H10396" t="n">
        <v>-0.001179937475912938</v>
      </c>
      <c r="J10396" t="n">
        <v>0.09761698926266803</v>
      </c>
      <c r="K10396" t="n">
        <v>0.08018933433392528</v>
      </c>
      <c r="L10396" t="n">
        <v>-0.001173938066064804</v>
      </c>
      <c r="M10396" t="n">
        <v>0.2495565556303456</v>
      </c>
      <c r="N10396" t="n">
        <v>0.08522910915871985</v>
      </c>
      <c r="O10396" t="n">
        <v>-0.001673397277985609</v>
      </c>
      <c r="P10396" t="n">
        <v>0.4308813884122192</v>
      </c>
      <c r="Q10396" t="n">
        <v>0.1018723201589393</v>
      </c>
      <c r="R10396" t="n">
        <v>-0.001163645151189786</v>
      </c>
    </row>
    <row r="10397">
      <c r="F10397" t="n">
        <v>0.07295900525471243</v>
      </c>
      <c r="G10397" t="n">
        <v>0.08848630300704406</v>
      </c>
      <c r="H10397" t="n">
        <v>-0.001180999419641259</v>
      </c>
      <c r="J10397" t="n">
        <v>0.0976336084067639</v>
      </c>
      <c r="K10397" t="n">
        <v>0.08019711140058554</v>
      </c>
      <c r="L10397" t="n">
        <v>-0.001174290353170755</v>
      </c>
      <c r="M10397" t="n">
        <v>0.2494401022215057</v>
      </c>
      <c r="N10397" t="n">
        <v>0.08523737500191245</v>
      </c>
      <c r="O10397" t="n">
        <v>-0.001673564600981108</v>
      </c>
      <c r="P10397" t="n">
        <v>0.4312968826343792</v>
      </c>
      <c r="Q10397" t="n">
        <v>0.1018822001240405</v>
      </c>
      <c r="R10397" t="n">
        <v>-0.001163761562269337</v>
      </c>
    </row>
    <row r="10398">
      <c r="F10398" t="n">
        <v>0.07298047647570571</v>
      </c>
      <c r="G10398" t="n">
        <v>0.08849488391307654</v>
      </c>
      <c r="H10398" t="n">
        <v>-0.001179347507174981</v>
      </c>
      <c r="J10398" t="n">
        <v>0.09776835958443385</v>
      </c>
      <c r="K10398" t="n">
        <v>0.0802048884672458</v>
      </c>
      <c r="L10398" t="n">
        <v>-0.001174290353170755</v>
      </c>
      <c r="M10398" t="n">
        <v>0.2494434797977041</v>
      </c>
      <c r="N10398" t="n">
        <v>0.08524564084510503</v>
      </c>
      <c r="O10398" t="n">
        <v>-0.001673397277985609</v>
      </c>
      <c r="P10398" t="n">
        <v>0.4310314218293142</v>
      </c>
      <c r="Q10398" t="n">
        <v>0.1018920800891418</v>
      </c>
      <c r="R10398" t="n">
        <v>-0.001164343617667091</v>
      </c>
    </row>
    <row r="10399">
      <c r="F10399" t="n">
        <v>0.07300194788329673</v>
      </c>
      <c r="G10399" t="n">
        <v>0.08850346481910903</v>
      </c>
      <c r="H10399" t="n">
        <v>-0.001179633570022613</v>
      </c>
      <c r="J10399" t="n">
        <v>0.09769638017905587</v>
      </c>
      <c r="K10399" t="n">
        <v>0.08021266553390605</v>
      </c>
      <c r="L10399" t="n">
        <v>-0.001174407782206072</v>
      </c>
      <c r="M10399" t="n">
        <v>0.249606636084833</v>
      </c>
      <c r="N10399" t="n">
        <v>0.0852539066882976</v>
      </c>
      <c r="O10399" t="n">
        <v>-0.001674735861949601</v>
      </c>
      <c r="P10399" t="n">
        <v>0.4307659554808682</v>
      </c>
      <c r="Q10399" t="n">
        <v>0.101901960054243</v>
      </c>
      <c r="R10399" t="n">
        <v>-0.001164620434184275</v>
      </c>
    </row>
    <row r="10400">
      <c r="F10400" t="n">
        <v>0.0730134724505116</v>
      </c>
      <c r="G10400" t="n">
        <v>0.08851204572514153</v>
      </c>
      <c r="H10400" t="n">
        <v>-0.00118081332156779</v>
      </c>
      <c r="J10400" t="n">
        <v>0.09768346606818533</v>
      </c>
      <c r="K10400" t="n">
        <v>0.08022044260056632</v>
      </c>
      <c r="L10400" t="n">
        <v>-0.00117502694929121</v>
      </c>
      <c r="M10400" t="n">
        <v>0.2496100149483626</v>
      </c>
      <c r="N10400" t="n">
        <v>0.0852621725314902</v>
      </c>
      <c r="O10400" t="n">
        <v>-0.001671726678867158</v>
      </c>
      <c r="P10400" t="n">
        <v>0.4306366790230458</v>
      </c>
      <c r="Q10400" t="n">
        <v>0.1019118400193443</v>
      </c>
      <c r="R10400" t="n">
        <v>-0.001164271257559995</v>
      </c>
    </row>
    <row r="10401">
      <c r="F10401" t="n">
        <v>0.07293547223102313</v>
      </c>
      <c r="G10401" t="n">
        <v>0.08852062663117402</v>
      </c>
      <c r="H10401" t="n">
        <v>-0.001180105470640684</v>
      </c>
      <c r="J10401" t="n">
        <v>0.09770008536446574</v>
      </c>
      <c r="K10401" t="n">
        <v>0.08022821966722657</v>
      </c>
      <c r="L10401" t="n">
        <v>-0.001174439905451636</v>
      </c>
      <c r="M10401" t="n">
        <v>0.2492538855294495</v>
      </c>
      <c r="N10401" t="n">
        <v>0.08527043837468277</v>
      </c>
      <c r="O10401" t="n">
        <v>-0.00167189391843087</v>
      </c>
      <c r="P10401" t="n">
        <v>0.431052187062149</v>
      </c>
      <c r="Q10401" t="n">
        <v>0.1019217199844455</v>
      </c>
      <c r="R10401" t="n">
        <v>-0.001164387649768088</v>
      </c>
    </row>
    <row r="10402">
      <c r="F10402" t="n">
        <v>0.0730365211959479</v>
      </c>
      <c r="G10402" t="n">
        <v>0.0885292075372065</v>
      </c>
      <c r="H10402" t="n">
        <v>-0.001180105470640684</v>
      </c>
      <c r="J10402" t="n">
        <v>0.09771670469836378</v>
      </c>
      <c r="K10402" t="n">
        <v>0.08023599673388683</v>
      </c>
      <c r="L10402" t="n">
        <v>-0.001174792131755381</v>
      </c>
      <c r="M10402" t="n">
        <v>0.2497765553776533</v>
      </c>
      <c r="N10402" t="n">
        <v>0.08527870421787535</v>
      </c>
      <c r="O10402" t="n">
        <v>-0.001672228397558294</v>
      </c>
      <c r="P10402" t="n">
        <v>0.431059108795583</v>
      </c>
      <c r="Q10402" t="n">
        <v>0.1019315999495467</v>
      </c>
      <c r="R10402" t="n">
        <v>-0.00116345651210334</v>
      </c>
    </row>
    <row r="10403">
      <c r="F10403" t="n">
        <v>0.07304804537351287</v>
      </c>
      <c r="G10403" t="n">
        <v>0.08853778844323901</v>
      </c>
      <c r="H10403" t="n">
        <v>-0.001180341420949719</v>
      </c>
      <c r="J10403" t="n">
        <v>0.09764471951708724</v>
      </c>
      <c r="K10403" t="n">
        <v>0.08024377380054709</v>
      </c>
      <c r="L10403" t="n">
        <v>-0.001173767751179705</v>
      </c>
      <c r="M10403" t="n">
        <v>0.2493005830584997</v>
      </c>
      <c r="N10403" t="n">
        <v>0.08528697006106793</v>
      </c>
      <c r="O10403" t="n">
        <v>-0.001673566314067992</v>
      </c>
      <c r="P10403" t="n">
        <v>0.4315427290758993</v>
      </c>
      <c r="Q10403" t="n">
        <v>0.101941479914648</v>
      </c>
      <c r="R10403" t="n">
        <v>-0.001164271257559995</v>
      </c>
    </row>
    <row r="10404">
      <c r="F10404" t="n">
        <v>0.07297998816689191</v>
      </c>
      <c r="G10404" t="n">
        <v>0.0885463693492715</v>
      </c>
      <c r="H10404" t="n">
        <v>-0.001179683651203943</v>
      </c>
      <c r="J10404" t="n">
        <v>0.09774994347832684</v>
      </c>
      <c r="K10404" t="n">
        <v>0.08025155086720735</v>
      </c>
      <c r="L10404" t="n">
        <v>-0.001174002528207644</v>
      </c>
      <c r="M10404" t="n">
        <v>0.2492640127223307</v>
      </c>
      <c r="N10404" t="n">
        <v>0.08529523590426051</v>
      </c>
      <c r="O10404" t="n">
        <v>-0.001672229640382351</v>
      </c>
      <c r="P10404" t="n">
        <v>0.4308005503083323</v>
      </c>
      <c r="Q10404" t="n">
        <v>0.1019513598797493</v>
      </c>
      <c r="R10404" t="n">
        <v>-0.001163849789714755</v>
      </c>
    </row>
    <row r="10405">
      <c r="F10405" t="n">
        <v>0.07292187612455302</v>
      </c>
      <c r="G10405" t="n">
        <v>0.08855495025530398</v>
      </c>
      <c r="H10405" t="n">
        <v>-0.00118062730375965</v>
      </c>
      <c r="J10405" t="n">
        <v>0.09775179512843372</v>
      </c>
      <c r="K10405" t="n">
        <v>0.0802593279338676</v>
      </c>
      <c r="L10405" t="n">
        <v>-0.001173650362665736</v>
      </c>
      <c r="M10405" t="n">
        <v>0.2494271752417067</v>
      </c>
      <c r="N10405" t="n">
        <v>0.08530350174745309</v>
      </c>
      <c r="O10405" t="n">
        <v>-0.001672898264788741</v>
      </c>
      <c r="P10405" t="n">
        <v>0.4308755704381723</v>
      </c>
      <c r="Q10405" t="n">
        <v>0.1019612398448505</v>
      </c>
      <c r="R10405" t="n">
        <v>-0.001164082536398029</v>
      </c>
    </row>
    <row r="10406">
      <c r="F10406" t="n">
        <v>0.07303287726397813</v>
      </c>
      <c r="G10406" t="n">
        <v>0.08856353116133647</v>
      </c>
      <c r="H10406" t="n">
        <v>-0.00118062730375965</v>
      </c>
      <c r="J10406" t="n">
        <v>0.09770934250343123</v>
      </c>
      <c r="K10406" t="n">
        <v>0.08026710500052787</v>
      </c>
      <c r="L10406" t="n">
        <v>-0.001173885139693675</v>
      </c>
      <c r="M10406" t="n">
        <v>0.2496302874832567</v>
      </c>
      <c r="N10406" t="n">
        <v>0.08531176759064568</v>
      </c>
      <c r="O10406" t="n">
        <v>-0.001672396796483949</v>
      </c>
      <c r="P10406" t="n">
        <v>0.4309505919490157</v>
      </c>
      <c r="Q10406" t="n">
        <v>0.1019711198099517</v>
      </c>
      <c r="R10406" t="n">
        <v>-0.001164897149789491</v>
      </c>
    </row>
    <row r="10407">
      <c r="F10407" t="n">
        <v>0.07290512632630894</v>
      </c>
      <c r="G10407" t="n">
        <v>0.08857211206736897</v>
      </c>
      <c r="H10407" t="n">
        <v>-0.001179447738065016</v>
      </c>
      <c r="J10407" t="n">
        <v>0.09762258393819483</v>
      </c>
      <c r="K10407" t="n">
        <v>0.08027488206718812</v>
      </c>
      <c r="L10407" t="n">
        <v>-0.001174354693749552</v>
      </c>
      <c r="M10407" t="n">
        <v>0.2493140870332571</v>
      </c>
      <c r="N10407" t="n">
        <v>0.08532003343383826</v>
      </c>
      <c r="O10407" t="n">
        <v>-0.001672898264788741</v>
      </c>
      <c r="P10407" t="n">
        <v>0.4311618199643057</v>
      </c>
      <c r="Q10407" t="n">
        <v>0.101980999775053</v>
      </c>
      <c r="R10407" t="n">
        <v>-0.001164198909739667</v>
      </c>
    </row>
    <row r="10408">
      <c r="F10408" t="n">
        <v>0.07296638829005839</v>
      </c>
      <c r="G10408" t="n">
        <v>0.08858069297340146</v>
      </c>
      <c r="H10408" t="n">
        <v>-0.00117937992398087</v>
      </c>
      <c r="J10408" t="n">
        <v>0.09768350632642391</v>
      </c>
      <c r="K10408" t="n">
        <v>0.08028265913384838</v>
      </c>
      <c r="L10408" t="n">
        <v>-0.001173800102644086</v>
      </c>
      <c r="M10408" t="n">
        <v>0.2493574106791268</v>
      </c>
      <c r="N10408" t="n">
        <v>0.08532829927703085</v>
      </c>
      <c r="O10408" t="n">
        <v>-0.001669890730617199</v>
      </c>
      <c r="P10408" t="n">
        <v>0.4316454651443016</v>
      </c>
      <c r="Q10408" t="n">
        <v>0.1019908797401542</v>
      </c>
      <c r="R10408" t="n">
        <v>-0.001163195737966472</v>
      </c>
    </row>
    <row r="10409">
      <c r="F10409" t="n">
        <v>0.07291821881716277</v>
      </c>
      <c r="G10409" t="n">
        <v>0.08858927387943394</v>
      </c>
      <c r="H10409" t="n">
        <v>-0.00117937992398087</v>
      </c>
      <c r="J10409" t="n">
        <v>0.09765581864767374</v>
      </c>
      <c r="K10409" t="n">
        <v>0.08029043620050864</v>
      </c>
      <c r="L10409" t="n">
        <v>-0.00117403483919096</v>
      </c>
      <c r="M10409" t="n">
        <v>0.2498401636660486</v>
      </c>
      <c r="N10409" t="n">
        <v>0.08533656512022343</v>
      </c>
      <c r="O10409" t="n">
        <v>-0.001671895601929596</v>
      </c>
      <c r="P10409" t="n">
        <v>0.4313118726636908</v>
      </c>
      <c r="Q10409" t="n">
        <v>0.1020007597052555</v>
      </c>
      <c r="R10409" t="n">
        <v>-0.001164010219327457</v>
      </c>
    </row>
    <row r="10410">
      <c r="F10410" t="n">
        <v>0.0729197903291075</v>
      </c>
      <c r="G10410" t="n">
        <v>0.08859785478546643</v>
      </c>
      <c r="H10410" t="n">
        <v>-0.001180559303904851</v>
      </c>
      <c r="J10410" t="n">
        <v>0.09783489198272217</v>
      </c>
      <c r="K10410" t="n">
        <v>0.08029821326716891</v>
      </c>
      <c r="L10410" t="n">
        <v>-0.001174621680558145</v>
      </c>
      <c r="M10410" t="n">
        <v>0.2496038535150544</v>
      </c>
      <c r="N10410" t="n">
        <v>0.08534483096341601</v>
      </c>
      <c r="O10410" t="n">
        <v>-0.001671060238882764</v>
      </c>
      <c r="P10410" t="n">
        <v>0.43125069181192</v>
      </c>
      <c r="Q10410" t="n">
        <v>0.1020106396703567</v>
      </c>
      <c r="R10410" t="n">
        <v>-0.001163544801406894</v>
      </c>
    </row>
    <row r="10411">
      <c r="F10411" t="n">
        <v>0.07305069524653841</v>
      </c>
      <c r="G10411" t="n">
        <v>0.08860643569149892</v>
      </c>
      <c r="H10411" t="n">
        <v>-0.001179851675950462</v>
      </c>
      <c r="J10411" t="n">
        <v>0.09767428459838214</v>
      </c>
      <c r="K10411" t="n">
        <v>0.08030599033382915</v>
      </c>
      <c r="L10411" t="n">
        <v>-0.001173682734370649</v>
      </c>
      <c r="M10411" t="n">
        <v>0.2495273342376734</v>
      </c>
      <c r="N10411" t="n">
        <v>0.0853530968066086</v>
      </c>
      <c r="O10411" t="n">
        <v>-0.001670893166273398</v>
      </c>
      <c r="P10411" t="n">
        <v>0.4313938254727616</v>
      </c>
      <c r="Q10411" t="n">
        <v>0.102020519635458</v>
      </c>
      <c r="R10411" t="n">
        <v>-0.001163588906870863</v>
      </c>
    </row>
    <row r="10412">
      <c r="F10412" t="n">
        <v>0.07295277875880295</v>
      </c>
      <c r="G10412" t="n">
        <v>0.08861501659753142</v>
      </c>
      <c r="H10412" t="n">
        <v>-0.001180373427145105</v>
      </c>
      <c r="J10412" t="n">
        <v>0.09769090189611075</v>
      </c>
      <c r="K10412" t="n">
        <v>0.08031376740048941</v>
      </c>
      <c r="L10412" t="n">
        <v>-0.00117348046274136</v>
      </c>
      <c r="M10412" t="n">
        <v>0.2493309663530247</v>
      </c>
      <c r="N10412" t="n">
        <v>0.08536136264980118</v>
      </c>
      <c r="O10412" t="n">
        <v>-0.001669222915949355</v>
      </c>
      <c r="P10412" t="n">
        <v>0.4313326434870948</v>
      </c>
      <c r="Q10412" t="n">
        <v>0.1020303996005592</v>
      </c>
      <c r="R10412" t="n">
        <v>-0.001164170584988675</v>
      </c>
    </row>
    <row r="10413">
      <c r="F10413" t="n">
        <v>0.07306378919491323</v>
      </c>
      <c r="G10413" t="n">
        <v>0.08862359750356391</v>
      </c>
      <c r="H10413" t="n">
        <v>-0.001178604635795737</v>
      </c>
      <c r="J10413" t="n">
        <v>0.09779613487997575</v>
      </c>
      <c r="K10413" t="n">
        <v>0.08032154446714967</v>
      </c>
      <c r="L10413" t="n">
        <v>-0.001173715158833908</v>
      </c>
      <c r="M10413" t="n">
        <v>0.2498536845156037</v>
      </c>
      <c r="N10413" t="n">
        <v>0.08536962849299376</v>
      </c>
      <c r="O10413" t="n">
        <v>-0.001669389905036585</v>
      </c>
      <c r="P10413" t="n">
        <v>0.4307947127554761</v>
      </c>
      <c r="Q10413" t="n">
        <v>0.1020402795656604</v>
      </c>
      <c r="R10413" t="n">
        <v>-0.001163472571247301</v>
      </c>
    </row>
    <row r="10414">
      <c r="F10414" t="n">
        <v>0.07301561497369488</v>
      </c>
      <c r="G10414" t="n">
        <v>0.0886321784095964</v>
      </c>
      <c r="H10414" t="n">
        <v>-0.001179665910605358</v>
      </c>
      <c r="J10414" t="n">
        <v>0.09784229227803072</v>
      </c>
      <c r="K10414" t="n">
        <v>0.08032932153380994</v>
      </c>
      <c r="L10414" t="n">
        <v>-0.001172893722509989</v>
      </c>
      <c r="M10414" t="n">
        <v>0.2498970144114722</v>
      </c>
      <c r="N10414" t="n">
        <v>0.08537789433618635</v>
      </c>
      <c r="O10414" t="n">
        <v>-0.001670725817734423</v>
      </c>
      <c r="P10414" t="n">
        <v>0.4308016298354366</v>
      </c>
      <c r="Q10414" t="n">
        <v>0.1020501595307617</v>
      </c>
      <c r="R10414" t="n">
        <v>-0.001162774557505927</v>
      </c>
    </row>
    <row r="10415">
      <c r="F10415" t="n">
        <v>0.07304703382335537</v>
      </c>
      <c r="G10415" t="n">
        <v>0.0886407593156289</v>
      </c>
      <c r="H10415" t="n">
        <v>-0.001179194232912193</v>
      </c>
      <c r="J10415" t="n">
        <v>0.09766690578305416</v>
      </c>
      <c r="K10415" t="n">
        <v>0.0803370986004702</v>
      </c>
      <c r="L10415" t="n">
        <v>-0.001172893722509989</v>
      </c>
      <c r="M10415" t="n">
        <v>0.2499003948667538</v>
      </c>
      <c r="N10415" t="n">
        <v>0.08538616017937893</v>
      </c>
      <c r="O10415" t="n">
        <v>-0.001671393774083343</v>
      </c>
      <c r="P10415" t="n">
        <v>0.4313534113345244</v>
      </c>
      <c r="Q10415" t="n">
        <v>0.102060039495863</v>
      </c>
      <c r="R10415" t="n">
        <v>-0.001164519591859362</v>
      </c>
    </row>
    <row r="10416">
      <c r="F10416" t="n">
        <v>0.07297895773697442</v>
      </c>
      <c r="G10416" t="n">
        <v>0.08864934022166138</v>
      </c>
      <c r="H10416" t="n">
        <v>-0.001179480224572784</v>
      </c>
      <c r="J10416" t="n">
        <v>0.09772783178851614</v>
      </c>
      <c r="K10416" t="n">
        <v>0.08034487566713044</v>
      </c>
      <c r="L10416" t="n">
        <v>-0.001172926340871044</v>
      </c>
      <c r="M10416" t="n">
        <v>0.249903775295767</v>
      </c>
      <c r="N10416" t="n">
        <v>0.08539442602257151</v>
      </c>
      <c r="O10416" t="n">
        <v>-0.00166872154291995</v>
      </c>
      <c r="P10416" t="n">
        <v>0.4311560068522217</v>
      </c>
      <c r="Q10416" t="n">
        <v>0.1020699194609642</v>
      </c>
      <c r="R10416" t="n">
        <v>-0.001164330886328954</v>
      </c>
    </row>
    <row r="10417">
      <c r="F10417" t="n">
        <v>0.07304022510477209</v>
      </c>
      <c r="G10417" t="n">
        <v>0.08865792112769387</v>
      </c>
      <c r="H10417" t="n">
        <v>-0.001179008621124335</v>
      </c>
      <c r="J10417" t="n">
        <v>0.09784783899319784</v>
      </c>
      <c r="K10417" t="n">
        <v>0.08035265273379072</v>
      </c>
      <c r="L10417" t="n">
        <v>-0.001172809013038607</v>
      </c>
      <c r="M10417" t="n">
        <v>0.2496674511100207</v>
      </c>
      <c r="N10417" t="n">
        <v>0.0854026918657641</v>
      </c>
      <c r="O10417" t="n">
        <v>-0.001669389165061546</v>
      </c>
      <c r="P10417" t="n">
        <v>0.4316396926709918</v>
      </c>
      <c r="Q10417" t="n">
        <v>0.1020797994260654</v>
      </c>
      <c r="R10417" t="n">
        <v>-0.001162818768294761</v>
      </c>
    </row>
    <row r="10418">
      <c r="F10418" t="n">
        <v>0.07298209562581777</v>
      </c>
      <c r="G10418" t="n">
        <v>0.08866650203372636</v>
      </c>
      <c r="H10418" t="n">
        <v>-0.001179833927159122</v>
      </c>
      <c r="J10418" t="n">
        <v>0.0976872150462325</v>
      </c>
      <c r="K10418" t="n">
        <v>0.08036042980045097</v>
      </c>
      <c r="L10418" t="n">
        <v>-0.001172691685206171</v>
      </c>
      <c r="M10418" t="n">
        <v>0.2495110250512945</v>
      </c>
      <c r="N10418" t="n">
        <v>0.08541095770895668</v>
      </c>
      <c r="O10418" t="n">
        <v>-0.001669389165061546</v>
      </c>
      <c r="P10418" t="n">
        <v>0.4317828369434364</v>
      </c>
      <c r="Q10418" t="n">
        <v>0.1020896793911667</v>
      </c>
      <c r="R10418" t="n">
        <v>-0.001163632985697788</v>
      </c>
    </row>
    <row r="10419">
      <c r="F10419" t="n">
        <v>0.073043363979683</v>
      </c>
      <c r="G10419" t="n">
        <v>0.08867508293975886</v>
      </c>
      <c r="H10419" t="n">
        <v>-0.001179294617548508</v>
      </c>
      <c r="J10419" t="n">
        <v>0.09773337206751916</v>
      </c>
      <c r="K10419" t="n">
        <v>0.08036820686711123</v>
      </c>
      <c r="L10419" t="n">
        <v>-0.001174334274860286</v>
      </c>
      <c r="M10419" t="n">
        <v>0.2493945477059557</v>
      </c>
      <c r="N10419" t="n">
        <v>0.08541922355214926</v>
      </c>
      <c r="O10419" t="n">
        <v>-0.001668052718899423</v>
      </c>
      <c r="P10419" t="n">
        <v>0.4307680989077827</v>
      </c>
      <c r="Q10419" t="n">
        <v>0.1020995593562679</v>
      </c>
      <c r="R10419" t="n">
        <v>-0.001163632985697788</v>
      </c>
    </row>
    <row r="10420">
      <c r="F10420" t="n">
        <v>0.0730150822334156</v>
      </c>
      <c r="G10420" t="n">
        <v>0.08868366384579134</v>
      </c>
      <c r="H10420" t="n">
        <v>-0.001178823088313183</v>
      </c>
      <c r="J10420" t="n">
        <v>0.09780907099769438</v>
      </c>
      <c r="K10420" t="n">
        <v>0.08037598393377149</v>
      </c>
      <c r="L10420" t="n">
        <v>-0.001174249395132993</v>
      </c>
      <c r="M10420" t="n">
        <v>0.2497175378664355</v>
      </c>
      <c r="N10420" t="n">
        <v>0.08542748939534184</v>
      </c>
      <c r="O10420" t="n">
        <v>-0.001668219540853508</v>
      </c>
      <c r="P10420" t="n">
        <v>0.4309112362246976</v>
      </c>
      <c r="Q10420" t="n">
        <v>0.1021094393213692</v>
      </c>
      <c r="R10420" t="n">
        <v>-0.001164025931278363</v>
      </c>
    </row>
    <row r="10421">
      <c r="F10421" t="n">
        <v>0.07298679909809105</v>
      </c>
      <c r="G10421" t="n">
        <v>0.08869224475182383</v>
      </c>
      <c r="H10421" t="n">
        <v>-0.001179058852930846</v>
      </c>
      <c r="J10421" t="n">
        <v>0.09778137617344794</v>
      </c>
      <c r="K10421" t="n">
        <v>0.08038376100043175</v>
      </c>
      <c r="L10421" t="n">
        <v>-0.00117401477986923</v>
      </c>
      <c r="M10421" t="n">
        <v>0.2496809643651445</v>
      </c>
      <c r="N10421" t="n">
        <v>0.08543575523853442</v>
      </c>
      <c r="O10421" t="n">
        <v>-0.001668886828669849</v>
      </c>
      <c r="P10421" t="n">
        <v>0.4308500391975641</v>
      </c>
      <c r="Q10421" t="n">
        <v>0.1021193192864704</v>
      </c>
      <c r="R10421" t="n">
        <v>-0.001163560739578382</v>
      </c>
    </row>
    <row r="10422">
      <c r="F10422" t="n">
        <v>0.07295851457391828</v>
      </c>
      <c r="G10422" t="n">
        <v>0.08870082565785632</v>
      </c>
      <c r="H10422" t="n">
        <v>-0.001179176735239677</v>
      </c>
      <c r="J10422" t="n">
        <v>0.0977389093400728</v>
      </c>
      <c r="K10422" t="n">
        <v>0.080391538067092</v>
      </c>
      <c r="L10422" t="n">
        <v>-0.00117401477986923</v>
      </c>
      <c r="M10422" t="n">
        <v>0.2493247705380099</v>
      </c>
      <c r="N10422" t="n">
        <v>0.085444021081727</v>
      </c>
      <c r="O10422" t="n">
        <v>-0.001669053650623935</v>
      </c>
      <c r="P10422" t="n">
        <v>0.4311294051249379</v>
      </c>
      <c r="Q10422" t="n">
        <v>0.1021291992515717</v>
      </c>
      <c r="R10422" t="n">
        <v>-0.001163211845803396</v>
      </c>
    </row>
    <row r="10423">
      <c r="F10423" t="n">
        <v>0.07301978442445776</v>
      </c>
      <c r="G10423" t="n">
        <v>0.08870940656388882</v>
      </c>
      <c r="H10423" t="n">
        <v>-0.001178233676769027</v>
      </c>
      <c r="J10423" t="n">
        <v>0.09785892339890585</v>
      </c>
      <c r="K10423" t="n">
        <v>0.08039931513375227</v>
      </c>
      <c r="L10423" t="n">
        <v>-0.001173310934077942</v>
      </c>
      <c r="M10423" t="n">
        <v>0.2498075792189497</v>
      </c>
      <c r="N10423" t="n">
        <v>0.08545228692491959</v>
      </c>
      <c r="O10423" t="n">
        <v>-0.001668219540853508</v>
      </c>
      <c r="P10423" t="n">
        <v>0.4310000944278312</v>
      </c>
      <c r="Q10423" t="n">
        <v>0.1021390792166729</v>
      </c>
      <c r="R10423" t="n">
        <v>-0.001163211845803396</v>
      </c>
    </row>
    <row r="10424">
      <c r="F10424" t="n">
        <v>0.07297159693858235</v>
      </c>
      <c r="G10424" t="n">
        <v>0.08871798746992131</v>
      </c>
      <c r="H10424" t="n">
        <v>-0.001179698408045384</v>
      </c>
      <c r="J10424" t="n">
        <v>0.0978607696291617</v>
      </c>
      <c r="K10424" t="n">
        <v>0.08040709220041252</v>
      </c>
      <c r="L10424" t="n">
        <v>-0.001173226307975071</v>
      </c>
      <c r="M10424" t="n">
        <v>0.2497710053083245</v>
      </c>
      <c r="N10424" t="n">
        <v>0.08546055276811217</v>
      </c>
      <c r="O10424" t="n">
        <v>-0.001668884080090113</v>
      </c>
      <c r="P10424" t="n">
        <v>0.4316881524847656</v>
      </c>
      <c r="Q10424" t="n">
        <v>0.1021489591817741</v>
      </c>
      <c r="R10424" t="n">
        <v>-0.001162674550156693</v>
      </c>
    </row>
    <row r="10425">
      <c r="F10425" t="n">
        <v>0.07294330934491723</v>
      </c>
      <c r="G10425" t="n">
        <v>0.0887265683759538</v>
      </c>
      <c r="H10425" t="n">
        <v>-0.001179226952991714</v>
      </c>
      <c r="J10425" t="n">
        <v>0.09786261552474192</v>
      </c>
      <c r="K10425" t="n">
        <v>0.08041486926707278</v>
      </c>
      <c r="L10425" t="n">
        <v>-0.001173343595419636</v>
      </c>
      <c r="M10425" t="n">
        <v>0.2494547564347692</v>
      </c>
      <c r="N10425" t="n">
        <v>0.08546881861130474</v>
      </c>
      <c r="O10425" t="n">
        <v>-0.001667049958311614</v>
      </c>
      <c r="P10425" t="n">
        <v>0.4310139237009463</v>
      </c>
      <c r="Q10425" t="n">
        <v>0.1021588391468754</v>
      </c>
      <c r="R10425" t="n">
        <v>-0.001163721061903008</v>
      </c>
    </row>
    <row r="10426">
      <c r="F10426" t="n">
        <v>0.07299462924292233</v>
      </c>
      <c r="G10426" t="n">
        <v>0.08873514928198629</v>
      </c>
      <c r="H10426" t="n">
        <v>-0.001179462680518549</v>
      </c>
      <c r="J10426" t="n">
        <v>0.09767242931793126</v>
      </c>
      <c r="K10426" t="n">
        <v>0.08042264633373304</v>
      </c>
      <c r="L10426" t="n">
        <v>-0.001172874445641379</v>
      </c>
      <c r="M10426" t="n">
        <v>0.2498976244117891</v>
      </c>
      <c r="N10426" t="n">
        <v>0.08547708445449734</v>
      </c>
      <c r="O10426" t="n">
        <v>-0.001668884080090113</v>
      </c>
      <c r="P10426" t="n">
        <v>0.4318382262730145</v>
      </c>
      <c r="Q10426" t="n">
        <v>0.1021687191119766</v>
      </c>
      <c r="R10426" t="n">
        <v>-0.001163372224654236</v>
      </c>
    </row>
    <row r="10427">
      <c r="F10427" t="n">
        <v>0.07299619392379271</v>
      </c>
      <c r="G10427" t="n">
        <v>0.08874373018801877</v>
      </c>
      <c r="H10427" t="n">
        <v>-0.001179109089228297</v>
      </c>
      <c r="J10427" t="n">
        <v>0.09764472843000298</v>
      </c>
      <c r="K10427" t="n">
        <v>0.0804304234003933</v>
      </c>
      <c r="L10427" t="n">
        <v>-0.001172874445641379</v>
      </c>
      <c r="M10427" t="n">
        <v>0.2497411876697879</v>
      </c>
      <c r="N10427" t="n">
        <v>0.08548535029768992</v>
      </c>
      <c r="O10427" t="n">
        <v>-0.001667883650029113</v>
      </c>
      <c r="P10427" t="n">
        <v>0.431095867912287</v>
      </c>
      <c r="Q10427" t="n">
        <v>0.1021785990770779</v>
      </c>
      <c r="R10427" t="n">
        <v>-0.001163721061903008</v>
      </c>
    </row>
    <row r="10428">
      <c r="F10428" t="n">
        <v>0.0730375638462806</v>
      </c>
      <c r="G10428" t="n">
        <v>0.08875231109405127</v>
      </c>
      <c r="H10428" t="n">
        <v>-0.001178334413178714</v>
      </c>
      <c r="J10428" t="n">
        <v>0.09785337915963464</v>
      </c>
      <c r="K10428" t="n">
        <v>0.08043820046705355</v>
      </c>
      <c r="L10428" t="n">
        <v>-0.001172907238953383</v>
      </c>
      <c r="M10428" t="n">
        <v>0.2494648847660651</v>
      </c>
      <c r="N10428" t="n">
        <v>0.08549361614088249</v>
      </c>
      <c r="O10428" t="n">
        <v>-0.001666547038538121</v>
      </c>
      <c r="P10428" t="n">
        <v>0.4309665477826122</v>
      </c>
      <c r="Q10428" t="n">
        <v>0.1021884790421791</v>
      </c>
      <c r="R10428" t="n">
        <v>-0.001163532538020517</v>
      </c>
    </row>
    <row r="10429">
      <c r="F10429" t="n">
        <v>0.07307893456965399</v>
      </c>
      <c r="G10429" t="n">
        <v>0.08876089200008376</v>
      </c>
      <c r="H10429" t="n">
        <v>-0.001178923639307916</v>
      </c>
      <c r="J10429" t="n">
        <v>0.09772227348538719</v>
      </c>
      <c r="K10429" t="n">
        <v>0.08044597753371381</v>
      </c>
      <c r="L10429" t="n">
        <v>-0.001173376308035148</v>
      </c>
      <c r="M10429" t="n">
        <v>0.2499077638198984</v>
      </c>
      <c r="N10429" t="n">
        <v>0.08550188198407509</v>
      </c>
      <c r="O10429" t="n">
        <v>-0.001668213585576659</v>
      </c>
      <c r="P10429" t="n">
        <v>0.4317227556792965</v>
      </c>
      <c r="Q10429" t="n">
        <v>0.1021983590072804</v>
      </c>
      <c r="R10429" t="n">
        <v>-0.001163765058511728</v>
      </c>
    </row>
    <row r="10430">
      <c r="F10430" t="n">
        <v>0.07308049915102119</v>
      </c>
      <c r="G10430" t="n">
        <v>0.08876947290611625</v>
      </c>
      <c r="H10430" t="n">
        <v>-0.001178216567952873</v>
      </c>
      <c r="J10430" t="n">
        <v>0.09769457104096217</v>
      </c>
      <c r="K10430" t="n">
        <v>0.08045375460037407</v>
      </c>
      <c r="L10430" t="n">
        <v>-0.001172907238953383</v>
      </c>
      <c r="M10430" t="n">
        <v>0.2495915023413708</v>
      </c>
      <c r="N10430" t="n">
        <v>0.08551014782726767</v>
      </c>
      <c r="O10430" t="n">
        <v>-0.001667047002649683</v>
      </c>
      <c r="P10430" t="n">
        <v>0.4312528459120529</v>
      </c>
      <c r="Q10430" t="n">
        <v>0.1022082389723816</v>
      </c>
      <c r="R10430" t="n">
        <v>-0.001162602456055673</v>
      </c>
    </row>
    <row r="10431">
      <c r="F10431" t="n">
        <v>0.07295268868807364</v>
      </c>
      <c r="G10431" t="n">
        <v>0.08877805381214873</v>
      </c>
      <c r="H10431" t="n">
        <v>-0.001178923639307916</v>
      </c>
      <c r="J10431" t="n">
        <v>0.09769641271653008</v>
      </c>
      <c r="K10431" t="n">
        <v>0.08046153166703433</v>
      </c>
      <c r="L10431" t="n">
        <v>-0.00117235384758062</v>
      </c>
      <c r="M10431" t="n">
        <v>0.249594879378058</v>
      </c>
      <c r="N10431" t="n">
        <v>0.08551841367046024</v>
      </c>
      <c r="O10431" t="n">
        <v>-0.001666213729130414</v>
      </c>
      <c r="P10431" t="n">
        <v>0.4311235219203989</v>
      </c>
      <c r="Q10431" t="n">
        <v>0.1022181189374829</v>
      </c>
      <c r="R10431" t="n">
        <v>-0.001163532538020517</v>
      </c>
    </row>
    <row r="10432">
      <c r="F10432" t="n">
        <v>0.07306372286519104</v>
      </c>
      <c r="G10432" t="n">
        <v>0.08878663471818123</v>
      </c>
      <c r="H10432" t="n">
        <v>-0.001177677827218503</v>
      </c>
      <c r="J10432" t="n">
        <v>0.09771302683728401</v>
      </c>
      <c r="K10432" t="n">
        <v>0.08046930873369459</v>
      </c>
      <c r="L10432" t="n">
        <v>-0.00117235384758062</v>
      </c>
      <c r="M10432" t="n">
        <v>0.2496382122239825</v>
      </c>
      <c r="N10432" t="n">
        <v>0.08552667951365284</v>
      </c>
      <c r="O10432" t="n">
        <v>-0.001666876350831596</v>
      </c>
      <c r="P10432" t="n">
        <v>0.4315391536412438</v>
      </c>
      <c r="Q10432" t="n">
        <v>0.1022279989025841</v>
      </c>
      <c r="R10432" t="n">
        <v>-0.001161832922923273</v>
      </c>
    </row>
    <row r="10433">
      <c r="F10433" t="n">
        <v>0.07298566814754735</v>
      </c>
      <c r="G10433" t="n">
        <v>0.08879521562421373</v>
      </c>
      <c r="H10433" t="n">
        <v>-0.001178856094179202</v>
      </c>
      <c r="J10433" t="n">
        <v>0.09772964099146543</v>
      </c>
      <c r="K10433" t="n">
        <v>0.08047708580035484</v>
      </c>
      <c r="L10433" t="n">
        <v>-0.001172705588909027</v>
      </c>
      <c r="M10433" t="n">
        <v>0.2497614580602029</v>
      </c>
      <c r="N10433" t="n">
        <v>0.08553494535684542</v>
      </c>
      <c r="O10433" t="n">
        <v>-0.001666709779796238</v>
      </c>
      <c r="P10433" t="n">
        <v>0.4314098289180698</v>
      </c>
      <c r="Q10433" t="n">
        <v>0.1022378788676854</v>
      </c>
      <c r="R10433" t="n">
        <v>-0.001163227819879259</v>
      </c>
    </row>
    <row r="10434">
      <c r="F10434" t="n">
        <v>0.07299718172367625</v>
      </c>
      <c r="G10434" t="n">
        <v>0.08880379653024621</v>
      </c>
      <c r="H10434" t="n">
        <v>-0.001177913480610643</v>
      </c>
      <c r="J10434" t="n">
        <v>0.09784966721632367</v>
      </c>
      <c r="K10434" t="n">
        <v>0.0804848628670151</v>
      </c>
      <c r="L10434" t="n">
        <v>-0.001172002106252213</v>
      </c>
      <c r="M10434" t="n">
        <v>0.2493652713322461</v>
      </c>
      <c r="N10434" t="n">
        <v>0.08554321120003801</v>
      </c>
      <c r="O10434" t="n">
        <v>-0.001667209492902313</v>
      </c>
      <c r="P10434" t="n">
        <v>0.4315529860158072</v>
      </c>
      <c r="Q10434" t="n">
        <v>0.1022477588327866</v>
      </c>
      <c r="R10434" t="n">
        <v>-0.001163344061292257</v>
      </c>
    </row>
    <row r="10435">
      <c r="F10435" t="n">
        <v>0.07304850522669919</v>
      </c>
      <c r="G10435" t="n">
        <v>0.08881237743627871</v>
      </c>
      <c r="H10435" t="n">
        <v>-0.001178620440787062</v>
      </c>
      <c r="J10435" t="n">
        <v>0.09788105605761012</v>
      </c>
      <c r="K10435" t="n">
        <v>0.08049263993367536</v>
      </c>
      <c r="L10435" t="n">
        <v>-0.00117352631867531</v>
      </c>
      <c r="M10435" t="n">
        <v>0.2496883010061024</v>
      </c>
      <c r="N10435" t="n">
        <v>0.08555147704323059</v>
      </c>
      <c r="O10435" t="n">
        <v>-0.001666210066690163</v>
      </c>
      <c r="P10435" t="n">
        <v>0.4314236577956013</v>
      </c>
      <c r="Q10435" t="n">
        <v>0.1022576387978879</v>
      </c>
      <c r="R10435" t="n">
        <v>-0.001161832922923273</v>
      </c>
    </row>
    <row r="10436">
      <c r="F10436" t="n">
        <v>0.07308987716636209</v>
      </c>
      <c r="G10436" t="n">
        <v>0.0888209583423112</v>
      </c>
      <c r="H10436" t="n">
        <v>-0.001179024206146013</v>
      </c>
      <c r="J10436" t="n">
        <v>0.09779425716916375</v>
      </c>
      <c r="K10436" t="n">
        <v>0.08050041700033563</v>
      </c>
      <c r="L10436" t="n">
        <v>-0.001171917935151881</v>
      </c>
      <c r="M10436" t="n">
        <v>0.2494119783524522</v>
      </c>
      <c r="N10436" t="n">
        <v>0.08555974288642317</v>
      </c>
      <c r="O10436" t="n">
        <v>-0.00166520635692502</v>
      </c>
      <c r="P10436" t="n">
        <v>0.4316349395464082</v>
      </c>
      <c r="Q10436" t="n">
        <v>0.1022675187629891</v>
      </c>
      <c r="R10436" t="n">
        <v>-0.001163388076474718</v>
      </c>
    </row>
    <row r="10437">
      <c r="F10437" t="n">
        <v>0.07304167444579371</v>
      </c>
      <c r="G10437" t="n">
        <v>0.08882953924834369</v>
      </c>
      <c r="H10437" t="n">
        <v>-0.001178317357101561</v>
      </c>
      <c r="J10437" t="n">
        <v>0.09769268203682686</v>
      </c>
      <c r="K10437" t="n">
        <v>0.08050819406699587</v>
      </c>
      <c r="L10437" t="n">
        <v>-0.001171800708190277</v>
      </c>
      <c r="M10437" t="n">
        <v>0.2497350137279454</v>
      </c>
      <c r="N10437" t="n">
        <v>0.08556800872961574</v>
      </c>
      <c r="O10437" t="n">
        <v>-0.001666205280954369</v>
      </c>
      <c r="P10437" t="n">
        <v>0.4319143483894264</v>
      </c>
      <c r="Q10437" t="n">
        <v>0.1022773987280903</v>
      </c>
      <c r="R10437" t="n">
        <v>-0.001161644737698783</v>
      </c>
    </row>
    <row r="10438">
      <c r="F10438" t="n">
        <v>0.07305318762026645</v>
      </c>
      <c r="G10438" t="n">
        <v>0.08883812015437617</v>
      </c>
      <c r="H10438" t="n">
        <v>-0.001177492699883034</v>
      </c>
      <c r="J10438" t="n">
        <v>0.09766497341492357</v>
      </c>
      <c r="K10438" t="n">
        <v>0.08051597113365615</v>
      </c>
      <c r="L10438" t="n">
        <v>-0.001172035162113484</v>
      </c>
      <c r="M10438" t="n">
        <v>0.2496185180709239</v>
      </c>
      <c r="N10438" t="n">
        <v>0.08557627457280832</v>
      </c>
      <c r="O10438" t="n">
        <v>-0.00166553933160147</v>
      </c>
      <c r="P10438" t="n">
        <v>0.4308994063448491</v>
      </c>
      <c r="Q10438" t="n">
        <v>0.1022872786931916</v>
      </c>
      <c r="R10438" t="n">
        <v>-0.001161877182868907</v>
      </c>
    </row>
    <row r="10439">
      <c r="F10439" t="n">
        <v>0.07303484123336337</v>
      </c>
      <c r="G10439" t="n">
        <v>0.08884670106040866</v>
      </c>
      <c r="H10439" t="n">
        <v>-0.001177610508057109</v>
      </c>
      <c r="J10439" t="n">
        <v>0.09768158592669134</v>
      </c>
      <c r="K10439" t="n">
        <v>0.08052374820031639</v>
      </c>
      <c r="L10439" t="n">
        <v>-0.001172972977806314</v>
      </c>
      <c r="M10439" t="n">
        <v>0.2494620621758507</v>
      </c>
      <c r="N10439" t="n">
        <v>0.0855845404160009</v>
      </c>
      <c r="O10439" t="n">
        <v>-0.001664207432895671</v>
      </c>
      <c r="P10439" t="n">
        <v>0.4315875605441925</v>
      </c>
      <c r="Q10439" t="n">
        <v>0.1022971586582928</v>
      </c>
      <c r="R10439" t="n">
        <v>-0.001162574518379282</v>
      </c>
    </row>
    <row r="10440">
      <c r="F10440" t="n">
        <v>0.07297668058572468</v>
      </c>
      <c r="G10440" t="n">
        <v>0.08885528196644116</v>
      </c>
      <c r="H10440" t="n">
        <v>-0.001178956705202553</v>
      </c>
      <c r="J10440" t="n">
        <v>0.09783116674012125</v>
      </c>
      <c r="K10440" t="n">
        <v>0.08053152526697666</v>
      </c>
      <c r="L10440" t="n">
        <v>-0.001171599440707648</v>
      </c>
      <c r="M10440" t="n">
        <v>0.2499449400627011</v>
      </c>
      <c r="N10440" t="n">
        <v>0.08559280625919349</v>
      </c>
      <c r="O10440" t="n">
        <v>-0.001664036126643626</v>
      </c>
      <c r="P10440" t="n">
        <v>0.4317988505048868</v>
      </c>
      <c r="Q10440" t="n">
        <v>0.1023070386233941</v>
      </c>
      <c r="R10440" t="n">
        <v>-0.001161921413788095</v>
      </c>
    </row>
    <row r="10441">
      <c r="F10441" t="n">
        <v>0.0730479124925016</v>
      </c>
      <c r="G10441" t="n">
        <v>0.08886386287247365</v>
      </c>
      <c r="H10441" t="n">
        <v>-0.00117742543962481</v>
      </c>
      <c r="J10441" t="n">
        <v>0.09783300653566292</v>
      </c>
      <c r="K10441" t="n">
        <v>0.08053930233363692</v>
      </c>
      <c r="L10441" t="n">
        <v>-0.001172654302148861</v>
      </c>
      <c r="M10441" t="n">
        <v>0.2497485252627686</v>
      </c>
      <c r="N10441" t="n">
        <v>0.08560107210238607</v>
      </c>
      <c r="O10441" t="n">
        <v>-0.001663536915805633</v>
      </c>
      <c r="P10441" t="n">
        <v>0.4315332617147781</v>
      </c>
      <c r="Q10441" t="n">
        <v>0.1023169185884953</v>
      </c>
      <c r="R10441" t="n">
        <v>-0.00116227002507336</v>
      </c>
    </row>
    <row r="10442">
      <c r="F10442" t="n">
        <v>0.07297979561815127</v>
      </c>
      <c r="G10442" t="n">
        <v>0.08887244377850614</v>
      </c>
      <c r="H10442" t="n">
        <v>-0.001177543229284636</v>
      </c>
      <c r="J10442" t="n">
        <v>0.09787916985492719</v>
      </c>
      <c r="K10442" t="n">
        <v>0.08054707940029718</v>
      </c>
      <c r="L10442" t="n">
        <v>-0.001172537095322059</v>
      </c>
      <c r="M10442" t="n">
        <v>0.2498318215152983</v>
      </c>
      <c r="N10442" t="n">
        <v>0.08560933794557865</v>
      </c>
      <c r="O10442" t="n">
        <v>-0.001664202530256291</v>
      </c>
      <c r="P10442" t="n">
        <v>0.4309270331966576</v>
      </c>
      <c r="Q10442" t="n">
        <v>0.1023267985535966</v>
      </c>
      <c r="R10442" t="n">
        <v>-0.00116296724764389</v>
      </c>
    </row>
    <row r="10443">
      <c r="F10443" t="n">
        <v>0.07306098256410912</v>
      </c>
      <c r="G10443" t="n">
        <v>0.08888102468453864</v>
      </c>
      <c r="H10443" t="n">
        <v>-0.001178956705202553</v>
      </c>
      <c r="J10443" t="n">
        <v>0.09783668511939352</v>
      </c>
      <c r="K10443" t="n">
        <v>0.08055485646695743</v>
      </c>
      <c r="L10443" t="n">
        <v>-0.001171749863482103</v>
      </c>
      <c r="M10443" t="n">
        <v>0.2493956450257515</v>
      </c>
      <c r="N10443" t="n">
        <v>0.08561760378877124</v>
      </c>
      <c r="O10443" t="n">
        <v>-0.001665200951932277</v>
      </c>
      <c r="P10443" t="n">
        <v>0.4319558508582183</v>
      </c>
      <c r="Q10443" t="n">
        <v>0.1023366785186978</v>
      </c>
      <c r="R10443" t="n">
        <v>-0.001162778909896508</v>
      </c>
    </row>
    <row r="10444">
      <c r="F10444" t="n">
        <v>0.07308244803280106</v>
      </c>
      <c r="G10444" t="n">
        <v>0.08888960559057113</v>
      </c>
      <c r="H10444" t="n">
        <v>-0.001178418159846612</v>
      </c>
      <c r="J10444" t="n">
        <v>0.09785329889483745</v>
      </c>
      <c r="K10444" t="n">
        <v>0.0805626335336177</v>
      </c>
      <c r="L10444" t="n">
        <v>-0.001172570170417233</v>
      </c>
      <c r="M10444" t="n">
        <v>0.2496387790838889</v>
      </c>
      <c r="N10444" t="n">
        <v>0.08562586963196382</v>
      </c>
      <c r="O10444" t="n">
        <v>-0.001664529147752418</v>
      </c>
      <c r="P10444" t="n">
        <v>0.4309408444244348</v>
      </c>
      <c r="Q10444" t="n">
        <v>0.1023465584837991</v>
      </c>
      <c r="R10444" t="n">
        <v>-0.001162314170124367</v>
      </c>
    </row>
    <row r="10445">
      <c r="F10445" t="n">
        <v>0.07305414329631317</v>
      </c>
      <c r="G10445" t="n">
        <v>0.08889818649660361</v>
      </c>
      <c r="H10445" t="n">
        <v>-0.001178182617540027</v>
      </c>
      <c r="J10445" t="n">
        <v>0.09770738581930995</v>
      </c>
      <c r="K10445" t="n">
        <v>0.08057041060027795</v>
      </c>
      <c r="L10445" t="n">
        <v>-0.00117292173053229</v>
      </c>
      <c r="M10445" t="n">
        <v>0.2498019967382237</v>
      </c>
      <c r="N10445" t="n">
        <v>0.0856341354751564</v>
      </c>
      <c r="O10445" t="n">
        <v>-0.00166436282789353</v>
      </c>
      <c r="P10445" t="n">
        <v>0.4318334244002794</v>
      </c>
      <c r="Q10445" t="n">
        <v>0.1023564384489003</v>
      </c>
      <c r="R10445" t="n">
        <v>-0.00116150087552312</v>
      </c>
    </row>
    <row r="10446">
      <c r="F10446" t="n">
        <v>0.07302583717266203</v>
      </c>
      <c r="G10446" t="n">
        <v>0.0889067674026361</v>
      </c>
      <c r="H10446" t="n">
        <v>-0.001177240448313685</v>
      </c>
      <c r="J10446" t="n">
        <v>0.09773877299169</v>
      </c>
      <c r="K10446" t="n">
        <v>0.08057818766693821</v>
      </c>
      <c r="L10446" t="n">
        <v>-0.001172687357122252</v>
      </c>
      <c r="M10446" t="n">
        <v>0.2500051776348309</v>
      </c>
      <c r="N10446" t="n">
        <v>0.08564240131834899</v>
      </c>
      <c r="O10446" t="n">
        <v>-0.001663697548457978</v>
      </c>
      <c r="P10446" t="n">
        <v>0.4319084676084425</v>
      </c>
      <c r="Q10446" t="n">
        <v>0.1023663184140015</v>
      </c>
      <c r="R10446" t="n">
        <v>-0.001162197985181332</v>
      </c>
    </row>
    <row r="10447">
      <c r="F10447" t="n">
        <v>0.07305725597823784</v>
      </c>
      <c r="G10447" t="n">
        <v>0.0889153483086686</v>
      </c>
      <c r="H10447" t="n">
        <v>-0.001178586318327514</v>
      </c>
      <c r="J10447" t="n">
        <v>0.09785881379393942</v>
      </c>
      <c r="K10447" t="n">
        <v>0.08058596473359847</v>
      </c>
      <c r="L10447" t="n">
        <v>-0.001172452983712215</v>
      </c>
      <c r="M10447" t="n">
        <v>0.2498886747333305</v>
      </c>
      <c r="N10447" t="n">
        <v>0.08565066716154157</v>
      </c>
      <c r="O10447" t="n">
        <v>-0.001664529147752418</v>
      </c>
      <c r="P10447" t="n">
        <v>0.431234079400344</v>
      </c>
      <c r="Q10447" t="n">
        <v>0.1023761983791028</v>
      </c>
      <c r="R10447" t="n">
        <v>-0.001163011279782578</v>
      </c>
    </row>
    <row r="10448">
      <c r="F10448" t="n">
        <v>0.07304885709698992</v>
      </c>
      <c r="G10448" t="n">
        <v>0.08892392921470109</v>
      </c>
      <c r="H10448" t="n">
        <v>-0.001177762049746408</v>
      </c>
      <c r="J10448" t="n">
        <v>0.09775722136633123</v>
      </c>
      <c r="K10448" t="n">
        <v>0.08059374180025873</v>
      </c>
      <c r="L10448" t="n">
        <v>-0.001172837628078156</v>
      </c>
      <c r="M10448" t="n">
        <v>0.2498520922555603</v>
      </c>
      <c r="N10448" t="n">
        <v>0.08565893300473415</v>
      </c>
      <c r="O10448" t="n">
        <v>-0.001664023131844762</v>
      </c>
      <c r="P10448" t="n">
        <v>0.4318541643324253</v>
      </c>
      <c r="Q10448" t="n">
        <v>0.102386078344204</v>
      </c>
      <c r="R10448" t="n">
        <v>-0.001162358285391089</v>
      </c>
    </row>
    <row r="10449">
      <c r="F10449" t="n">
        <v>0.07305041214777262</v>
      </c>
      <c r="G10449" t="n">
        <v>0.08893251012073357</v>
      </c>
      <c r="H10449" t="n">
        <v>-0.001177055533819745</v>
      </c>
      <c r="J10449" t="n">
        <v>0.09783293690086585</v>
      </c>
      <c r="K10449" t="n">
        <v>0.08060151886691898</v>
      </c>
      <c r="L10449" t="n">
        <v>-0.001171080129134982</v>
      </c>
      <c r="M10449" t="n">
        <v>0.2498954322276988</v>
      </c>
      <c r="N10449" t="n">
        <v>0.08566719884792674</v>
      </c>
      <c r="O10449" t="n">
        <v>-0.001662194534996581</v>
      </c>
      <c r="P10449" t="n">
        <v>0.4319292085108482</v>
      </c>
      <c r="Q10449" t="n">
        <v>0.1023959583093053</v>
      </c>
      <c r="R10449" t="n">
        <v>-0.00116177745474678</v>
      </c>
    </row>
    <row r="10450">
      <c r="F10450" t="n">
        <v>0.0729822827775282</v>
      </c>
      <c r="G10450" t="n">
        <v>0.08894109102676606</v>
      </c>
      <c r="H10450" t="n">
        <v>-0.001176937781165301</v>
      </c>
      <c r="J10450" t="n">
        <v>0.09770178868467939</v>
      </c>
      <c r="K10450" t="n">
        <v>0.08060929593357924</v>
      </c>
      <c r="L10450" t="n">
        <v>-0.001171783128712252</v>
      </c>
      <c r="M10450" t="n">
        <v>0.2495391537827888</v>
      </c>
      <c r="N10450" t="n">
        <v>0.08567546469111932</v>
      </c>
      <c r="O10450" t="n">
        <v>-0.001662527007150796</v>
      </c>
      <c r="P10450" t="n">
        <v>0.4315273276515722</v>
      </c>
      <c r="Q10450" t="n">
        <v>0.1024058382744065</v>
      </c>
      <c r="R10450" t="n">
        <v>-0.001162358285391089</v>
      </c>
    </row>
    <row r="10451">
      <c r="F10451" t="n">
        <v>0.0731032959254244</v>
      </c>
      <c r="G10451" t="n">
        <v>0.08894967193279855</v>
      </c>
      <c r="H10451" t="n">
        <v>-0.001177762049746408</v>
      </c>
      <c r="J10451" t="n">
        <v>0.09768884701122117</v>
      </c>
      <c r="K10451" t="n">
        <v>0.0806170730002395</v>
      </c>
      <c r="L10451" t="n">
        <v>-0.001171314462327406</v>
      </c>
      <c r="M10451" t="n">
        <v>0.2494626049638311</v>
      </c>
      <c r="N10451" t="n">
        <v>0.0856837305343119</v>
      </c>
      <c r="O10451" t="n">
        <v>-0.001664023131844762</v>
      </c>
      <c r="P10451" t="n">
        <v>0.4312617041045163</v>
      </c>
      <c r="Q10451" t="n">
        <v>0.1024157182395078</v>
      </c>
      <c r="R10451" t="n">
        <v>-0.001161196624102471</v>
      </c>
    </row>
    <row r="10452">
      <c r="F10452" t="n">
        <v>0.07298538843251814</v>
      </c>
      <c r="G10452" t="n">
        <v>0.08895825283883105</v>
      </c>
      <c r="H10452" t="n">
        <v>-0.001176988430002248</v>
      </c>
      <c r="J10452" t="n">
        <v>0.09770545754729722</v>
      </c>
      <c r="K10452" t="n">
        <v>0.08062485006689975</v>
      </c>
      <c r="L10452" t="n">
        <v>-0.001172636468367521</v>
      </c>
      <c r="M10452" t="n">
        <v>0.2498256431936137</v>
      </c>
      <c r="N10452" t="n">
        <v>0.08569199637750449</v>
      </c>
      <c r="O10452" t="n">
        <v>-0.001661854979867874</v>
      </c>
      <c r="P10452" t="n">
        <v>0.4319499461054684</v>
      </c>
      <c r="Q10452" t="n">
        <v>0.102425598204609</v>
      </c>
      <c r="R10452" t="n">
        <v>-0.001162053928529588</v>
      </c>
    </row>
    <row r="10453">
      <c r="F10453" t="n">
        <v>0.0730964490805049</v>
      </c>
      <c r="G10453" t="n">
        <v>0.08896683374486354</v>
      </c>
      <c r="H10453" t="n">
        <v>-0.001177930303308242</v>
      </c>
      <c r="J10453" t="n">
        <v>0.09778117467334006</v>
      </c>
      <c r="K10453" t="n">
        <v>0.08063262713356002</v>
      </c>
      <c r="L10453" t="n">
        <v>-0.001170879270862475</v>
      </c>
      <c r="M10453" t="n">
        <v>0.2494293919945443</v>
      </c>
      <c r="N10453" t="n">
        <v>0.08570026222069707</v>
      </c>
      <c r="O10453" t="n">
        <v>-0.001662021132135408</v>
      </c>
      <c r="P10453" t="n">
        <v>0.4318205891718173</v>
      </c>
      <c r="Q10453" t="n">
        <v>0.1024354781697103</v>
      </c>
      <c r="R10453" t="n">
        <v>-0.001161240897295234</v>
      </c>
    </row>
    <row r="10454">
      <c r="F10454" t="n">
        <v>0.07306813605848962</v>
      </c>
      <c r="G10454" t="n">
        <v>0.08897541465089603</v>
      </c>
      <c r="H10454" t="n">
        <v>-0.00117816577163474</v>
      </c>
      <c r="J10454" t="n">
        <v>0.09775345553477276</v>
      </c>
      <c r="K10454" t="n">
        <v>0.08064040420022027</v>
      </c>
      <c r="L10454" t="n">
        <v>-0.001172636468367521</v>
      </c>
      <c r="M10454" t="n">
        <v>0.2499123257118872</v>
      </c>
      <c r="N10454" t="n">
        <v>0.08570852806388965</v>
      </c>
      <c r="O10454" t="n">
        <v>-0.001662353436670474</v>
      </c>
      <c r="P10454" t="n">
        <v>0.431759364163586</v>
      </c>
      <c r="Q10454" t="n">
        <v>0.1024453581348115</v>
      </c>
      <c r="R10454" t="n">
        <v>-0.001161357044614428</v>
      </c>
    </row>
    <row r="10455">
      <c r="F10455" t="n">
        <v>0.0730597329075871</v>
      </c>
      <c r="G10455" t="n">
        <v>0.08898399555692853</v>
      </c>
      <c r="H10455" t="n">
        <v>-0.001177577100818494</v>
      </c>
      <c r="J10455" t="n">
        <v>0.0978587283857978</v>
      </c>
      <c r="K10455" t="n">
        <v>0.08064818126688053</v>
      </c>
      <c r="L10455" t="n">
        <v>-0.001171465003364157</v>
      </c>
      <c r="M10455" t="n">
        <v>0.2499157043682853</v>
      </c>
      <c r="N10455" t="n">
        <v>0.08571679390708224</v>
      </c>
      <c r="O10455" t="n">
        <v>-0.001662021132135408</v>
      </c>
      <c r="P10455" t="n">
        <v>0.4310849156936847</v>
      </c>
      <c r="Q10455" t="n">
        <v>0.1024552380999127</v>
      </c>
      <c r="R10455" t="n">
        <v>-0.001161749653941982</v>
      </c>
    </row>
    <row r="10456">
      <c r="F10456" t="n">
        <v>0.07302146163921155</v>
      </c>
      <c r="G10456" t="n">
        <v>0.08899257646296101</v>
      </c>
      <c r="H10456" t="n">
        <v>-0.001177392228145528</v>
      </c>
      <c r="J10456" t="n">
        <v>0.09777189999740997</v>
      </c>
      <c r="K10456" t="n">
        <v>0.08065595833354079</v>
      </c>
      <c r="L10456" t="n">
        <v>-0.001171147047076668</v>
      </c>
      <c r="M10456" t="n">
        <v>0.2496792994107089</v>
      </c>
      <c r="N10456" t="n">
        <v>0.08572505975027482</v>
      </c>
      <c r="O10456" t="n">
        <v>-0.001659853961618845</v>
      </c>
      <c r="P10456" t="n">
        <v>0.43156877246425</v>
      </c>
      <c r="Q10456" t="n">
        <v>0.102465118065014</v>
      </c>
      <c r="R10456" t="n">
        <v>-0.001160704497316085</v>
      </c>
    </row>
    <row r="10457">
      <c r="F10457" t="n">
        <v>0.07298318867452208</v>
      </c>
      <c r="G10457" t="n">
        <v>0.0890011573689935</v>
      </c>
      <c r="H10457" t="n">
        <v>-0.001178098522223599</v>
      </c>
      <c r="J10457" t="n">
        <v>0.09775895593886504</v>
      </c>
      <c r="K10457" t="n">
        <v>0.08066373540020105</v>
      </c>
      <c r="L10457" t="n">
        <v>-0.001171147047076668</v>
      </c>
      <c r="M10457" t="n">
        <v>0.2499224616433562</v>
      </c>
      <c r="N10457" t="n">
        <v>0.0857333255934674</v>
      </c>
      <c r="O10457" t="n">
        <v>-0.001661514645922616</v>
      </c>
      <c r="P10457" t="n">
        <v>0.4311668558854647</v>
      </c>
      <c r="Q10457" t="n">
        <v>0.1024749980301152</v>
      </c>
      <c r="R10457" t="n">
        <v>-0.001162330296511925</v>
      </c>
    </row>
    <row r="10458">
      <c r="F10458" t="n">
        <v>0.07305443104866396</v>
      </c>
      <c r="G10458" t="n">
        <v>0.08900973827502599</v>
      </c>
      <c r="H10458" t="n">
        <v>-0.001177745375184564</v>
      </c>
      <c r="J10458" t="n">
        <v>0.09779034384690645</v>
      </c>
      <c r="K10458" t="n">
        <v>0.0806715124668613</v>
      </c>
      <c r="L10458" t="n">
        <v>-0.00117091279424197</v>
      </c>
      <c r="M10458" t="n">
        <v>0.2495261941747067</v>
      </c>
      <c r="N10458" t="n">
        <v>0.08574159143665998</v>
      </c>
      <c r="O10458" t="n">
        <v>-0.001661514645922616</v>
      </c>
      <c r="P10458" t="n">
        <v>0.4310374819225877</v>
      </c>
      <c r="Q10458" t="n">
        <v>0.1024848779952165</v>
      </c>
      <c r="R10458" t="n">
        <v>-0.001162214167997936</v>
      </c>
    </row>
    <row r="10459">
      <c r="F10459" t="n">
        <v>0.07299624389929023</v>
      </c>
      <c r="G10459" t="n">
        <v>0.08901831918105847</v>
      </c>
      <c r="H10459" t="n">
        <v>-0.001177392228145528</v>
      </c>
      <c r="J10459" t="n">
        <v>0.09783650989115451</v>
      </c>
      <c r="K10459" t="n">
        <v>0.08067928953352158</v>
      </c>
      <c r="L10459" t="n">
        <v>-0.001171147047076668</v>
      </c>
      <c r="M10459" t="n">
        <v>0.2498093240311154</v>
      </c>
      <c r="N10459" t="n">
        <v>0.08574985727985256</v>
      </c>
      <c r="O10459" t="n">
        <v>-0.001662344988074501</v>
      </c>
      <c r="P10459" t="n">
        <v>0.4320664594569416</v>
      </c>
      <c r="Q10459" t="n">
        <v>0.1024947579603177</v>
      </c>
      <c r="R10459" t="n">
        <v>-0.001160820625830073</v>
      </c>
    </row>
    <row r="10460">
      <c r="F10460" t="n">
        <v>0.07308740049482931</v>
      </c>
      <c r="G10460" t="n">
        <v>0.08902690008709097</v>
      </c>
      <c r="H10460" t="n">
        <v>-0.001176501248201127</v>
      </c>
      <c r="J10460" t="n">
        <v>0.09774967538979075</v>
      </c>
      <c r="K10460" t="n">
        <v>0.08068706660018182</v>
      </c>
      <c r="L10460" t="n">
        <v>-0.001170946365720961</v>
      </c>
      <c r="M10460" t="n">
        <v>0.2499325974667395</v>
      </c>
      <c r="N10460" t="n">
        <v>0.08575812312304515</v>
      </c>
      <c r="O10460" t="n">
        <v>-0.001660675581328762</v>
      </c>
      <c r="P10460" t="n">
        <v>0.4315282557844378</v>
      </c>
      <c r="Q10460" t="n">
        <v>0.102504637925419</v>
      </c>
      <c r="R10460" t="n">
        <v>-0.001162258229193895</v>
      </c>
    </row>
    <row r="10461">
      <c r="F10461" t="n">
        <v>0.07306903727436916</v>
      </c>
      <c r="G10461" t="n">
        <v>0.08903548099312346</v>
      </c>
      <c r="H10461" t="n">
        <v>-0.001176618945404829</v>
      </c>
      <c r="J10461" t="n">
        <v>0.09786973184149615</v>
      </c>
      <c r="K10461" t="n">
        <v>0.08069484366684208</v>
      </c>
      <c r="L10461" t="n">
        <v>-0.001171180578415375</v>
      </c>
      <c r="M10461" t="n">
        <v>0.2494963542137278</v>
      </c>
      <c r="N10461" t="n">
        <v>0.08576638896623773</v>
      </c>
      <c r="O10461" t="n">
        <v>-0.001660011643065363</v>
      </c>
      <c r="P10461" t="n">
        <v>0.4320802789072349</v>
      </c>
      <c r="Q10461" t="n">
        <v>0.1025145178905202</v>
      </c>
      <c r="R10461" t="n">
        <v>-0.001162258229193895</v>
      </c>
    </row>
    <row r="10462">
      <c r="F10462" t="n">
        <v>0.0730705864054457</v>
      </c>
      <c r="G10462" t="n">
        <v>0.08904406189915597</v>
      </c>
      <c r="H10462" t="n">
        <v>-0.001176972037015934</v>
      </c>
      <c r="J10462" t="n">
        <v>0.09775333825515155</v>
      </c>
      <c r="K10462" t="n">
        <v>0.08070262073350234</v>
      </c>
      <c r="L10462" t="n">
        <v>-0.001170829259373754</v>
      </c>
      <c r="M10462" t="n">
        <v>0.2497395248303489</v>
      </c>
      <c r="N10462" t="n">
        <v>0.08577465480943031</v>
      </c>
      <c r="O10462" t="n">
        <v>-0.001659347704801963</v>
      </c>
      <c r="P10462" t="n">
        <v>0.4316783446101345</v>
      </c>
      <c r="Q10462" t="n">
        <v>0.1025243978556215</v>
      </c>
      <c r="R10462" t="n">
        <v>-0.001161097132061833</v>
      </c>
    </row>
    <row r="10463">
      <c r="F10463" t="n">
        <v>0.0730522213425302</v>
      </c>
      <c r="G10463" t="n">
        <v>0.08905264280518844</v>
      </c>
      <c r="H10463" t="n">
        <v>-0.001177207431423337</v>
      </c>
      <c r="J10463" t="n">
        <v>0.0977256122371485</v>
      </c>
      <c r="K10463" t="n">
        <v>0.08071039780016261</v>
      </c>
      <c r="L10463" t="n">
        <v>-0.001170595046679341</v>
      </c>
      <c r="M10463" t="n">
        <v>0.2497029354097305</v>
      </c>
      <c r="N10463" t="n">
        <v>0.0857829206526229</v>
      </c>
      <c r="O10463" t="n">
        <v>-0.001659679673933663</v>
      </c>
      <c r="P10463" t="n">
        <v>0.4312764016620578</v>
      </c>
      <c r="Q10463" t="n">
        <v>0.1025342778207227</v>
      </c>
      <c r="R10463" t="n">
        <v>-0.001161677680627864</v>
      </c>
    </row>
    <row r="10464">
      <c r="F10464" t="n">
        <v>0.07306372627381989</v>
      </c>
      <c r="G10464" t="n">
        <v>0.08906122371122094</v>
      </c>
      <c r="H10464" t="n">
        <v>-0.001177022710347747</v>
      </c>
      <c r="J10464" t="n">
        <v>0.0978013357396542</v>
      </c>
      <c r="K10464" t="n">
        <v>0.08071817486682285</v>
      </c>
      <c r="L10464" t="n">
        <v>-0.001171331243808614</v>
      </c>
      <c r="M10464" t="n">
        <v>0.2495864120348446</v>
      </c>
      <c r="N10464" t="n">
        <v>0.08579118649581548</v>
      </c>
      <c r="O10464" t="n">
        <v>-0.001658343138934559</v>
      </c>
      <c r="P10464" t="n">
        <v>0.4319647214007525</v>
      </c>
      <c r="Q10464" t="n">
        <v>0.102544157785824</v>
      </c>
      <c r="R10464" t="n">
        <v>-0.001160328713463708</v>
      </c>
    </row>
    <row r="10465">
      <c r="F10465" t="n">
        <v>0.07305531670126882</v>
      </c>
      <c r="G10465" t="n">
        <v>0.08906980461725343</v>
      </c>
      <c r="H10465" t="n">
        <v>-0.001176198959200733</v>
      </c>
      <c r="J10465" t="n">
        <v>0.09774405118677464</v>
      </c>
      <c r="K10465" t="n">
        <v>0.08072595193348313</v>
      </c>
      <c r="L10465" t="n">
        <v>-0.001171214157518749</v>
      </c>
      <c r="M10465" t="n">
        <v>0.2500693912068491</v>
      </c>
      <c r="N10465" t="n">
        <v>0.08579945233900806</v>
      </c>
      <c r="O10465" t="n">
        <v>-0.001659836245002027</v>
      </c>
      <c r="P10465" t="n">
        <v>0.4319716280864543</v>
      </c>
      <c r="Q10465" t="n">
        <v>0.1025540377509252</v>
      </c>
      <c r="R10465" t="n">
        <v>-0.001161721804465366</v>
      </c>
    </row>
    <row r="10466">
      <c r="F10466" t="n">
        <v>0.07303694902926408</v>
      </c>
      <c r="G10466" t="n">
        <v>0.08907838552328591</v>
      </c>
      <c r="H10466" t="n">
        <v>-0.001177728782759473</v>
      </c>
      <c r="J10466" t="n">
        <v>0.09784933407214107</v>
      </c>
      <c r="K10466" t="n">
        <v>0.08073372900014338</v>
      </c>
      <c r="L10466" t="n">
        <v>-0.001171214157518749</v>
      </c>
      <c r="M10466" t="n">
        <v>0.2500328034454254</v>
      </c>
      <c r="N10466" t="n">
        <v>0.08580771818220065</v>
      </c>
      <c r="O10466" t="n">
        <v>-0.001659670344327864</v>
      </c>
      <c r="P10466" t="n">
        <v>0.4317059610481981</v>
      </c>
      <c r="Q10466" t="n">
        <v>0.1025639177160265</v>
      </c>
      <c r="R10466" t="n">
        <v>-0.001160793077130927</v>
      </c>
    </row>
    <row r="10467">
      <c r="F10467" t="n">
        <v>0.07304845274367543</v>
      </c>
      <c r="G10467" t="n">
        <v>0.0890869664293184</v>
      </c>
      <c r="H10467" t="n">
        <v>-0.001176955724888993</v>
      </c>
      <c r="J10467" t="n">
        <v>0.09791028156780242</v>
      </c>
      <c r="K10467" t="n">
        <v>0.08074150606680364</v>
      </c>
      <c r="L10467" t="n">
        <v>-0.001172033761547803</v>
      </c>
      <c r="M10467" t="n">
        <v>0.2497963767629003</v>
      </c>
      <c r="N10467" t="n">
        <v>0.08581598402539323</v>
      </c>
      <c r="O10467" t="n">
        <v>-0.001659006741631211</v>
      </c>
      <c r="P10467" t="n">
        <v>0.4317810082646931</v>
      </c>
      <c r="Q10467" t="n">
        <v>0.1025737976811277</v>
      </c>
      <c r="R10467" t="n">
        <v>-0.001161025258964537</v>
      </c>
    </row>
    <row r="10468">
      <c r="F10468" t="n">
        <v>0.07306991395180865</v>
      </c>
      <c r="G10468" t="n">
        <v>0.0890955473353509</v>
      </c>
      <c r="H10468" t="n">
        <v>-0.001176132102968148</v>
      </c>
      <c r="J10468" t="n">
        <v>0.09783821569981017</v>
      </c>
      <c r="K10468" t="n">
        <v>0.0807492831334639</v>
      </c>
      <c r="L10468" t="n">
        <v>-0.001170311254063682</v>
      </c>
      <c r="M10468" t="n">
        <v>0.2500395618403419</v>
      </c>
      <c r="N10468" t="n">
        <v>0.08582424986858581</v>
      </c>
      <c r="O10468" t="n">
        <v>-0.001657835921766829</v>
      </c>
      <c r="P10468" t="n">
        <v>0.4316516223358396</v>
      </c>
      <c r="Q10468" t="n">
        <v>0.1025836776462289</v>
      </c>
      <c r="R10468" t="n">
        <v>-0.001161649824428362</v>
      </c>
    </row>
    <row r="10469">
      <c r="F10469" t="n">
        <v>0.07305154413397431</v>
      </c>
      <c r="G10469" t="n">
        <v>0.08910412824138339</v>
      </c>
      <c r="H10469" t="n">
        <v>-0.001176249763242554</v>
      </c>
      <c r="J10469" t="n">
        <v>0.0978548250888689</v>
      </c>
      <c r="K10469" t="n">
        <v>0.08075706020012414</v>
      </c>
      <c r="L10469" t="n">
        <v>-0.001171481916516481</v>
      </c>
      <c r="M10469" t="n">
        <v>0.2498830677347635</v>
      </c>
      <c r="N10469" t="n">
        <v>0.0858325157117784</v>
      </c>
      <c r="O10469" t="n">
        <v>-0.001657670105011301</v>
      </c>
      <c r="P10469" t="n">
        <v>0.4313859424605065</v>
      </c>
      <c r="Q10469" t="n">
        <v>0.1025935576113302</v>
      </c>
      <c r="R10469" t="n">
        <v>-0.001161881968677848</v>
      </c>
    </row>
    <row r="10470">
      <c r="F10470" t="n">
        <v>0.07311283684889659</v>
      </c>
      <c r="G10470" t="n">
        <v>0.08911270914741587</v>
      </c>
      <c r="H10470" t="n">
        <v>-0.001176249763242554</v>
      </c>
      <c r="J10470" t="n">
        <v>0.09781231549175286</v>
      </c>
      <c r="K10470" t="n">
        <v>0.08076483726678441</v>
      </c>
      <c r="L10470" t="n">
        <v>-0.001170779519044801</v>
      </c>
      <c r="M10470" t="n">
        <v>0.2500463202021432</v>
      </c>
      <c r="N10470" t="n">
        <v>0.08584078155497098</v>
      </c>
      <c r="O10470" t="n">
        <v>-0.001659494089322106</v>
      </c>
      <c r="P10470" t="n">
        <v>0.4318698637825834</v>
      </c>
      <c r="Q10470" t="n">
        <v>0.1026034375764314</v>
      </c>
      <c r="R10470" t="n">
        <v>-0.001161765896553105</v>
      </c>
    </row>
    <row r="10471">
      <c r="F10471" t="n">
        <v>0.07303471748135908</v>
      </c>
      <c r="G10471" t="n">
        <v>0.08912129005344836</v>
      </c>
      <c r="H10471" t="n">
        <v>-0.001176955724888993</v>
      </c>
      <c r="J10471" t="n">
        <v>0.09794716369690791</v>
      </c>
      <c r="K10471" t="n">
        <v>0.08077261433344467</v>
      </c>
      <c r="L10471" t="n">
        <v>-0.001170345087868409</v>
      </c>
      <c r="M10471" t="n">
        <v>0.2496100403952441</v>
      </c>
      <c r="N10471" t="n">
        <v>0.08584904739816356</v>
      </c>
      <c r="O10471" t="n">
        <v>-0.00165849918878894</v>
      </c>
      <c r="P10471" t="n">
        <v>0.4318086200852976</v>
      </c>
      <c r="Q10471" t="n">
        <v>0.1026133175415327</v>
      </c>
      <c r="R10471" t="n">
        <v>-0.001160256958931446</v>
      </c>
    </row>
    <row r="10472">
      <c r="F10472" t="n">
        <v>0.07311592734409145</v>
      </c>
      <c r="G10472" t="n">
        <v>0.08912987095948087</v>
      </c>
      <c r="H10472" t="n">
        <v>-0.001177594628487905</v>
      </c>
      <c r="J10472" t="n">
        <v>0.09786031306629937</v>
      </c>
      <c r="K10472" t="n">
        <v>0.08078039140010493</v>
      </c>
      <c r="L10472" t="n">
        <v>-0.001170579180295225</v>
      </c>
      <c r="M10472" t="n">
        <v>0.2500930478689959</v>
      </c>
      <c r="N10472" t="n">
        <v>0.08585731324135615</v>
      </c>
      <c r="O10472" t="n">
        <v>-0.001658653964032829</v>
      </c>
      <c r="P10472" t="n">
        <v>0.4313384897681338</v>
      </c>
      <c r="Q10472" t="n">
        <v>0.1026231975066339</v>
      </c>
      <c r="R10472" t="n">
        <v>-0.001159953103111687</v>
      </c>
    </row>
    <row r="10473">
      <c r="F10473" t="n">
        <v>0.07305772141760428</v>
      </c>
      <c r="G10473" t="n">
        <v>0.08913845186551335</v>
      </c>
      <c r="H10473" t="n">
        <v>-0.001176535852098656</v>
      </c>
      <c r="J10473" t="n">
        <v>0.09775867960201999</v>
      </c>
      <c r="K10473" t="n">
        <v>0.08078816846676518</v>
      </c>
      <c r="L10473" t="n">
        <v>-0.001170696226508633</v>
      </c>
      <c r="M10473" t="n">
        <v>0.2498965789964411</v>
      </c>
      <c r="N10473" t="n">
        <v>0.08586557908454873</v>
      </c>
      <c r="O10473" t="n">
        <v>-0.001658488231222674</v>
      </c>
      <c r="P10473" t="n">
        <v>0.4312090902655642</v>
      </c>
      <c r="Q10473" t="n">
        <v>0.1026330774717352</v>
      </c>
      <c r="R10473" t="n">
        <v>-0.001160417316459606</v>
      </c>
    </row>
    <row r="10474">
      <c r="F10474" t="n">
        <v>0.07308914029811038</v>
      </c>
      <c r="G10474" t="n">
        <v>0.08914703277154584</v>
      </c>
      <c r="H10474" t="n">
        <v>-0.001175830001172489</v>
      </c>
      <c r="J10474" t="n">
        <v>0.09781962857403891</v>
      </c>
      <c r="K10474" t="n">
        <v>0.08079594553342545</v>
      </c>
      <c r="L10474" t="n">
        <v>-0.001169876903014776</v>
      </c>
      <c r="M10474" t="n">
        <v>0.249500256687823</v>
      </c>
      <c r="N10474" t="n">
        <v>0.08587384492774131</v>
      </c>
      <c r="O10474" t="n">
        <v>-0.001656499437500812</v>
      </c>
      <c r="P10474" t="n">
        <v>0.4313522830669657</v>
      </c>
      <c r="Q10474" t="n">
        <v>0.1026429574368364</v>
      </c>
      <c r="R10474" t="n">
        <v>-0.001161229689818463</v>
      </c>
    </row>
    <row r="10475">
      <c r="F10475" t="n">
        <v>0.07315043581407221</v>
      </c>
      <c r="G10475" t="n">
        <v>0.08915561367757834</v>
      </c>
      <c r="H10475" t="n">
        <v>-0.00117735934484585</v>
      </c>
      <c r="J10475" t="n">
        <v>0.0977771139972982</v>
      </c>
      <c r="K10475" t="n">
        <v>0.0808037226000857</v>
      </c>
      <c r="L10475" t="n">
        <v>-0.001169993949228184</v>
      </c>
      <c r="M10475" t="n">
        <v>0.2500232456313007</v>
      </c>
      <c r="N10475" t="n">
        <v>0.08588211077093388</v>
      </c>
      <c r="O10475" t="n">
        <v>-0.001657162368741433</v>
      </c>
      <c r="P10475" t="n">
        <v>0.4321088241885728</v>
      </c>
      <c r="Q10475" t="n">
        <v>0.1026528374019376</v>
      </c>
      <c r="R10475" t="n">
        <v>-0.001161693903166382</v>
      </c>
    </row>
    <row r="10476">
      <c r="F10476" t="n">
        <v>0.07306234956434766</v>
      </c>
      <c r="G10476" t="n">
        <v>0.08916419458361083</v>
      </c>
      <c r="H10476" t="n">
        <v>-0.001176116127833501</v>
      </c>
      <c r="J10476" t="n">
        <v>0.09780850223750488</v>
      </c>
      <c r="K10476" t="n">
        <v>0.08081149966674596</v>
      </c>
      <c r="L10476" t="n">
        <v>-0.001169793837281763</v>
      </c>
      <c r="M10476" t="n">
        <v>0.2500266244301124</v>
      </c>
      <c r="N10476" t="n">
        <v>0.08589037661412646</v>
      </c>
      <c r="O10476" t="n">
        <v>-0.00165698532907915</v>
      </c>
      <c r="P10476" t="n">
        <v>0.4312979246510984</v>
      </c>
      <c r="Q10476" t="n">
        <v>0.1026627173670389</v>
      </c>
      <c r="R10476" t="n">
        <v>-0.001160809672946822</v>
      </c>
    </row>
    <row r="10477">
      <c r="F10477" t="n">
        <v>0.07306389136156119</v>
      </c>
      <c r="G10477" t="n">
        <v>0.08917277548964331</v>
      </c>
      <c r="H10477" t="n">
        <v>-0.001176704244709105</v>
      </c>
      <c r="J10477" t="n">
        <v>0.09788423396898131</v>
      </c>
      <c r="K10477" t="n">
        <v>0.08081927673340622</v>
      </c>
      <c r="L10477" t="n">
        <v>-0.001170027889670174</v>
      </c>
      <c r="M10477" t="n">
        <v>0.2499500611763539</v>
      </c>
      <c r="N10477" t="n">
        <v>0.08589864245731904</v>
      </c>
      <c r="O10477" t="n">
        <v>-0.001656157084887868</v>
      </c>
      <c r="P10477" t="n">
        <v>0.4321907813718365</v>
      </c>
      <c r="Q10477" t="n">
        <v>0.1026725973321401</v>
      </c>
      <c r="R10477" t="n">
        <v>-0.001161157776607242</v>
      </c>
    </row>
    <row r="10478">
      <c r="F10478" t="n">
        <v>0.07307539188472248</v>
      </c>
      <c r="G10478" t="n">
        <v>0.0891813563956758</v>
      </c>
      <c r="H10478" t="n">
        <v>-0.001176233751208621</v>
      </c>
      <c r="J10478" t="n">
        <v>0.09773824895599863</v>
      </c>
      <c r="K10478" t="n">
        <v>0.08082705380006648</v>
      </c>
      <c r="L10478" t="n">
        <v>-0.001169676811087557</v>
      </c>
      <c r="M10478" t="n">
        <v>0.2498734965669366</v>
      </c>
      <c r="N10478" t="n">
        <v>0.08590690830051163</v>
      </c>
      <c r="O10478" t="n">
        <v>-0.00165698532907915</v>
      </c>
      <c r="P10478" t="n">
        <v>0.4318569265503751</v>
      </c>
      <c r="Q10478" t="n">
        <v>0.1026824772972414</v>
      </c>
      <c r="R10478" t="n">
        <v>-0.001161041742053769</v>
      </c>
    </row>
    <row r="10479">
      <c r="F10479" t="n">
        <v>0.07309685159590021</v>
      </c>
      <c r="G10479" t="n">
        <v>0.08918993730170829</v>
      </c>
      <c r="H10479" t="n">
        <v>-0.001176468997958863</v>
      </c>
      <c r="J10479" t="n">
        <v>0.0977400739337803</v>
      </c>
      <c r="K10479" t="n">
        <v>0.08083483086672673</v>
      </c>
      <c r="L10479" t="n">
        <v>-0.001169910863475968</v>
      </c>
      <c r="M10479" t="n">
        <v>0.2496370438073209</v>
      </c>
      <c r="N10479" t="n">
        <v>0.08591517414370421</v>
      </c>
      <c r="O10479" t="n">
        <v>-0.001655991436049611</v>
      </c>
      <c r="P10479" t="n">
        <v>0.4317956736886216</v>
      </c>
      <c r="Q10479" t="n">
        <v>0.1026923572623426</v>
      </c>
      <c r="R10479" t="n">
        <v>-0.001159881396519036</v>
      </c>
    </row>
    <row r="10480">
      <c r="F10480" t="n">
        <v>0.0731382304504728</v>
      </c>
      <c r="G10480" t="n">
        <v>0.08919851820774079</v>
      </c>
      <c r="H10480" t="n">
        <v>-0.001176519786301265</v>
      </c>
      <c r="J10480" t="n">
        <v>0.09777146173474542</v>
      </c>
      <c r="K10480" t="n">
        <v>0.080842607933387</v>
      </c>
      <c r="L10480" t="n">
        <v>-0.001170646907230521</v>
      </c>
      <c r="M10480" t="n">
        <v>0.2500801116094488</v>
      </c>
      <c r="N10480" t="n">
        <v>0.08592343998689679</v>
      </c>
      <c r="O10480" t="n">
        <v>-0.001655648400428318</v>
      </c>
      <c r="P10480" t="n">
        <v>0.4311891951096889</v>
      </c>
      <c r="Q10480" t="n">
        <v>0.1027022372274439</v>
      </c>
      <c r="R10480" t="n">
        <v>-0.00115957766295523</v>
      </c>
    </row>
    <row r="10481">
      <c r="F10481" t="n">
        <v>0.07311985219129306</v>
      </c>
      <c r="G10481" t="n">
        <v>0.08920709911377327</v>
      </c>
      <c r="H10481" t="n">
        <v>-0.001176990206047886</v>
      </c>
      <c r="J10481" t="n">
        <v>0.09792110403296535</v>
      </c>
      <c r="K10481" t="n">
        <v>0.08085038500004725</v>
      </c>
      <c r="L10481" t="n">
        <v>-0.001169944870104746</v>
      </c>
      <c r="M10481" t="n">
        <v>0.2500834907214453</v>
      </c>
      <c r="N10481" t="n">
        <v>0.08593170583008938</v>
      </c>
      <c r="O10481" t="n">
        <v>-0.001655317270748233</v>
      </c>
      <c r="P10481" t="n">
        <v>0.4312642406046086</v>
      </c>
      <c r="Q10481" t="n">
        <v>0.1027121171925451</v>
      </c>
      <c r="R10481" t="n">
        <v>-0.001160621804922873</v>
      </c>
    </row>
    <row r="10482">
      <c r="F10482" t="n">
        <v>0.07310147285570506</v>
      </c>
      <c r="G10482" t="n">
        <v>0.08921568001980577</v>
      </c>
      <c r="H10482" t="n">
        <v>-0.001176519786301265</v>
      </c>
      <c r="J10482" t="n">
        <v>0.09784902045776421</v>
      </c>
      <c r="K10482" t="n">
        <v>0.08085816206670751</v>
      </c>
      <c r="L10482" t="n">
        <v>-0.001170412894855263</v>
      </c>
      <c r="M10482" t="n">
        <v>0.2499669516949472</v>
      </c>
      <c r="N10482" t="n">
        <v>0.08593997167328196</v>
      </c>
      <c r="O10482" t="n">
        <v>-0.001655813965268361</v>
      </c>
      <c r="P10482" t="n">
        <v>0.4316119046088136</v>
      </c>
      <c r="Q10482" t="n">
        <v>0.1027219971576464</v>
      </c>
      <c r="R10482" t="n">
        <v>-0.001159925710277778</v>
      </c>
    </row>
    <row r="10483">
      <c r="F10483" t="n">
        <v>0.07304325262205071</v>
      </c>
      <c r="G10483" t="n">
        <v>0.08922426092583827</v>
      </c>
      <c r="H10483" t="n">
        <v>-0.001177107810984542</v>
      </c>
      <c r="J10483" t="n">
        <v>0.09788040961606563</v>
      </c>
      <c r="K10483" t="n">
        <v>0.08086593913336777</v>
      </c>
      <c r="L10483" t="n">
        <v>-0.001171231938168667</v>
      </c>
      <c r="M10483" t="n">
        <v>0.2498504106392819</v>
      </c>
      <c r="N10483" t="n">
        <v>0.08594823751647455</v>
      </c>
      <c r="O10483" t="n">
        <v>-0.001657138483988704</v>
      </c>
      <c r="P10483" t="n">
        <v>0.4316187998152514</v>
      </c>
      <c r="Q10483" t="n">
        <v>0.1027318771227476</v>
      </c>
      <c r="R10483" t="n">
        <v>-0.001159693678729412</v>
      </c>
    </row>
    <row r="10484">
      <c r="F10484" t="n">
        <v>0.07316431204855607</v>
      </c>
      <c r="G10484" t="n">
        <v>0.08923284183187075</v>
      </c>
      <c r="H10484" t="n">
        <v>-0.001175982642517181</v>
      </c>
      <c r="J10484" t="n">
        <v>0.09788223454435081</v>
      </c>
      <c r="K10484" t="n">
        <v>0.08087371620002803</v>
      </c>
      <c r="L10484" t="n">
        <v>-0.001169627963958461</v>
      </c>
      <c r="M10484" t="n">
        <v>0.2500536546488355</v>
      </c>
      <c r="N10484" t="n">
        <v>0.08595650335966713</v>
      </c>
      <c r="O10484" t="n">
        <v>-0.001656297484596989</v>
      </c>
      <c r="P10484" t="n">
        <v>0.4320346291748475</v>
      </c>
      <c r="Q10484" t="n">
        <v>0.1027417570878489</v>
      </c>
      <c r="R10484" t="n">
        <v>-0.001161013963654517</v>
      </c>
    </row>
    <row r="10485">
      <c r="F10485" t="n">
        <v>0.07307620918061965</v>
      </c>
      <c r="G10485" t="n">
        <v>0.08924142273790324</v>
      </c>
      <c r="H10485" t="n">
        <v>-0.001175394709989176</v>
      </c>
      <c r="J10485" t="n">
        <v>0.09791362411969377</v>
      </c>
      <c r="K10485" t="n">
        <v>0.08088149326668828</v>
      </c>
      <c r="L10485" t="n">
        <v>-0.001171031798282075</v>
      </c>
      <c r="M10485" t="n">
        <v>0.2497372436149028</v>
      </c>
      <c r="N10485" t="n">
        <v>0.08596476920285971</v>
      </c>
      <c r="O10485" t="n">
        <v>-0.001655635561334087</v>
      </c>
      <c r="P10485" t="n">
        <v>0.4312236504578951</v>
      </c>
      <c r="Q10485" t="n">
        <v>0.1027516370529501</v>
      </c>
      <c r="R10485" t="n">
        <v>-0.001161129960653583</v>
      </c>
    </row>
    <row r="10486">
      <c r="F10486" t="n">
        <v>0.07302794475090266</v>
      </c>
      <c r="G10486" t="n">
        <v>0.08925000364393573</v>
      </c>
      <c r="H10486" t="n">
        <v>-0.001175394709989176</v>
      </c>
      <c r="J10486" t="n">
        <v>0.09778240465764722</v>
      </c>
      <c r="K10486" t="n">
        <v>0.08088927033334854</v>
      </c>
      <c r="L10486" t="n">
        <v>-0.001169510977764826</v>
      </c>
      <c r="M10486" t="n">
        <v>0.2497006456105396</v>
      </c>
      <c r="N10486" t="n">
        <v>0.0859730350460523</v>
      </c>
      <c r="O10486" t="n">
        <v>-0.001654642676439734</v>
      </c>
      <c r="P10486" t="n">
        <v>0.4317757974783526</v>
      </c>
      <c r="Q10486" t="n">
        <v>0.1027615170180513</v>
      </c>
      <c r="R10486" t="n">
        <v>-0.001160781969656385</v>
      </c>
    </row>
    <row r="10487">
      <c r="F10487" t="n">
        <v>0.07305936288744343</v>
      </c>
      <c r="G10487" t="n">
        <v>0.08925858454996823</v>
      </c>
      <c r="H10487" t="n">
        <v>-0.001176923334561991</v>
      </c>
      <c r="J10487" t="n">
        <v>0.09779901015075247</v>
      </c>
      <c r="K10487" t="n">
        <v>0.0808970474000088</v>
      </c>
      <c r="L10487" t="n">
        <v>-0.001169510977764826</v>
      </c>
      <c r="M10487" t="n">
        <v>0.2497040213283701</v>
      </c>
      <c r="N10487" t="n">
        <v>0.08598130088924488</v>
      </c>
      <c r="O10487" t="n">
        <v>-0.001655304599702636</v>
      </c>
      <c r="P10487" t="n">
        <v>0.432123481691715</v>
      </c>
      <c r="Q10487" t="n">
        <v>0.1027713969831526</v>
      </c>
      <c r="R10487" t="n">
        <v>-0.001159782280829958</v>
      </c>
    </row>
    <row r="10488">
      <c r="F10488" t="n">
        <v>0.07314058510610971</v>
      </c>
      <c r="G10488" t="n">
        <v>0.0892671654560007</v>
      </c>
      <c r="H10488" t="n">
        <v>-0.001176503795848814</v>
      </c>
      <c r="J10488" t="n">
        <v>0.09796344606838352</v>
      </c>
      <c r="K10488" t="n">
        <v>0.08090482446666906</v>
      </c>
      <c r="L10488" t="n">
        <v>-0.001169077290720306</v>
      </c>
      <c r="M10488" t="n">
        <v>0.2498672959930843</v>
      </c>
      <c r="N10488" t="n">
        <v>0.08598956673243746</v>
      </c>
      <c r="O10488" t="n">
        <v>-0.001655456226047503</v>
      </c>
      <c r="P10488" t="n">
        <v>0.4319940628488949</v>
      </c>
      <c r="Q10488" t="n">
        <v>0.1027812769482538</v>
      </c>
      <c r="R10488" t="n">
        <v>-0.001160362171970372</v>
      </c>
    </row>
    <row r="10489">
      <c r="F10489" t="n">
        <v>0.07315208317602702</v>
      </c>
      <c r="G10489" t="n">
        <v>0.0892757463620332</v>
      </c>
      <c r="H10489" t="n">
        <v>-0.001175563251193394</v>
      </c>
      <c r="J10489" t="n">
        <v>0.09784700443636003</v>
      </c>
      <c r="K10489" t="n">
        <v>0.08091260153332933</v>
      </c>
      <c r="L10489" t="n">
        <v>-0.001169077290720306</v>
      </c>
      <c r="M10489" t="n">
        <v>0.2499905982823672</v>
      </c>
      <c r="N10489" t="n">
        <v>0.08599783257563005</v>
      </c>
      <c r="O10489" t="n">
        <v>-0.001653636861626829</v>
      </c>
      <c r="P10489" t="n">
        <v>0.4319328000786918</v>
      </c>
      <c r="Q10489" t="n">
        <v>0.1027911569133551</v>
      </c>
      <c r="R10489" t="n">
        <v>-0.001160594128426539</v>
      </c>
    </row>
    <row r="10490">
      <c r="F10490" t="n">
        <v>0.07314365902804459</v>
      </c>
      <c r="G10490" t="n">
        <v>0.08928432726806569</v>
      </c>
      <c r="H10490" t="n">
        <v>-0.001175798387357249</v>
      </c>
      <c r="J10490" t="n">
        <v>0.09793752721030087</v>
      </c>
      <c r="K10490" t="n">
        <v>0.08092037859998957</v>
      </c>
      <c r="L10490" t="n">
        <v>-0.00116942818935684</v>
      </c>
      <c r="M10490" t="n">
        <v>0.2495942222350796</v>
      </c>
      <c r="N10490" t="n">
        <v>0.08600609841882263</v>
      </c>
      <c r="O10490" t="n">
        <v>-0.001653140671330282</v>
      </c>
      <c r="P10490" t="n">
        <v>0.4314625762216185</v>
      </c>
      <c r="Q10490" t="n">
        <v>0.1028010368784563</v>
      </c>
      <c r="R10490" t="n">
        <v>-0.00116024619374229</v>
      </c>
    </row>
    <row r="10491">
      <c r="F10491" t="n">
        <v>0.07304558344558881</v>
      </c>
      <c r="G10491" t="n">
        <v>0.08929290817409818</v>
      </c>
      <c r="H10491" t="n">
        <v>-0.001175798387357249</v>
      </c>
      <c r="J10491" t="n">
        <v>0.09796891748524826</v>
      </c>
      <c r="K10491" t="n">
        <v>0.08092815566664983</v>
      </c>
      <c r="L10491" t="n">
        <v>-0.001169896054205553</v>
      </c>
      <c r="M10491" t="n">
        <v>0.249837451434775</v>
      </c>
      <c r="N10491" t="n">
        <v>0.08601436426201521</v>
      </c>
      <c r="O10491" t="n">
        <v>-0.001654629242219924</v>
      </c>
      <c r="P10491" t="n">
        <v>0.4316057875542347</v>
      </c>
      <c r="Q10491" t="n">
        <v>0.1028109168435576</v>
      </c>
      <c r="R10491" t="n">
        <v>-0.001160594128426539</v>
      </c>
    </row>
    <row r="10492">
      <c r="F10492" t="n">
        <v>0.07312680842372848</v>
      </c>
      <c r="G10492" t="n">
        <v>0.08930148908013068</v>
      </c>
      <c r="H10492" t="n">
        <v>-0.001174908907713734</v>
      </c>
      <c r="J10492" t="n">
        <v>0.09797074061207382</v>
      </c>
      <c r="K10492" t="n">
        <v>0.0809359327333101</v>
      </c>
      <c r="L10492" t="n">
        <v>-0.001170281055863834</v>
      </c>
      <c r="M10492" t="n">
        <v>0.2498408281596669</v>
      </c>
      <c r="N10492" t="n">
        <v>0.08602263010520779</v>
      </c>
      <c r="O10492" t="n">
        <v>-0.001653953459695703</v>
      </c>
      <c r="P10492" t="n">
        <v>0.4313400336653205</v>
      </c>
      <c r="Q10492" t="n">
        <v>0.1028207968086588</v>
      </c>
      <c r="R10492" t="n">
        <v>-0.001159594611913947</v>
      </c>
    </row>
    <row r="10493">
      <c r="F10493" t="n">
        <v>0.07307853599954171</v>
      </c>
      <c r="G10493" t="n">
        <v>0.08931006998616317</v>
      </c>
      <c r="H10493" t="n">
        <v>-0.001176437053366588</v>
      </c>
      <c r="J10493" t="n">
        <v>0.09786907574389229</v>
      </c>
      <c r="K10493" t="n">
        <v>0.08094370979997036</v>
      </c>
      <c r="L10493" t="n">
        <v>-0.001170631894593482</v>
      </c>
      <c r="M10493" t="n">
        <v>0.2498841813096285</v>
      </c>
      <c r="N10493" t="n">
        <v>0.08603089594840037</v>
      </c>
      <c r="O10493" t="n">
        <v>-0.001654118772385327</v>
      </c>
      <c r="P10493" t="n">
        <v>0.4314150836776087</v>
      </c>
      <c r="Q10493" t="n">
        <v>0.1028306767737601</v>
      </c>
      <c r="R10493" t="n">
        <v>-0.00115901481460799</v>
      </c>
    </row>
    <row r="10494">
      <c r="F10494" t="n">
        <v>0.0731498013225613</v>
      </c>
      <c r="G10494" t="n">
        <v>0.08931865089219566</v>
      </c>
      <c r="H10494" t="n">
        <v>-0.001176437053366588</v>
      </c>
      <c r="J10494" t="n">
        <v>0.09788568104990998</v>
      </c>
      <c r="K10494" t="n">
        <v>0.0809514868666306</v>
      </c>
      <c r="L10494" t="n">
        <v>-0.001170047163377402</v>
      </c>
      <c r="M10494" t="n">
        <v>0.249647697795347</v>
      </c>
      <c r="N10494" t="n">
        <v>0.08603916179159295</v>
      </c>
      <c r="O10494" t="n">
        <v>-0.001654449397764577</v>
      </c>
      <c r="P10494" t="n">
        <v>0.432171761157114</v>
      </c>
      <c r="Q10494" t="n">
        <v>0.1028405567388613</v>
      </c>
      <c r="R10494" t="n">
        <v>-0.001159130774069182</v>
      </c>
    </row>
    <row r="10495">
      <c r="F10495" t="n">
        <v>0.07310152674553518</v>
      </c>
      <c r="G10495" t="n">
        <v>0.08932723179822814</v>
      </c>
      <c r="H10495" t="n">
        <v>-0.001175900222289771</v>
      </c>
      <c r="J10495" t="n">
        <v>0.09793185501042249</v>
      </c>
      <c r="K10495" t="n">
        <v>0.08095926393329088</v>
      </c>
      <c r="L10495" t="n">
        <v>-0.001169345485918105</v>
      </c>
      <c r="M10495" t="n">
        <v>0.2495711186320034</v>
      </c>
      <c r="N10495" t="n">
        <v>0.08604742763478554</v>
      </c>
      <c r="O10495" t="n">
        <v>-0.001654118772385327</v>
      </c>
      <c r="P10495" t="n">
        <v>0.4322468200737296</v>
      </c>
      <c r="Q10495" t="n">
        <v>0.1028504367039626</v>
      </c>
      <c r="R10495" t="n">
        <v>-0.00115901481460799</v>
      </c>
    </row>
    <row r="10496">
      <c r="F10496" t="n">
        <v>0.07316283164401051</v>
      </c>
      <c r="G10496" t="n">
        <v>0.08933581270426064</v>
      </c>
      <c r="H10496" t="n">
        <v>-0.001174724909723764</v>
      </c>
      <c r="J10496" t="n">
        <v>0.09788932274193353</v>
      </c>
      <c r="K10496" t="n">
        <v>0.08096704099995113</v>
      </c>
      <c r="L10496" t="n">
        <v>-0.001170315203628993</v>
      </c>
      <c r="M10496" t="n">
        <v>0.2498543350612894</v>
      </c>
      <c r="N10496" t="n">
        <v>0.08605569347797812</v>
      </c>
      <c r="O10496" t="n">
        <v>-0.001653607711342781</v>
      </c>
      <c r="P10496" t="n">
        <v>0.4320492239009034</v>
      </c>
      <c r="Q10496" t="n">
        <v>0.1028603166690638</v>
      </c>
      <c r="R10496" t="n">
        <v>-0.001159175102104884</v>
      </c>
    </row>
    <row r="10497">
      <c r="F10497" t="n">
        <v>0.07318428949735221</v>
      </c>
      <c r="G10497" t="n">
        <v>0.08934439361029313</v>
      </c>
      <c r="H10497" t="n">
        <v>-0.001175077503493566</v>
      </c>
      <c r="J10497" t="n">
        <v>0.09787635839967608</v>
      </c>
      <c r="K10497" t="n">
        <v>0.08097481806661139</v>
      </c>
      <c r="L10497" t="n">
        <v>-0.001169964424768879</v>
      </c>
      <c r="M10497" t="n">
        <v>0.2497377784620333</v>
      </c>
      <c r="N10497" t="n">
        <v>0.0860639593211707</v>
      </c>
      <c r="O10497" t="n">
        <v>-0.001651459739695353</v>
      </c>
      <c r="P10497" t="n">
        <v>0.43178345850997</v>
      </c>
      <c r="Q10497" t="n">
        <v>0.1028701966341651</v>
      </c>
      <c r="R10497" t="n">
        <v>-0.001159522924199934</v>
      </c>
    </row>
    <row r="10498">
      <c r="F10498" t="n">
        <v>0.07306627588148591</v>
      </c>
      <c r="G10498" t="n">
        <v>0.08935297451632562</v>
      </c>
      <c r="H10498" t="n">
        <v>-0.001174842440980365</v>
      </c>
      <c r="J10498" t="n">
        <v>0.09796688737980123</v>
      </c>
      <c r="K10498" t="n">
        <v>0.08098259513327165</v>
      </c>
      <c r="L10498" t="n">
        <v>-0.001169496719622059</v>
      </c>
      <c r="M10498" t="n">
        <v>0.2499410447445402</v>
      </c>
      <c r="N10498" t="n">
        <v>0.08607222516436329</v>
      </c>
      <c r="O10498" t="n">
        <v>-0.001651624968283617</v>
      </c>
      <c r="P10498" t="n">
        <v>0.4319948450489223</v>
      </c>
      <c r="Q10498" t="n">
        <v>0.1028800765992663</v>
      </c>
      <c r="R10498" t="n">
        <v>-0.001159059161406534</v>
      </c>
    </row>
    <row r="10499">
      <c r="F10499" t="n">
        <v>0.07313754394636776</v>
      </c>
      <c r="G10499" t="n">
        <v>0.0893615554223581</v>
      </c>
      <c r="H10499" t="n">
        <v>-0.001174724909723764</v>
      </c>
      <c r="J10499" t="n">
        <v>0.09793913786106666</v>
      </c>
      <c r="K10499" t="n">
        <v>0.08099037219993191</v>
      </c>
      <c r="L10499" t="n">
        <v>-0.001169496719622059</v>
      </c>
      <c r="M10499" t="n">
        <v>0.2497045514458213</v>
      </c>
      <c r="N10499" t="n">
        <v>0.08608049100755587</v>
      </c>
      <c r="O10499" t="n">
        <v>-0.001651790196871881</v>
      </c>
      <c r="P10499" t="n">
        <v>0.4315927405335476</v>
      </c>
      <c r="Q10499" t="n">
        <v>0.1028899565643675</v>
      </c>
      <c r="R10499" t="n">
        <v>-0.001158987551300527</v>
      </c>
    </row>
    <row r="10500">
      <c r="F10500" t="n">
        <v>0.07313907573811076</v>
      </c>
      <c r="G10500" t="n">
        <v>0.0893701363283906</v>
      </c>
      <c r="H10500" t="n">
        <v>-0.001176303677415115</v>
      </c>
      <c r="J10500" t="n">
        <v>0.09785224637628752</v>
      </c>
      <c r="K10500" t="n">
        <v>0.08099814926659217</v>
      </c>
      <c r="L10500" t="n">
        <v>-0.001168478894292725</v>
      </c>
      <c r="M10500" t="n">
        <v>0.2499477995593601</v>
      </c>
      <c r="N10500" t="n">
        <v>0.08608875685074845</v>
      </c>
      <c r="O10500" t="n">
        <v>-0.001651940049822128</v>
      </c>
      <c r="P10500" t="n">
        <v>0.4318041283959569</v>
      </c>
      <c r="Q10500" t="n">
        <v>0.1028998365294688</v>
      </c>
      <c r="R10500" t="n">
        <v>-0.001158755707421491</v>
      </c>
    </row>
    <row r="10501">
      <c r="F10501" t="n">
        <v>0.07318045793690447</v>
      </c>
      <c r="G10501" t="n">
        <v>0.08937871723442309</v>
      </c>
      <c r="H10501" t="n">
        <v>-0.001175011036011362</v>
      </c>
      <c r="J10501" t="n">
        <v>0.09795756265365164</v>
      </c>
      <c r="K10501" t="n">
        <v>0.08100592633325243</v>
      </c>
      <c r="L10501" t="n">
        <v>-0.001168829613320526</v>
      </c>
      <c r="M10501" t="n">
        <v>0.2498312395923307</v>
      </c>
      <c r="N10501" t="n">
        <v>0.08609702269394104</v>
      </c>
      <c r="O10501" t="n">
        <v>-0.001651279471975553</v>
      </c>
      <c r="P10501" t="n">
        <v>0.4318110176146905</v>
      </c>
      <c r="Q10501" t="n">
        <v>0.10290971649457</v>
      </c>
      <c r="R10501" t="n">
        <v>-0.001159451239058599</v>
      </c>
    </row>
    <row r="10502">
      <c r="F10502" t="n">
        <v>0.07305247209141234</v>
      </c>
      <c r="G10502" t="n">
        <v>0.08938729814045558</v>
      </c>
      <c r="H10502" t="n">
        <v>-0.001174776010301589</v>
      </c>
      <c r="J10502" t="n">
        <v>0.09785588290042728</v>
      </c>
      <c r="K10502" t="n">
        <v>0.08101370339991268</v>
      </c>
      <c r="L10502" t="n">
        <v>-0.001169998676746532</v>
      </c>
      <c r="M10502" t="n">
        <v>0.2498745954571941</v>
      </c>
      <c r="N10502" t="n">
        <v>0.08610528853713362</v>
      </c>
      <c r="O10502" t="n">
        <v>-0.001651114327513909</v>
      </c>
      <c r="P10502" t="n">
        <v>0.4320224109326929</v>
      </c>
      <c r="Q10502" t="n">
        <v>0.1029195964596713</v>
      </c>
      <c r="R10502" t="n">
        <v>-0.001159799004877152</v>
      </c>
    </row>
    <row r="10503">
      <c r="F10503" t="n">
        <v>0.07316359437515131</v>
      </c>
      <c r="G10503" t="n">
        <v>0.08939587904648807</v>
      </c>
      <c r="H10503" t="n">
        <v>-0.001175951138850455</v>
      </c>
      <c r="J10503" t="n">
        <v>0.09785770065264014</v>
      </c>
      <c r="K10503" t="n">
        <v>0.08102148046657294</v>
      </c>
      <c r="L10503" t="n">
        <v>-0.001169998676746532</v>
      </c>
      <c r="M10503" t="n">
        <v>0.2499579318017883</v>
      </c>
      <c r="N10503" t="n">
        <v>0.0861135543803262</v>
      </c>
      <c r="O10503" t="n">
        <v>-0.001652105194283771</v>
      </c>
      <c r="P10503" t="n">
        <v>0.432233808011092</v>
      </c>
      <c r="Q10503" t="n">
        <v>0.1029294764247725</v>
      </c>
      <c r="R10503" t="n">
        <v>-0.001160146770695706</v>
      </c>
    </row>
    <row r="10504">
      <c r="F10504" t="n">
        <v>0.07312527190793883</v>
      </c>
      <c r="G10504" t="n">
        <v>0.08940445995252057</v>
      </c>
      <c r="H10504" t="n">
        <v>-0.001175884559999539</v>
      </c>
      <c r="J10504" t="n">
        <v>0.09781516020943347</v>
      </c>
      <c r="K10504" t="n">
        <v>0.0810292575332332</v>
      </c>
      <c r="L10504" t="n">
        <v>-0.001169916086292837</v>
      </c>
      <c r="M10504" t="n">
        <v>0.2501612099170076</v>
      </c>
      <c r="N10504" t="n">
        <v>0.08612182022351879</v>
      </c>
      <c r="O10504" t="n">
        <v>-0.001650272979141258</v>
      </c>
      <c r="P10504" t="n">
        <v>0.432104361177481</v>
      </c>
      <c r="Q10504" t="n">
        <v>0.1029393563898738</v>
      </c>
      <c r="R10504" t="n">
        <v>-0.001159727265642498</v>
      </c>
    </row>
    <row r="10505">
      <c r="F10505" t="n">
        <v>0.0731168377414789</v>
      </c>
      <c r="G10505" t="n">
        <v>0.08941304085855306</v>
      </c>
      <c r="H10505" t="n">
        <v>-0.001175062098776518</v>
      </c>
      <c r="J10505" t="n">
        <v>0.09780219060293911</v>
      </c>
      <c r="K10505" t="n">
        <v>0.08103703459989346</v>
      </c>
      <c r="L10505" t="n">
        <v>-0.001169097881416821</v>
      </c>
      <c r="M10505" t="n">
        <v>0.249844745218074</v>
      </c>
      <c r="N10505" t="n">
        <v>0.08613008606671137</v>
      </c>
      <c r="O10505" t="n">
        <v>-0.001651593461621067</v>
      </c>
      <c r="P10505" t="n">
        <v>0.4314977196558428</v>
      </c>
      <c r="Q10505" t="n">
        <v>0.102949236354975</v>
      </c>
      <c r="R10505" t="n">
        <v>-0.001159611362457845</v>
      </c>
    </row>
    <row r="10506">
      <c r="F10506" t="n">
        <v>0.07314825673415436</v>
      </c>
      <c r="G10506" t="n">
        <v>0.08942162176458554</v>
      </c>
      <c r="H10506" t="n">
        <v>-0.001174827109855655</v>
      </c>
      <c r="J10506" t="n">
        <v>0.0978335792386177</v>
      </c>
      <c r="K10506" t="n">
        <v>0.08104481166655372</v>
      </c>
      <c r="L10506" t="n">
        <v>-0.001168630335773383</v>
      </c>
      <c r="M10506" t="n">
        <v>0.2500880065188412</v>
      </c>
      <c r="N10506" t="n">
        <v>0.08613835190990395</v>
      </c>
      <c r="O10506" t="n">
        <v>-0.001650438039451234</v>
      </c>
      <c r="P10506" t="n">
        <v>0.4314364326602124</v>
      </c>
      <c r="Q10506" t="n">
        <v>0.1029591163200763</v>
      </c>
      <c r="R10506" t="n">
        <v>-0.001158684136980617</v>
      </c>
    </row>
    <row r="10507">
      <c r="F10507" t="n">
        <v>0.07315974890786746</v>
      </c>
      <c r="G10507" t="n">
        <v>0.08943020267061803</v>
      </c>
      <c r="H10507" t="n">
        <v>-0.001175884559999539</v>
      </c>
      <c r="J10507" t="n">
        <v>0.09796847373855659</v>
      </c>
      <c r="K10507" t="n">
        <v>0.08105258873321397</v>
      </c>
      <c r="L10507" t="n">
        <v>-0.001168630335773383</v>
      </c>
      <c r="M10507" t="n">
        <v>0.2498115169035476</v>
      </c>
      <c r="N10507" t="n">
        <v>0.08614661775309654</v>
      </c>
      <c r="O10507" t="n">
        <v>-0.001652253702860971</v>
      </c>
      <c r="P10507" t="n">
        <v>0.4317841735165878</v>
      </c>
      <c r="Q10507" t="n">
        <v>0.1029689962851775</v>
      </c>
      <c r="R10507" t="n">
        <v>-0.001159379556088538</v>
      </c>
    </row>
    <row r="10508">
      <c r="F10508" t="n">
        <v>0.07312142198151124</v>
      </c>
      <c r="G10508" t="n">
        <v>0.08943878357665053</v>
      </c>
      <c r="H10508" t="n">
        <v>-0.001175700540637809</v>
      </c>
      <c r="J10508" t="n">
        <v>0.09783721095540744</v>
      </c>
      <c r="K10508" t="n">
        <v>0.08106036579987423</v>
      </c>
      <c r="L10508" t="n">
        <v>-0.001168080581922129</v>
      </c>
      <c r="M10508" t="n">
        <v>0.249894855970379</v>
      </c>
      <c r="N10508" t="n">
        <v>0.08615488359628912</v>
      </c>
      <c r="O10508" t="n">
        <v>-0.001649266406320354</v>
      </c>
      <c r="P10508" t="n">
        <v>0.431927404019983</v>
      </c>
      <c r="Q10508" t="n">
        <v>0.1029788762502788</v>
      </c>
      <c r="R10508" t="n">
        <v>-0.001159655528189329</v>
      </c>
    </row>
    <row r="10509">
      <c r="F10509" t="n">
        <v>0.0730631654863719</v>
      </c>
      <c r="G10509" t="n">
        <v>0.08944736448268302</v>
      </c>
      <c r="H10509" t="n">
        <v>-0.001174995684198578</v>
      </c>
      <c r="J10509" t="n">
        <v>0.09801646862343087</v>
      </c>
      <c r="K10509" t="n">
        <v>0.08106814286653449</v>
      </c>
      <c r="L10509" t="n">
        <v>-0.001168080581922129</v>
      </c>
      <c r="M10509" t="n">
        <v>0.2498582509122138</v>
      </c>
      <c r="N10509" t="n">
        <v>0.08616314943948171</v>
      </c>
      <c r="O10509" t="n">
        <v>-0.001649926310854242</v>
      </c>
      <c r="P10509" t="n">
        <v>0.431729772018971</v>
      </c>
      <c r="Q10509" t="n">
        <v>0.10298875621538</v>
      </c>
      <c r="R10509" t="n">
        <v>-0.001158612568285891</v>
      </c>
    </row>
    <row r="10510">
      <c r="F10510" t="n">
        <v>0.07311451172055076</v>
      </c>
      <c r="G10510" t="n">
        <v>0.0894559453887155</v>
      </c>
      <c r="H10510" t="n">
        <v>-0.001175465588491399</v>
      </c>
      <c r="J10510" t="n">
        <v>0.09794435060181218</v>
      </c>
      <c r="K10510" t="n">
        <v>0.08107591993319475</v>
      </c>
      <c r="L10510" t="n">
        <v>-0.001169015513853632</v>
      </c>
      <c r="M10510" t="n">
        <v>0.2501015203360896</v>
      </c>
      <c r="N10510" t="n">
        <v>0.08617141528267429</v>
      </c>
      <c r="O10510" t="n">
        <v>-0.00164976133472077</v>
      </c>
      <c r="P10510" t="n">
        <v>0.4314639618491073</v>
      </c>
      <c r="Q10510" t="n">
        <v>0.1029986361804812</v>
      </c>
      <c r="R10510" t="n">
        <v>-0.001158844337153322</v>
      </c>
    </row>
    <row r="10511">
      <c r="F10511" t="n">
        <v>0.07308614504737805</v>
      </c>
      <c r="G10511" t="n">
        <v>0.08946452629474799</v>
      </c>
      <c r="H10511" t="n">
        <v>-0.001175818016711015</v>
      </c>
      <c r="J10511" t="n">
        <v>0.09800531543170309</v>
      </c>
      <c r="K10511" t="n">
        <v>0.081083696999855</v>
      </c>
      <c r="L10511" t="n">
        <v>-0.001168232149752338</v>
      </c>
      <c r="M10511" t="n">
        <v>0.2496251087789407</v>
      </c>
      <c r="N10511" t="n">
        <v>0.08617968112586687</v>
      </c>
      <c r="O10511" t="n">
        <v>-0.001649926310854242</v>
      </c>
      <c r="P10511" t="n">
        <v>0.4316753662779097</v>
      </c>
      <c r="Q10511" t="n">
        <v>0.1030085161455825</v>
      </c>
      <c r="R10511" t="n">
        <v>-0.001159076106020753</v>
      </c>
    </row>
    <row r="10512">
      <c r="F10512" t="n">
        <v>0.07317734977501253</v>
      </c>
      <c r="G10512" t="n">
        <v>0.0894731072007805</v>
      </c>
      <c r="H10512" t="n">
        <v>-0.001174342016384027</v>
      </c>
      <c r="J10512" t="n">
        <v>0.09781489549590854</v>
      </c>
      <c r="K10512" t="n">
        <v>0.08109147406651528</v>
      </c>
      <c r="L10512" t="n">
        <v>-0.001168582689505214</v>
      </c>
      <c r="M10512" t="n">
        <v>0.2498283974010192</v>
      </c>
      <c r="N10512" t="n">
        <v>0.08618794696905945</v>
      </c>
      <c r="O10512" t="n">
        <v>-0.001650238458886675</v>
      </c>
      <c r="P10512" t="n">
        <v>0.4316140742947915</v>
      </c>
      <c r="Q10512" t="n">
        <v>0.1030183961106837</v>
      </c>
      <c r="R10512" t="n">
        <v>-0.00115807753818918</v>
      </c>
    </row>
    <row r="10513">
      <c r="F10513" t="n">
        <v>0.07307923031198718</v>
      </c>
      <c r="G10513" t="n">
        <v>0.08948168810681298</v>
      </c>
      <c r="H10513" t="n">
        <v>-0.001175281677929444</v>
      </c>
      <c r="J10513" t="n">
        <v>0.09796458497861991</v>
      </c>
      <c r="K10513" t="n">
        <v>0.08109925113317552</v>
      </c>
      <c r="L10513" t="n">
        <v>-0.001169517462179551</v>
      </c>
      <c r="M10513" t="n">
        <v>0.2501516389379159</v>
      </c>
      <c r="N10513" t="n">
        <v>0.08619621281225202</v>
      </c>
      <c r="O10513" t="n">
        <v>-0.001648259755698562</v>
      </c>
      <c r="P10513" t="n">
        <v>0.4315527805623827</v>
      </c>
      <c r="Q10513" t="n">
        <v>0.103028276075785</v>
      </c>
      <c r="R10513" t="n">
        <v>-0.001159467926429127</v>
      </c>
    </row>
    <row r="10514">
      <c r="F10514" t="n">
        <v>0.07320033080992763</v>
      </c>
      <c r="G10514" t="n">
        <v>0.08949026901284547</v>
      </c>
      <c r="H10514" t="n">
        <v>-0.001175634051008975</v>
      </c>
      <c r="J10514" t="n">
        <v>0.09802555114468496</v>
      </c>
      <c r="K10514" t="n">
        <v>0.08110702819983578</v>
      </c>
      <c r="L10514" t="n">
        <v>-0.001168816382673799</v>
      </c>
      <c r="M10514" t="n">
        <v>0.2500350672189913</v>
      </c>
      <c r="N10514" t="n">
        <v>0.0862044786554446</v>
      </c>
      <c r="O10514" t="n">
        <v>-0.001650073566954333</v>
      </c>
      <c r="P10514" t="n">
        <v>0.4318323671760871</v>
      </c>
      <c r="Q10514" t="n">
        <v>0.1030381560408862</v>
      </c>
      <c r="R10514" t="n">
        <v>-0.001158193403875842</v>
      </c>
    </row>
    <row r="10515">
      <c r="F10515" t="n">
        <v>0.07315203194871048</v>
      </c>
      <c r="G10515" t="n">
        <v>0.08949884991887797</v>
      </c>
      <c r="H10515" t="n">
        <v>-0.001173923445885349</v>
      </c>
      <c r="J10515" t="n">
        <v>0.09790906303612505</v>
      </c>
      <c r="K10515" t="n">
        <v>0.08111480526649605</v>
      </c>
      <c r="L10515" t="n">
        <v>-0.001169050075842383</v>
      </c>
      <c r="M10515" t="n">
        <v>0.2496785903662531</v>
      </c>
      <c r="N10515" t="n">
        <v>0.08621274449863719</v>
      </c>
      <c r="O10515" t="n">
        <v>-0.00164875443149559</v>
      </c>
      <c r="P10515" t="n">
        <v>0.4316347191718104</v>
      </c>
      <c r="Q10515" t="n">
        <v>0.1030480360059875</v>
      </c>
      <c r="R10515" t="n">
        <v>-0.00115912032936914</v>
      </c>
    </row>
    <row r="10516">
      <c r="F10516" t="n">
        <v>0.07311369610477925</v>
      </c>
      <c r="G10516" t="n">
        <v>0.08950743082491046</v>
      </c>
      <c r="H10516" t="n">
        <v>-0.001174745521127565</v>
      </c>
      <c r="J10516" t="n">
        <v>0.09794045298550726</v>
      </c>
      <c r="K10516" t="n">
        <v>0.08112258233315631</v>
      </c>
      <c r="L10516" t="n">
        <v>-0.001169318333986865</v>
      </c>
      <c r="M10516" t="n">
        <v>0.2502017596283482</v>
      </c>
      <c r="N10516" t="n">
        <v>0.08622101034182977</v>
      </c>
      <c r="O10516" t="n">
        <v>-0.001648736298821955</v>
      </c>
      <c r="P10516" t="n">
        <v>0.4321188446208728</v>
      </c>
      <c r="Q10516" t="n">
        <v>0.1030579159710887</v>
      </c>
      <c r="R10516" t="n">
        <v>-0.001159280363132949</v>
      </c>
    </row>
    <row r="10517">
      <c r="F10517" t="n">
        <v>0.07307535857499532</v>
      </c>
      <c r="G10517" t="n">
        <v>0.08951601173094294</v>
      </c>
      <c r="H10517" t="n">
        <v>-0.001174040885205665</v>
      </c>
      <c r="J10517" t="n">
        <v>0.0980014199417744</v>
      </c>
      <c r="K10517" t="n">
        <v>0.08113035939981655</v>
      </c>
      <c r="L10517" t="n">
        <v>-0.001168734200539973</v>
      </c>
      <c r="M10517" t="n">
        <v>0.2498852625924934</v>
      </c>
      <c r="N10517" t="n">
        <v>0.08622927618502235</v>
      </c>
      <c r="O10517" t="n">
        <v>-0.001649725145062752</v>
      </c>
      <c r="P10517" t="n">
        <v>0.4323302653966373</v>
      </c>
      <c r="Q10517" t="n">
        <v>0.10306779593619</v>
      </c>
      <c r="R10517" t="n">
        <v>-0.001158932822302591</v>
      </c>
    </row>
    <row r="10518">
      <c r="F10518" t="n">
        <v>0.07307688061133935</v>
      </c>
      <c r="G10518" t="n">
        <v>0.08952459263697543</v>
      </c>
      <c r="H10518" t="n">
        <v>-0.001175450157049465</v>
      </c>
      <c r="J10518" t="n">
        <v>0.0979736570513605</v>
      </c>
      <c r="K10518" t="n">
        <v>0.08113813646647683</v>
      </c>
      <c r="L10518" t="n">
        <v>-0.001169435160676243</v>
      </c>
      <c r="M10518" t="n">
        <v>0.2502485028753149</v>
      </c>
      <c r="N10518" t="n">
        <v>0.08623754202821494</v>
      </c>
      <c r="O10518" t="n">
        <v>-0.001648241875701557</v>
      </c>
      <c r="P10518" t="n">
        <v>0.4321326148966138</v>
      </c>
      <c r="Q10518" t="n">
        <v>0.1030776759012912</v>
      </c>
      <c r="R10518" t="n">
        <v>-0.001159048669246044</v>
      </c>
    </row>
    <row r="10519">
      <c r="F10519" t="n">
        <v>0.0730784021804273</v>
      </c>
      <c r="G10519" t="n">
        <v>0.08953317354300792</v>
      </c>
      <c r="H10519" t="n">
        <v>-0.001174745521127565</v>
      </c>
      <c r="J10519" t="n">
        <v>0.09799025911619748</v>
      </c>
      <c r="K10519" t="n">
        <v>0.08114591353313708</v>
      </c>
      <c r="L10519" t="n">
        <v>-0.001169084680608108</v>
      </c>
      <c r="M10519" t="n">
        <v>0.2496920895740286</v>
      </c>
      <c r="N10519" t="n">
        <v>0.08624580787140752</v>
      </c>
      <c r="O10519" t="n">
        <v>-0.00164725302946076</v>
      </c>
      <c r="P10519" t="n">
        <v>0.4318667800344198</v>
      </c>
      <c r="Q10519" t="n">
        <v>0.1030875558663924</v>
      </c>
      <c r="R10519" t="n">
        <v>-0.001159512057019855</v>
      </c>
    </row>
    <row r="10520">
      <c r="F10520" t="n">
        <v>0.07314968260332509</v>
      </c>
      <c r="G10520" t="n">
        <v>0.0895417544490404</v>
      </c>
      <c r="H10520" t="n">
        <v>-0.001173857283072976</v>
      </c>
      <c r="J10520" t="n">
        <v>0.09781460608660571</v>
      </c>
      <c r="K10520" t="n">
        <v>0.08115369059979734</v>
      </c>
      <c r="L10520" t="n">
        <v>-0.001168885714173047</v>
      </c>
      <c r="M10520" t="n">
        <v>0.2498154210196376</v>
      </c>
      <c r="N10520" t="n">
        <v>0.0862540737146001</v>
      </c>
      <c r="O10520" t="n">
        <v>-0.001647728740904459</v>
      </c>
      <c r="P10520" t="n">
        <v>0.4323509253232014</v>
      </c>
      <c r="Q10520" t="n">
        <v>0.1030974358314937</v>
      </c>
      <c r="R10520" t="n">
        <v>-0.001157934555846743</v>
      </c>
    </row>
    <row r="10521">
      <c r="F10521" t="n">
        <v>0.07315120430229334</v>
      </c>
      <c r="G10521" t="n">
        <v>0.0895503353550729</v>
      </c>
      <c r="H10521" t="n">
        <v>-0.001174561808800538</v>
      </c>
      <c r="J10521" t="n">
        <v>0.09793472909163227</v>
      </c>
      <c r="K10521" t="n">
        <v>0.0811614676664576</v>
      </c>
      <c r="L10521" t="n">
        <v>-0.001167484032493215</v>
      </c>
      <c r="M10521" t="n">
        <v>0.2500986980134108</v>
      </c>
      <c r="N10521" t="n">
        <v>0.08626233955779269</v>
      </c>
      <c r="O10521" t="n">
        <v>-0.001648222911275619</v>
      </c>
      <c r="P10521" t="n">
        <v>0.4314714551484895</v>
      </c>
      <c r="Q10521" t="n">
        <v>0.1031073157965949</v>
      </c>
      <c r="R10521" t="n">
        <v>-0.001157702899438651</v>
      </c>
    </row>
    <row r="10522">
      <c r="F10522" t="n">
        <v>0.07323245290553464</v>
      </c>
      <c r="G10522" t="n">
        <v>0.0895589162611054</v>
      </c>
      <c r="H10522" t="n">
        <v>-0.001175148913573507</v>
      </c>
      <c r="J10522" t="n">
        <v>0.09793654091497751</v>
      </c>
      <c r="K10522" t="n">
        <v>0.08116924473311786</v>
      </c>
      <c r="L10522" t="n">
        <v>-0.001167951259719826</v>
      </c>
      <c r="M10522" t="n">
        <v>0.2498621589369351</v>
      </c>
      <c r="N10522" t="n">
        <v>0.08627060540098527</v>
      </c>
      <c r="O10522" t="n">
        <v>-0.001648222911275619</v>
      </c>
      <c r="P10522" t="n">
        <v>0.4318192413464255</v>
      </c>
      <c r="Q10522" t="n">
        <v>0.1031171957616962</v>
      </c>
      <c r="R10522" t="n">
        <v>-0.001159440322499339</v>
      </c>
    </row>
    <row r="10523">
      <c r="F10523" t="n">
        <v>0.07319411058993626</v>
      </c>
      <c r="G10523" t="n">
        <v>0.0895674971671379</v>
      </c>
      <c r="H10523" t="n">
        <v>-0.001174260764968651</v>
      </c>
      <c r="J10523" t="n">
        <v>0.09799750999053984</v>
      </c>
      <c r="K10523" t="n">
        <v>0.08117702179977811</v>
      </c>
      <c r="L10523" t="n">
        <v>-0.001168418486946437</v>
      </c>
      <c r="M10523" t="n">
        <v>0.2502654006752842</v>
      </c>
      <c r="N10523" t="n">
        <v>0.08627887124417785</v>
      </c>
      <c r="O10523" t="n">
        <v>-0.001646740400162139</v>
      </c>
      <c r="P10523" t="n">
        <v>0.4325079471111689</v>
      </c>
      <c r="Q10523" t="n">
        <v>0.1031270757267974</v>
      </c>
      <c r="R10523" t="n">
        <v>-0.001158629525071018</v>
      </c>
    </row>
    <row r="10524">
      <c r="F10524" t="n">
        <v>0.07308600301021502</v>
      </c>
      <c r="G10524" t="n">
        <v>0.08957607807317038</v>
      </c>
      <c r="H10524" t="n">
        <v>-0.001173673751988763</v>
      </c>
      <c r="J10524" t="n">
        <v>0.09792537395772587</v>
      </c>
      <c r="K10524" t="n">
        <v>0.08118479886643837</v>
      </c>
      <c r="L10524" t="n">
        <v>-0.001167518999907308</v>
      </c>
      <c r="M10524" t="n">
        <v>0.250108832700543</v>
      </c>
      <c r="N10524" t="n">
        <v>0.08628713708737044</v>
      </c>
      <c r="O10524" t="n">
        <v>-0.001646556472338931</v>
      </c>
      <c r="P10524" t="n">
        <v>0.4323102833605094</v>
      </c>
      <c r="Q10524" t="n">
        <v>0.1031369556918987</v>
      </c>
      <c r="R10524" t="n">
        <v>-0.001159252778683488</v>
      </c>
    </row>
    <row r="10525">
      <c r="F10525" t="n">
        <v>0.07319715192475232</v>
      </c>
      <c r="G10525" t="n">
        <v>0.08958465897920287</v>
      </c>
      <c r="H10525" t="n">
        <v>-0.001174730375352562</v>
      </c>
      <c r="J10525" t="n">
        <v>0.09789760505442908</v>
      </c>
      <c r="K10525" t="n">
        <v>0.08119257593309863</v>
      </c>
      <c r="L10525" t="n">
        <v>-0.00116763578684338</v>
      </c>
      <c r="M10525" t="n">
        <v>0.2499122748067921</v>
      </c>
      <c r="N10525" t="n">
        <v>0.08629540293056302</v>
      </c>
      <c r="O10525" t="n">
        <v>-0.001645568637239038</v>
      </c>
      <c r="P10525" t="n">
        <v>0.4319762471326158</v>
      </c>
      <c r="Q10525" t="n">
        <v>0.1031468356569999</v>
      </c>
      <c r="R10525" t="n">
        <v>-0.001158210493467889</v>
      </c>
    </row>
    <row r="10526">
      <c r="F10526" t="n">
        <v>0.07309900659398441</v>
      </c>
      <c r="G10526" t="n">
        <v>0.08959323988523536</v>
      </c>
      <c r="H10526" t="n">
        <v>-0.001174378167564629</v>
      </c>
      <c r="J10526" t="n">
        <v>0.09795857473450341</v>
      </c>
      <c r="K10526" t="n">
        <v>0.08120035299975888</v>
      </c>
      <c r="L10526" t="n">
        <v>-0.001167752573779451</v>
      </c>
      <c r="M10526" t="n">
        <v>0.2499956265125374</v>
      </c>
      <c r="N10526" t="n">
        <v>0.0863036687737556</v>
      </c>
      <c r="O10526" t="n">
        <v>-0.001647050389888877</v>
      </c>
      <c r="P10526" t="n">
        <v>0.4321194963825354</v>
      </c>
      <c r="Q10526" t="n">
        <v>0.1031567156221012</v>
      </c>
      <c r="R10526" t="n">
        <v>-0.001159136969215088</v>
      </c>
    </row>
    <row r="10527">
      <c r="F10527" t="n">
        <v>0.07315035797645493</v>
      </c>
      <c r="G10527" t="n">
        <v>0.08960182079126784</v>
      </c>
      <c r="H10527" t="n">
        <v>-0.001174378167564629</v>
      </c>
      <c r="J10527" t="n">
        <v>0.09793080478586348</v>
      </c>
      <c r="K10527" t="n">
        <v>0.08120813006641915</v>
      </c>
      <c r="L10527" t="n">
        <v>-0.00116845329539588</v>
      </c>
      <c r="M10527" t="n">
        <v>0.2498790400601476</v>
      </c>
      <c r="N10527" t="n">
        <v>0.08631193461694819</v>
      </c>
      <c r="O10527" t="n">
        <v>-0.001647544307438824</v>
      </c>
      <c r="P10527" t="n">
        <v>0.4319900065554443</v>
      </c>
      <c r="Q10527" t="n">
        <v>0.1031665955872024</v>
      </c>
      <c r="R10527" t="n">
        <v>-0.001157863065062689</v>
      </c>
    </row>
    <row r="10528">
      <c r="F10528" t="n">
        <v>0.07318177674173132</v>
      </c>
      <c r="G10528" t="n">
        <v>0.08961040169730033</v>
      </c>
      <c r="H10528" t="n">
        <v>-0.001174311981360072</v>
      </c>
      <c r="J10528" t="n">
        <v>0.09787345316492092</v>
      </c>
      <c r="K10528" t="n">
        <v>0.0812159071330794</v>
      </c>
      <c r="L10528" t="n">
        <v>-0.001168488145455278</v>
      </c>
      <c r="M10528" t="n">
        <v>0.2500823575267949</v>
      </c>
      <c r="N10528" t="n">
        <v>0.08632020046014077</v>
      </c>
      <c r="O10528" t="n">
        <v>-0.001647194406831738</v>
      </c>
      <c r="P10528" t="n">
        <v>0.4315195833463411</v>
      </c>
      <c r="Q10528" t="n">
        <v>0.1031764755523037</v>
      </c>
      <c r="R10528" t="n">
        <v>-0.00115825473694672</v>
      </c>
    </row>
    <row r="10529">
      <c r="F10529" t="n">
        <v>0.07319326197832805</v>
      </c>
      <c r="G10529" t="n">
        <v>0.08961898260333283</v>
      </c>
      <c r="H10529" t="n">
        <v>-0.001173842444382319</v>
      </c>
      <c r="J10529" t="n">
        <v>0.09805274750326497</v>
      </c>
      <c r="K10529" t="n">
        <v>0.08122368419973966</v>
      </c>
      <c r="L10529" t="n">
        <v>-0.001167670775912139</v>
      </c>
      <c r="M10529" t="n">
        <v>0.2498458040099377</v>
      </c>
      <c r="N10529" t="n">
        <v>0.08632846630333335</v>
      </c>
      <c r="O10529" t="n">
        <v>-0.001646536187288549</v>
      </c>
      <c r="P10529" t="n">
        <v>0.4319355777430695</v>
      </c>
      <c r="Q10529" t="n">
        <v>0.1031863555174049</v>
      </c>
      <c r="R10529" t="n">
        <v>-0.001157444201791404</v>
      </c>
    </row>
    <row r="10530">
      <c r="F10530" t="n">
        <v>0.07318481277532275</v>
      </c>
      <c r="G10530" t="n">
        <v>0.08962756350936532</v>
      </c>
      <c r="H10530" t="n">
        <v>-0.001174194597115633</v>
      </c>
      <c r="J10530" t="n">
        <v>0.09792144187279163</v>
      </c>
      <c r="K10530" t="n">
        <v>0.08123146126639992</v>
      </c>
      <c r="L10530" t="n">
        <v>-0.001167203707601774</v>
      </c>
      <c r="M10530" t="n">
        <v>0.2498091910383952</v>
      </c>
      <c r="N10530" t="n">
        <v>0.08633673214652593</v>
      </c>
      <c r="O10530" t="n">
        <v>-0.001645384303087967</v>
      </c>
      <c r="P10530" t="n">
        <v>0.4320106428842777</v>
      </c>
      <c r="Q10530" t="n">
        <v>0.1031962354825061</v>
      </c>
      <c r="R10530" t="n">
        <v>-0.00115825473694672</v>
      </c>
    </row>
    <row r="10531">
      <c r="F10531" t="n">
        <v>0.07317636279891555</v>
      </c>
      <c r="G10531" t="n">
        <v>0.0896361444153978</v>
      </c>
      <c r="H10531" t="n">
        <v>-0.001173607675893442</v>
      </c>
      <c r="J10531" t="n">
        <v>0.09805636787221599</v>
      </c>
      <c r="K10531" t="n">
        <v>0.08123923833306018</v>
      </c>
      <c r="L10531" t="n">
        <v>-0.001167437241756957</v>
      </c>
      <c r="M10531" t="n">
        <v>0.250252448458545</v>
      </c>
      <c r="N10531" t="n">
        <v>0.08634499798971851</v>
      </c>
      <c r="O10531" t="n">
        <v>-0.001647029851945941</v>
      </c>
      <c r="P10531" t="n">
        <v>0.4316765803397588</v>
      </c>
      <c r="Q10531" t="n">
        <v>0.1032061154476074</v>
      </c>
      <c r="R10531" t="n">
        <v>-0.001158370527683194</v>
      </c>
    </row>
    <row r="10532">
      <c r="F10532" t="n">
        <v>0.07322771668847067</v>
      </c>
      <c r="G10532" t="n">
        <v>0.08964472532143031</v>
      </c>
      <c r="H10532" t="n">
        <v>-0.001174011097149349</v>
      </c>
      <c r="J10532" t="n">
        <v>0.09786589419574694</v>
      </c>
      <c r="K10532" t="n">
        <v>0.08124701539972043</v>
      </c>
      <c r="L10532" t="n">
        <v>-0.001166888575523034</v>
      </c>
      <c r="M10532" t="n">
        <v>0.2498559318845607</v>
      </c>
      <c r="N10532" t="n">
        <v>0.08635326383291109</v>
      </c>
      <c r="O10532" t="n">
        <v>-0.001644870117664513</v>
      </c>
      <c r="P10532" t="n">
        <v>0.4316834545550703</v>
      </c>
      <c r="Q10532" t="n">
        <v>0.1032159954127086</v>
      </c>
      <c r="R10532" t="n">
        <v>-0.001158530486316585</v>
      </c>
    </row>
    <row r="10533">
      <c r="F10533" t="n">
        <v>0.07314949293420103</v>
      </c>
      <c r="G10533" t="n">
        <v>0.0896533062274628</v>
      </c>
      <c r="H10533" t="n">
        <v>-0.001174715292549018</v>
      </c>
      <c r="J10533" t="n">
        <v>0.09797123962689759</v>
      </c>
      <c r="K10533" t="n">
        <v>0.0812547924663807</v>
      </c>
      <c r="L10533" t="n">
        <v>-0.001167355564447706</v>
      </c>
      <c r="M10533" t="n">
        <v>0.2498193179393924</v>
      </c>
      <c r="N10533" t="n">
        <v>0.08636152967610368</v>
      </c>
      <c r="O10533" t="n">
        <v>-0.001644376705970383</v>
      </c>
      <c r="P10533" t="n">
        <v>0.4323722232929755</v>
      </c>
      <c r="Q10533" t="n">
        <v>0.1032258753778099</v>
      </c>
      <c r="R10533" t="n">
        <v>-0.001157951626275456</v>
      </c>
    </row>
    <row r="10534">
      <c r="F10534" t="n">
        <v>0.07313107274272748</v>
      </c>
      <c r="G10534" t="n">
        <v>0.08966188713349528</v>
      </c>
      <c r="H10534" t="n">
        <v>-0.001173424267649624</v>
      </c>
      <c r="J10534" t="n">
        <v>0.09806179585785467</v>
      </c>
      <c r="K10534" t="n">
        <v>0.08126256953304095</v>
      </c>
      <c r="L10534" t="n">
        <v>-0.001166888575523034</v>
      </c>
      <c r="M10534" t="n">
        <v>0.2500226449372048</v>
      </c>
      <c r="N10534" t="n">
        <v>0.08636979551929626</v>
      </c>
      <c r="O10534" t="n">
        <v>-0.001645034588229223</v>
      </c>
      <c r="P10534" t="n">
        <v>0.432310913457948</v>
      </c>
      <c r="Q10534" t="n">
        <v>0.1032357553429111</v>
      </c>
      <c r="R10534" t="n">
        <v>-0.001158067398283682</v>
      </c>
    </row>
    <row r="10535">
      <c r="F10535" t="n">
        <v>0.07314255515819373</v>
      </c>
      <c r="G10535" t="n">
        <v>0.08967046803952777</v>
      </c>
      <c r="H10535" t="n">
        <v>-0.001173893731249404</v>
      </c>
      <c r="J10535" t="n">
        <v>0.09800443822584561</v>
      </c>
      <c r="K10535" t="n">
        <v>0.08127034659970121</v>
      </c>
      <c r="L10535" t="n">
        <v>-0.001167589058910041</v>
      </c>
      <c r="M10535" t="n">
        <v>0.249826069274987</v>
      </c>
      <c r="N10535" t="n">
        <v>0.08637806136248885</v>
      </c>
      <c r="O10535" t="n">
        <v>-0.001644376705970383</v>
      </c>
      <c r="P10535" t="n">
        <v>0.4321814110083156</v>
      </c>
      <c r="Q10535" t="n">
        <v>0.1032456353080124</v>
      </c>
      <c r="R10535" t="n">
        <v>-0.001158762030333037</v>
      </c>
    </row>
    <row r="10536">
      <c r="F10536" t="n">
        <v>0.07321384568138541</v>
      </c>
      <c r="G10536" t="n">
        <v>0.08967904894556027</v>
      </c>
      <c r="H10536" t="n">
        <v>-0.001174531752736376</v>
      </c>
      <c r="J10536" t="n">
        <v>0.09800624580412919</v>
      </c>
      <c r="K10536" t="n">
        <v>0.08127812366636147</v>
      </c>
      <c r="L10536" t="n">
        <v>-0.00116844124154585</v>
      </c>
      <c r="M10536" t="n">
        <v>0.2501493725057597</v>
      </c>
      <c r="N10536" t="n">
        <v>0.08638632720568143</v>
      </c>
      <c r="O10536" t="n">
        <v>-0.001643369043984994</v>
      </c>
      <c r="P10536" t="n">
        <v>0.4325292462995336</v>
      </c>
      <c r="Q10536" t="n">
        <v>0.1032555152731136</v>
      </c>
      <c r="R10536" t="n">
        <v>-0.001157995849285761</v>
      </c>
    </row>
    <row r="10537">
      <c r="F10537" t="n">
        <v>0.07321536047186111</v>
      </c>
      <c r="G10537" t="n">
        <v>0.08968762985159276</v>
      </c>
      <c r="H10537" t="n">
        <v>-0.001173358277111703</v>
      </c>
      <c r="J10537" t="n">
        <v>0.097919301458968</v>
      </c>
      <c r="K10537" t="n">
        <v>0.08128590073302173</v>
      </c>
      <c r="L10537" t="n">
        <v>-0.001167507422371788</v>
      </c>
      <c r="M10537" t="n">
        <v>0.2500327770699703</v>
      </c>
      <c r="N10537" t="n">
        <v>0.08639459304887401</v>
      </c>
      <c r="O10537" t="n">
        <v>-0.00164320465776473</v>
      </c>
      <c r="P10537" t="n">
        <v>0.4318542044951754</v>
      </c>
      <c r="Q10537" t="n">
        <v>0.1032653952382149</v>
      </c>
      <c r="R10537" t="n">
        <v>-0.00115730132958407</v>
      </c>
    </row>
    <row r="10538">
      <c r="F10538" t="n">
        <v>0.07314709635027374</v>
      </c>
      <c r="G10538" t="n">
        <v>0.08969621075762524</v>
      </c>
      <c r="H10538" t="n">
        <v>-0.001173592972236637</v>
      </c>
      <c r="J10538" t="n">
        <v>0.0979802757114628</v>
      </c>
      <c r="K10538" t="n">
        <v>0.08129367779968198</v>
      </c>
      <c r="L10538" t="n">
        <v>-0.001167157240181515</v>
      </c>
      <c r="M10538" t="n">
        <v>0.2502361125671768</v>
      </c>
      <c r="N10538" t="n">
        <v>0.0864028588920666</v>
      </c>
      <c r="O10538" t="n">
        <v>-0.00164320465776473</v>
      </c>
      <c r="P10538" t="n">
        <v>0.4324748141820565</v>
      </c>
      <c r="Q10538" t="n">
        <v>0.1032752752033161</v>
      </c>
      <c r="R10538" t="n">
        <v>-0.0011575328361513</v>
      </c>
    </row>
    <row r="10539">
      <c r="F10539" t="n">
        <v>0.07314860913855424</v>
      </c>
      <c r="G10539" t="n">
        <v>0.08970479166365773</v>
      </c>
      <c r="H10539" t="n">
        <v>-0.001172888886861833</v>
      </c>
      <c r="J10539" t="n">
        <v>0.09789332815308845</v>
      </c>
      <c r="K10539" t="n">
        <v>0.08130145486634226</v>
      </c>
      <c r="L10539" t="n">
        <v>-0.001167775988618785</v>
      </c>
      <c r="M10539" t="n">
        <v>0.2497995801666081</v>
      </c>
      <c r="N10539" t="n">
        <v>0.08641112473525918</v>
      </c>
      <c r="O10539" t="n">
        <v>-0.001644190975086317</v>
      </c>
      <c r="P10539" t="n">
        <v>0.4324134997222316</v>
      </c>
      <c r="Q10539" t="n">
        <v>0.1032851551684173</v>
      </c>
      <c r="R10539" t="n">
        <v>-0.00115706982301684</v>
      </c>
    </row>
    <row r="10540">
      <c r="F10540" t="n">
        <v>0.07321990201368091</v>
      </c>
      <c r="G10540" t="n">
        <v>0.08971337256969023</v>
      </c>
      <c r="H10540" t="n">
        <v>-0.001173996295144025</v>
      </c>
      <c r="J10540" t="n">
        <v>0.0978507555012068</v>
      </c>
      <c r="K10540" t="n">
        <v>0.0813092319330025</v>
      </c>
      <c r="L10540" t="n">
        <v>-0.001167075743172881</v>
      </c>
      <c r="M10540" t="n">
        <v>0.2500029170456529</v>
      </c>
      <c r="N10540" t="n">
        <v>0.08641939057845176</v>
      </c>
      <c r="O10540" t="n">
        <v>-0.001643018526723777</v>
      </c>
      <c r="P10540" t="n">
        <v>0.4320112120036103</v>
      </c>
      <c r="Q10540" t="n">
        <v>0.1032950351335186</v>
      </c>
      <c r="R10540" t="n">
        <v>-0.001157692829688681</v>
      </c>
    </row>
    <row r="10541">
      <c r="F10541" t="n">
        <v>0.07317157090512071</v>
      </c>
      <c r="G10541" t="n">
        <v>0.08972195347572272</v>
      </c>
      <c r="H10541" t="n">
        <v>-0.001173761636680075</v>
      </c>
      <c r="J10541" t="n">
        <v>0.09797090059878023</v>
      </c>
      <c r="K10541" t="n">
        <v>0.08131700899966277</v>
      </c>
      <c r="L10541" t="n">
        <v>-0.001167892696193102</v>
      </c>
      <c r="M10541" t="n">
        <v>0.2503262352099468</v>
      </c>
      <c r="N10541" t="n">
        <v>0.08642765642164435</v>
      </c>
      <c r="O10541" t="n">
        <v>-0.001643840035987139</v>
      </c>
      <c r="P10541" t="n">
        <v>0.4320180855965282</v>
      </c>
      <c r="Q10541" t="n">
        <v>0.1033049150986198</v>
      </c>
      <c r="R10541" t="n">
        <v>-0.001157808564251281</v>
      </c>
    </row>
    <row r="10542">
      <c r="F10542" t="n">
        <v>0.07314317571988325</v>
      </c>
      <c r="G10542" t="n">
        <v>0.08973053438175521</v>
      </c>
      <c r="H10542" t="n">
        <v>-0.001174230953607976</v>
      </c>
      <c r="J10542" t="n">
        <v>0.09794311991382441</v>
      </c>
      <c r="K10542" t="n">
        <v>0.08132478606632303</v>
      </c>
      <c r="L10542" t="n">
        <v>-0.001166492205301295</v>
      </c>
      <c r="M10542" t="n">
        <v>0.2497297205167318</v>
      </c>
      <c r="N10542" t="n">
        <v>0.08643592226483693</v>
      </c>
      <c r="O10542" t="n">
        <v>-0.001644332941545156</v>
      </c>
      <c r="P10542" t="n">
        <v>0.4321613501668737</v>
      </c>
      <c r="Q10542" t="n">
        <v>0.1033147950637211</v>
      </c>
      <c r="R10542" t="n">
        <v>-0.001157808564251281</v>
      </c>
    </row>
    <row r="10543">
      <c r="F10543" t="n">
        <v>0.07319453199303712</v>
      </c>
      <c r="G10543" t="n">
        <v>0.0897391152877877</v>
      </c>
      <c r="H10543" t="n">
        <v>-0.001174047571646918</v>
      </c>
      <c r="J10543" t="n">
        <v>0.09787095912498027</v>
      </c>
      <c r="K10543" t="n">
        <v>0.08133256313298327</v>
      </c>
      <c r="L10543" t="n">
        <v>-0.001168009403767419</v>
      </c>
      <c r="M10543" t="n">
        <v>0.2503329948964318</v>
      </c>
      <c r="N10543" t="n">
        <v>0.08644418810802951</v>
      </c>
      <c r="O10543" t="n">
        <v>-0.001642174621445827</v>
      </c>
      <c r="P10543" t="n">
        <v>0.4321682243837364</v>
      </c>
      <c r="Q10543" t="n">
        <v>0.1033246750288223</v>
      </c>
      <c r="R10543" t="n">
        <v>-0.00115715845139444</v>
      </c>
    </row>
    <row r="10544">
      <c r="F10544" t="n">
        <v>0.07317610451452486</v>
      </c>
      <c r="G10544" t="n">
        <v>0.0897476961938202</v>
      </c>
      <c r="H10544" t="n">
        <v>-0.001173226395287853</v>
      </c>
      <c r="J10544" t="n">
        <v>0.09794672812441386</v>
      </c>
      <c r="K10544" t="n">
        <v>0.08134034019964353</v>
      </c>
      <c r="L10544" t="n">
        <v>-0.001166294199206233</v>
      </c>
      <c r="M10544" t="n">
        <v>0.2499364383269421</v>
      </c>
      <c r="N10544" t="n">
        <v>0.0864524539512221</v>
      </c>
      <c r="O10544" t="n">
        <v>-0.001642667273832261</v>
      </c>
      <c r="P10544" t="n">
        <v>0.4316977188701997</v>
      </c>
      <c r="Q10544" t="n">
        <v>0.1033345549939236</v>
      </c>
      <c r="R10544" t="n">
        <v>-0.001157505598929858</v>
      </c>
    </row>
    <row r="10545">
      <c r="F10545" t="n">
        <v>0.07312776773910859</v>
      </c>
      <c r="G10545" t="n">
        <v>0.08975627709985268</v>
      </c>
      <c r="H10545" t="n">
        <v>-0.001174164882555356</v>
      </c>
      <c r="J10545" t="n">
        <v>0.09785977147228254</v>
      </c>
      <c r="K10545" t="n">
        <v>0.0813481172663038</v>
      </c>
      <c r="L10545" t="n">
        <v>-0.001167227701316653</v>
      </c>
      <c r="M10545" t="n">
        <v>0.2501797787256872</v>
      </c>
      <c r="N10545" t="n">
        <v>0.08646071979441468</v>
      </c>
      <c r="O10545" t="n">
        <v>-0.001642831491294406</v>
      </c>
      <c r="P10545" t="n">
        <v>0.4323865649045739</v>
      </c>
      <c r="Q10545" t="n">
        <v>0.1033444349590248</v>
      </c>
      <c r="R10545" t="n">
        <v>-0.001158084178155555</v>
      </c>
    </row>
    <row r="10546">
      <c r="F10546" t="n">
        <v>0.07313924632738122</v>
      </c>
      <c r="G10546" t="n">
        <v>0.08976485800588517</v>
      </c>
      <c r="H10546" t="n">
        <v>-0.001173226395287853</v>
      </c>
      <c r="J10546" t="n">
        <v>0.09790595430069533</v>
      </c>
      <c r="K10546" t="n">
        <v>0.08135589433296406</v>
      </c>
      <c r="L10546" t="n">
        <v>-0.001167111013552851</v>
      </c>
      <c r="M10546" t="n">
        <v>0.2497432197687832</v>
      </c>
      <c r="N10546" t="n">
        <v>0.08646898563760726</v>
      </c>
      <c r="O10546" t="n">
        <v>-0.001643159926218695</v>
      </c>
      <c r="P10546" t="n">
        <v>0.4319160510814869</v>
      </c>
      <c r="Q10546" t="n">
        <v>0.1033543149241261</v>
      </c>
      <c r="R10546" t="n">
        <v>-0.001157968462310416</v>
      </c>
    </row>
    <row r="10547">
      <c r="F10547" t="n">
        <v>0.07326039153935954</v>
      </c>
      <c r="G10547" t="n">
        <v>0.08977343891191766</v>
      </c>
      <c r="H10547" t="n">
        <v>-0.001173578328013167</v>
      </c>
      <c r="J10547" t="n">
        <v>0.09787816919576735</v>
      </c>
      <c r="K10547" t="n">
        <v>0.0813636713996243</v>
      </c>
      <c r="L10547" t="n">
        <v>-0.001166760950261443</v>
      </c>
      <c r="M10547" t="n">
        <v>0.2503465144782322</v>
      </c>
      <c r="N10547" t="n">
        <v>0.08647725148079984</v>
      </c>
      <c r="O10547" t="n">
        <v>-0.001641846186521538</v>
      </c>
      <c r="P10547" t="n">
        <v>0.4316501245997126</v>
      </c>
      <c r="Q10547" t="n">
        <v>0.1033641948892273</v>
      </c>
      <c r="R10547" t="n">
        <v>-0.001158315609845834</v>
      </c>
    </row>
    <row r="10548">
      <c r="F10548" t="n">
        <v>0.07322202214765888</v>
      </c>
      <c r="G10548" t="n">
        <v>0.08978201981795016</v>
      </c>
      <c r="H10548" t="n">
        <v>-0.001173746966394556</v>
      </c>
      <c r="J10548" t="n">
        <v>0.09802791000262119</v>
      </c>
      <c r="K10548" t="n">
        <v>0.08137144846628458</v>
      </c>
      <c r="L10548" t="n">
        <v>-0.001167729663384441</v>
      </c>
      <c r="M10548" t="n">
        <v>0.2498299594913515</v>
      </c>
      <c r="N10548" t="n">
        <v>0.08648551732399241</v>
      </c>
      <c r="O10548" t="n">
        <v>-0.001641002222826211</v>
      </c>
      <c r="P10548" t="n">
        <v>0.4324753890307719</v>
      </c>
      <c r="Q10548" t="n">
        <v>0.1033740748543285</v>
      </c>
      <c r="R10548" t="n">
        <v>-0.00115812828323059</v>
      </c>
    </row>
    <row r="10549">
      <c r="F10549" t="n">
        <v>0.07327338116826357</v>
      </c>
      <c r="G10549" t="n">
        <v>0.08979060072398264</v>
      </c>
      <c r="H10549" t="n">
        <v>-0.00117292591825178</v>
      </c>
      <c r="J10549" t="n">
        <v>0.09802971312191215</v>
      </c>
      <c r="K10549" t="n">
        <v>0.08137922553294483</v>
      </c>
      <c r="L10549" t="n">
        <v>-0.001167612995419271</v>
      </c>
      <c r="M10549" t="n">
        <v>0.2498733303937087</v>
      </c>
      <c r="N10549" t="n">
        <v>0.08649378316718499</v>
      </c>
      <c r="O10549" t="n">
        <v>-0.001640673956728426</v>
      </c>
      <c r="P10549" t="n">
        <v>0.4326186647136762</v>
      </c>
      <c r="Q10549" t="n">
        <v>0.1033839548194298</v>
      </c>
      <c r="R10549" t="n">
        <v>-0.00115743410044344</v>
      </c>
    </row>
    <row r="10550">
      <c r="F10550" t="n">
        <v>0.07326492025644774</v>
      </c>
      <c r="G10550" t="n">
        <v>0.08979918163001513</v>
      </c>
      <c r="H10550" t="n">
        <v>-0.00117292591825178</v>
      </c>
      <c r="J10550" t="n">
        <v>0.09795754452257822</v>
      </c>
      <c r="K10550" t="n">
        <v>0.08138700259960509</v>
      </c>
      <c r="L10550" t="n">
        <v>-0.001167146323558592</v>
      </c>
      <c r="M10550" t="n">
        <v>0.2501966716789363</v>
      </c>
      <c r="N10550" t="n">
        <v>0.08650204901037759</v>
      </c>
      <c r="O10550" t="n">
        <v>-0.001641002222826211</v>
      </c>
      <c r="P10550" t="n">
        <v>0.4322163333843808</v>
      </c>
      <c r="Q10550" t="n">
        <v>0.103393834784531</v>
      </c>
      <c r="R10550" t="n">
        <v>-0.001156392826262713</v>
      </c>
    </row>
    <row r="10551">
      <c r="F10551" t="n">
        <v>0.07322654763360463</v>
      </c>
      <c r="G10551" t="n">
        <v>0.08980776253604762</v>
      </c>
      <c r="H10551" t="n">
        <v>-0.001173043210843605</v>
      </c>
      <c r="J10551" t="n">
        <v>0.09801852387475905</v>
      </c>
      <c r="K10551" t="n">
        <v>0.08139477966626535</v>
      </c>
      <c r="L10551" t="n">
        <v>-0.001167648265537181</v>
      </c>
      <c r="M10551" t="n">
        <v>0.249840086260008</v>
      </c>
      <c r="N10551" t="n">
        <v>0.08651031485357016</v>
      </c>
      <c r="O10551" t="n">
        <v>-0.001640509823679534</v>
      </c>
      <c r="P10551" t="n">
        <v>0.4323596083150383</v>
      </c>
      <c r="Q10551" t="n">
        <v>0.1034037147496323</v>
      </c>
      <c r="R10551" t="n">
        <v>-0.00115812828323059</v>
      </c>
    </row>
    <row r="10552">
      <c r="F10552" t="n">
        <v>0.07316823240603998</v>
      </c>
      <c r="G10552" t="n">
        <v>0.08981634344208012</v>
      </c>
      <c r="H10552" t="n">
        <v>-0.001173563741039904</v>
      </c>
      <c r="J10552" t="n">
        <v>0.09794635260692731</v>
      </c>
      <c r="K10552" t="n">
        <v>0.08140255673292561</v>
      </c>
      <c r="L10552" t="n">
        <v>-0.001166715080110178</v>
      </c>
      <c r="M10552" t="n">
        <v>0.2503234180299486</v>
      </c>
      <c r="N10552" t="n">
        <v>0.08651858069676274</v>
      </c>
      <c r="O10552" t="n">
        <v>-0.001640978277109721</v>
      </c>
      <c r="P10552" t="n">
        <v>0.4326392907106226</v>
      </c>
      <c r="Q10552" t="n">
        <v>0.1034135947147335</v>
      </c>
      <c r="R10552" t="n">
        <v>-0.001156784207160272</v>
      </c>
    </row>
    <row r="10553">
      <c r="F10553" t="n">
        <v>0.07313982673586047</v>
      </c>
      <c r="G10553" t="n">
        <v>0.08982492434811261</v>
      </c>
      <c r="H10553" t="n">
        <v>-0.001172156449654626</v>
      </c>
      <c r="J10553" t="n">
        <v>0.09805171697867489</v>
      </c>
      <c r="K10553" t="n">
        <v>0.08141033379958586</v>
      </c>
      <c r="L10553" t="n">
        <v>-0.001166365135575052</v>
      </c>
      <c r="M10553" t="n">
        <v>0.2502068076827036</v>
      </c>
      <c r="N10553" t="n">
        <v>0.08652684653995533</v>
      </c>
      <c r="O10553" t="n">
        <v>-0.001640978277109721</v>
      </c>
      <c r="P10553" t="n">
        <v>0.432100539421198</v>
      </c>
      <c r="Q10553" t="n">
        <v>0.1034234746798348</v>
      </c>
      <c r="R10553" t="n">
        <v>-0.001156321493477408</v>
      </c>
    </row>
    <row r="10554">
      <c r="F10554" t="n">
        <v>0.07326098114325938</v>
      </c>
      <c r="G10554" t="n">
        <v>0.0898335052541451</v>
      </c>
      <c r="H10554" t="n">
        <v>-0.001173446466757797</v>
      </c>
      <c r="J10554" t="n">
        <v>0.09809790354585314</v>
      </c>
      <c r="K10554" t="n">
        <v>0.08141811086624613</v>
      </c>
      <c r="L10554" t="n">
        <v>-0.001166715080110178</v>
      </c>
      <c r="M10554" t="n">
        <v>0.2501301923504441</v>
      </c>
      <c r="N10554" t="n">
        <v>0.08653511238314791</v>
      </c>
      <c r="O10554" t="n">
        <v>-0.001640650179883467</v>
      </c>
      <c r="P10554" t="n">
        <v>0.4323120198910293</v>
      </c>
      <c r="Q10554" t="n">
        <v>0.103433354644936</v>
      </c>
      <c r="R10554" t="n">
        <v>-0.001156321493477408</v>
      </c>
    </row>
    <row r="10555">
      <c r="F10555" t="n">
        <v>0.07320266223316257</v>
      </c>
      <c r="G10555" t="n">
        <v>0.08984208616017759</v>
      </c>
      <c r="H10555" t="n">
        <v>-0.001172625546783052</v>
      </c>
      <c r="J10555" t="n">
        <v>0.09787777769269877</v>
      </c>
      <c r="K10555" t="n">
        <v>0.08142588793290638</v>
      </c>
      <c r="L10555" t="n">
        <v>-0.00116741496918043</v>
      </c>
      <c r="M10555" t="n">
        <v>0.2501735677626964</v>
      </c>
      <c r="N10555" t="n">
        <v>0.08654337822634049</v>
      </c>
      <c r="O10555" t="n">
        <v>-0.00164212661740161</v>
      </c>
      <c r="P10555" t="n">
        <v>0.4319096626404536</v>
      </c>
      <c r="Q10555" t="n">
        <v>0.1034432346100373</v>
      </c>
      <c r="R10555" t="n">
        <v>-0.001156365817278592</v>
      </c>
    </row>
    <row r="10556">
      <c r="F10556" t="n">
        <v>0.07321413849513089</v>
      </c>
      <c r="G10556" t="n">
        <v>0.08985066706621007</v>
      </c>
      <c r="H10556" t="n">
        <v>-0.001173028816432443</v>
      </c>
      <c r="J10556" t="n">
        <v>0.09808671140086385</v>
      </c>
      <c r="K10556" t="n">
        <v>0.08143366499956664</v>
      </c>
      <c r="L10556" t="n">
        <v>-0.001166867175771215</v>
      </c>
      <c r="M10556" t="n">
        <v>0.2503769346546088</v>
      </c>
      <c r="N10556" t="n">
        <v>0.08655164406953308</v>
      </c>
      <c r="O10556" t="n">
        <v>-0.001640625335527275</v>
      </c>
      <c r="P10556" t="n">
        <v>0.4327349920630537</v>
      </c>
      <c r="Q10556" t="n">
        <v>0.1034531145751385</v>
      </c>
      <c r="R10556" t="n">
        <v>-0.001157059775560615</v>
      </c>
    </row>
    <row r="10557">
      <c r="F10557" t="n">
        <v>0.07326549944363427</v>
      </c>
      <c r="G10557" t="n">
        <v>0.08985924797224257</v>
      </c>
      <c r="H10557" t="n">
        <v>-0.001171973512619179</v>
      </c>
      <c r="J10557" t="n">
        <v>0.09795535249268224</v>
      </c>
      <c r="K10557" t="n">
        <v>0.0814414420662269</v>
      </c>
      <c r="L10557" t="n">
        <v>-0.001166050776947587</v>
      </c>
      <c r="M10557" t="n">
        <v>0.2500603305100693</v>
      </c>
      <c r="N10557" t="n">
        <v>0.08655990991272566</v>
      </c>
      <c r="O10557" t="n">
        <v>-0.001640297407217156</v>
      </c>
      <c r="P10557" t="n">
        <v>0.4320598060165745</v>
      </c>
      <c r="Q10557" t="n">
        <v>0.1034629945402398</v>
      </c>
      <c r="R10557" t="n">
        <v>-0.001157291094987956</v>
      </c>
    </row>
    <row r="10558">
      <c r="F10558" t="n">
        <v>0.07326700459309463</v>
      </c>
      <c r="G10558" t="n">
        <v>0.08986782887827506</v>
      </c>
      <c r="H10558" t="n">
        <v>-0.001172442536536185</v>
      </c>
      <c r="J10558" t="n">
        <v>0.09806072144452203</v>
      </c>
      <c r="K10558" t="n">
        <v>0.08144921913288716</v>
      </c>
      <c r="L10558" t="n">
        <v>-0.001166750547367839</v>
      </c>
      <c r="M10558" t="n">
        <v>0.2503036981803244</v>
      </c>
      <c r="N10558" t="n">
        <v>0.08656817575591824</v>
      </c>
      <c r="O10558" t="n">
        <v>-0.001640789299682335</v>
      </c>
      <c r="P10558" t="n">
        <v>0.4324077058689385</v>
      </c>
      <c r="Q10558" t="n">
        <v>0.103472874505341</v>
      </c>
      <c r="R10558" t="n">
        <v>-0.001156828456133274</v>
      </c>
    </row>
    <row r="10559">
      <c r="F10559" t="n">
        <v>0.07320868017149774</v>
      </c>
      <c r="G10559" t="n">
        <v>0.08987640978430755</v>
      </c>
      <c r="H10559" t="n">
        <v>-0.001173263328390946</v>
      </c>
      <c r="J10559" t="n">
        <v>0.09794415414540404</v>
      </c>
      <c r="K10559" t="n">
        <v>0.08145699619954741</v>
      </c>
      <c r="L10559" t="n">
        <v>-0.001166400662157713</v>
      </c>
      <c r="M10559" t="n">
        <v>0.250147082836976</v>
      </c>
      <c r="N10559" t="n">
        <v>0.08657644159911083</v>
      </c>
      <c r="O10559" t="n">
        <v>-0.001640461371372215</v>
      </c>
      <c r="P10559" t="n">
        <v>0.4318689166105348</v>
      </c>
      <c r="Q10559" t="n">
        <v>0.1034827544704423</v>
      </c>
      <c r="R10559" t="n">
        <v>-0.001157753733842639</v>
      </c>
    </row>
    <row r="10560">
      <c r="F10560" t="n">
        <v>0.0732500701324503</v>
      </c>
      <c r="G10560" t="n">
        <v>0.08988499069034003</v>
      </c>
      <c r="H10560" t="n">
        <v>-0.001172963020714653</v>
      </c>
      <c r="J10560" t="n">
        <v>0.09791636007380007</v>
      </c>
      <c r="K10560" t="n">
        <v>0.08146477326620767</v>
      </c>
      <c r="L10560" t="n">
        <v>-0.001166436227183566</v>
      </c>
      <c r="M10560" t="n">
        <v>0.249950465768298</v>
      </c>
      <c r="N10560" t="n">
        <v>0.08658470744230341</v>
      </c>
      <c r="O10560" t="n">
        <v>-0.001638141230316177</v>
      </c>
      <c r="P10560" t="n">
        <v>0.4319439883539936</v>
      </c>
      <c r="Q10560" t="n">
        <v>0.1034926344355435</v>
      </c>
      <c r="R10560" t="n">
        <v>-0.00115641010014235</v>
      </c>
    </row>
    <row r="10561">
      <c r="F10561" t="n">
        <v>0.07318177083869008</v>
      </c>
      <c r="G10561" t="n">
        <v>0.08989357159637253</v>
      </c>
      <c r="H10561" t="n">
        <v>-0.001173549209130803</v>
      </c>
      <c r="J10561" t="n">
        <v>0.09791815744822437</v>
      </c>
      <c r="K10561" t="n">
        <v>0.08147255033286793</v>
      </c>
      <c r="L10561" t="n">
        <v>-0.001165619966702682</v>
      </c>
      <c r="M10561" t="n">
        <v>0.2499138428823768</v>
      </c>
      <c r="N10561" t="n">
        <v>0.08659297328549601</v>
      </c>
      <c r="O10561" t="n">
        <v>-0.001638468989665981</v>
      </c>
      <c r="P10561" t="n">
        <v>0.4323601047287466</v>
      </c>
      <c r="Q10561" t="n">
        <v>0.1035025144006447</v>
      </c>
      <c r="R10561" t="n">
        <v>-0.001156294459132336</v>
      </c>
    </row>
    <row r="10562">
      <c r="F10562" t="n">
        <v>0.07319324469916977</v>
      </c>
      <c r="G10562" t="n">
        <v>0.08990215250240503</v>
      </c>
      <c r="H10562" t="n">
        <v>-0.001173549209130803</v>
      </c>
      <c r="J10562" t="n">
        <v>0.09800873308486617</v>
      </c>
      <c r="K10562" t="n">
        <v>0.08148032739952819</v>
      </c>
      <c r="L10562" t="n">
        <v>-0.001165619966702682</v>
      </c>
      <c r="M10562" t="n">
        <v>0.249797219900642</v>
      </c>
      <c r="N10562" t="n">
        <v>0.08660123912868858</v>
      </c>
      <c r="O10562" t="n">
        <v>-0.001640107786414996</v>
      </c>
      <c r="P10562" t="n">
        <v>0.43202592541638</v>
      </c>
      <c r="Q10562" t="n">
        <v>0.103512394365746</v>
      </c>
      <c r="R10562" t="n">
        <v>-0.00115721958721245</v>
      </c>
    </row>
    <row r="10563">
      <c r="F10563" t="n">
        <v>0.07328449531845746</v>
      </c>
      <c r="G10563" t="n">
        <v>0.08991073340843751</v>
      </c>
      <c r="H10563" t="n">
        <v>-0.001172780037080303</v>
      </c>
      <c r="J10563" t="n">
        <v>0.09808451391995458</v>
      </c>
      <c r="K10563" t="n">
        <v>0.08148810446618845</v>
      </c>
      <c r="L10563" t="n">
        <v>-0.001166902661744071</v>
      </c>
      <c r="M10563" t="n">
        <v>0.2502005956903847</v>
      </c>
      <c r="N10563" t="n">
        <v>0.08660950497188116</v>
      </c>
      <c r="O10563" t="n">
        <v>-0.001638632869340882</v>
      </c>
      <c r="P10563" t="n">
        <v>0.4321692095618741</v>
      </c>
      <c r="Q10563" t="n">
        <v>0.1035222743308472</v>
      </c>
      <c r="R10563" t="n">
        <v>-0.001155947536102293</v>
      </c>
    </row>
    <row r="10564">
      <c r="F10564" t="n">
        <v>0.07320621962578683</v>
      </c>
      <c r="G10564" t="n">
        <v>0.08991931431447001</v>
      </c>
      <c r="H10564" t="n">
        <v>-0.001171842281928215</v>
      </c>
      <c r="J10564" t="n">
        <v>0.09790875071311285</v>
      </c>
      <c r="K10564" t="n">
        <v>0.0814958815328487</v>
      </c>
      <c r="L10564" t="n">
        <v>-0.001166588419174029</v>
      </c>
      <c r="M10564" t="n">
        <v>0.2500839730938801</v>
      </c>
      <c r="N10564" t="n">
        <v>0.08661777081507376</v>
      </c>
      <c r="O10564" t="n">
        <v>-0.001638279318984725</v>
      </c>
      <c r="P10564" t="n">
        <v>0.4327899715806435</v>
      </c>
      <c r="Q10564" t="n">
        <v>0.1035321542959485</v>
      </c>
      <c r="R10564" t="n">
        <v>-0.001157148075533862</v>
      </c>
    </row>
    <row r="10565">
      <c r="F10565" t="n">
        <v>0.07319774797414251</v>
      </c>
      <c r="G10565" t="n">
        <v>0.0899278952205025</v>
      </c>
      <c r="H10565" t="n">
        <v>-0.001171607843140193</v>
      </c>
      <c r="J10565" t="n">
        <v>0.09804371929223026</v>
      </c>
      <c r="K10565" t="n">
        <v>0.08150365859950896</v>
      </c>
      <c r="L10565" t="n">
        <v>-0.001165305941399602</v>
      </c>
      <c r="M10565" t="n">
        <v>0.2499273477605857</v>
      </c>
      <c r="N10565" t="n">
        <v>0.08662603665826633</v>
      </c>
      <c r="O10565" t="n">
        <v>-0.001639425885194772</v>
      </c>
      <c r="P10565" t="n">
        <v>0.4325922079040889</v>
      </c>
      <c r="Q10565" t="n">
        <v>0.1035420342610497</v>
      </c>
      <c r="R10565" t="n">
        <v>-0.001155991852436806</v>
      </c>
    </row>
    <row r="10566">
      <c r="F10566" t="n">
        <v>0.07326905608176208</v>
      </c>
      <c r="G10566" t="n">
        <v>0.08993647612653499</v>
      </c>
      <c r="H10566" t="n">
        <v>-0.001172311159504259</v>
      </c>
      <c r="J10566" t="n">
        <v>0.09791234200507916</v>
      </c>
      <c r="K10566" t="n">
        <v>0.08151143566616922</v>
      </c>
      <c r="L10566" t="n">
        <v>-0.001165772296953939</v>
      </c>
      <c r="M10566" t="n">
        <v>0.2499307240408249</v>
      </c>
      <c r="N10566" t="n">
        <v>0.08663430250145891</v>
      </c>
      <c r="O10566" t="n">
        <v>-0.001637787933466134</v>
      </c>
      <c r="P10566" t="n">
        <v>0.432462651890927</v>
      </c>
      <c r="Q10566" t="n">
        <v>0.103551914226151</v>
      </c>
      <c r="R10566" t="n">
        <v>-0.001156107474746512</v>
      </c>
    </row>
    <row r="10567">
      <c r="F10567" t="n">
        <v>0.07321072049154813</v>
      </c>
      <c r="G10567" t="n">
        <v>0.08994505703256747</v>
      </c>
      <c r="H10567" t="n">
        <v>-0.00117242837889827</v>
      </c>
      <c r="J10567" t="n">
        <v>0.09797332646512157</v>
      </c>
      <c r="K10567" t="n">
        <v>0.08151921273282949</v>
      </c>
      <c r="L10567" t="n">
        <v>-0.001166938185839781</v>
      </c>
      <c r="M10567" t="n">
        <v>0.2499741017563334</v>
      </c>
      <c r="N10567" t="n">
        <v>0.08664256834465149</v>
      </c>
      <c r="O10567" t="n">
        <v>-0.00163762413829327</v>
      </c>
      <c r="P10567" t="n">
        <v>0.4328105826728791</v>
      </c>
      <c r="Q10567" t="n">
        <v>0.1035617941912522</v>
      </c>
      <c r="R10567" t="n">
        <v>-0.001157032453224157</v>
      </c>
    </row>
    <row r="10568">
      <c r="F10568" t="n">
        <v>0.07319227409247769</v>
      </c>
      <c r="G10568" t="n">
        <v>0.08995363793859996</v>
      </c>
      <c r="H10568" t="n">
        <v>-0.001173065925650639</v>
      </c>
      <c r="J10568" t="n">
        <v>0.09793072943174196</v>
      </c>
      <c r="K10568" t="n">
        <v>0.08152698979948973</v>
      </c>
      <c r="L10568" t="n">
        <v>-0.001165341779608775</v>
      </c>
      <c r="M10568" t="n">
        <v>0.2502574906606384</v>
      </c>
      <c r="N10568" t="n">
        <v>0.08665083418784407</v>
      </c>
      <c r="O10568" t="n">
        <v>-0.001638088755473563</v>
      </c>
      <c r="P10568" t="n">
        <v>0.4320671034328328</v>
      </c>
      <c r="Q10568" t="n">
        <v>0.1035716741563535</v>
      </c>
      <c r="R10568" t="n">
        <v>-0.001156498541485043</v>
      </c>
    </row>
    <row r="10569">
      <c r="F10569" t="n">
        <v>0.0733034758344389</v>
      </c>
      <c r="G10569" t="n">
        <v>0.08996221884463246</v>
      </c>
      <c r="H10569" t="n">
        <v>-0.001172362718981251</v>
      </c>
      <c r="J10569" t="n">
        <v>0.09797691712688721</v>
      </c>
      <c r="K10569" t="n">
        <v>0.08153476686615001</v>
      </c>
      <c r="L10569" t="n">
        <v>-0.001165341779608775</v>
      </c>
      <c r="M10569" t="n">
        <v>0.2501408634612168</v>
      </c>
      <c r="N10569" t="n">
        <v>0.08665910003103665</v>
      </c>
      <c r="O10569" t="n">
        <v>-0.001638579887421037</v>
      </c>
      <c r="P10569" t="n">
        <v>0.4326196788584321</v>
      </c>
      <c r="Q10569" t="n">
        <v>0.1035815541214547</v>
      </c>
      <c r="R10569" t="n">
        <v>-0.001155573712583416</v>
      </c>
    </row>
    <row r="10570">
      <c r="F10570" t="n">
        <v>0.0731952707304689</v>
      </c>
      <c r="G10570" t="n">
        <v>0.08997079975066495</v>
      </c>
      <c r="H10570" t="n">
        <v>-0.001172128316758122</v>
      </c>
      <c r="J10570" t="n">
        <v>0.09805270129668452</v>
      </c>
      <c r="K10570" t="n">
        <v>0.08154254393281025</v>
      </c>
      <c r="L10570" t="n">
        <v>-0.001165108641311364</v>
      </c>
      <c r="M10570" t="n">
        <v>0.2503042512255344</v>
      </c>
      <c r="N10570" t="n">
        <v>0.08666736587422924</v>
      </c>
      <c r="O10570" t="n">
        <v>-0.001637433912876932</v>
      </c>
      <c r="P10570" t="n">
        <v>0.4319443966112866</v>
      </c>
      <c r="Q10570" t="n">
        <v>0.103591434086556</v>
      </c>
      <c r="R10570" t="n">
        <v>-0.001156845352323153</v>
      </c>
    </row>
    <row r="10571">
      <c r="F10571" t="n">
        <v>0.07324663491496927</v>
      </c>
      <c r="G10571" t="n">
        <v>0.08997938065669743</v>
      </c>
      <c r="H10571" t="n">
        <v>-0.001171711175767459</v>
      </c>
      <c r="J10571" t="n">
        <v>0.09812848691615141</v>
      </c>
      <c r="K10571" t="n">
        <v>0.08155032099947052</v>
      </c>
      <c r="L10571" t="n">
        <v>-0.001165225210460069</v>
      </c>
      <c r="M10571" t="n">
        <v>0.2501476196287646</v>
      </c>
      <c r="N10571" t="n">
        <v>0.08667563171742182</v>
      </c>
      <c r="O10571" t="n">
        <v>-0.001638088755473563</v>
      </c>
      <c r="P10571" t="n">
        <v>0.4325651964785583</v>
      </c>
      <c r="Q10571" t="n">
        <v>0.1036013140516572</v>
      </c>
      <c r="R10571" t="n">
        <v>-0.001156614145097746</v>
      </c>
    </row>
    <row r="10572">
      <c r="F10572" t="n">
        <v>0.07328802665290612</v>
      </c>
      <c r="G10572" t="n">
        <v>0.08998796156272994</v>
      </c>
      <c r="H10572" t="n">
        <v>-0.001171476810095738</v>
      </c>
      <c r="J10572" t="n">
        <v>0.0979231076136846</v>
      </c>
      <c r="K10572" t="n">
        <v>0.08155809806613078</v>
      </c>
      <c r="L10572" t="n">
        <v>-0.001166193500985515</v>
      </c>
      <c r="M10572" t="n">
        <v>0.2499909853569784</v>
      </c>
      <c r="N10572" t="n">
        <v>0.0866838975606144</v>
      </c>
      <c r="O10572" t="n">
        <v>-0.001635606535530718</v>
      </c>
      <c r="P10572" t="n">
        <v>0.4328449269363226</v>
      </c>
      <c r="Q10572" t="n">
        <v>0.1036111940167584</v>
      </c>
      <c r="R10572" t="n">
        <v>-0.001157005038852743</v>
      </c>
    </row>
    <row r="10573">
      <c r="F10573" t="n">
        <v>0.0732695774155379</v>
      </c>
      <c r="G10573" t="n">
        <v>0.08999654246876243</v>
      </c>
      <c r="H10573" t="n">
        <v>-0.0011721799071109</v>
      </c>
      <c r="J10573" t="n">
        <v>0.09808768317913109</v>
      </c>
      <c r="K10573" t="n">
        <v>0.08156587513279104</v>
      </c>
      <c r="L10573" t="n">
        <v>-0.001165610753883284</v>
      </c>
      <c r="M10573" t="n">
        <v>0.250394396522313</v>
      </c>
      <c r="N10573" t="n">
        <v>0.08669216340380699</v>
      </c>
      <c r="O10573" t="n">
        <v>-0.001635770161634713</v>
      </c>
      <c r="P10573" t="n">
        <v>0.4326471437671804</v>
      </c>
      <c r="Q10573" t="n">
        <v>0.1036210739818597</v>
      </c>
      <c r="R10573" t="n">
        <v>-0.001156080359501012</v>
      </c>
    </row>
    <row r="10574">
      <c r="F10574" t="n">
        <v>0.0732411533356728</v>
      </c>
      <c r="G10574" t="n">
        <v>0.09000512337479491</v>
      </c>
      <c r="H10574" t="n">
        <v>-0.001172414272782621</v>
      </c>
      <c r="J10574" t="n">
        <v>0.09804508210241029</v>
      </c>
      <c r="K10574" t="n">
        <v>0.08157365219945129</v>
      </c>
      <c r="L10574" t="n">
        <v>-0.001166659698667301</v>
      </c>
      <c r="M10574" t="n">
        <v>0.2499577352095138</v>
      </c>
      <c r="N10574" t="n">
        <v>0.08670042924699957</v>
      </c>
      <c r="O10574" t="n">
        <v>-0.001635442909426724</v>
      </c>
      <c r="P10574" t="n">
        <v>0.4322447031577883</v>
      </c>
      <c r="Q10574" t="n">
        <v>0.1036309539469609</v>
      </c>
      <c r="R10574" t="n">
        <v>-0.001156427114257911</v>
      </c>
    </row>
    <row r="10575">
      <c r="F10575" t="n">
        <v>0.07322270179459908</v>
      </c>
      <c r="G10575" t="n">
        <v>0.0900137042808274</v>
      </c>
      <c r="H10575" t="n">
        <v>-0.001171359627259878</v>
      </c>
      <c r="J10575" t="n">
        <v>0.09804687590875948</v>
      </c>
      <c r="K10575" t="n">
        <v>0.08158142926611156</v>
      </c>
      <c r="L10575" t="n">
        <v>-0.001166426599826408</v>
      </c>
      <c r="M10575" t="n">
        <v>0.2504411610704725</v>
      </c>
      <c r="N10575" t="n">
        <v>0.08670869509019215</v>
      </c>
      <c r="O10575" t="n">
        <v>-0.001636097413842702</v>
      </c>
      <c r="P10575" t="n">
        <v>0.4318422539379916</v>
      </c>
      <c r="Q10575" t="n">
        <v>0.1036408339120622</v>
      </c>
      <c r="R10575" t="n">
        <v>-0.001155618019825147</v>
      </c>
    </row>
    <row r="10576">
      <c r="F10576" t="n">
        <v>0.07330398982175276</v>
      </c>
      <c r="G10576" t="n">
        <v>0.0900222851868599</v>
      </c>
      <c r="H10576" t="n">
        <v>-0.001171059845842083</v>
      </c>
      <c r="J10576" t="n">
        <v>0.09800427252773887</v>
      </c>
      <c r="K10576" t="n">
        <v>0.08158920633277181</v>
      </c>
      <c r="L10576" t="n">
        <v>-0.001166345804962775</v>
      </c>
      <c r="M10576" t="n">
        <v>0.2501645105201395</v>
      </c>
      <c r="N10576" t="n">
        <v>0.08671696093338474</v>
      </c>
      <c r="O10576" t="n">
        <v>-0.001635088292780125</v>
      </c>
      <c r="P10576" t="n">
        <v>0.4321219863137186</v>
      </c>
      <c r="Q10576" t="n">
        <v>0.1036507138771634</v>
      </c>
      <c r="R10576" t="n">
        <v>-0.00115554671830101</v>
      </c>
    </row>
    <row r="10577">
      <c r="F10577" t="n">
        <v>0.07318579548192085</v>
      </c>
      <c r="G10577" t="n">
        <v>0.09003086609289239</v>
      </c>
      <c r="H10577" t="n">
        <v>-0.00117223149151076</v>
      </c>
      <c r="J10577" t="n">
        <v>0.09803566335890125</v>
      </c>
      <c r="K10577" t="n">
        <v>0.08159698339943207</v>
      </c>
      <c r="L10577" t="n">
        <v>-0.001165413567332672</v>
      </c>
      <c r="M10577" t="n">
        <v>0.249847850482593</v>
      </c>
      <c r="N10577" t="n">
        <v>0.08672522677657732</v>
      </c>
      <c r="O10577" t="n">
        <v>-0.001636396625080809</v>
      </c>
      <c r="P10577" t="n">
        <v>0.4320606252665802</v>
      </c>
      <c r="Q10577" t="n">
        <v>0.1036605938422647</v>
      </c>
      <c r="R10577" t="n">
        <v>-0.001156124549443275</v>
      </c>
    </row>
    <row r="10578">
      <c r="F10578" t="n">
        <v>0.07321721252769581</v>
      </c>
      <c r="G10578" t="n">
        <v>0.09003944699892487</v>
      </c>
      <c r="H10578" t="n">
        <v>-0.001172114326943892</v>
      </c>
      <c r="J10578" t="n">
        <v>0.09791906150351716</v>
      </c>
      <c r="K10578" t="n">
        <v>0.08160476046609233</v>
      </c>
      <c r="L10578" t="n">
        <v>-0.001165063978221383</v>
      </c>
      <c r="M10578" t="n">
        <v>0.2504513029490022</v>
      </c>
      <c r="N10578" t="n">
        <v>0.0867334926197699</v>
      </c>
      <c r="O10578" t="n">
        <v>-0.001635742458930466</v>
      </c>
      <c r="P10578" t="n">
        <v>0.4322721440388668</v>
      </c>
      <c r="Q10578" t="n">
        <v>0.1036704738073659</v>
      </c>
      <c r="R10578" t="n">
        <v>-0.001156124549443275</v>
      </c>
    </row>
    <row r="10579">
      <c r="F10579" t="n">
        <v>0.07323865547796771</v>
      </c>
      <c r="G10579" t="n">
        <v>0.09004802790495736</v>
      </c>
      <c r="H10579" t="n">
        <v>-0.001172582985211362</v>
      </c>
      <c r="J10579" t="n">
        <v>0.09808364665043116</v>
      </c>
      <c r="K10579" t="n">
        <v>0.08161253753275259</v>
      </c>
      <c r="L10579" t="n">
        <v>-0.001164983476117039</v>
      </c>
      <c r="M10579" t="n">
        <v>0.2500946344667341</v>
      </c>
      <c r="N10579" t="n">
        <v>0.08674175846296249</v>
      </c>
      <c r="O10579" t="n">
        <v>-0.001636233083543223</v>
      </c>
      <c r="P10579" t="n">
        <v>0.4320061190004538</v>
      </c>
      <c r="Q10579" t="n">
        <v>0.1036803537724671</v>
      </c>
      <c r="R10579" t="n">
        <v>-0.001155200019615651</v>
      </c>
    </row>
    <row r="10580">
      <c r="F10580" t="n">
        <v>0.07321022523537365</v>
      </c>
      <c r="G10580" t="n">
        <v>0.09005660881098985</v>
      </c>
      <c r="H10580" t="n">
        <v>-0.00117216592338909</v>
      </c>
      <c r="J10580" t="n">
        <v>0.09796704177497546</v>
      </c>
      <c r="K10580" t="n">
        <v>0.08162031459941284</v>
      </c>
      <c r="L10580" t="n">
        <v>-0.001164750456119816</v>
      </c>
      <c r="M10580" t="n">
        <v>0.2500980121403621</v>
      </c>
      <c r="N10580" t="n">
        <v>0.08675002430615507</v>
      </c>
      <c r="O10580" t="n">
        <v>-0.001634732958366612</v>
      </c>
      <c r="P10580" t="n">
        <v>0.4322176404452958</v>
      </c>
      <c r="Q10580" t="n">
        <v>0.1036902337375684</v>
      </c>
      <c r="R10580" t="n">
        <v>-0.001156630886631294</v>
      </c>
    </row>
    <row r="10581">
      <c r="F10581" t="n">
        <v>0.07331146616648579</v>
      </c>
      <c r="G10581" t="n">
        <v>0.09006518971702233</v>
      </c>
      <c r="H10581" t="n">
        <v>-0.001171111606648085</v>
      </c>
      <c r="J10581" t="n">
        <v>0.09795403259065356</v>
      </c>
      <c r="K10581" t="n">
        <v>0.0816280916660731</v>
      </c>
      <c r="L10581" t="n">
        <v>-0.001166265086101766</v>
      </c>
      <c r="M10581" t="n">
        <v>0.2499813714285864</v>
      </c>
      <c r="N10581" t="n">
        <v>0.08675829014934765</v>
      </c>
      <c r="O10581" t="n">
        <v>-0.001636204070917887</v>
      </c>
      <c r="P10581" t="n">
        <v>0.4320880533772744</v>
      </c>
      <c r="Q10581" t="n">
        <v>0.1037001137026697</v>
      </c>
      <c r="R10581" t="n">
        <v>-0.001155359863678952</v>
      </c>
    </row>
    <row r="10582">
      <c r="F10582" t="n">
        <v>0.07331295999565361</v>
      </c>
      <c r="G10582" t="n">
        <v>0.09007377062305484</v>
      </c>
      <c r="H10582" t="n">
        <v>-0.001172517362302759</v>
      </c>
      <c r="J10582" t="n">
        <v>0.0981482230145876</v>
      </c>
      <c r="K10582" t="n">
        <v>0.08163586873273336</v>
      </c>
      <c r="L10582" t="n">
        <v>-0.001164633946121204</v>
      </c>
      <c r="M10582" t="n">
        <v>0.2499447416726402</v>
      </c>
      <c r="N10582" t="n">
        <v>0.08676655599254024</v>
      </c>
      <c r="O10582" t="n">
        <v>-0.001636204070917887</v>
      </c>
      <c r="P10582" t="n">
        <v>0.432504248272232</v>
      </c>
      <c r="Q10582" t="n">
        <v>0.1037099936677709</v>
      </c>
      <c r="R10582" t="n">
        <v>-0.001155128768596708</v>
      </c>
    </row>
    <row r="10583">
      <c r="F10583" t="n">
        <v>0.07324462757498944</v>
      </c>
      <c r="G10583" t="n">
        <v>0.09008235152908733</v>
      </c>
      <c r="H10583" t="n">
        <v>-0.001170877314038973</v>
      </c>
      <c r="J10583" t="n">
        <v>0.09803161352026656</v>
      </c>
      <c r="K10583" t="n">
        <v>0.08164364579939361</v>
      </c>
      <c r="L10583" t="n">
        <v>-0.001165333006112873</v>
      </c>
      <c r="M10583" t="n">
        <v>0.2499081112715857</v>
      </c>
      <c r="N10583" t="n">
        <v>0.08677482183573282</v>
      </c>
      <c r="O10583" t="n">
        <v>-0.001634079130566046</v>
      </c>
      <c r="P10583" t="n">
        <v>0.4320335413403988</v>
      </c>
      <c r="Q10583" t="n">
        <v>0.1037198736328721</v>
      </c>
      <c r="R10583" t="n">
        <v>-0.001155937601384562</v>
      </c>
    </row>
    <row r="10584">
      <c r="F10584" t="n">
        <v>0.07317629258561335</v>
      </c>
      <c r="G10584" t="n">
        <v>0.09009093243511983</v>
      </c>
      <c r="H10584" t="n">
        <v>-0.001171749001150784</v>
      </c>
      <c r="J10584" t="n">
        <v>0.09797420233714001</v>
      </c>
      <c r="K10584" t="n">
        <v>0.08165142286605388</v>
      </c>
      <c r="L10584" t="n">
        <v>-0.001165136030095505</v>
      </c>
      <c r="M10584" t="n">
        <v>0.2503515660449331</v>
      </c>
      <c r="N10584" t="n">
        <v>0.0867830876789254</v>
      </c>
      <c r="O10584" t="n">
        <v>-0.001633396674058531</v>
      </c>
      <c r="P10584" t="n">
        <v>0.4319721714719434</v>
      </c>
      <c r="Q10584" t="n">
        <v>0.1037297535979734</v>
      </c>
      <c r="R10584" t="n">
        <v>-0.001154710925036946</v>
      </c>
    </row>
    <row r="10585">
      <c r="F10585" t="n">
        <v>0.07331743860009228</v>
      </c>
      <c r="G10585" t="n">
        <v>0.09009951334115231</v>
      </c>
      <c r="H10585" t="n">
        <v>-0.00117210038529747</v>
      </c>
      <c r="J10585" t="n">
        <v>0.09796119105425423</v>
      </c>
      <c r="K10585" t="n">
        <v>0.08165919993271413</v>
      </c>
      <c r="L10585" t="n">
        <v>-0.001165718481620247</v>
      </c>
      <c r="M10585" t="n">
        <v>0.2498748560248178</v>
      </c>
      <c r="N10585" t="n">
        <v>0.08679135352211798</v>
      </c>
      <c r="O10585" t="n">
        <v>-0.00163454028045165</v>
      </c>
      <c r="P10585" t="n">
        <v>0.4323883762015264</v>
      </c>
      <c r="Q10585" t="n">
        <v>0.1037396335630746</v>
      </c>
      <c r="R10585" t="n">
        <v>-0.001155057511607742</v>
      </c>
    </row>
    <row r="10586">
      <c r="F10586" t="n">
        <v>0.0731792727052744</v>
      </c>
      <c r="G10586" t="n">
        <v>0.0901080942471848</v>
      </c>
      <c r="H10586" t="n">
        <v>-0.001171280488955202</v>
      </c>
      <c r="J10586" t="n">
        <v>0.09800738202051425</v>
      </c>
      <c r="K10586" t="n">
        <v>0.08166697699937439</v>
      </c>
      <c r="L10586" t="n">
        <v>-0.001165252520400453</v>
      </c>
      <c r="M10586" t="n">
        <v>0.2499982553365647</v>
      </c>
      <c r="N10586" t="n">
        <v>0.08679961936531055</v>
      </c>
      <c r="O10586" t="n">
        <v>-0.001634867025135398</v>
      </c>
      <c r="P10586" t="n">
        <v>0.4319858782413112</v>
      </c>
      <c r="Q10586" t="n">
        <v>0.1037495135281759</v>
      </c>
      <c r="R10586" t="n">
        <v>-0.001156097271320132</v>
      </c>
    </row>
    <row r="10587">
      <c r="F10587" t="n">
        <v>0.07327054340066402</v>
      </c>
      <c r="G10587" t="n">
        <v>0.09011667515321729</v>
      </c>
      <c r="H10587" t="n">
        <v>-0.001171046232857411</v>
      </c>
      <c r="J10587" t="n">
        <v>0.09805357371429803</v>
      </c>
      <c r="K10587" t="n">
        <v>0.08167475406603465</v>
      </c>
      <c r="L10587" t="n">
        <v>-0.001165951462230144</v>
      </c>
      <c r="M10587" t="n">
        <v>0.2503617056956904</v>
      </c>
      <c r="N10587" t="n">
        <v>0.08680788520850315</v>
      </c>
      <c r="O10587" t="n">
        <v>-0.001634050163426027</v>
      </c>
      <c r="P10587" t="n">
        <v>0.4322656373126061</v>
      </c>
      <c r="Q10587" t="n">
        <v>0.1037593934932771</v>
      </c>
      <c r="R10587" t="n">
        <v>-0.001155563799124124</v>
      </c>
    </row>
    <row r="10588">
      <c r="F10588" t="n">
        <v>0.07320220261339427</v>
      </c>
      <c r="G10588" t="n">
        <v>0.09012525605924977</v>
      </c>
      <c r="H10588" t="n">
        <v>-0.001171800657351787</v>
      </c>
      <c r="J10588" t="n">
        <v>0.09807016394331065</v>
      </c>
      <c r="K10588" t="n">
        <v>0.08168253113269491</v>
      </c>
      <c r="L10588" t="n">
        <v>-0.001164240344810407</v>
      </c>
      <c r="M10588" t="n">
        <v>0.2502850686378003</v>
      </c>
      <c r="N10588" t="n">
        <v>0.08681615105169573</v>
      </c>
      <c r="O10588" t="n">
        <v>-0.001632877129944778</v>
      </c>
      <c r="P10588" t="n">
        <v>0.4326818559875516</v>
      </c>
      <c r="Q10588" t="n">
        <v>0.1037692734583784</v>
      </c>
      <c r="R10588" t="n">
        <v>-0.001155563799124124</v>
      </c>
    </row>
    <row r="10589">
      <c r="F10589" t="n">
        <v>0.0733034513300192</v>
      </c>
      <c r="G10589" t="n">
        <v>0.09013383696528227</v>
      </c>
      <c r="H10589" t="n">
        <v>-0.001170512449553379</v>
      </c>
      <c r="J10589" t="n">
        <v>0.09798314526031378</v>
      </c>
      <c r="K10589" t="n">
        <v>0.08169030819935517</v>
      </c>
      <c r="L10589" t="n">
        <v>-0.001164706227301328</v>
      </c>
      <c r="M10589" t="n">
        <v>0.250328456782426</v>
      </c>
      <c r="N10589" t="n">
        <v>0.0868244168948883</v>
      </c>
      <c r="O10589" t="n">
        <v>-0.001633203705370767</v>
      </c>
      <c r="P10589" t="n">
        <v>0.4322793472922773</v>
      </c>
      <c r="Q10589" t="n">
        <v>0.1037791534234796</v>
      </c>
      <c r="R10589" t="n">
        <v>-0.001155217268596598</v>
      </c>
    </row>
    <row r="10590">
      <c r="F10590" t="n">
        <v>0.07330494101295584</v>
      </c>
      <c r="G10590" t="n">
        <v>0.09014241787131476</v>
      </c>
      <c r="H10590" t="n">
        <v>-0.001172151986751353</v>
      </c>
      <c r="J10590" t="n">
        <v>0.09811814588910416</v>
      </c>
      <c r="K10590" t="n">
        <v>0.08169808526601544</v>
      </c>
      <c r="L10590" t="n">
        <v>-0.001164356815433138</v>
      </c>
      <c r="M10590" t="n">
        <v>0.2502518181009377</v>
      </c>
      <c r="N10590" t="n">
        <v>0.0868326827380809</v>
      </c>
      <c r="O10590" t="n">
        <v>-0.001634346719361728</v>
      </c>
      <c r="P10590" t="n">
        <v>0.4326273448140386</v>
      </c>
      <c r="Q10590" t="n">
        <v>0.1037890333885809</v>
      </c>
      <c r="R10590" t="n">
        <v>-0.001156025839827492</v>
      </c>
    </row>
    <row r="10591">
      <c r="F10591" t="n">
        <v>0.07321664349788316</v>
      </c>
      <c r="G10591" t="n">
        <v>0.09015099877734725</v>
      </c>
      <c r="H10591" t="n">
        <v>-0.001170915574050002</v>
      </c>
      <c r="J10591" t="n">
        <v>0.09797191837511914</v>
      </c>
      <c r="K10591" t="n">
        <v>0.08170586233267568</v>
      </c>
      <c r="L10591" t="n">
        <v>-0.001165288580414978</v>
      </c>
      <c r="M10591" t="n">
        <v>0.2502551971333062</v>
      </c>
      <c r="N10591" t="n">
        <v>0.08684094858127347</v>
      </c>
      <c r="O10591" t="n">
        <v>-0.001632713842231783</v>
      </c>
      <c r="P10591" t="n">
        <v>0.432565972976986</v>
      </c>
      <c r="Q10591" t="n">
        <v>0.1037989133536821</v>
      </c>
      <c r="R10591" t="n">
        <v>-0.001156025839827492</v>
      </c>
    </row>
    <row r="10592">
      <c r="F10592" t="n">
        <v>0.07330791893310419</v>
      </c>
      <c r="G10592" t="n">
        <v>0.09015957968337975</v>
      </c>
      <c r="H10592" t="n">
        <v>-0.001171852306509242</v>
      </c>
      <c r="J10592" t="n">
        <v>0.09807731772798704</v>
      </c>
      <c r="K10592" t="n">
        <v>0.08171363939933596</v>
      </c>
      <c r="L10592" t="n">
        <v>-0.001163927264365794</v>
      </c>
      <c r="M10592" t="n">
        <v>0.2501385466380873</v>
      </c>
      <c r="N10592" t="n">
        <v>0.08684921442446605</v>
      </c>
      <c r="O10592" t="n">
        <v>-0.00163137782488117</v>
      </c>
      <c r="P10592" t="n">
        <v>0.4328457493442305</v>
      </c>
      <c r="Q10592" t="n">
        <v>0.1038087933187833</v>
      </c>
      <c r="R10592" t="n">
        <v>-0.001155723418588887</v>
      </c>
    </row>
    <row r="10593">
      <c r="F10593" t="n">
        <v>0.07328945397135911</v>
      </c>
      <c r="G10593" t="n">
        <v>0.09016816058941224</v>
      </c>
      <c r="H10593" t="n">
        <v>-0.001172086489624052</v>
      </c>
      <c r="J10593" t="n">
        <v>0.09806430331831577</v>
      </c>
      <c r="K10593" t="n">
        <v>0.08172141646599621</v>
      </c>
      <c r="L10593" t="n">
        <v>-0.001164625970077269</v>
      </c>
      <c r="M10593" t="n">
        <v>0.2501419247243664</v>
      </c>
      <c r="N10593" t="n">
        <v>0.08685748026765865</v>
      </c>
      <c r="O10593" t="n">
        <v>-0.001633336261645733</v>
      </c>
      <c r="P10593" t="n">
        <v>0.4329890694618336</v>
      </c>
      <c r="Q10593" t="n">
        <v>0.1038186732838846</v>
      </c>
      <c r="R10593" t="n">
        <v>-0.001155607927091076</v>
      </c>
    </row>
    <row r="10594">
      <c r="F10594" t="n">
        <v>0.07322110419272607</v>
      </c>
      <c r="G10594" t="n">
        <v>0.09017674149544473</v>
      </c>
      <c r="H10594" t="n">
        <v>-0.001171969398066647</v>
      </c>
      <c r="J10594" t="n">
        <v>0.09806609037314194</v>
      </c>
      <c r="K10594" t="n">
        <v>0.08172919353265647</v>
      </c>
      <c r="L10594" t="n">
        <v>-0.001164509519125356</v>
      </c>
      <c r="M10594" t="n">
        <v>0.2499852607278353</v>
      </c>
      <c r="N10594" t="n">
        <v>0.08686574611085122</v>
      </c>
      <c r="O10594" t="n">
        <v>-0.001632520246327165</v>
      </c>
      <c r="P10594" t="n">
        <v>0.4329276978559513</v>
      </c>
      <c r="Q10594" t="n">
        <v>0.1038285532489858</v>
      </c>
      <c r="R10594" t="n">
        <v>-0.001154683995108593</v>
      </c>
    </row>
    <row r="10595">
      <c r="F10595" t="n">
        <v>0.07332235909267017</v>
      </c>
      <c r="G10595" t="n">
        <v>0.09018532240147721</v>
      </c>
      <c r="H10595" t="n">
        <v>-0.001171032665607407</v>
      </c>
      <c r="J10595" t="n">
        <v>0.09794945830531336</v>
      </c>
      <c r="K10595" t="n">
        <v>0.08173697059931673</v>
      </c>
      <c r="L10595" t="n">
        <v>-0.001163927264365794</v>
      </c>
      <c r="M10595" t="n">
        <v>0.2503487353346782</v>
      </c>
      <c r="N10595" t="n">
        <v>0.0868740119540438</v>
      </c>
      <c r="O10595" t="n">
        <v>-0.001633662667773161</v>
      </c>
      <c r="P10595" t="n">
        <v>0.4329345565462485</v>
      </c>
      <c r="Q10595" t="n">
        <v>0.1038384332140871</v>
      </c>
      <c r="R10595" t="n">
        <v>-0.001155607927091076</v>
      </c>
    </row>
    <row r="10596">
      <c r="F10596" t="n">
        <v>0.07331386898504624</v>
      </c>
      <c r="G10596" t="n">
        <v>0.0901939033075097</v>
      </c>
      <c r="H10596" t="n">
        <v>-0.001170264921857073</v>
      </c>
      <c r="J10596" t="n">
        <v>0.09804005839168191</v>
      </c>
      <c r="K10596" t="n">
        <v>0.08174474766597699</v>
      </c>
      <c r="L10596" t="n">
        <v>-0.001164080061935335</v>
      </c>
      <c r="M10596" t="n">
        <v>0.2500720367796597</v>
      </c>
      <c r="N10596" t="n">
        <v>0.0868822777972364</v>
      </c>
      <c r="O10596" t="n">
        <v>-0.001630694587245348</v>
      </c>
      <c r="P10596" t="n">
        <v>0.4324637857321807</v>
      </c>
      <c r="Q10596" t="n">
        <v>0.1038483131791883</v>
      </c>
      <c r="R10596" t="n">
        <v>-0.001155882956186636</v>
      </c>
    </row>
    <row r="10597">
      <c r="F10597" t="n">
        <v>0.07331535529098816</v>
      </c>
      <c r="G10597" t="n">
        <v>0.0902024842135422</v>
      </c>
      <c r="H10597" t="n">
        <v>-0.001170381995178587</v>
      </c>
      <c r="J10597" t="n">
        <v>0.09805664675346425</v>
      </c>
      <c r="K10597" t="n">
        <v>0.08175252473263724</v>
      </c>
      <c r="L10597" t="n">
        <v>-0.001164895080982499</v>
      </c>
      <c r="M10597" t="n">
        <v>0.2502754720417962</v>
      </c>
      <c r="N10597" t="n">
        <v>0.08689054364042897</v>
      </c>
      <c r="O10597" t="n">
        <v>-0.001630857705639591</v>
      </c>
      <c r="P10597" t="n">
        <v>0.432607105700209</v>
      </c>
      <c r="Q10597" t="n">
        <v>0.1038581931442896</v>
      </c>
      <c r="R10597" t="n">
        <v>-0.001155882956186636</v>
      </c>
    </row>
    <row r="10598">
      <c r="F10598" t="n">
        <v>0.07323702237645957</v>
      </c>
      <c r="G10598" t="n">
        <v>0.09021106511957469</v>
      </c>
      <c r="H10598" t="n">
        <v>-0.001171786875036759</v>
      </c>
      <c r="J10598" t="n">
        <v>0.0981768553040392</v>
      </c>
      <c r="K10598" t="n">
        <v>0.0817603017992975</v>
      </c>
      <c r="L10598" t="n">
        <v>-0.001165477237444759</v>
      </c>
      <c r="M10598" t="n">
        <v>0.2501588156742855</v>
      </c>
      <c r="N10598" t="n">
        <v>0.08689880948362155</v>
      </c>
      <c r="O10598" t="n">
        <v>-0.001632162652793533</v>
      </c>
      <c r="P10598" t="n">
        <v>0.4324774916193402</v>
      </c>
      <c r="Q10598" t="n">
        <v>0.1038680731093908</v>
      </c>
      <c r="R10598" t="n">
        <v>-0.001155652010541044</v>
      </c>
    </row>
    <row r="10599">
      <c r="F10599" t="n">
        <v>0.07321855154717638</v>
      </c>
      <c r="G10599" t="n">
        <v>0.09021964602560717</v>
      </c>
      <c r="H10599" t="n">
        <v>-0.001171903948358273</v>
      </c>
      <c r="J10599" t="n">
        <v>0.09808982350762828</v>
      </c>
      <c r="K10599" t="n">
        <v>0.08176807886595776</v>
      </c>
      <c r="L10599" t="n">
        <v>-0.001165127943567403</v>
      </c>
      <c r="M10599" t="n">
        <v>0.2499221206612966</v>
      </c>
      <c r="N10599" t="n">
        <v>0.08690707532681415</v>
      </c>
      <c r="O10599" t="n">
        <v>-0.001631020824033834</v>
      </c>
      <c r="P10599" t="n">
        <v>0.4329619875047994</v>
      </c>
      <c r="Q10599" t="n">
        <v>0.1038779530744921</v>
      </c>
      <c r="R10599" t="n">
        <v>-0.001154310599269325</v>
      </c>
    </row>
    <row r="10600">
      <c r="F10600" t="n">
        <v>0.07333976658673166</v>
      </c>
      <c r="G10600" t="n">
        <v>0.09022822693163966</v>
      </c>
      <c r="H10600" t="n">
        <v>-0.001170433866435774</v>
      </c>
      <c r="J10600" t="n">
        <v>0.09795837950395679</v>
      </c>
      <c r="K10600" t="n">
        <v>0.08177585593261801</v>
      </c>
      <c r="L10600" t="n">
        <v>-0.001165047736202961</v>
      </c>
      <c r="M10600" t="n">
        <v>0.2501255597465864</v>
      </c>
      <c r="N10600" t="n">
        <v>0.08691534117000672</v>
      </c>
      <c r="O10600" t="n">
        <v>-0.001631967384980923</v>
      </c>
      <c r="P10600" t="n">
        <v>0.4324229605133122</v>
      </c>
      <c r="Q10600" t="n">
        <v>0.1038878330395933</v>
      </c>
      <c r="R10600" t="n">
        <v>-0.001154426053420082</v>
      </c>
    </row>
    <row r="10601">
      <c r="F10601" t="n">
        <v>0.07323149559500988</v>
      </c>
      <c r="G10601" t="n">
        <v>0.09023680783767216</v>
      </c>
      <c r="H10601" t="n">
        <v>-0.001170433866435774</v>
      </c>
      <c r="J10601" t="n">
        <v>0.09816741055535812</v>
      </c>
      <c r="K10601" t="n">
        <v>0.08178363299927828</v>
      </c>
      <c r="L10601" t="n">
        <v>-0.001164814912914352</v>
      </c>
      <c r="M10601" t="n">
        <v>0.2499288733085976</v>
      </c>
      <c r="N10601" t="n">
        <v>0.0869236070131993</v>
      </c>
      <c r="O10601" t="n">
        <v>-0.001629521879409024</v>
      </c>
      <c r="P10601" t="n">
        <v>0.4326345199136382</v>
      </c>
      <c r="Q10601" t="n">
        <v>0.1038977130046946</v>
      </c>
      <c r="R10601" t="n">
        <v>-0.001155003324173867</v>
      </c>
    </row>
    <row r="10602">
      <c r="F10602" t="n">
        <v>0.07325293401957951</v>
      </c>
      <c r="G10602" t="n">
        <v>0.09024538874370465</v>
      </c>
      <c r="H10602" t="n">
        <v>-0.001170785031712232</v>
      </c>
      <c r="J10602" t="n">
        <v>0.09800635634555259</v>
      </c>
      <c r="K10602" t="n">
        <v>0.08179141006593853</v>
      </c>
      <c r="L10602" t="n">
        <v>-0.001165280559491571</v>
      </c>
      <c r="M10602" t="n">
        <v>0.2501323158452115</v>
      </c>
      <c r="N10602" t="n">
        <v>0.08693187285639188</v>
      </c>
      <c r="O10602" t="n">
        <v>-0.001631152216456957</v>
      </c>
      <c r="P10602" t="n">
        <v>0.432846083043489</v>
      </c>
      <c r="Q10602" t="n">
        <v>0.1039075929697958</v>
      </c>
      <c r="R10602" t="n">
        <v>-0.001155003324173867</v>
      </c>
    </row>
    <row r="10603">
      <c r="F10603" t="n">
        <v>0.07323446021805136</v>
      </c>
      <c r="G10603" t="n">
        <v>0.09025396964973714</v>
      </c>
      <c r="H10603" t="n">
        <v>-0.001171370307172996</v>
      </c>
      <c r="J10603" t="n">
        <v>0.09796372806241692</v>
      </c>
      <c r="K10603" t="n">
        <v>0.08179918713259879</v>
      </c>
      <c r="L10603" t="n">
        <v>-0.001164349266337132</v>
      </c>
      <c r="M10603" t="n">
        <v>0.2499756396725211</v>
      </c>
      <c r="N10603" t="n">
        <v>0.08694013869958446</v>
      </c>
      <c r="O10603" t="n">
        <v>-0.00163131525016175</v>
      </c>
      <c r="P10603" t="n">
        <v>0.4327846997925848</v>
      </c>
      <c r="Q10603" t="n">
        <v>0.103917472934897</v>
      </c>
      <c r="R10603" t="n">
        <v>-0.001154310599269325</v>
      </c>
    </row>
    <row r="10604">
      <c r="F10604" t="n">
        <v>0.07322596357174616</v>
      </c>
      <c r="G10604" t="n">
        <v>0.09026255055576964</v>
      </c>
      <c r="H10604" t="n">
        <v>-0.001170719803508151</v>
      </c>
      <c r="J10604" t="n">
        <v>0.09811354975133947</v>
      </c>
      <c r="K10604" t="n">
        <v>0.08180696419925905</v>
      </c>
      <c r="L10604" t="n">
        <v>-0.001164269250295034</v>
      </c>
      <c r="M10604" t="n">
        <v>0.2502591138141219</v>
      </c>
      <c r="N10604" t="n">
        <v>0.08694840454277704</v>
      </c>
      <c r="O10604" t="n">
        <v>-0.001629489955762823</v>
      </c>
      <c r="P10604" t="n">
        <v>0.4323821237292019</v>
      </c>
      <c r="Q10604" t="n">
        <v>0.1039273528999983</v>
      </c>
      <c r="R10604" t="n">
        <v>-0.001153893074600783</v>
      </c>
    </row>
    <row r="10605">
      <c r="F10605" t="n">
        <v>0.07332722832670545</v>
      </c>
      <c r="G10605" t="n">
        <v>0.09027113146180213</v>
      </c>
      <c r="H10605" t="n">
        <v>-0.001171422024723891</v>
      </c>
      <c r="J10605" t="n">
        <v>0.09818935400226238</v>
      </c>
      <c r="K10605" t="n">
        <v>0.08181474126591931</v>
      </c>
      <c r="L10605" t="n">
        <v>-0.001164967602339598</v>
      </c>
      <c r="M10605" t="n">
        <v>0.2502224787627843</v>
      </c>
      <c r="N10605" t="n">
        <v>0.08695667038596963</v>
      </c>
      <c r="O10605" t="n">
        <v>-0.001630793547727433</v>
      </c>
      <c r="P10605" t="n">
        <v>0.4325936891417164</v>
      </c>
      <c r="Q10605" t="n">
        <v>0.1039372328650995</v>
      </c>
      <c r="R10605" t="n">
        <v>-0.0011545856874907</v>
      </c>
    </row>
    <row r="10606">
      <c r="F10606" t="n">
        <v>0.0732788176355508</v>
      </c>
      <c r="G10606" t="n">
        <v>0.09027971236783461</v>
      </c>
      <c r="H10606" t="n">
        <v>-0.001170134619161701</v>
      </c>
      <c r="J10606" t="n">
        <v>0.09813192090252014</v>
      </c>
      <c r="K10606" t="n">
        <v>0.08182251833257956</v>
      </c>
      <c r="L10606" t="n">
        <v>-0.001164734818324743</v>
      </c>
      <c r="M10606" t="n">
        <v>0.2501458284911468</v>
      </c>
      <c r="N10606" t="n">
        <v>0.08696493622916221</v>
      </c>
      <c r="O10606" t="n">
        <v>-0.001628838159780518</v>
      </c>
      <c r="P10606" t="n">
        <v>0.4321911020438235</v>
      </c>
      <c r="Q10606" t="n">
        <v>0.1039471128302008</v>
      </c>
      <c r="R10606" t="n">
        <v>-0.0011545856874907</v>
      </c>
    </row>
    <row r="10607">
      <c r="F10607" t="n">
        <v>0.07329027703672818</v>
      </c>
      <c r="G10607" t="n">
        <v>0.0902882932738671</v>
      </c>
      <c r="H10607" t="n">
        <v>-0.001170485729769571</v>
      </c>
      <c r="J10607" t="n">
        <v>0.09811889949256171</v>
      </c>
      <c r="K10607" t="n">
        <v>0.08183029539923983</v>
      </c>
      <c r="L10607" t="n">
        <v>-0.001164734818324743</v>
      </c>
      <c r="M10607" t="n">
        <v>0.2503092664307838</v>
      </c>
      <c r="N10607" t="n">
        <v>0.08697320207235479</v>
      </c>
      <c r="O10607" t="n">
        <v>-0.001629978802749552</v>
      </c>
      <c r="P10607" t="n">
        <v>0.432607389549977</v>
      </c>
      <c r="Q10607" t="n">
        <v>0.103956992795302</v>
      </c>
      <c r="R10607" t="n">
        <v>-0.001154008510082436</v>
      </c>
    </row>
    <row r="10608">
      <c r="F10608" t="n">
        <v>0.07323188447901281</v>
      </c>
      <c r="G10608" t="n">
        <v>0.09029687417989959</v>
      </c>
      <c r="H10608" t="n">
        <v>-0.001171122678179245</v>
      </c>
      <c r="J10608" t="n">
        <v>0.09817990070797035</v>
      </c>
      <c r="K10608" t="n">
        <v>0.08183807246590008</v>
      </c>
      <c r="L10608" t="n">
        <v>-0.001163258328228373</v>
      </c>
      <c r="M10608" t="n">
        <v>0.2503126460778997</v>
      </c>
      <c r="N10608" t="n">
        <v>0.08698146791554738</v>
      </c>
      <c r="O10608" t="n">
        <v>-0.001627991210962421</v>
      </c>
      <c r="P10608" t="n">
        <v>0.4323412753761375</v>
      </c>
      <c r="Q10608" t="n">
        <v>0.1039668727604033</v>
      </c>
      <c r="R10608" t="n">
        <v>-0.001154860655307685</v>
      </c>
    </row>
    <row r="10609">
      <c r="F10609" t="n">
        <v>0.07330321629974368</v>
      </c>
      <c r="G10609" t="n">
        <v>0.09030545508593209</v>
      </c>
      <c r="H10609" t="n">
        <v>-0.001169718454344498</v>
      </c>
      <c r="J10609" t="n">
        <v>0.09818168362472331</v>
      </c>
      <c r="K10609" t="n">
        <v>0.08184584953256034</v>
      </c>
      <c r="L10609" t="n">
        <v>-0.001163141955846598</v>
      </c>
      <c r="M10609" t="n">
        <v>0.2505561193422572</v>
      </c>
      <c r="N10609" t="n">
        <v>0.08698973375873996</v>
      </c>
      <c r="O10609" t="n">
        <v>-0.001629456989363647</v>
      </c>
      <c r="P10609" t="n">
        <v>0.4328258133433434</v>
      </c>
      <c r="Q10609" t="n">
        <v>0.1039767527255045</v>
      </c>
      <c r="R10609" t="n">
        <v>-0.001154860655307685</v>
      </c>
    </row>
    <row r="10610">
      <c r="F10610" t="n">
        <v>0.07324482114435939</v>
      </c>
      <c r="G10610" t="n">
        <v>0.09031403599196457</v>
      </c>
      <c r="H10610" t="n">
        <v>-0.001171122678179245</v>
      </c>
      <c r="J10610" t="n">
        <v>0.09816866117147081</v>
      </c>
      <c r="K10610" t="n">
        <v>0.0818536265992206</v>
      </c>
      <c r="L10610" t="n">
        <v>-0.001164422052046129</v>
      </c>
      <c r="M10610" t="n">
        <v>0.2500793098850619</v>
      </c>
      <c r="N10610" t="n">
        <v>0.08699799960193255</v>
      </c>
      <c r="O10610" t="n">
        <v>-0.00162961985363045</v>
      </c>
      <c r="P10610" t="n">
        <v>0.4330373912309468</v>
      </c>
      <c r="Q10610" t="n">
        <v>0.1039866326906058</v>
      </c>
      <c r="R10610" t="n">
        <v>-0.00115370648715327</v>
      </c>
    </row>
    <row r="10611">
      <c r="F10611" t="n">
        <v>0.0733361127487956</v>
      </c>
      <c r="G10611" t="n">
        <v>0.09032261689799706</v>
      </c>
      <c r="H10611" t="n">
        <v>-0.001170238430277092</v>
      </c>
      <c r="J10611" t="n">
        <v>0.09811122241363328</v>
      </c>
      <c r="K10611" t="n">
        <v>0.08186140366588086</v>
      </c>
      <c r="L10611" t="n">
        <v>-0.00116465479680968</v>
      </c>
      <c r="M10611" t="n">
        <v>0.2501227038958069</v>
      </c>
      <c r="N10611" t="n">
        <v>0.08700626544512513</v>
      </c>
      <c r="O10611" t="n">
        <v>-0.001627991210962421</v>
      </c>
      <c r="P10611" t="n">
        <v>0.4322253277598841</v>
      </c>
      <c r="Q10611" t="n">
        <v>0.103996512655707</v>
      </c>
      <c r="R10611" t="n">
        <v>-0.001153821903968712</v>
      </c>
    </row>
    <row r="10612">
      <c r="F10612" t="n">
        <v>0.07334757120195029</v>
      </c>
      <c r="G10612" t="n">
        <v>0.09033119780402957</v>
      </c>
      <c r="H10612" t="n">
        <v>-0.001169536427619457</v>
      </c>
      <c r="J10612" t="n">
        <v>0.09805378188356477</v>
      </c>
      <c r="K10612" t="n">
        <v>0.08186918073254111</v>
      </c>
      <c r="L10612" t="n">
        <v>-0.001164458495197683</v>
      </c>
      <c r="M10612" t="n">
        <v>0.2503261650618998</v>
      </c>
      <c r="N10612" t="n">
        <v>0.08701453128831771</v>
      </c>
      <c r="O10612" t="n">
        <v>-0.001627469627808107</v>
      </c>
      <c r="P10612" t="n">
        <v>0.4322321717601258</v>
      </c>
      <c r="Q10612" t="n">
        <v>0.1040063926208082</v>
      </c>
      <c r="R10612" t="n">
        <v>-0.001154558511580871</v>
      </c>
    </row>
    <row r="10613">
      <c r="F10613" t="n">
        <v>0.07324925426570039</v>
      </c>
      <c r="G10613" t="n">
        <v>0.09033977871006205</v>
      </c>
      <c r="H10613" t="n">
        <v>-0.001170238430277092</v>
      </c>
      <c r="J10613" t="n">
        <v>0.09818881181195922</v>
      </c>
      <c r="K10613" t="n">
        <v>0.08187695779920139</v>
      </c>
      <c r="L10613" t="n">
        <v>-0.001164342142430377</v>
      </c>
      <c r="M10613" t="n">
        <v>0.2505696465947507</v>
      </c>
      <c r="N10613" t="n">
        <v>0.0870227971315103</v>
      </c>
      <c r="O10613" t="n">
        <v>-0.001629097422994953</v>
      </c>
      <c r="P10613" t="n">
        <v>0.4329214591276793</v>
      </c>
      <c r="Q10613" t="n">
        <v>0.1040162725859095</v>
      </c>
      <c r="R10613" t="n">
        <v>-0.001153635326364214</v>
      </c>
    </row>
    <row r="10614">
      <c r="F10614" t="n">
        <v>0.073310609268671</v>
      </c>
      <c r="G10614" t="n">
        <v>0.09034835961609454</v>
      </c>
      <c r="H10614" t="n">
        <v>-0.001169536427619457</v>
      </c>
      <c r="J10614" t="n">
        <v>0.09810175858363705</v>
      </c>
      <c r="K10614" t="n">
        <v>0.08188473486586163</v>
      </c>
      <c r="L10614" t="n">
        <v>-0.001163760378593848</v>
      </c>
      <c r="M10614" t="n">
        <v>0.2505730285093632</v>
      </c>
      <c r="N10614" t="n">
        <v>0.08703106297470288</v>
      </c>
      <c r="O10614" t="n">
        <v>-0.001626981289252054</v>
      </c>
      <c r="P10614" t="n">
        <v>0.4325870839138445</v>
      </c>
      <c r="Q10614" t="n">
        <v>0.1040261525510107</v>
      </c>
      <c r="R10614" t="n">
        <v>-0.001155135502341281</v>
      </c>
    </row>
    <row r="10615">
      <c r="F10615" t="n">
        <v>0.07328214682746778</v>
      </c>
      <c r="G10615" t="n">
        <v>0.09035694052212703</v>
      </c>
      <c r="H10615" t="n">
        <v>-0.00117047243116297</v>
      </c>
      <c r="J10615" t="n">
        <v>0.09819237381670799</v>
      </c>
      <c r="K10615" t="n">
        <v>0.08189251193252189</v>
      </c>
      <c r="L10615" t="n">
        <v>-0.001163760378593848</v>
      </c>
      <c r="M10615" t="n">
        <v>0.2504563575949808</v>
      </c>
      <c r="N10615" t="n">
        <v>0.08703932881789546</v>
      </c>
      <c r="O10615" t="n">
        <v>-0.00162828352540153</v>
      </c>
      <c r="P10615" t="n">
        <v>0.4321162099856123</v>
      </c>
      <c r="Q10615" t="n">
        <v>0.104036032516112</v>
      </c>
      <c r="R10615" t="n">
        <v>-0.001154789307885035</v>
      </c>
    </row>
    <row r="10616">
      <c r="F10616" t="n">
        <v>0.07337344309192705</v>
      </c>
      <c r="G10616" t="n">
        <v>0.09036552142815953</v>
      </c>
      <c r="H10616" t="n">
        <v>-0.001169705411662177</v>
      </c>
      <c r="J10616" t="n">
        <v>0.0981053177569219</v>
      </c>
      <c r="K10616" t="n">
        <v>0.08190028899918216</v>
      </c>
      <c r="L10616" t="n">
        <v>-0.001164378638222353</v>
      </c>
      <c r="M10616" t="n">
        <v>0.250539774501466</v>
      </c>
      <c r="N10616" t="n">
        <v>0.08704759466108805</v>
      </c>
      <c r="O10616" t="n">
        <v>-0.001627923682831004</v>
      </c>
      <c r="P10616" t="n">
        <v>0.4328055153748946</v>
      </c>
      <c r="Q10616" t="n">
        <v>0.1040459124812132</v>
      </c>
      <c r="R10616" t="n">
        <v>-0.001154717951262625</v>
      </c>
    </row>
    <row r="10617">
      <c r="F10617" t="n">
        <v>0.07334497967724768</v>
      </c>
      <c r="G10617" t="n">
        <v>0.09037410233419201</v>
      </c>
      <c r="H10617" t="n">
        <v>-0.001170641269577298</v>
      </c>
      <c r="J10617" t="n">
        <v>0.09798864667888758</v>
      </c>
      <c r="K10617" t="n">
        <v>0.0819080660658424</v>
      </c>
      <c r="L10617" t="n">
        <v>-0.001162982640254658</v>
      </c>
      <c r="M10617" t="n">
        <v>0.2505831745022051</v>
      </c>
      <c r="N10617" t="n">
        <v>0.08705586050428063</v>
      </c>
      <c r="O10617" t="n">
        <v>-0.001628574461836733</v>
      </c>
      <c r="P10617" t="n">
        <v>0.4329488571691049</v>
      </c>
      <c r="Q10617" t="n">
        <v>0.1040557924463145</v>
      </c>
      <c r="R10617" t="n">
        <v>-0.001153910294821893</v>
      </c>
    </row>
    <row r="10618">
      <c r="F10618" t="n">
        <v>0.0732566330809411</v>
      </c>
      <c r="G10618" t="n">
        <v>0.0903826832402245</v>
      </c>
      <c r="H10618" t="n">
        <v>-0.001169237482704617</v>
      </c>
      <c r="J10618" t="n">
        <v>0.09821252065675166</v>
      </c>
      <c r="K10618" t="n">
        <v>0.08191584313250266</v>
      </c>
      <c r="L10618" t="n">
        <v>-0.001164145971894404</v>
      </c>
      <c r="M10618" t="n">
        <v>0.2501863702137382</v>
      </c>
      <c r="N10618" t="n">
        <v>0.08706412634747321</v>
      </c>
      <c r="O10618" t="n">
        <v>-0.001626296735316682</v>
      </c>
      <c r="P10618" t="n">
        <v>0.4321367321592884</v>
      </c>
      <c r="Q10618" t="n">
        <v>0.1040656724114157</v>
      </c>
      <c r="R10618" t="n">
        <v>-0.001154141053804959</v>
      </c>
    </row>
    <row r="10619">
      <c r="F10619" t="n">
        <v>0.07328804873123128</v>
      </c>
      <c r="G10619" t="n">
        <v>0.09039126414625699</v>
      </c>
      <c r="H10619" t="n">
        <v>-0.00116905560197194</v>
      </c>
      <c r="J10619" t="n">
        <v>0.09805142741156454</v>
      </c>
      <c r="K10619" t="n">
        <v>0.08192362019916292</v>
      </c>
      <c r="L10619" t="n">
        <v>-0.00116301940380832</v>
      </c>
      <c r="M10619" t="n">
        <v>0.2503498248589552</v>
      </c>
      <c r="N10619" t="n">
        <v>0.0870723921906658</v>
      </c>
      <c r="O10619" t="n">
        <v>-0.001628249072333869</v>
      </c>
      <c r="P10619" t="n">
        <v>0.4327578084537681</v>
      </c>
      <c r="Q10619" t="n">
        <v>0.104075552376517</v>
      </c>
      <c r="R10619" t="n">
        <v>-0.00115379491533036</v>
      </c>
    </row>
    <row r="10620">
      <c r="F10620" t="n">
        <v>0.07324960060395587</v>
      </c>
      <c r="G10620" t="n">
        <v>0.09039984505228948</v>
      </c>
      <c r="H10620" t="n">
        <v>-0.001170225242394122</v>
      </c>
      <c r="J10620" t="n">
        <v>0.09799397751531504</v>
      </c>
      <c r="K10620" t="n">
        <v>0.08193139726582319</v>
      </c>
      <c r="L10620" t="n">
        <v>-0.001163717285238748</v>
      </c>
      <c r="M10620" t="n">
        <v>0.2502731663734829</v>
      </c>
      <c r="N10620" t="n">
        <v>0.08708065803385838</v>
      </c>
      <c r="O10620" t="n">
        <v>-0.001625286602746208</v>
      </c>
      <c r="P10620" t="n">
        <v>0.4321504117003765</v>
      </c>
      <c r="Q10620" t="n">
        <v>0.1040854323416182</v>
      </c>
      <c r="R10620" t="n">
        <v>-0.001153377615863924</v>
      </c>
    </row>
    <row r="10621">
      <c r="F10621" t="n">
        <v>0.07331095824826385</v>
      </c>
      <c r="G10621" t="n">
        <v>0.09040842595832196</v>
      </c>
      <c r="H10621" t="n">
        <v>-0.001170108278351904</v>
      </c>
      <c r="J10621" t="n">
        <v>0.09814382355313152</v>
      </c>
      <c r="K10621" t="n">
        <v>0.08193917433248343</v>
      </c>
      <c r="L10621" t="n">
        <v>-0.001162786776664844</v>
      </c>
      <c r="M10621" t="n">
        <v>0.2503565851823948</v>
      </c>
      <c r="N10621" t="n">
        <v>0.08708892387705096</v>
      </c>
      <c r="O10621" t="n">
        <v>-0.001627563142259809</v>
      </c>
      <c r="P10621" t="n">
        <v>0.4327714995483858</v>
      </c>
      <c r="Q10621" t="n">
        <v>0.1040953123067195</v>
      </c>
      <c r="R10621" t="n">
        <v>-0.00115395442003269</v>
      </c>
    </row>
    <row r="10622">
      <c r="F10622" t="n">
        <v>0.0732425655886224</v>
      </c>
      <c r="G10622" t="n">
        <v>0.09041700686435447</v>
      </c>
      <c r="H10622" t="n">
        <v>-0.001170693098562996</v>
      </c>
      <c r="J10622" t="n">
        <v>0.09811598691771049</v>
      </c>
      <c r="K10622" t="n">
        <v>0.08194695139914371</v>
      </c>
      <c r="L10622" t="n">
        <v>-0.00116301940380832</v>
      </c>
      <c r="M10622" t="n">
        <v>0.2503199454208358</v>
      </c>
      <c r="N10622" t="n">
        <v>0.08709718972024354</v>
      </c>
      <c r="O10622" t="n">
        <v>-0.001625611822676722</v>
      </c>
      <c r="P10622" t="n">
        <v>0.4321640897142341</v>
      </c>
      <c r="Q10622" t="n">
        <v>0.1041051922718207</v>
      </c>
      <c r="R10622" t="n">
        <v>-0.001154069780866443</v>
      </c>
    </row>
    <row r="10623">
      <c r="F10623" t="n">
        <v>0.07333386699325038</v>
      </c>
      <c r="G10623" t="n">
        <v>0.09042558777038696</v>
      </c>
      <c r="H10623" t="n">
        <v>-0.001169406494098594</v>
      </c>
      <c r="J10623" t="n">
        <v>0.09811776389139241</v>
      </c>
      <c r="K10623" t="n">
        <v>0.08195472846580396</v>
      </c>
      <c r="L10623" t="n">
        <v>-0.001163717285238748</v>
      </c>
      <c r="M10623" t="n">
        <v>0.2504033660067687</v>
      </c>
      <c r="N10623" t="n">
        <v>0.08710545556343612</v>
      </c>
      <c r="O10623" t="n">
        <v>-0.001627725752225066</v>
      </c>
      <c r="P10623" t="n">
        <v>0.4323074305850833</v>
      </c>
      <c r="Q10623" t="n">
        <v>0.1041150722369219</v>
      </c>
      <c r="R10623" t="n">
        <v>-0.00115395442003269</v>
      </c>
    </row>
    <row r="10624">
      <c r="F10624" t="n">
        <v>0.07327545277629793</v>
      </c>
      <c r="G10624" t="n">
        <v>0.09043416867641944</v>
      </c>
      <c r="H10624" t="n">
        <v>-0.001170627972445423</v>
      </c>
      <c r="J10624" t="n">
        <v>0.09808992549277774</v>
      </c>
      <c r="K10624" t="n">
        <v>0.08196250553246422</v>
      </c>
      <c r="L10624" t="n">
        <v>-0.001163056199512763</v>
      </c>
      <c r="M10624" t="n">
        <v>0.250086581345247</v>
      </c>
      <c r="N10624" t="n">
        <v>0.08711372140662869</v>
      </c>
      <c r="O10624" t="n">
        <v>-0.001626551804990748</v>
      </c>
      <c r="P10624" t="n">
        <v>0.4322460181027405</v>
      </c>
      <c r="Q10624" t="n">
        <v>0.1041249522020232</v>
      </c>
      <c r="R10624" t="n">
        <v>-0.001154113840082571</v>
      </c>
    </row>
    <row r="10625">
      <c r="F10625" t="n">
        <v>0.07332683096521382</v>
      </c>
      <c r="G10625" t="n">
        <v>0.09044274958245194</v>
      </c>
      <c r="H10625" t="n">
        <v>-0.00117051102659403</v>
      </c>
      <c r="J10625" t="n">
        <v>0.09812131679258328</v>
      </c>
      <c r="K10625" t="n">
        <v>0.08197028259912448</v>
      </c>
      <c r="L10625" t="n">
        <v>-0.001162707317541106</v>
      </c>
      <c r="M10625" t="n">
        <v>0.2500499383376009</v>
      </c>
      <c r="N10625" t="n">
        <v>0.08712198724982129</v>
      </c>
      <c r="O10625" t="n">
        <v>-0.00162687685531149</v>
      </c>
      <c r="P10625" t="n">
        <v>0.4332083926701545</v>
      </c>
      <c r="Q10625" t="n">
        <v>0.1041348321671244</v>
      </c>
      <c r="R10625" t="n">
        <v>-0.001154575208797376</v>
      </c>
    </row>
    <row r="10626">
      <c r="F10626" t="n">
        <v>0.07324845089876005</v>
      </c>
      <c r="G10626" t="n">
        <v>0.09045133048848443</v>
      </c>
      <c r="H10626" t="n">
        <v>-0.001168990730525919</v>
      </c>
      <c r="J10626" t="n">
        <v>0.09804905338538929</v>
      </c>
      <c r="K10626" t="n">
        <v>0.08197805966578474</v>
      </c>
      <c r="L10626" t="n">
        <v>-0.001162591023550554</v>
      </c>
      <c r="M10626" t="n">
        <v>0.2502134013997934</v>
      </c>
      <c r="N10626" t="n">
        <v>0.08713025309301387</v>
      </c>
      <c r="O10626" t="n">
        <v>-0.001625901704349265</v>
      </c>
      <c r="P10626" t="n">
        <v>0.4326692140527477</v>
      </c>
      <c r="Q10626" t="n">
        <v>0.1041447121322257</v>
      </c>
      <c r="R10626" t="n">
        <v>-0.001154575208797376</v>
      </c>
    </row>
    <row r="10627">
      <c r="F10627" t="n">
        <v>0.07337968215616979</v>
      </c>
      <c r="G10627" t="n">
        <v>0.09045991139451692</v>
      </c>
      <c r="H10627" t="n">
        <v>-0.001169809351485671</v>
      </c>
      <c r="J10627" t="n">
        <v>0.0981396763428156</v>
      </c>
      <c r="K10627" t="n">
        <v>0.08198583673244499</v>
      </c>
      <c r="L10627" t="n">
        <v>-0.001162358435569449</v>
      </c>
      <c r="M10627" t="n">
        <v>0.2502568021763993</v>
      </c>
      <c r="N10627" t="n">
        <v>0.08713851893620644</v>
      </c>
      <c r="O10627" t="n">
        <v>-0.001625414128868153</v>
      </c>
      <c r="P10627" t="n">
        <v>0.4326760557461892</v>
      </c>
      <c r="Q10627" t="n">
        <v>0.1041545920973269</v>
      </c>
      <c r="R10627" t="n">
        <v>-0.001154459866618674</v>
      </c>
    </row>
    <row r="10628">
      <c r="F10628" t="n">
        <v>0.0732414088507341</v>
      </c>
      <c r="G10628" t="n">
        <v>0.0904684923005494</v>
      </c>
      <c r="H10628" t="n">
        <v>-0.001170095162511028</v>
      </c>
      <c r="J10628" t="n">
        <v>0.09818587641540712</v>
      </c>
      <c r="K10628" t="n">
        <v>0.08199361379910526</v>
      </c>
      <c r="L10628" t="n">
        <v>-0.001163325575837453</v>
      </c>
      <c r="M10628" t="n">
        <v>0.2503002036744754</v>
      </c>
      <c r="N10628" t="n">
        <v>0.08714678477939904</v>
      </c>
      <c r="O10628" t="n">
        <v>-0.001624240929503349</v>
      </c>
      <c r="P10628" t="n">
        <v>0.4326828970569496</v>
      </c>
      <c r="Q10628" t="n">
        <v>0.1041644720624282</v>
      </c>
      <c r="R10628" t="n">
        <v>-0.001153581233932865</v>
      </c>
    </row>
    <row r="10629">
      <c r="F10629" t="n">
        <v>0.07334269704306229</v>
      </c>
      <c r="G10629" t="n">
        <v>0.0904770732065819</v>
      </c>
      <c r="H10629" t="n">
        <v>-0.001170329017844797</v>
      </c>
      <c r="J10629" t="n">
        <v>0.09817284360622976</v>
      </c>
      <c r="K10629" t="n">
        <v>0.08200139086576551</v>
      </c>
      <c r="L10629" t="n">
        <v>-0.001162627929315212</v>
      </c>
      <c r="M10629" t="n">
        <v>0.2501434941249578</v>
      </c>
      <c r="N10629" t="n">
        <v>0.08715505062259161</v>
      </c>
      <c r="O10629" t="n">
        <v>-0.001624565810177317</v>
      </c>
      <c r="P10629" t="n">
        <v>0.4331675252440804</v>
      </c>
      <c r="Q10629" t="n">
        <v>0.1041743520275294</v>
      </c>
      <c r="R10629" t="n">
        <v>-0.001152889292774853</v>
      </c>
    </row>
    <row r="10630">
      <c r="F10630" t="n">
        <v>0.07339407734573004</v>
      </c>
      <c r="G10630" t="n">
        <v>0.09048565411261439</v>
      </c>
      <c r="H10630" t="n">
        <v>-0.00116904281350907</v>
      </c>
      <c r="J10630" t="n">
        <v>0.09811538436281979</v>
      </c>
      <c r="K10630" t="n">
        <v>0.08200916793242577</v>
      </c>
      <c r="L10630" t="n">
        <v>-0.001163441850257827</v>
      </c>
      <c r="M10630" t="n">
        <v>0.2502269180692212</v>
      </c>
      <c r="N10630" t="n">
        <v>0.08716331646578419</v>
      </c>
      <c r="O10630" t="n">
        <v>-0.001625865332873189</v>
      </c>
      <c r="P10630" t="n">
        <v>0.4331061145699919</v>
      </c>
      <c r="Q10630" t="n">
        <v>0.1041842319926307</v>
      </c>
      <c r="R10630" t="n">
        <v>-0.0011536965574592</v>
      </c>
    </row>
    <row r="10631">
      <c r="F10631" t="n">
        <v>0.0733256720508785</v>
      </c>
      <c r="G10631" t="n">
        <v>0.09049423501864688</v>
      </c>
      <c r="H10631" t="n">
        <v>-0.001168692030508417</v>
      </c>
      <c r="J10631" t="n">
        <v>0.09820601089204241</v>
      </c>
      <c r="K10631" t="n">
        <v>0.08201694499908603</v>
      </c>
      <c r="L10631" t="n">
        <v>-0.001162162831633718</v>
      </c>
      <c r="M10631" t="n">
        <v>0.2505905046199935</v>
      </c>
      <c r="N10631" t="n">
        <v>0.08717158230897679</v>
      </c>
      <c r="O10631" t="n">
        <v>-0.001625540452199221</v>
      </c>
      <c r="P10631" t="n">
        <v>0.4331129588354672</v>
      </c>
      <c r="Q10631" t="n">
        <v>0.1041941119577319</v>
      </c>
      <c r="R10631" t="n">
        <v>-0.00115362529053168</v>
      </c>
    </row>
    <row r="10632">
      <c r="F10632" t="n">
        <v>0.07330717601825824</v>
      </c>
      <c r="G10632" t="n">
        <v>0.09050281592467938</v>
      </c>
      <c r="H10632" t="n">
        <v>-0.001169328705590281</v>
      </c>
      <c r="J10632" t="n">
        <v>0.09813374095441114</v>
      </c>
      <c r="K10632" t="n">
        <v>0.08202472206574629</v>
      </c>
      <c r="L10632" t="n">
        <v>-0.00116254861158273</v>
      </c>
      <c r="M10632" t="n">
        <v>0.2502737000501974</v>
      </c>
      <c r="N10632" t="n">
        <v>0.08717984815216936</v>
      </c>
      <c r="O10632" t="n">
        <v>-0.001622743175605663</v>
      </c>
      <c r="P10632" t="n">
        <v>0.4328467732201966</v>
      </c>
      <c r="Q10632" t="n">
        <v>0.1042039919228332</v>
      </c>
      <c r="R10632" t="n">
        <v>-0.001153509985655065</v>
      </c>
    </row>
    <row r="10633">
      <c r="F10633" t="n">
        <v>0.07337852148365429</v>
      </c>
      <c r="G10633" t="n">
        <v>0.09051139683071187</v>
      </c>
      <c r="H10633" t="n">
        <v>-0.001168861067635636</v>
      </c>
      <c r="J10633" t="n">
        <v>0.09803185067688598</v>
      </c>
      <c r="K10633" t="n">
        <v>0.08203249913240654</v>
      </c>
      <c r="L10633" t="n">
        <v>-0.001161967337276938</v>
      </c>
      <c r="M10633" t="n">
        <v>0.2504771982936544</v>
      </c>
      <c r="N10633" t="n">
        <v>0.08718811399536194</v>
      </c>
      <c r="O10633" t="n">
        <v>-0.001623230242091588</v>
      </c>
      <c r="P10633" t="n">
        <v>0.4327170978675098</v>
      </c>
      <c r="Q10633" t="n">
        <v>0.1042138718879344</v>
      </c>
      <c r="R10633" t="n">
        <v>-0.001153971205161524</v>
      </c>
    </row>
    <row r="10634">
      <c r="F10634" t="n">
        <v>0.07337000727286412</v>
      </c>
      <c r="G10634" t="n">
        <v>0.09051997773674436</v>
      </c>
      <c r="H10634" t="n">
        <v>-0.001169913253033587</v>
      </c>
      <c r="J10634" t="n">
        <v>0.09807805042801464</v>
      </c>
      <c r="K10634" t="n">
        <v>0.0820402761990668</v>
      </c>
      <c r="L10634" t="n">
        <v>-0.001163246140749679</v>
      </c>
      <c r="M10634" t="n">
        <v>0.2502804595287318</v>
      </c>
      <c r="N10634" t="n">
        <v>0.08719637983855454</v>
      </c>
      <c r="O10634" t="n">
        <v>-0.001625178508035286</v>
      </c>
      <c r="P10634" t="n">
        <v>0.4328604543642465</v>
      </c>
      <c r="Q10634" t="n">
        <v>0.1042237518530356</v>
      </c>
      <c r="R10634" t="n">
        <v>-0.001153509985655065</v>
      </c>
    </row>
    <row r="10635">
      <c r="F10635" t="n">
        <v>0.0733115782695896</v>
      </c>
      <c r="G10635" t="n">
        <v>0.09052855864277684</v>
      </c>
      <c r="H10635" t="n">
        <v>-0.001170263981499571</v>
      </c>
      <c r="J10635" t="n">
        <v>0.09810944143005428</v>
      </c>
      <c r="K10635" t="n">
        <v>0.08204805326572706</v>
      </c>
      <c r="L10635" t="n">
        <v>-0.001162664866443888</v>
      </c>
      <c r="M10635" t="n">
        <v>0.2500436930508838</v>
      </c>
      <c r="N10635" t="n">
        <v>0.08720464568174711</v>
      </c>
      <c r="O10635" t="n">
        <v>-0.001622743175605663</v>
      </c>
      <c r="P10635" t="n">
        <v>0.4327307755099381</v>
      </c>
      <c r="Q10635" t="n">
        <v>0.1042336318181369</v>
      </c>
      <c r="R10635" t="n">
        <v>-0.001152933461271991</v>
      </c>
    </row>
    <row r="10636">
      <c r="F10636" t="n">
        <v>0.0733529764997758</v>
      </c>
      <c r="G10636" t="n">
        <v>0.09053713954880933</v>
      </c>
      <c r="H10636" t="n">
        <v>-0.00116984829747129</v>
      </c>
      <c r="J10636" t="n">
        <v>0.09812602315104775</v>
      </c>
      <c r="K10636" t="n">
        <v>0.08205583033238732</v>
      </c>
      <c r="L10636" t="n">
        <v>-0.001162236893313326</v>
      </c>
      <c r="M10636" t="n">
        <v>0.2504072933576882</v>
      </c>
      <c r="N10636" t="n">
        <v>0.08721291152493971</v>
      </c>
      <c r="O10636" t="n">
        <v>-0.001624004520629888</v>
      </c>
      <c r="P10636" t="n">
        <v>0.4332836946309654</v>
      </c>
      <c r="Q10636" t="n">
        <v>0.1042435117832381</v>
      </c>
      <c r="R10636" t="n">
        <v>-0.001153669298587786</v>
      </c>
    </row>
    <row r="10637">
      <c r="F10637" t="n">
        <v>0.07340435850703315</v>
      </c>
      <c r="G10637" t="n">
        <v>0.09054572045484183</v>
      </c>
      <c r="H10637" t="n">
        <v>-0.001170082080104677</v>
      </c>
      <c r="J10637" t="n">
        <v>0.09812779505924761</v>
      </c>
      <c r="K10637" t="n">
        <v>0.08206360739904758</v>
      </c>
      <c r="L10637" t="n">
        <v>-0.001161888187374738</v>
      </c>
      <c r="M10637" t="n">
        <v>0.2502905991075274</v>
      </c>
      <c r="N10637" t="n">
        <v>0.08722117736813229</v>
      </c>
      <c r="O10637" t="n">
        <v>-0.001624166791265443</v>
      </c>
      <c r="P10637" t="n">
        <v>0.4324714084468601</v>
      </c>
      <c r="Q10637" t="n">
        <v>0.1042533917483394</v>
      </c>
      <c r="R10637" t="n">
        <v>-0.001153323439899292</v>
      </c>
    </row>
    <row r="10638">
      <c r="F10638" t="n">
        <v>0.07333594259102547</v>
      </c>
      <c r="G10638" t="n">
        <v>0.09055430136087432</v>
      </c>
      <c r="H10638" t="n">
        <v>-0.001169030058254434</v>
      </c>
      <c r="J10638" t="n">
        <v>0.09808513663379025</v>
      </c>
      <c r="K10638" t="n">
        <v>0.08207138446570783</v>
      </c>
      <c r="L10638" t="n">
        <v>-0.001162818069877639</v>
      </c>
      <c r="M10638" t="n">
        <v>0.2503340044601142</v>
      </c>
      <c r="N10638" t="n">
        <v>0.08722944321132486</v>
      </c>
      <c r="O10638" t="n">
        <v>-0.001624004520629888</v>
      </c>
      <c r="P10638" t="n">
        <v>0.4323417202383774</v>
      </c>
      <c r="Q10638" t="n">
        <v>0.1042632717134406</v>
      </c>
      <c r="R10638" t="n">
        <v>-0.001152401150063307</v>
      </c>
    </row>
    <row r="10639">
      <c r="F10639" t="n">
        <v>0.07336735801247632</v>
      </c>
      <c r="G10639" t="n">
        <v>0.0905628822669068</v>
      </c>
      <c r="H10639" t="n">
        <v>-0.001168147143758314</v>
      </c>
      <c r="J10639" t="n">
        <v>0.09814614799831799</v>
      </c>
      <c r="K10639" t="n">
        <v>0.08207916153236809</v>
      </c>
      <c r="L10639" t="n">
        <v>-0.001163283011129089</v>
      </c>
      <c r="M10639" t="n">
        <v>0.250537513471346</v>
      </c>
      <c r="N10639" t="n">
        <v>0.08723770905451744</v>
      </c>
      <c r="O10639" t="n">
        <v>-0.001623679979358779</v>
      </c>
      <c r="P10639" t="n">
        <v>0.433099436994559</v>
      </c>
      <c r="Q10639" t="n">
        <v>0.1042731516785419</v>
      </c>
      <c r="R10639" t="n">
        <v>-0.001153669298587786</v>
      </c>
    </row>
    <row r="10640">
      <c r="F10640" t="n">
        <v>0.07325900433990921</v>
      </c>
      <c r="G10640" t="n">
        <v>0.09057146317293929</v>
      </c>
      <c r="H10640" t="n">
        <v>-0.001168965255814973</v>
      </c>
      <c r="J10640" t="n">
        <v>0.09802943624395712</v>
      </c>
      <c r="K10640" t="n">
        <v>0.08208693859902835</v>
      </c>
      <c r="L10640" t="n">
        <v>-0.001162390185979393</v>
      </c>
      <c r="M10640" t="n">
        <v>0.2503007391276542</v>
      </c>
      <c r="N10640" t="n">
        <v>0.08724597489771002</v>
      </c>
      <c r="O10640" t="n">
        <v>-0.001623479436921476</v>
      </c>
      <c r="P10640" t="n">
        <v>0.432491911530574</v>
      </c>
      <c r="Q10640" t="n">
        <v>0.1042830316436431</v>
      </c>
      <c r="R10640" t="n">
        <v>-0.001153021652193466</v>
      </c>
    </row>
    <row r="10641">
      <c r="F10641" t="n">
        <v>0.07333035320924361</v>
      </c>
      <c r="G10641" t="n">
        <v>0.09058004407897179</v>
      </c>
      <c r="H10641" t="n">
        <v>-0.001168614636362119</v>
      </c>
      <c r="J10641" t="n">
        <v>0.09823855287534418</v>
      </c>
      <c r="K10641" t="n">
        <v>0.08209471566568861</v>
      </c>
      <c r="L10641" t="n">
        <v>-0.001162273970203951</v>
      </c>
      <c r="M10641" t="n">
        <v>0.2503041192340191</v>
      </c>
      <c r="N10641" t="n">
        <v>0.0872542407409026</v>
      </c>
      <c r="O10641" t="n">
        <v>-0.001621533207826266</v>
      </c>
      <c r="P10641" t="n">
        <v>0.433249643924019</v>
      </c>
      <c r="Q10641" t="n">
        <v>0.1042929116087444</v>
      </c>
      <c r="R10641" t="n">
        <v>-0.001153021652193466</v>
      </c>
    </row>
    <row r="10642">
      <c r="F10642" t="n">
        <v>0.0732619300565973</v>
      </c>
      <c r="G10642" t="n">
        <v>0.09058862498500428</v>
      </c>
      <c r="H10642" t="n">
        <v>-0.001169199002116876</v>
      </c>
      <c r="J10642" t="n">
        <v>0.09804778513701541</v>
      </c>
      <c r="K10642" t="n">
        <v>0.08210249273234886</v>
      </c>
      <c r="L10642" t="n">
        <v>-0.001161925322877622</v>
      </c>
      <c r="M10642" t="n">
        <v>0.25014739240172</v>
      </c>
      <c r="N10642" t="n">
        <v>0.08726250658409519</v>
      </c>
      <c r="O10642" t="n">
        <v>-0.001623317251163542</v>
      </c>
      <c r="P10642" t="n">
        <v>0.4331199562310117</v>
      </c>
      <c r="Q10642" t="n">
        <v>0.1043027915738456</v>
      </c>
      <c r="R10642" t="n">
        <v>-0.001153482722533242</v>
      </c>
    </row>
    <row r="10643">
      <c r="F10643" t="n">
        <v>0.07336323191186893</v>
      </c>
      <c r="G10643" t="n">
        <v>0.09059720589103677</v>
      </c>
      <c r="H10643" t="n">
        <v>-0.00116954962156973</v>
      </c>
      <c r="J10643" t="n">
        <v>0.09821247356159939</v>
      </c>
      <c r="K10643" t="n">
        <v>0.08211026979900914</v>
      </c>
      <c r="L10643" t="n">
        <v>-0.001162506401754836</v>
      </c>
      <c r="M10643" t="n">
        <v>0.250190798342514</v>
      </c>
      <c r="N10643" t="n">
        <v>0.08727077242728777</v>
      </c>
      <c r="O10643" t="n">
        <v>-0.001622506322373871</v>
      </c>
      <c r="P10643" t="n">
        <v>0.4331950601023641</v>
      </c>
      <c r="Q10643" t="n">
        <v>0.1043126715389469</v>
      </c>
      <c r="R10643" t="n">
        <v>-0.001151913184392753</v>
      </c>
    </row>
    <row r="10644">
      <c r="F10644" t="n">
        <v>0.07338466324327114</v>
      </c>
      <c r="G10644" t="n">
        <v>0.09060578679706927</v>
      </c>
      <c r="H10644" t="n">
        <v>-0.001167965639077822</v>
      </c>
      <c r="J10644" t="n">
        <v>0.09819943284851597</v>
      </c>
      <c r="K10644" t="n">
        <v>0.08211804686566938</v>
      </c>
      <c r="L10644" t="n">
        <v>-0.00116254346979651</v>
      </c>
      <c r="M10644" t="n">
        <v>0.2506344792427768</v>
      </c>
      <c r="N10644" t="n">
        <v>0.08727903827048035</v>
      </c>
      <c r="O10644" t="n">
        <v>-0.00162084652572165</v>
      </c>
      <c r="P10644" t="n">
        <v>0.4333384305336966</v>
      </c>
      <c r="Q10644" t="n">
        <v>0.1043225515040481</v>
      </c>
      <c r="R10644" t="n">
        <v>-0.001153411420650592</v>
      </c>
    </row>
    <row r="10645">
      <c r="F10645" t="n">
        <v>0.07338612613552911</v>
      </c>
      <c r="G10645" t="n">
        <v>0.09061436770310176</v>
      </c>
      <c r="H10645" t="n">
        <v>-0.001169017334000453</v>
      </c>
      <c r="J10645" t="n">
        <v>0.09821601389838909</v>
      </c>
      <c r="K10645" t="n">
        <v>0.08212582393232964</v>
      </c>
      <c r="L10645" t="n">
        <v>-0.001162311077298799</v>
      </c>
      <c r="M10645" t="n">
        <v>0.2503976956892837</v>
      </c>
      <c r="N10645" t="n">
        <v>0.08728730411367294</v>
      </c>
      <c r="O10645" t="n">
        <v>-0.001621657030034942</v>
      </c>
      <c r="P10645" t="n">
        <v>0.4330722057491058</v>
      </c>
      <c r="Q10645" t="n">
        <v>0.1043324314691493</v>
      </c>
      <c r="R10645" t="n">
        <v>-0.001152719926993128</v>
      </c>
    </row>
    <row r="10646">
      <c r="F10646" t="n">
        <v>0.07335763529937549</v>
      </c>
      <c r="G10646" t="n">
        <v>0.09062294860913424</v>
      </c>
      <c r="H10646" t="n">
        <v>-0.001168082494069226</v>
      </c>
      <c r="J10646" t="n">
        <v>0.09820297213082761</v>
      </c>
      <c r="K10646" t="n">
        <v>0.08213360099898991</v>
      </c>
      <c r="L10646" t="n">
        <v>-0.001161730096054523</v>
      </c>
      <c r="M10646" t="n">
        <v>0.2506412453224682</v>
      </c>
      <c r="N10646" t="n">
        <v>0.08729556995686552</v>
      </c>
      <c r="O10646" t="n">
        <v>-0.001621657030034942</v>
      </c>
      <c r="P10646" t="n">
        <v>0.4326011742811685</v>
      </c>
      <c r="Q10646" t="n">
        <v>0.1043423114342506</v>
      </c>
      <c r="R10646" t="n">
        <v>-0.001153526669593503</v>
      </c>
    </row>
    <row r="10647">
      <c r="F10647" t="n">
        <v>0.07329918941981955</v>
      </c>
      <c r="G10647" t="n">
        <v>0.09063152951516673</v>
      </c>
      <c r="H10647" t="n">
        <v>-0.00116890047900905</v>
      </c>
      <c r="J10647" t="n">
        <v>0.09826398759502829</v>
      </c>
      <c r="K10647" t="n">
        <v>0.08214137806565017</v>
      </c>
      <c r="L10647" t="n">
        <v>-0.00116277586229422</v>
      </c>
      <c r="M10647" t="n">
        <v>0.2503244009423358</v>
      </c>
      <c r="N10647" t="n">
        <v>0.0873038358000581</v>
      </c>
      <c r="O10647" t="n">
        <v>-0.001620360223133675</v>
      </c>
      <c r="P10647" t="n">
        <v>0.4332224149012439</v>
      </c>
      <c r="Q10647" t="n">
        <v>0.1043521913993518</v>
      </c>
      <c r="R10647" t="n">
        <v>-0.001153180922764771</v>
      </c>
    </row>
    <row r="10648">
      <c r="F10648" t="n">
        <v>0.07341048126433396</v>
      </c>
      <c r="G10648" t="n">
        <v>0.09064011042119922</v>
      </c>
      <c r="H10648" t="n">
        <v>-0.001168134706522894</v>
      </c>
      <c r="J10648" t="n">
        <v>0.09807320413584024</v>
      </c>
      <c r="K10648" t="n">
        <v>0.08214915513231041</v>
      </c>
      <c r="L10648" t="n">
        <v>-0.001161883507292969</v>
      </c>
      <c r="M10648" t="n">
        <v>0.2502877526333113</v>
      </c>
      <c r="N10648" t="n">
        <v>0.08731210164325069</v>
      </c>
      <c r="O10648" t="n">
        <v>-0.001620807563183784</v>
      </c>
      <c r="P10648" t="n">
        <v>0.4325465695334194</v>
      </c>
      <c r="Q10648" t="n">
        <v>0.1043620713644531</v>
      </c>
      <c r="R10648" t="n">
        <v>-0.001151726882057221</v>
      </c>
    </row>
    <row r="10649">
      <c r="F10649" t="n">
        <v>0.07335203337675883</v>
      </c>
      <c r="G10649" t="n">
        <v>0.0906486913272317</v>
      </c>
      <c r="H10649" t="n">
        <v>-0.001168835727551013</v>
      </c>
      <c r="J10649" t="n">
        <v>0.09811940678164539</v>
      </c>
      <c r="K10649" t="n">
        <v>0.08215693219897069</v>
      </c>
      <c r="L10649" t="n">
        <v>-0.001162580567691305</v>
      </c>
      <c r="M10649" t="n">
        <v>0.250291132814299</v>
      </c>
      <c r="N10649" t="n">
        <v>0.08732036748644327</v>
      </c>
      <c r="O10649" t="n">
        <v>-0.001621455626983538</v>
      </c>
      <c r="P10649" t="n">
        <v>0.4331678209993707</v>
      </c>
      <c r="Q10649" t="n">
        <v>0.1043719513295543</v>
      </c>
      <c r="R10649" t="n">
        <v>-0.001152187803270651</v>
      </c>
    </row>
    <row r="10650">
      <c r="F10650" t="n">
        <v>0.07339343320455403</v>
      </c>
      <c r="G10650" t="n">
        <v>0.0906572722332642</v>
      </c>
      <c r="H10650" t="n">
        <v>-0.001168368380198934</v>
      </c>
      <c r="J10650" t="n">
        <v>0.09818042225467803</v>
      </c>
      <c r="K10650" t="n">
        <v>0.08216470926563094</v>
      </c>
      <c r="L10650" t="n">
        <v>-0.001162232037492137</v>
      </c>
      <c r="M10650" t="n">
        <v>0.2503345424996923</v>
      </c>
      <c r="N10650" t="n">
        <v>0.08732863332963585</v>
      </c>
      <c r="O10650" t="n">
        <v>-0.001619673451534216</v>
      </c>
      <c r="P10650" t="n">
        <v>0.4333794663158693</v>
      </c>
      <c r="Q10650" t="n">
        <v>0.1043818312946556</v>
      </c>
      <c r="R10650" t="n">
        <v>-0.00115310964569751</v>
      </c>
    </row>
    <row r="10651">
      <c r="F10651" t="n">
        <v>0.07332499714523821</v>
      </c>
      <c r="G10651" t="n">
        <v>0.0906658531392967</v>
      </c>
      <c r="H10651" t="n">
        <v>-0.001168251543360914</v>
      </c>
      <c r="J10651" t="n">
        <v>0.0981525650262403</v>
      </c>
      <c r="K10651" t="n">
        <v>0.0821724863322912</v>
      </c>
      <c r="L10651" t="n">
        <v>-0.001161999684026025</v>
      </c>
      <c r="M10651" t="n">
        <v>0.2505380720719174</v>
      </c>
      <c r="N10651" t="n">
        <v>0.08733689917282844</v>
      </c>
      <c r="O10651" t="n">
        <v>-0.001621617642933476</v>
      </c>
      <c r="P10651" t="n">
        <v>0.4325670599451777</v>
      </c>
      <c r="Q10651" t="n">
        <v>0.1043917112597568</v>
      </c>
      <c r="R10651" t="n">
        <v>-0.001153340106304224</v>
      </c>
    </row>
    <row r="10652">
      <c r="F10652" t="n">
        <v>0.07342630844203152</v>
      </c>
      <c r="G10652" t="n">
        <v>0.0906744340453292</v>
      </c>
      <c r="H10652" t="n">
        <v>-0.001168420545082782</v>
      </c>
      <c r="J10652" t="n">
        <v>0.09805064438716955</v>
      </c>
      <c r="K10652" t="n">
        <v>0.08218026339895146</v>
      </c>
      <c r="L10652" t="n">
        <v>-0.001161456122786089</v>
      </c>
      <c r="M10652" t="n">
        <v>0.2507015749509003</v>
      </c>
      <c r="N10652" t="n">
        <v>0.08734516501602102</v>
      </c>
      <c r="O10652" t="n">
        <v>-0.001619310199853359</v>
      </c>
      <c r="P10652" t="n">
        <v>0.4331200576584568</v>
      </c>
      <c r="Q10652" t="n">
        <v>0.1044015912248581</v>
      </c>
      <c r="R10652" t="n">
        <v>-0.001152347085757919</v>
      </c>
    </row>
    <row r="10653">
      <c r="F10653" t="n">
        <v>0.07335786979100346</v>
      </c>
      <c r="G10653" t="n">
        <v>0.09068301495136168</v>
      </c>
      <c r="H10653" t="n">
        <v>-0.001168771001155093</v>
      </c>
      <c r="J10653" t="n">
        <v>0.09811166004498455</v>
      </c>
      <c r="K10653" t="n">
        <v>0.08218804046561172</v>
      </c>
      <c r="L10653" t="n">
        <v>-0.001162036908926096</v>
      </c>
      <c r="M10653" t="n">
        <v>0.250704958726721</v>
      </c>
      <c r="N10653" t="n">
        <v>0.0873534308592136</v>
      </c>
      <c r="O10653" t="n">
        <v>-0.001619310199853359</v>
      </c>
      <c r="P10653" t="n">
        <v>0.4330586203800303</v>
      </c>
      <c r="Q10653" t="n">
        <v>0.1044114711899593</v>
      </c>
      <c r="R10653" t="n">
        <v>-0.001152116662425434</v>
      </c>
    </row>
    <row r="10654">
      <c r="F10654" t="n">
        <v>0.07327944302602775</v>
      </c>
      <c r="G10654" t="n">
        <v>0.09069159585739417</v>
      </c>
      <c r="H10654" t="n">
        <v>-0.001169238275918173</v>
      </c>
      <c r="J10654" t="n">
        <v>0.0982763665315161</v>
      </c>
      <c r="K10654" t="n">
        <v>0.08219581753227197</v>
      </c>
      <c r="L10654" t="n">
        <v>-0.001162269223382099</v>
      </c>
      <c r="M10654" t="n">
        <v>0.2503080345225307</v>
      </c>
      <c r="N10654" t="n">
        <v>0.08736169670240619</v>
      </c>
      <c r="O10654" t="n">
        <v>-0.001620443716993256</v>
      </c>
      <c r="P10654" t="n">
        <v>0.4329289089413543</v>
      </c>
      <c r="Q10654" t="n">
        <v>0.1044213511550605</v>
      </c>
      <c r="R10654" t="n">
        <v>-0.001151540604094221</v>
      </c>
    </row>
    <row r="10655">
      <c r="F10655" t="n">
        <v>0.07339074221030775</v>
      </c>
      <c r="G10655" t="n">
        <v>0.09070017676342666</v>
      </c>
      <c r="H10655" t="n">
        <v>-0.001168186907701242</v>
      </c>
      <c r="J10655" t="n">
        <v>0.0981151905430213</v>
      </c>
      <c r="K10655" t="n">
        <v>0.08220359459893223</v>
      </c>
      <c r="L10655" t="n">
        <v>-0.001162153066154098</v>
      </c>
      <c r="M10655" t="n">
        <v>0.2501112593196955</v>
      </c>
      <c r="N10655" t="n">
        <v>0.08736996254559877</v>
      </c>
      <c r="O10655" t="n">
        <v>-0.001620443716993256</v>
      </c>
      <c r="P10655" t="n">
        <v>0.4332771060306186</v>
      </c>
      <c r="Q10655" t="n">
        <v>0.1044312311201618</v>
      </c>
      <c r="R10655" t="n">
        <v>-0.001153038355755374</v>
      </c>
    </row>
    <row r="10656">
      <c r="F10656" t="n">
        <v>0.07343214301053576</v>
      </c>
      <c r="G10656" t="n">
        <v>0.09070875766945914</v>
      </c>
      <c r="H10656" t="n">
        <v>-0.001168005496237652</v>
      </c>
      <c r="J10656" t="n">
        <v>0.09819102115001734</v>
      </c>
      <c r="K10656" t="n">
        <v>0.08221137166559249</v>
      </c>
      <c r="L10656" t="n">
        <v>-0.001161958025145551</v>
      </c>
      <c r="M10656" t="n">
        <v>0.2506350474234924</v>
      </c>
      <c r="N10656" t="n">
        <v>0.08737822838879135</v>
      </c>
      <c r="O10656" t="n">
        <v>-0.001619431806542414</v>
      </c>
      <c r="P10656" t="n">
        <v>0.4327377504883</v>
      </c>
      <c r="Q10656" t="n">
        <v>0.104441111085263</v>
      </c>
      <c r="R10656" t="n">
        <v>-0.001152045508279804</v>
      </c>
    </row>
    <row r="10657">
      <c r="F10657" t="n">
        <v>0.07329379618906573</v>
      </c>
      <c r="G10657" t="n">
        <v>0.09071733857549164</v>
      </c>
      <c r="H10657" t="n">
        <v>-0.001167888695688028</v>
      </c>
      <c r="J10657" t="n">
        <v>0.09805946622444976</v>
      </c>
      <c r="K10657" t="n">
        <v>0.08221914873225274</v>
      </c>
      <c r="L10657" t="n">
        <v>-0.001162074162879199</v>
      </c>
      <c r="M10657" t="n">
        <v>0.2503982398375511</v>
      </c>
      <c r="N10657" t="n">
        <v>0.08738649423198393</v>
      </c>
      <c r="O10657" t="n">
        <v>-0.001619431806542414</v>
      </c>
      <c r="P10657" t="n">
        <v>0.4324032070082534</v>
      </c>
      <c r="Q10657" t="n">
        <v>0.1044509910503643</v>
      </c>
      <c r="R10657" t="n">
        <v>-0.001152736666468953</v>
      </c>
    </row>
    <row r="10658">
      <c r="F10658" t="n">
        <v>0.0732852649001182</v>
      </c>
      <c r="G10658" t="n">
        <v>0.09072591948152413</v>
      </c>
      <c r="H10658" t="n">
        <v>-0.001168355897886523</v>
      </c>
      <c r="J10658" t="n">
        <v>0.09812048365849997</v>
      </c>
      <c r="K10658" t="n">
        <v>0.08222692579891301</v>
      </c>
      <c r="L10658" t="n">
        <v>-0.00116149347421096</v>
      </c>
      <c r="M10658" t="n">
        <v>0.2503615890290993</v>
      </c>
      <c r="N10658" t="n">
        <v>0.08739476007517651</v>
      </c>
      <c r="O10658" t="n">
        <v>-0.001618784422250372</v>
      </c>
      <c r="P10658" t="n">
        <v>0.4326831325815319</v>
      </c>
      <c r="Q10658" t="n">
        <v>0.1044608710154655</v>
      </c>
      <c r="R10658" t="n">
        <v>-0.001151815122216754</v>
      </c>
    </row>
    <row r="10659">
      <c r="F10659" t="n">
        <v>0.07336660959090925</v>
      </c>
      <c r="G10659" t="n">
        <v>0.09073450038755662</v>
      </c>
      <c r="H10659" t="n">
        <v>-0.00116917350173389</v>
      </c>
      <c r="J10659" t="n">
        <v>0.0982407569771135</v>
      </c>
      <c r="K10659" t="n">
        <v>0.08223470286557326</v>
      </c>
      <c r="L10659" t="n">
        <v>-0.001161879209011833</v>
      </c>
      <c r="M10659" t="n">
        <v>0.2502448726131455</v>
      </c>
      <c r="N10659" t="n">
        <v>0.0874030259183691</v>
      </c>
      <c r="O10659" t="n">
        <v>-0.001619593652615424</v>
      </c>
      <c r="P10659" t="n">
        <v>0.4326216841142668</v>
      </c>
      <c r="Q10659" t="n">
        <v>0.1044707509805668</v>
      </c>
      <c r="R10659" t="n">
        <v>-0.001151699929185229</v>
      </c>
    </row>
    <row r="10660">
      <c r="F10660" t="n">
        <v>0.07343796966145395</v>
      </c>
      <c r="G10660" t="n">
        <v>0.0907430812935891</v>
      </c>
      <c r="H10660" t="n">
        <v>-0.001168758404820455</v>
      </c>
      <c r="J10660" t="n">
        <v>0.09813882452938551</v>
      </c>
      <c r="K10660" t="n">
        <v>0.08224247993223352</v>
      </c>
      <c r="L10660" t="n">
        <v>-0.001161414736012028</v>
      </c>
      <c r="M10660" t="n">
        <v>0.2503683512162493</v>
      </c>
      <c r="N10660" t="n">
        <v>0.08741129176156168</v>
      </c>
      <c r="O10660" t="n">
        <v>-0.001617287570030613</v>
      </c>
      <c r="P10660" t="n">
        <v>0.4331064459468682</v>
      </c>
      <c r="Q10660" t="n">
        <v>0.104480630945668</v>
      </c>
      <c r="R10660" t="n">
        <v>-0.001152204689225889</v>
      </c>
    </row>
    <row r="10661">
      <c r="F10661" t="n">
        <v>0.0734394250855992</v>
      </c>
      <c r="G10661" t="n">
        <v>0.09075166219962161</v>
      </c>
      <c r="H10661" t="n">
        <v>-0.001168524839991354</v>
      </c>
      <c r="J10661" t="n">
        <v>0.09817021579066997</v>
      </c>
      <c r="K10661" t="n">
        <v>0.08225025699889378</v>
      </c>
      <c r="L10661" t="n">
        <v>-0.001161646972511931</v>
      </c>
      <c r="M10661" t="n">
        <v>0.2504117655648316</v>
      </c>
      <c r="N10661" t="n">
        <v>0.08741955760475426</v>
      </c>
      <c r="O10661" t="n">
        <v>-0.001619228703341312</v>
      </c>
      <c r="P10661" t="n">
        <v>0.4324305047381003</v>
      </c>
      <c r="Q10661" t="n">
        <v>0.1044905109107693</v>
      </c>
      <c r="R10661" t="n">
        <v>-0.001151283294032586</v>
      </c>
    </row>
    <row r="10662">
      <c r="F10662" t="n">
        <v>0.07329107886226068</v>
      </c>
      <c r="G10662" t="n">
        <v>0.0907602431056541</v>
      </c>
      <c r="H10662" t="n">
        <v>-0.001168641622405905</v>
      </c>
      <c r="J10662" t="n">
        <v>0.09809790776042766</v>
      </c>
      <c r="K10662" t="n">
        <v>0.08225803406555404</v>
      </c>
      <c r="L10662" t="n">
        <v>-0.001161995327261784</v>
      </c>
      <c r="M10662" t="n">
        <v>0.2504151471387565</v>
      </c>
      <c r="N10662" t="n">
        <v>0.08742782344794685</v>
      </c>
      <c r="O10662" t="n">
        <v>-0.001618096375576738</v>
      </c>
      <c r="P10662" t="n">
        <v>0.4327787175661769</v>
      </c>
      <c r="Q10662" t="n">
        <v>0.1045003908758705</v>
      </c>
      <c r="R10662" t="n">
        <v>-0.001152435038024215</v>
      </c>
    </row>
    <row r="10663">
      <c r="F10663" t="n">
        <v>0.07344233444622436</v>
      </c>
      <c r="G10663" t="n">
        <v>0.09076882401168658</v>
      </c>
      <c r="H10663" t="n">
        <v>-0.001168524839991354</v>
      </c>
      <c r="J10663" t="n">
        <v>0.09818855614048179</v>
      </c>
      <c r="K10663" t="n">
        <v>0.08226581113221429</v>
      </c>
      <c r="L10663" t="n">
        <v>-0.001160950263012224</v>
      </c>
      <c r="M10663" t="n">
        <v>0.2503784949240939</v>
      </c>
      <c r="N10663" t="n">
        <v>0.08743608929113943</v>
      </c>
      <c r="O10663" t="n">
        <v>-0.001618258136685963</v>
      </c>
      <c r="P10663" t="n">
        <v>0.4329903797264977</v>
      </c>
      <c r="Q10663" t="n">
        <v>0.1045102708409718</v>
      </c>
      <c r="R10663" t="n">
        <v>-0.0011518591660284</v>
      </c>
    </row>
    <row r="10664">
      <c r="F10664" t="n">
        <v>0.0733738791443824</v>
      </c>
      <c r="G10664" t="n">
        <v>0.09077740491771907</v>
      </c>
      <c r="H10664" t="n">
        <v>-0.001167759619481849</v>
      </c>
      <c r="J10664" t="n">
        <v>0.09811624582119192</v>
      </c>
      <c r="K10664" t="n">
        <v>0.08227358819887456</v>
      </c>
      <c r="L10664" t="n">
        <v>-0.00116075557112734</v>
      </c>
      <c r="M10664" t="n">
        <v>0.2501817053542515</v>
      </c>
      <c r="N10664" t="n">
        <v>0.08744435513433201</v>
      </c>
      <c r="O10664" t="n">
        <v>-0.001617569669043753</v>
      </c>
      <c r="P10664" t="n">
        <v>0.4333386040708005</v>
      </c>
      <c r="Q10664" t="n">
        <v>0.104520150806073</v>
      </c>
      <c r="R10664" t="n">
        <v>-0.001152478937307927</v>
      </c>
    </row>
    <row r="10665">
      <c r="F10665" t="n">
        <v>0.07343525464280765</v>
      </c>
      <c r="G10665" t="n">
        <v>0.09078598582375157</v>
      </c>
      <c r="H10665" t="n">
        <v>-0.001168693733766006</v>
      </c>
      <c r="J10665" t="n">
        <v>0.09825134007995377</v>
      </c>
      <c r="K10665" t="n">
        <v>0.08228136526553481</v>
      </c>
      <c r="L10665" t="n">
        <v>-0.001161684361342285</v>
      </c>
      <c r="M10665" t="n">
        <v>0.2501450505507956</v>
      </c>
      <c r="N10665" t="n">
        <v>0.0874526209775246</v>
      </c>
      <c r="O10665" t="n">
        <v>-0.001616761288399553</v>
      </c>
      <c r="P10665" t="n">
        <v>0.4325260762218768</v>
      </c>
      <c r="Q10665" t="n">
        <v>0.1045300307711742</v>
      </c>
      <c r="R10665" t="n">
        <v>-0.001151212223847657</v>
      </c>
    </row>
    <row r="10666">
      <c r="F10666" t="n">
        <v>0.07341673279206122</v>
      </c>
      <c r="G10666" t="n">
        <v>0.09079456672978406</v>
      </c>
      <c r="H10666" t="n">
        <v>-0.00116764285519633</v>
      </c>
      <c r="J10666" t="n">
        <v>0.09826791763918059</v>
      </c>
      <c r="K10666" t="n">
        <v>0.08228914233219507</v>
      </c>
      <c r="L10666" t="n">
        <v>-0.001161452163788548</v>
      </c>
      <c r="M10666" t="n">
        <v>0.2501884648504746</v>
      </c>
      <c r="N10666" t="n">
        <v>0.08746088682071718</v>
      </c>
      <c r="O10666" t="n">
        <v>-0.001618216373559112</v>
      </c>
      <c r="P10666" t="n">
        <v>0.4327377406377961</v>
      </c>
      <c r="Q10666" t="n">
        <v>0.1045399107362755</v>
      </c>
      <c r="R10666" t="n">
        <v>-0.001152709248846158</v>
      </c>
    </row>
    <row r="10667">
      <c r="F10667" t="n">
        <v>0.07329833516979083</v>
      </c>
      <c r="G10667" t="n">
        <v>0.09080314763581654</v>
      </c>
      <c r="H10667" t="n">
        <v>-0.001167811863497876</v>
      </c>
      <c r="J10667" t="n">
        <v>0.09815115915545229</v>
      </c>
      <c r="K10667" t="n">
        <v>0.08229691939885533</v>
      </c>
      <c r="L10667" t="n">
        <v>-0.001161684361342285</v>
      </c>
      <c r="M10667" t="n">
        <v>0.2503920206794191</v>
      </c>
      <c r="N10667" t="n">
        <v>0.08746915266390975</v>
      </c>
      <c r="O10667" t="n">
        <v>-0.001615103365007544</v>
      </c>
      <c r="P10667" t="n">
        <v>0.4334956590398178</v>
      </c>
      <c r="Q10667" t="n">
        <v>0.1045497907013767</v>
      </c>
      <c r="R10667" t="n">
        <v>-0.001150981912309425</v>
      </c>
    </row>
    <row r="10668">
      <c r="F10668" t="n">
        <v>0.0733297477867943</v>
      </c>
      <c r="G10668" t="n">
        <v>0.09081172854184903</v>
      </c>
      <c r="H10668" t="n">
        <v>-0.00116711138652287</v>
      </c>
      <c r="J10668" t="n">
        <v>0.0981084739625213</v>
      </c>
      <c r="K10668" t="n">
        <v>0.08230469646551559</v>
      </c>
      <c r="L10668" t="n">
        <v>-0.00116032882628929</v>
      </c>
      <c r="M10668" t="n">
        <v>0.2504754733387734</v>
      </c>
      <c r="N10668" t="n">
        <v>0.08747741850710235</v>
      </c>
      <c r="O10668" t="n">
        <v>-0.001615426547271677</v>
      </c>
      <c r="P10668" t="n">
        <v>0.4324782609258819</v>
      </c>
      <c r="Q10668" t="n">
        <v>0.104559670666478</v>
      </c>
      <c r="R10668" t="n">
        <v>-0.001151831961977635</v>
      </c>
    </row>
    <row r="10669">
      <c r="F10669" t="n">
        <v>0.0734410628532594</v>
      </c>
      <c r="G10669" t="n">
        <v>0.09082030944788153</v>
      </c>
      <c r="H10669" t="n">
        <v>-0.001167228132685371</v>
      </c>
      <c r="J10669" t="n">
        <v>0.098228757509759</v>
      </c>
      <c r="K10669" t="n">
        <v>0.08231247353217584</v>
      </c>
      <c r="L10669" t="n">
        <v>-0.001160909222861064</v>
      </c>
      <c r="M10669" t="n">
        <v>0.2505989632850034</v>
      </c>
      <c r="N10669" t="n">
        <v>0.08748568435029493</v>
      </c>
      <c r="O10669" t="n">
        <v>-0.001615749729535811</v>
      </c>
      <c r="P10669" t="n">
        <v>0.4324850816952771</v>
      </c>
      <c r="Q10669" t="n">
        <v>0.1045695506315792</v>
      </c>
      <c r="R10669" t="n">
        <v>-0.001151831961977635</v>
      </c>
    </row>
    <row r="10670">
      <c r="F10670" t="n">
        <v>0.07343252575858926</v>
      </c>
      <c r="G10670" t="n">
        <v>0.09082889035391402</v>
      </c>
      <c r="H10670" t="n">
        <v>-0.001168395594310381</v>
      </c>
      <c r="J10670" t="n">
        <v>0.09824533401307399</v>
      </c>
      <c r="K10670" t="n">
        <v>0.08232025059883612</v>
      </c>
      <c r="L10670" t="n">
        <v>-0.001160909222861064</v>
      </c>
      <c r="M10670" t="n">
        <v>0.2502019845517294</v>
      </c>
      <c r="N10670" t="n">
        <v>0.0874939501934875</v>
      </c>
      <c r="O10670" t="n">
        <v>-0.001617042458592345</v>
      </c>
      <c r="P10670" t="n">
        <v>0.4329698854017432</v>
      </c>
      <c r="Q10670" t="n">
        <v>0.1045794305966805</v>
      </c>
      <c r="R10670" t="n">
        <v>-0.001151831961977635</v>
      </c>
    </row>
    <row r="10671">
      <c r="F10671" t="n">
        <v>0.07339402372857237</v>
      </c>
      <c r="G10671" t="n">
        <v>0.09083747125994651</v>
      </c>
      <c r="H10671" t="n">
        <v>-0.001167578371172874</v>
      </c>
      <c r="J10671" t="n">
        <v>0.0982619105161759</v>
      </c>
      <c r="K10671" t="n">
        <v>0.08232802766549636</v>
      </c>
      <c r="L10671" t="n">
        <v>-0.001160444905603645</v>
      </c>
      <c r="M10671" t="n">
        <v>0.2502454011777719</v>
      </c>
      <c r="N10671" t="n">
        <v>0.0875022160366801</v>
      </c>
      <c r="O10671" t="n">
        <v>-0.001616396094064078</v>
      </c>
      <c r="P10671" t="n">
        <v>0.4331132782037761</v>
      </c>
      <c r="Q10671" t="n">
        <v>0.1045893105617817</v>
      </c>
      <c r="R10671" t="n">
        <v>-0.001152522784825682</v>
      </c>
    </row>
    <row r="10672">
      <c r="F10672" t="n">
        <v>0.07340546101302546</v>
      </c>
      <c r="G10672" t="n">
        <v>0.090846052165979</v>
      </c>
      <c r="H10672" t="n">
        <v>-0.001168214279005784</v>
      </c>
      <c r="J10672" t="n">
        <v>0.09813032705983586</v>
      </c>
      <c r="K10672" t="n">
        <v>0.08233580473215663</v>
      </c>
      <c r="L10672" t="n">
        <v>-0.001160830743396305</v>
      </c>
      <c r="M10672" t="n">
        <v>0.250368892319112</v>
      </c>
      <c r="N10672" t="n">
        <v>0.08751048187987268</v>
      </c>
      <c r="O10672" t="n">
        <v>-0.001615061191166094</v>
      </c>
      <c r="P10672" t="n">
        <v>0.4327786804729102</v>
      </c>
      <c r="Q10672" t="n">
        <v>0.104599190526883</v>
      </c>
      <c r="R10672" t="n">
        <v>-0.001151875869082526</v>
      </c>
    </row>
    <row r="10673">
      <c r="F10673" t="n">
        <v>0.07343687476739595</v>
      </c>
      <c r="G10673" t="n">
        <v>0.0908546330720115</v>
      </c>
      <c r="H10673" t="n">
        <v>-0.001167280454642071</v>
      </c>
      <c r="J10673" t="n">
        <v>0.09810245328766413</v>
      </c>
      <c r="K10673" t="n">
        <v>0.08234358179881689</v>
      </c>
      <c r="L10673" t="n">
        <v>-0.001161759222295242</v>
      </c>
      <c r="M10673" t="n">
        <v>0.2502521621859417</v>
      </c>
      <c r="N10673" t="n">
        <v>0.08751874772306525</v>
      </c>
      <c r="O10673" t="n">
        <v>-0.001615384203404328</v>
      </c>
      <c r="P10673" t="n">
        <v>0.4329903585629998</v>
      </c>
      <c r="Q10673" t="n">
        <v>0.1046090704919842</v>
      </c>
      <c r="R10673" t="n">
        <v>-0.001151530513535129</v>
      </c>
    </row>
    <row r="10674">
      <c r="F10674" t="n">
        <v>0.07331846163621501</v>
      </c>
      <c r="G10674" t="n">
        <v>0.09086321397804398</v>
      </c>
      <c r="H10674" t="n">
        <v>-0.00116809755096032</v>
      </c>
      <c r="J10674" t="n">
        <v>0.09819310924119377</v>
      </c>
      <c r="K10674" t="n">
        <v>0.08235135886547713</v>
      </c>
      <c r="L10674" t="n">
        <v>-0.001161643162432875</v>
      </c>
      <c r="M10674" t="n">
        <v>0.2505358057405221</v>
      </c>
      <c r="N10674" t="n">
        <v>0.08752701356625785</v>
      </c>
      <c r="O10674" t="n">
        <v>-0.001615545709523444</v>
      </c>
      <c r="P10674" t="n">
        <v>0.4329288961158706</v>
      </c>
      <c r="Q10674" t="n">
        <v>0.1046189504570855</v>
      </c>
      <c r="R10674" t="n">
        <v>-0.001150609565408739</v>
      </c>
    </row>
    <row r="10675">
      <c r="F10675" t="n">
        <v>0.07331990807527369</v>
      </c>
      <c r="G10675" t="n">
        <v>0.09087179488407647</v>
      </c>
      <c r="H10675" t="n">
        <v>-0.001168447735096713</v>
      </c>
      <c r="J10675" t="n">
        <v>0.09822450085857186</v>
      </c>
      <c r="K10675" t="n">
        <v>0.08235913593213741</v>
      </c>
      <c r="L10675" t="n">
        <v>-0.001161759222295242</v>
      </c>
      <c r="M10675" t="n">
        <v>0.2504591129575672</v>
      </c>
      <c r="N10675" t="n">
        <v>0.08753527940945043</v>
      </c>
      <c r="O10675" t="n">
        <v>-0.001614253660570511</v>
      </c>
      <c r="P10675" t="n">
        <v>0.4332771523767707</v>
      </c>
      <c r="Q10675" t="n">
        <v>0.1046288304221867</v>
      </c>
      <c r="R10675" t="n">
        <v>-0.00115122912425298</v>
      </c>
    </row>
    <row r="10676">
      <c r="F10676" t="n">
        <v>0.07343123052054455</v>
      </c>
      <c r="G10676" t="n">
        <v>0.09088037579010896</v>
      </c>
      <c r="H10676" t="n">
        <v>-0.001166982633852932</v>
      </c>
      <c r="J10676" t="n">
        <v>0.0982410761274423</v>
      </c>
      <c r="K10676" t="n">
        <v>0.08236691299879766</v>
      </c>
      <c r="L10676" t="n">
        <v>-0.001161332531985102</v>
      </c>
      <c r="M10676" t="n">
        <v>0.2503423806419717</v>
      </c>
      <c r="N10676" t="n">
        <v>0.087543545252643</v>
      </c>
      <c r="O10676" t="n">
        <v>-0.001615825112908266</v>
      </c>
      <c r="P10676" t="n">
        <v>0.4326011036922597</v>
      </c>
      <c r="Q10676" t="n">
        <v>0.1046387103872879</v>
      </c>
      <c r="R10676" t="n">
        <v>-0.00115122912425298</v>
      </c>
    </row>
    <row r="10677">
      <c r="F10677" t="n">
        <v>0.07342268863662459</v>
      </c>
      <c r="G10677" t="n">
        <v>0.09088895669614146</v>
      </c>
      <c r="H10677" t="n">
        <v>-0.001167916313327961</v>
      </c>
      <c r="J10677" t="n">
        <v>0.09830210202032579</v>
      </c>
      <c r="K10677" t="n">
        <v>0.08237469006545792</v>
      </c>
      <c r="L10677" t="n">
        <v>-0.001160520249039069</v>
      </c>
      <c r="M10677" t="n">
        <v>0.2507861864805186</v>
      </c>
      <c r="N10677" t="n">
        <v>0.08755181109583558</v>
      </c>
      <c r="O10677" t="n">
        <v>-0.001615179428547464</v>
      </c>
      <c r="P10677" t="n">
        <v>0.4332908031274588</v>
      </c>
      <c r="Q10677" t="n">
        <v>0.1046485903523892</v>
      </c>
      <c r="R10677" t="n">
        <v>-0.001150883824575639</v>
      </c>
    </row>
    <row r="10678">
      <c r="F10678" t="n">
        <v>0.07338417877805385</v>
      </c>
      <c r="G10678" t="n">
        <v>0.09089753760217394</v>
      </c>
      <c r="H10678" t="n">
        <v>-0.001166982633852932</v>
      </c>
      <c r="J10678" t="n">
        <v>0.0982297755097223</v>
      </c>
      <c r="K10678" t="n">
        <v>0.08238246713211818</v>
      </c>
      <c r="L10678" t="n">
        <v>-0.001160172127776484</v>
      </c>
      <c r="M10678" t="n">
        <v>0.2506694549661891</v>
      </c>
      <c r="N10678" t="n">
        <v>0.08756007693902816</v>
      </c>
      <c r="O10678" t="n">
        <v>-0.001615825112908266</v>
      </c>
      <c r="P10678" t="n">
        <v>0.4329561839745091</v>
      </c>
      <c r="Q10678" t="n">
        <v>0.1046584703174904</v>
      </c>
      <c r="R10678" t="n">
        <v>-0.001151689523822767</v>
      </c>
    </row>
    <row r="10679">
      <c r="F10679" t="n">
        <v>0.07340560250505003</v>
      </c>
      <c r="G10679" t="n">
        <v>0.09090611850820643</v>
      </c>
      <c r="H10679" t="n">
        <v>-0.001167799603393582</v>
      </c>
      <c r="J10679" t="n">
        <v>0.09820189856869165</v>
      </c>
      <c r="K10679" t="n">
        <v>0.08239024419877844</v>
      </c>
      <c r="L10679" t="n">
        <v>-0.001160868370301655</v>
      </c>
      <c r="M10679" t="n">
        <v>0.2507929570243794</v>
      </c>
      <c r="N10679" t="n">
        <v>0.08756834278222074</v>
      </c>
      <c r="O10679" t="n">
        <v>-0.001613565217645458</v>
      </c>
      <c r="P10679" t="n">
        <v>0.432689847085544</v>
      </c>
      <c r="Q10679" t="n">
        <v>0.1046683502825917</v>
      </c>
      <c r="R10679" t="n">
        <v>-0.001150538524898299</v>
      </c>
    </row>
    <row r="10680">
      <c r="F10680" t="n">
        <v>0.07339705825730512</v>
      </c>
      <c r="G10680" t="n">
        <v>0.09091469941423892</v>
      </c>
      <c r="H10680" t="n">
        <v>-0.001166451524825123</v>
      </c>
      <c r="J10680" t="n">
        <v>0.09823329018055903</v>
      </c>
      <c r="K10680" t="n">
        <v>0.08239802126543869</v>
      </c>
      <c r="L10680" t="n">
        <v>-0.001161370107847114</v>
      </c>
      <c r="M10680" t="n">
        <v>0.2507963423911445</v>
      </c>
      <c r="N10680" t="n">
        <v>0.08757660862541333</v>
      </c>
      <c r="O10680" t="n">
        <v>-0.001612553775072783</v>
      </c>
      <c r="P10680" t="n">
        <v>0.4335844369637217</v>
      </c>
      <c r="Q10680" t="n">
        <v>0.1046782302476929</v>
      </c>
      <c r="R10680" t="n">
        <v>-0.001151733362609976</v>
      </c>
    </row>
    <row r="10681">
      <c r="F10681" t="n">
        <v>0.07339850271713746</v>
      </c>
      <c r="G10681" t="n">
        <v>0.09092328032027142</v>
      </c>
      <c r="H10681" t="n">
        <v>-0.001166684908483551</v>
      </c>
      <c r="J10681" t="n">
        <v>0.09826468214211857</v>
      </c>
      <c r="K10681" t="n">
        <v>0.08240579833209896</v>
      </c>
      <c r="L10681" t="n">
        <v>-0.001160673981908345</v>
      </c>
      <c r="M10681" t="n">
        <v>0.2502391687616949</v>
      </c>
      <c r="N10681" t="n">
        <v>0.08758487446860591</v>
      </c>
      <c r="O10681" t="n">
        <v>-0.001612715111118312</v>
      </c>
      <c r="P10681" t="n">
        <v>0.4327034824627114</v>
      </c>
      <c r="Q10681" t="n">
        <v>0.1046881102127942</v>
      </c>
      <c r="R10681" t="n">
        <v>-0.00115184844388122</v>
      </c>
    </row>
    <row r="10682">
      <c r="F10682" t="n">
        <v>0.07339994667759842</v>
      </c>
      <c r="G10682" t="n">
        <v>0.09093186122630391</v>
      </c>
      <c r="H10682" t="n">
        <v>-0.001167034983971194</v>
      </c>
      <c r="J10682" t="n">
        <v>0.09817753242714529</v>
      </c>
      <c r="K10682" t="n">
        <v>0.08241357539875921</v>
      </c>
      <c r="L10682" t="n">
        <v>-0.001160906023887935</v>
      </c>
      <c r="M10682" t="n">
        <v>0.2507230327739198</v>
      </c>
      <c r="N10682" t="n">
        <v>0.08759314031179849</v>
      </c>
      <c r="O10682" t="n">
        <v>-0.001613521791345963</v>
      </c>
      <c r="P10682" t="n">
        <v>0.433529797779544</v>
      </c>
      <c r="Q10682" t="n">
        <v>0.1046979901778954</v>
      </c>
      <c r="R10682" t="n">
        <v>-0.001150467468626292</v>
      </c>
    </row>
    <row r="10683">
      <c r="F10683" t="n">
        <v>0.07347131862834577</v>
      </c>
      <c r="G10683" t="n">
        <v>0.0909404421323364</v>
      </c>
      <c r="H10683" t="n">
        <v>-0.001167501751288051</v>
      </c>
      <c r="J10683" t="n">
        <v>0.09823855954048562</v>
      </c>
      <c r="K10683" t="n">
        <v>0.08242135246541947</v>
      </c>
      <c r="L10683" t="n">
        <v>-0.00116055796091855</v>
      </c>
      <c r="M10683" t="n">
        <v>0.2508064988748511</v>
      </c>
      <c r="N10683" t="n">
        <v>0.08760140615499108</v>
      </c>
      <c r="O10683" t="n">
        <v>-0.001614973815755733</v>
      </c>
      <c r="P10683" t="n">
        <v>0.4335366226827012</v>
      </c>
      <c r="Q10683" t="n">
        <v>0.1047078701429967</v>
      </c>
      <c r="R10683" t="n">
        <v>-0.00115069763116878</v>
      </c>
    </row>
    <row r="10684">
      <c r="F10684" t="n">
        <v>0.07346277267073216</v>
      </c>
      <c r="G10684" t="n">
        <v>0.0909490230383689</v>
      </c>
      <c r="H10684" t="n">
        <v>-0.001167554015511549</v>
      </c>
      <c r="J10684" t="n">
        <v>0.0982254971835332</v>
      </c>
      <c r="K10684" t="n">
        <v>0.08242912953207973</v>
      </c>
      <c r="L10684" t="n">
        <v>-0.001159551684950499</v>
      </c>
      <c r="M10684" t="n">
        <v>0.2506096797608434</v>
      </c>
      <c r="N10684" t="n">
        <v>0.08760967199818366</v>
      </c>
      <c r="O10684" t="n">
        <v>-0.001612026100204721</v>
      </c>
      <c r="P10684" t="n">
        <v>0.4329971041490451</v>
      </c>
      <c r="Q10684" t="n">
        <v>0.1047177501080979</v>
      </c>
      <c r="R10684" t="n">
        <v>-0.001151662085359582</v>
      </c>
    </row>
    <row r="10685">
      <c r="F10685" t="n">
        <v>0.0734142656335261</v>
      </c>
      <c r="G10685" t="n">
        <v>0.09095760394440137</v>
      </c>
      <c r="H10685" t="n">
        <v>-0.001166153930752267</v>
      </c>
      <c r="J10685" t="n">
        <v>0.09831616208082981</v>
      </c>
      <c r="K10685" t="n">
        <v>0.08243690659873999</v>
      </c>
      <c r="L10685" t="n">
        <v>-0.001159899689657867</v>
      </c>
      <c r="M10685" t="n">
        <v>0.2502927334723641</v>
      </c>
      <c r="N10685" t="n">
        <v>0.08761793784137625</v>
      </c>
      <c r="O10685" t="n">
        <v>-0.001613799861043197</v>
      </c>
      <c r="P10685" t="n">
        <v>0.4329356292591989</v>
      </c>
      <c r="Q10685" t="n">
        <v>0.1047276300731991</v>
      </c>
      <c r="R10685" t="n">
        <v>-0.001150166270881645</v>
      </c>
    </row>
    <row r="10686">
      <c r="F10686" t="n">
        <v>0.07342569795558029</v>
      </c>
      <c r="G10686" t="n">
        <v>0.09096618485043387</v>
      </c>
      <c r="H10686" t="n">
        <v>-0.001167203994321729</v>
      </c>
      <c r="J10686" t="n">
        <v>0.09822900726790791</v>
      </c>
      <c r="K10686" t="n">
        <v>0.08244468366540024</v>
      </c>
      <c r="L10686" t="n">
        <v>-0.001160943703779971</v>
      </c>
      <c r="M10686" t="n">
        <v>0.2504162397011013</v>
      </c>
      <c r="N10686" t="n">
        <v>0.08762620368456883</v>
      </c>
      <c r="O10686" t="n">
        <v>-0.001611703598234089</v>
      </c>
      <c r="P10686" t="n">
        <v>0.4330790353522285</v>
      </c>
      <c r="Q10686" t="n">
        <v>0.1047375100383004</v>
      </c>
      <c r="R10686" t="n">
        <v>-0.001151547022707433</v>
      </c>
    </row>
    <row r="10687">
      <c r="F10687" t="n">
        <v>0.07338717826056498</v>
      </c>
      <c r="G10687" t="n">
        <v>0.09097476575646636</v>
      </c>
      <c r="H10687" t="n">
        <v>-0.001166556365263162</v>
      </c>
      <c r="J10687" t="n">
        <v>0.09824558041089811</v>
      </c>
      <c r="K10687" t="n">
        <v>0.08245246073206051</v>
      </c>
      <c r="L10687" t="n">
        <v>-0.001160169534490631</v>
      </c>
      <c r="M10687" t="n">
        <v>0.2506598739115691</v>
      </c>
      <c r="N10687" t="n">
        <v>0.08763446952776141</v>
      </c>
      <c r="O10687" t="n">
        <v>-0.001613154857101933</v>
      </c>
      <c r="P10687" t="n">
        <v>0.4330175590052109</v>
      </c>
      <c r="Q10687" t="n">
        <v>0.1047473900034016</v>
      </c>
      <c r="R10687" t="n">
        <v>-0.001151360703486395</v>
      </c>
    </row>
    <row r="10688">
      <c r="F10688" t="n">
        <v>0.07346854297283339</v>
      </c>
      <c r="G10688" t="n">
        <v>0.09098334666249885</v>
      </c>
      <c r="H10688" t="n">
        <v>-0.00116597308708053</v>
      </c>
      <c r="J10688" t="n">
        <v>0.09823251593942435</v>
      </c>
      <c r="K10688" t="n">
        <v>0.08246023779872076</v>
      </c>
      <c r="L10688" t="n">
        <v>-0.001159705605855426</v>
      </c>
      <c r="M10688" t="n">
        <v>0.2506232161437773</v>
      </c>
      <c r="N10688" t="n">
        <v>0.087642735370954</v>
      </c>
      <c r="O10688" t="n">
        <v>-0.001611175599969716</v>
      </c>
      <c r="P10688" t="n">
        <v>0.4327511940826816</v>
      </c>
      <c r="Q10688" t="n">
        <v>0.1047572699685029</v>
      </c>
      <c r="R10688" t="n">
        <v>-0.001150440351205431</v>
      </c>
    </row>
    <row r="10689">
      <c r="F10689" t="n">
        <v>0.07345999364722715</v>
      </c>
      <c r="G10689" t="n">
        <v>0.09099192756853133</v>
      </c>
      <c r="H10689" t="n">
        <v>-0.001167606265991898</v>
      </c>
      <c r="J10689" t="n">
        <v>0.0981749938200611</v>
      </c>
      <c r="K10689" t="n">
        <v>0.08246801486538102</v>
      </c>
      <c r="L10689" t="n">
        <v>-0.00116086542744344</v>
      </c>
      <c r="M10689" t="n">
        <v>0.2507467283207204</v>
      </c>
      <c r="N10689" t="n">
        <v>0.08765100121414658</v>
      </c>
      <c r="O10689" t="n">
        <v>-0.001610853268150177</v>
      </c>
      <c r="P10689" t="n">
        <v>0.4331677862164255</v>
      </c>
      <c r="Q10689" t="n">
        <v>0.1047671499336041</v>
      </c>
      <c r="R10689" t="n">
        <v>-0.001151360703486395</v>
      </c>
    </row>
    <row r="10690">
      <c r="F10690" t="n">
        <v>0.0733615263956278</v>
      </c>
      <c r="G10690" t="n">
        <v>0.09100050847456383</v>
      </c>
      <c r="H10690" t="n">
        <v>-0.001166556365263162</v>
      </c>
      <c r="J10690" t="n">
        <v>0.09811746994492716</v>
      </c>
      <c r="K10690" t="n">
        <v>0.08247579193204128</v>
      </c>
      <c r="L10690" t="n">
        <v>-0.001159589623696624</v>
      </c>
      <c r="M10690" t="n">
        <v>0.2505899417550492</v>
      </c>
      <c r="N10690" t="n">
        <v>0.08765926705733916</v>
      </c>
      <c r="O10690" t="n">
        <v>-0.001611659097699026</v>
      </c>
      <c r="P10690" t="n">
        <v>0.433379495227559</v>
      </c>
      <c r="Q10690" t="n">
        <v>0.1047770298987054</v>
      </c>
      <c r="R10690" t="n">
        <v>-0.001150095219100069</v>
      </c>
    </row>
    <row r="10691">
      <c r="F10691" t="n">
        <v>0.07339293794413107</v>
      </c>
      <c r="G10691" t="n">
        <v>0.09100908938059633</v>
      </c>
      <c r="H10691" t="n">
        <v>-0.00116597308708053</v>
      </c>
      <c r="J10691" t="n">
        <v>0.09820813763267576</v>
      </c>
      <c r="K10691" t="n">
        <v>0.08248356899870153</v>
      </c>
      <c r="L10691" t="n">
        <v>-0.00116086542744344</v>
      </c>
      <c r="M10691" t="n">
        <v>0.2505132391807817</v>
      </c>
      <c r="N10691" t="n">
        <v>0.08766753290053175</v>
      </c>
      <c r="O10691" t="n">
        <v>-0.001612303761338106</v>
      </c>
      <c r="P10691" t="n">
        <v>0.4328399337579487</v>
      </c>
      <c r="Q10691" t="n">
        <v>0.1047869098638066</v>
      </c>
      <c r="R10691" t="n">
        <v>-0.001151475747521515</v>
      </c>
    </row>
    <row r="10692">
      <c r="F10692" t="n">
        <v>0.07343434093542014</v>
      </c>
      <c r="G10692" t="n">
        <v>0.09101767028662881</v>
      </c>
      <c r="H10692" t="n">
        <v>-0.001166142214323565</v>
      </c>
      <c r="J10692" t="n">
        <v>0.09812097298517329</v>
      </c>
      <c r="K10692" t="n">
        <v>0.08249134606536179</v>
      </c>
      <c r="L10692" t="n">
        <v>-0.001160323364426148</v>
      </c>
      <c r="M10692" t="n">
        <v>0.2506767972419673</v>
      </c>
      <c r="N10692" t="n">
        <v>0.08767579874372433</v>
      </c>
      <c r="O10692" t="n">
        <v>-0.00161129143348487</v>
      </c>
      <c r="P10692" t="n">
        <v>0.433051642674295</v>
      </c>
      <c r="Q10692" t="n">
        <v>0.1047967898289079</v>
      </c>
      <c r="R10692" t="n">
        <v>-0.001150254201172288</v>
      </c>
    </row>
    <row r="10693">
      <c r="F10693" t="n">
        <v>0.07345576212663148</v>
      </c>
      <c r="G10693" t="n">
        <v>0.09102625119266131</v>
      </c>
      <c r="H10693" t="n">
        <v>-0.00116637548942145</v>
      </c>
      <c r="J10693" t="n">
        <v>0.09825610111543755</v>
      </c>
      <c r="K10693" t="n">
        <v>0.08249912313202205</v>
      </c>
      <c r="L10693" t="n">
        <v>-0.001159975476149786</v>
      </c>
      <c r="M10693" t="n">
        <v>0.2506000941262226</v>
      </c>
      <c r="N10693" t="n">
        <v>0.08768406458691691</v>
      </c>
      <c r="O10693" t="n">
        <v>-0.001610808191027561</v>
      </c>
      <c r="P10693" t="n">
        <v>0.433673149386959</v>
      </c>
      <c r="Q10693" t="n">
        <v>0.1048066697940091</v>
      </c>
      <c r="R10693" t="n">
        <v>-0.001151289429953343</v>
      </c>
    </row>
    <row r="10694">
      <c r="F10694" t="n">
        <v>0.0734372179178681</v>
      </c>
      <c r="G10694" t="n">
        <v>0.0910348320986938</v>
      </c>
      <c r="H10694" t="n">
        <v>-0.001166492126970392</v>
      </c>
      <c r="J10694" t="n">
        <v>0.09813929446936277</v>
      </c>
      <c r="K10694" t="n">
        <v>0.08250690019868231</v>
      </c>
      <c r="L10694" t="n">
        <v>-0.001159395662355849</v>
      </c>
      <c r="M10694" t="n">
        <v>0.2504032567350566</v>
      </c>
      <c r="N10694" t="n">
        <v>0.08769233043010949</v>
      </c>
      <c r="O10694" t="n">
        <v>-0.001610486029389356</v>
      </c>
      <c r="P10694" t="n">
        <v>0.432996973727286</v>
      </c>
      <c r="Q10694" t="n">
        <v>0.1048165497591104</v>
      </c>
      <c r="R10694" t="n">
        <v>-0.001150944353692991</v>
      </c>
    </row>
    <row r="10695">
      <c r="F10695" t="n">
        <v>0.07344864716818031</v>
      </c>
      <c r="G10695" t="n">
        <v>0.09104341300472629</v>
      </c>
      <c r="H10695" t="n">
        <v>-0.001167191952264044</v>
      </c>
      <c r="J10695" t="n">
        <v>0.0981262248951512</v>
      </c>
      <c r="K10695" t="n">
        <v>0.08251467726534256</v>
      </c>
      <c r="L10695" t="n">
        <v>-0.001160555289943722</v>
      </c>
      <c r="M10695" t="n">
        <v>0.250767041386958</v>
      </c>
      <c r="N10695" t="n">
        <v>0.08770059627330207</v>
      </c>
      <c r="O10695" t="n">
        <v>-0.001611935756761281</v>
      </c>
      <c r="P10695" t="n">
        <v>0.4336867916262769</v>
      </c>
      <c r="Q10695" t="n">
        <v>0.1048264297242116</v>
      </c>
      <c r="R10695" t="n">
        <v>-0.001149794099491819</v>
      </c>
    </row>
    <row r="10696">
      <c r="F10696" t="n">
        <v>0.07349005117054053</v>
      </c>
      <c r="G10696" t="n">
        <v>0.09105199391075877</v>
      </c>
      <c r="H10696" t="n">
        <v>-0.001165728193704091</v>
      </c>
      <c r="J10696" t="n">
        <v>0.09835027793854707</v>
      </c>
      <c r="K10696" t="n">
        <v>0.08252245433200284</v>
      </c>
      <c r="L10696" t="n">
        <v>-0.001160593124057492</v>
      </c>
      <c r="M10696" t="n">
        <v>0.2502498420494459</v>
      </c>
      <c r="N10696" t="n">
        <v>0.08770886211649465</v>
      </c>
      <c r="O10696" t="n">
        <v>-0.001609957135258332</v>
      </c>
      <c r="P10696" t="n">
        <v>0.4332155047415704</v>
      </c>
      <c r="Q10696" t="n">
        <v>0.1048363096893128</v>
      </c>
      <c r="R10696" t="n">
        <v>-0.001150528098205897</v>
      </c>
    </row>
    <row r="10697">
      <c r="F10697" t="n">
        <v>0.07345152142527792</v>
      </c>
      <c r="G10697" t="n">
        <v>0.09106057481679126</v>
      </c>
      <c r="H10697" t="n">
        <v>-0.001167244246777135</v>
      </c>
      <c r="J10697" t="n">
        <v>0.09827792822702076</v>
      </c>
      <c r="K10697" t="n">
        <v>0.08253023139866308</v>
      </c>
      <c r="L10697" t="n">
        <v>-0.001158853973521941</v>
      </c>
      <c r="M10697" t="n">
        <v>0.2503733595052467</v>
      </c>
      <c r="N10697" t="n">
        <v>0.08771712795968724</v>
      </c>
      <c r="O10697" t="n">
        <v>-0.001610762113825961</v>
      </c>
      <c r="P10697" t="n">
        <v>0.4332223201196592</v>
      </c>
      <c r="Q10697" t="n">
        <v>0.1048461896544141</v>
      </c>
      <c r="R10697" t="n">
        <v>-0.001150758111820093</v>
      </c>
    </row>
    <row r="10698">
      <c r="F10698" t="n">
        <v>0.07340299808596552</v>
      </c>
      <c r="G10698" t="n">
        <v>0.09106915572282376</v>
      </c>
      <c r="H10698" t="n">
        <v>-0.001166777768908506</v>
      </c>
      <c r="J10698" t="n">
        <v>0.09830932031463453</v>
      </c>
      <c r="K10698" t="n">
        <v>0.08253800846532335</v>
      </c>
      <c r="L10698" t="n">
        <v>-0.001158853973521941</v>
      </c>
      <c r="M10698" t="n">
        <v>0.2506570617936488</v>
      </c>
      <c r="N10698" t="n">
        <v>0.08772539380287982</v>
      </c>
      <c r="O10698" t="n">
        <v>-0.001609796139544806</v>
      </c>
      <c r="P10698" t="n">
        <v>0.432751018149481</v>
      </c>
      <c r="Q10698" t="n">
        <v>0.1048560696195153</v>
      </c>
      <c r="R10698" t="n">
        <v>-0.001150758111820093</v>
      </c>
    </row>
    <row r="10699">
      <c r="F10699" t="n">
        <v>0.07337445698141265</v>
      </c>
      <c r="G10699" t="n">
        <v>0.09107773662885625</v>
      </c>
      <c r="H10699" t="n">
        <v>-0.001166078052105563</v>
      </c>
      <c r="J10699" t="n">
        <v>0.09822214688707682</v>
      </c>
      <c r="K10699" t="n">
        <v>0.08254578553198361</v>
      </c>
      <c r="L10699" t="n">
        <v>-0.001160399134952936</v>
      </c>
      <c r="M10699" t="n">
        <v>0.2502599865200362</v>
      </c>
      <c r="N10699" t="n">
        <v>0.0877336596460724</v>
      </c>
      <c r="O10699" t="n">
        <v>-0.00161156709239359</v>
      </c>
      <c r="P10699" t="n">
        <v>0.4327578279811367</v>
      </c>
      <c r="Q10699" t="n">
        <v>0.1048659495846166</v>
      </c>
      <c r="R10699" t="n">
        <v>-0.001151218139048484</v>
      </c>
    </row>
    <row r="10700">
      <c r="F10700" t="n">
        <v>0.0734658212704063</v>
      </c>
      <c r="G10700" t="n">
        <v>0.09108631753488873</v>
      </c>
      <c r="H10700" t="n">
        <v>-0.001166946722541991</v>
      </c>
      <c r="J10700" t="n">
        <v>0.09831282189661679</v>
      </c>
      <c r="K10700" t="n">
        <v>0.08255356259864387</v>
      </c>
      <c r="L10700" t="n">
        <v>-0.001159819515005407</v>
      </c>
      <c r="M10700" t="n">
        <v>0.2503835072298047</v>
      </c>
      <c r="N10700" t="n">
        <v>0.08774192548926499</v>
      </c>
      <c r="O10700" t="n">
        <v>-0.001609105932503395</v>
      </c>
      <c r="P10700" t="n">
        <v>0.4332427639209085</v>
      </c>
      <c r="Q10700" t="n">
        <v>0.1048758295497178</v>
      </c>
      <c r="R10700" t="n">
        <v>-0.001150341912991864</v>
      </c>
    </row>
    <row r="10701">
      <c r="F10701" t="n">
        <v>0.07334734780158064</v>
      </c>
      <c r="G10701" t="n">
        <v>0.09109489844092124</v>
      </c>
      <c r="H10701" t="n">
        <v>-0.001165430904457154</v>
      </c>
      <c r="J10701" t="n">
        <v>0.09815154024906801</v>
      </c>
      <c r="K10701" t="n">
        <v>0.08256133966530411</v>
      </c>
      <c r="L10701" t="n">
        <v>-0.001159819515005407</v>
      </c>
      <c r="M10701" t="n">
        <v>0.2503067965482959</v>
      </c>
      <c r="N10701" t="n">
        <v>0.08775019133245757</v>
      </c>
      <c r="O10701" t="n">
        <v>-0.001610554127842648</v>
      </c>
      <c r="P10701" t="n">
        <v>0.4335911000755363</v>
      </c>
      <c r="Q10701" t="n">
        <v>0.1048857095148191</v>
      </c>
      <c r="R10701" t="n">
        <v>-0.001150226924795843</v>
      </c>
    </row>
    <row r="10702">
      <c r="F10702" t="n">
        <v>0.0733787581364279</v>
      </c>
      <c r="G10702" t="n">
        <v>0.09110347934695373</v>
      </c>
      <c r="H10702" t="n">
        <v>-0.001167063323933132</v>
      </c>
      <c r="J10702" t="n">
        <v>0.0982570370318578</v>
      </c>
      <c r="K10702" t="n">
        <v>0.08256911673196439</v>
      </c>
      <c r="L10702" t="n">
        <v>-0.001159819515005407</v>
      </c>
      <c r="M10702" t="n">
        <v>0.2504303197675223</v>
      </c>
      <c r="N10702" t="n">
        <v>0.08775845717565015</v>
      </c>
      <c r="O10702" t="n">
        <v>-0.001608462290130394</v>
      </c>
      <c r="P10702" t="n">
        <v>0.4327099499961082</v>
      </c>
      <c r="Q10702" t="n">
        <v>0.1048955894799203</v>
      </c>
      <c r="R10702" t="n">
        <v>-0.001150571889383906</v>
      </c>
    </row>
    <row r="10703">
      <c r="F10703" t="n">
        <v>0.07348011744663657</v>
      </c>
      <c r="G10703" t="n">
        <v>0.09111206025298621</v>
      </c>
      <c r="H10703" t="n">
        <v>-0.001165664107239437</v>
      </c>
      <c r="J10703" t="n">
        <v>0.0981402144258121</v>
      </c>
      <c r="K10703" t="n">
        <v>0.08257689379862464</v>
      </c>
      <c r="L10703" t="n">
        <v>-0.001159703591015901</v>
      </c>
      <c r="M10703" t="n">
        <v>0.2507941293381149</v>
      </c>
      <c r="N10703" t="n">
        <v>0.08776672301884274</v>
      </c>
      <c r="O10703" t="n">
        <v>-0.001609588664283146</v>
      </c>
      <c r="P10703" t="n">
        <v>0.4333315100494887</v>
      </c>
      <c r="Q10703" t="n">
        <v>0.1049054694450216</v>
      </c>
      <c r="R10703" t="n">
        <v>-0.001149766972011761</v>
      </c>
    </row>
    <row r="10704">
      <c r="F10704" t="n">
        <v>0.07339161586043612</v>
      </c>
      <c r="G10704" t="n">
        <v>0.0911206411590187</v>
      </c>
      <c r="H10704" t="n">
        <v>-0.00116525029203344</v>
      </c>
      <c r="J10704" t="n">
        <v>0.09824571277291631</v>
      </c>
      <c r="K10704" t="n">
        <v>0.0825846708652849</v>
      </c>
      <c r="L10704" t="n">
        <v>-0.001159278010748529</v>
      </c>
      <c r="M10704" t="n">
        <v>0.2504771339428973</v>
      </c>
      <c r="N10704" t="n">
        <v>0.08777498886203532</v>
      </c>
      <c r="O10704" t="n">
        <v>-0.001607772108499346</v>
      </c>
      <c r="P10704" t="n">
        <v>0.4336115494243103</v>
      </c>
      <c r="Q10704" t="n">
        <v>0.1049153494101228</v>
      </c>
      <c r="R10704" t="n">
        <v>-0.001150500655557721</v>
      </c>
    </row>
    <row r="10705">
      <c r="F10705" t="n">
        <v>0.07335307592380669</v>
      </c>
      <c r="G10705" t="n">
        <v>0.0911292220650512</v>
      </c>
      <c r="H10705" t="n">
        <v>-0.001165833208637759</v>
      </c>
      <c r="J10705" t="n">
        <v>0.09815853005013488</v>
      </c>
      <c r="K10705" t="n">
        <v>0.08259244793194516</v>
      </c>
      <c r="L10705" t="n">
        <v>-0.001159973438469434</v>
      </c>
      <c r="M10705" t="n">
        <v>0.2504004215161757</v>
      </c>
      <c r="N10705" t="n">
        <v>0.08778325470522789</v>
      </c>
      <c r="O10705" t="n">
        <v>-0.001609219537625733</v>
      </c>
      <c r="P10705" t="n">
        <v>0.4332768291410749</v>
      </c>
      <c r="Q10705" t="n">
        <v>0.104925229375224</v>
      </c>
      <c r="R10705" t="n">
        <v>-0.001150040777210341</v>
      </c>
    </row>
    <row r="10706">
      <c r="F10706" t="n">
        <v>0.07335450669574507</v>
      </c>
      <c r="G10706" t="n">
        <v>0.09113780297108369</v>
      </c>
      <c r="H10706" t="n">
        <v>-0.00116525029203344</v>
      </c>
      <c r="J10706" t="n">
        <v>0.09827885226631346</v>
      </c>
      <c r="K10706" t="n">
        <v>0.08260022499860542</v>
      </c>
      <c r="L10706" t="n">
        <v>-0.001158814392267926</v>
      </c>
      <c r="M10706" t="n">
        <v>0.250724191709412</v>
      </c>
      <c r="N10706" t="n">
        <v>0.08779152054842049</v>
      </c>
      <c r="O10706" t="n">
        <v>-0.001608897886708758</v>
      </c>
      <c r="P10706" t="n">
        <v>0.4331470252735614</v>
      </c>
      <c r="Q10706" t="n">
        <v>0.1049351093403253</v>
      </c>
      <c r="R10706" t="n">
        <v>-0.001150730594731411</v>
      </c>
    </row>
    <row r="10707">
      <c r="F10707" t="n">
        <v>0.07345586928883414</v>
      </c>
      <c r="G10707" t="n">
        <v>0.09114638387711617</v>
      </c>
      <c r="H10707" t="n">
        <v>-0.001166416125242078</v>
      </c>
      <c r="J10707" t="n">
        <v>0.09835471052974208</v>
      </c>
      <c r="K10707" t="n">
        <v>0.08260800206526567</v>
      </c>
      <c r="L10707" t="n">
        <v>-0.001159857533849283</v>
      </c>
      <c r="M10707" t="n">
        <v>0.2508076750180618</v>
      </c>
      <c r="N10707" t="n">
        <v>0.08779978639161307</v>
      </c>
      <c r="O10707" t="n">
        <v>-0.00160938036308422</v>
      </c>
      <c r="P10707" t="n">
        <v>0.4335636867141894</v>
      </c>
      <c r="Q10707" t="n">
        <v>0.1049449893054265</v>
      </c>
      <c r="R10707" t="n">
        <v>-0.001149121020515582</v>
      </c>
    </row>
    <row r="10708">
      <c r="F10708" t="n">
        <v>0.07335736672791815</v>
      </c>
      <c r="G10708" t="n">
        <v>0.09115496478314866</v>
      </c>
      <c r="H10708" t="n">
        <v>-0.001166468519737365</v>
      </c>
      <c r="J10708" t="n">
        <v>0.09814894637495299</v>
      </c>
      <c r="K10708" t="n">
        <v>0.08261577913192593</v>
      </c>
      <c r="L10708" t="n">
        <v>-0.00116001146189</v>
      </c>
      <c r="M10708" t="n">
        <v>0.2506508653516296</v>
      </c>
      <c r="N10708" t="n">
        <v>0.08780805223480564</v>
      </c>
      <c r="O10708" t="n">
        <v>-0.001609010497579113</v>
      </c>
      <c r="P10708" t="n">
        <v>0.4331606451330366</v>
      </c>
      <c r="Q10708" t="n">
        <v>0.1049548692705278</v>
      </c>
      <c r="R10708" t="n">
        <v>-0.00115019950116745</v>
      </c>
    </row>
    <row r="10709">
      <c r="F10709" t="n">
        <v>0.07336878950630778</v>
      </c>
      <c r="G10709" t="n">
        <v>0.09116354568918116</v>
      </c>
      <c r="H10709" t="n">
        <v>-0.001165885693455893</v>
      </c>
      <c r="J10709" t="n">
        <v>0.09834338394688071</v>
      </c>
      <c r="K10709" t="n">
        <v>0.08262355619858619</v>
      </c>
      <c r="L10709" t="n">
        <v>-0.00115827318297608</v>
      </c>
      <c r="M10709" t="n">
        <v>0.2505741518617983</v>
      </c>
      <c r="N10709" t="n">
        <v>0.08781631807799824</v>
      </c>
      <c r="O10709" t="n">
        <v>-0.001607081613865731</v>
      </c>
      <c r="P10709" t="n">
        <v>0.432894214820513</v>
      </c>
      <c r="Q10709" t="n">
        <v>0.104964749235629</v>
      </c>
      <c r="R10709" t="n">
        <v>-0.001150084550187921</v>
      </c>
    </row>
    <row r="10710">
      <c r="F10710" t="n">
        <v>0.07346016135810038</v>
      </c>
      <c r="G10710" t="n">
        <v>0.09117212659521363</v>
      </c>
      <c r="H10710" t="n">
        <v>-0.001166818215506248</v>
      </c>
      <c r="J10710" t="n">
        <v>0.09828584056851401</v>
      </c>
      <c r="K10710" t="n">
        <v>0.08263133326524645</v>
      </c>
      <c r="L10710" t="n">
        <v>-0.00116001146189</v>
      </c>
      <c r="M10710" t="n">
        <v>0.2504173376044069</v>
      </c>
      <c r="N10710" t="n">
        <v>0.08782458392119082</v>
      </c>
      <c r="O10710" t="n">
        <v>-0.001608689016960216</v>
      </c>
      <c r="P10710" t="n">
        <v>0.4332425740291851</v>
      </c>
      <c r="Q10710" t="n">
        <v>0.1049746292007303</v>
      </c>
      <c r="R10710" t="n">
        <v>-0.001149394844310747</v>
      </c>
    </row>
    <row r="10711">
      <c r="F10711" t="n">
        <v>0.07338164060277505</v>
      </c>
      <c r="G10711" t="n">
        <v>0.09118070750124614</v>
      </c>
      <c r="H10711" t="n">
        <v>-0.001165302867174422</v>
      </c>
      <c r="J10711" t="n">
        <v>0.09836170090453829</v>
      </c>
      <c r="K10711" t="n">
        <v>0.08263911033190671</v>
      </c>
      <c r="L10711" t="n">
        <v>-0.001159547920846288</v>
      </c>
      <c r="M10711" t="n">
        <v>0.250781171781091</v>
      </c>
      <c r="N10711" t="n">
        <v>0.08783284976438339</v>
      </c>
      <c r="O10711" t="n">
        <v>-0.00160820679603187</v>
      </c>
      <c r="P10711" t="n">
        <v>0.4329078268953489</v>
      </c>
      <c r="Q10711" t="n">
        <v>0.1049845091658315</v>
      </c>
      <c r="R10711" t="n">
        <v>-0.001150659305085566</v>
      </c>
    </row>
    <row r="10712">
      <c r="F10712" t="n">
        <v>0.07348300810680537</v>
      </c>
      <c r="G10712" t="n">
        <v>0.09118928840727863</v>
      </c>
      <c r="H10712" t="n">
        <v>-0.001165355426827982</v>
      </c>
      <c r="J10712" t="n">
        <v>0.09830415559414003</v>
      </c>
      <c r="K10712" t="n">
        <v>0.08264688739856696</v>
      </c>
      <c r="L10712" t="n">
        <v>-0.001158890849761489</v>
      </c>
      <c r="M10712" t="n">
        <v>0.2505042053947913</v>
      </c>
      <c r="N10712" t="n">
        <v>0.08784111560757597</v>
      </c>
      <c r="O10712" t="n">
        <v>-0.001608158014908357</v>
      </c>
      <c r="P10712" t="n">
        <v>0.4335294399595724</v>
      </c>
      <c r="Q10712" t="n">
        <v>0.1049943891309328</v>
      </c>
      <c r="R10712" t="n">
        <v>-0.001150128266934106</v>
      </c>
    </row>
    <row r="10713">
      <c r="F10713" t="n">
        <v>0.07339449025108626</v>
      </c>
      <c r="G10713" t="n">
        <v>0.09119786931331113</v>
      </c>
      <c r="H10713" t="n">
        <v>-0.001165588521222787</v>
      </c>
      <c r="J10713" t="n">
        <v>0.09827625488969784</v>
      </c>
      <c r="K10713" t="n">
        <v>0.08265466446522722</v>
      </c>
      <c r="L10713" t="n">
        <v>-0.001158890849761489</v>
      </c>
      <c r="M10713" t="n">
        <v>0.2508279957295245</v>
      </c>
      <c r="N10713" t="n">
        <v>0.08784938145076855</v>
      </c>
      <c r="O10713" t="n">
        <v>-0.001606230153152223</v>
      </c>
      <c r="P10713" t="n">
        <v>0.4338095016990802</v>
      </c>
      <c r="Q10713" t="n">
        <v>0.105004269096034</v>
      </c>
      <c r="R10713" t="n">
        <v>-0.001150128266934106</v>
      </c>
    </row>
    <row r="10714">
      <c r="F10714" t="n">
        <v>0.07339591741512026</v>
      </c>
      <c r="G10714" t="n">
        <v>0.09120645021934361</v>
      </c>
      <c r="H10714" t="n">
        <v>-0.001164889238038371</v>
      </c>
      <c r="J10714" t="n">
        <v>0.09823352977928747</v>
      </c>
      <c r="K10714" t="n">
        <v>0.08266244153188748</v>
      </c>
      <c r="L10714" t="n">
        <v>-0.001158890849761489</v>
      </c>
      <c r="M10714" t="n">
        <v>0.2506311272878054</v>
      </c>
      <c r="N10714" t="n">
        <v>0.08785764729396114</v>
      </c>
      <c r="O10714" t="n">
        <v>-0.001606230153152223</v>
      </c>
      <c r="P10714" t="n">
        <v>0.4329965554024179</v>
      </c>
      <c r="Q10714" t="n">
        <v>0.1050141490611353</v>
      </c>
      <c r="R10714" t="n">
        <v>-0.001150358131682169</v>
      </c>
    </row>
    <row r="10715">
      <c r="F10715" t="n">
        <v>0.07350728220376333</v>
      </c>
      <c r="G10715" t="n">
        <v>0.0912150311253761</v>
      </c>
      <c r="H10715" t="n">
        <v>-0.001165058383291571</v>
      </c>
      <c r="J10715" t="n">
        <v>0.09817597973982924</v>
      </c>
      <c r="K10715" t="n">
        <v>0.08267021859854774</v>
      </c>
      <c r="L10715" t="n">
        <v>-0.001159586045232252</v>
      </c>
      <c r="M10715" t="n">
        <v>0.250394204101033</v>
      </c>
      <c r="N10715" t="n">
        <v>0.08786591313715372</v>
      </c>
      <c r="O10715" t="n">
        <v>-0.001607354739176635</v>
      </c>
      <c r="P10715" t="n">
        <v>0.4336865003544529</v>
      </c>
      <c r="Q10715" t="n">
        <v>0.1050240290262365</v>
      </c>
      <c r="R10715" t="n">
        <v>-0.001149898402186042</v>
      </c>
    </row>
    <row r="10716">
      <c r="F10716" t="n">
        <v>0.0734887208893705</v>
      </c>
      <c r="G10716" t="n">
        <v>0.09122361203140859</v>
      </c>
      <c r="H10716" t="n">
        <v>-0.001165174912435728</v>
      </c>
      <c r="J10716" t="n">
        <v>0.09819254645899529</v>
      </c>
      <c r="K10716" t="n">
        <v>0.08267799566520799</v>
      </c>
      <c r="L10716" t="n">
        <v>-0.001159276653051248</v>
      </c>
      <c r="M10716" t="n">
        <v>0.2505978464455634</v>
      </c>
      <c r="N10716" t="n">
        <v>0.0878741789803463</v>
      </c>
      <c r="O10716" t="n">
        <v>-0.001605057413990171</v>
      </c>
      <c r="P10716" t="n">
        <v>0.4336249970544873</v>
      </c>
      <c r="Q10716" t="n">
        <v>0.1050339089913377</v>
      </c>
      <c r="R10716" t="n">
        <v>-0.001148563134261769</v>
      </c>
    </row>
    <row r="10717">
      <c r="F10717" t="n">
        <v>0.07346016383740875</v>
      </c>
      <c r="G10717" t="n">
        <v>0.09123219293744107</v>
      </c>
      <c r="H10717" t="n">
        <v>-0.001165291441579887</v>
      </c>
      <c r="J10717" t="n">
        <v>0.09816464154344069</v>
      </c>
      <c r="K10717" t="n">
        <v>0.08268577273186827</v>
      </c>
      <c r="L10717" t="n">
        <v>-0.001157886494178798</v>
      </c>
      <c r="M10717" t="n">
        <v>0.2505611795739772</v>
      </c>
      <c r="N10717" t="n">
        <v>0.08788244482353889</v>
      </c>
      <c r="O10717" t="n">
        <v>-0.001605539123898331</v>
      </c>
      <c r="P10717" t="n">
        <v>0.4332902305628578</v>
      </c>
      <c r="Q10717" t="n">
        <v>0.105043788956439</v>
      </c>
      <c r="R10717" t="n">
        <v>-0.001148678048032081</v>
      </c>
    </row>
    <row r="10718">
      <c r="F10718" t="n">
        <v>0.07351156384959215</v>
      </c>
      <c r="G10718" t="n">
        <v>0.09124077384347357</v>
      </c>
      <c r="H10718" t="n">
        <v>-0.001166340203877308</v>
      </c>
      <c r="J10718" t="n">
        <v>0.09822567987781868</v>
      </c>
      <c r="K10718" t="n">
        <v>0.08269354979852851</v>
      </c>
      <c r="L10718" t="n">
        <v>-0.001159624192769361</v>
      </c>
      <c r="M10718" t="n">
        <v>0.2503643022967951</v>
      </c>
      <c r="N10718" t="n">
        <v>0.08789071066673147</v>
      </c>
      <c r="O10718" t="n">
        <v>-0.001606823683653425</v>
      </c>
      <c r="P10718" t="n">
        <v>0.4332287210374072</v>
      </c>
      <c r="Q10718" t="n">
        <v>0.1050536689215402</v>
      </c>
      <c r="R10718" t="n">
        <v>-0.001149252616883637</v>
      </c>
    </row>
    <row r="10719">
      <c r="F10719" t="n">
        <v>0.07340304564822719</v>
      </c>
      <c r="G10719" t="n">
        <v>0.09124935474950606</v>
      </c>
      <c r="H10719" t="n">
        <v>-0.001164941854147413</v>
      </c>
      <c r="J10719" t="n">
        <v>0.09830154347575033</v>
      </c>
      <c r="K10719" t="n">
        <v>0.08270132686518877</v>
      </c>
      <c r="L10719" t="n">
        <v>-0.001159508346196657</v>
      </c>
      <c r="M10719" t="n">
        <v>0.2507281607669465</v>
      </c>
      <c r="N10719" t="n">
        <v>0.08789897650992405</v>
      </c>
      <c r="O10719" t="n">
        <v>-0.001607144823592199</v>
      </c>
      <c r="P10719" t="n">
        <v>0.4330305763184946</v>
      </c>
      <c r="Q10719" t="n">
        <v>0.1050635488866415</v>
      </c>
      <c r="R10719" t="n">
        <v>-0.00114948244442426</v>
      </c>
    </row>
    <row r="10720">
      <c r="F10720" t="n">
        <v>0.07337448451152959</v>
      </c>
      <c r="G10720" t="n">
        <v>0.09125793565553855</v>
      </c>
      <c r="H10720" t="n">
        <v>-0.001164761432013108</v>
      </c>
      <c r="J10720" t="n">
        <v>0.09836258406165148</v>
      </c>
      <c r="K10720" t="n">
        <v>0.08270910393184903</v>
      </c>
      <c r="L10720" t="n">
        <v>-0.001158851572374595</v>
      </c>
      <c r="M10720" t="n">
        <v>0.250611387868597</v>
      </c>
      <c r="N10720" t="n">
        <v>0.08790724235311664</v>
      </c>
      <c r="O10720" t="n">
        <v>-0.001605168757422675</v>
      </c>
      <c r="P10720" t="n">
        <v>0.433515601140487</v>
      </c>
      <c r="Q10720" t="n">
        <v>0.1050734288517427</v>
      </c>
      <c r="R10720" t="n">
        <v>-0.001149411263942602</v>
      </c>
    </row>
    <row r="10721">
      <c r="F10721" t="n">
        <v>0.07345586955006687</v>
      </c>
      <c r="G10721" t="n">
        <v>0.09126651656157105</v>
      </c>
      <c r="H10721" t="n">
        <v>-0.00116581003188188</v>
      </c>
      <c r="J10721" t="n">
        <v>0.09818643251612315</v>
      </c>
      <c r="K10721" t="n">
        <v>0.0827168809985093</v>
      </c>
      <c r="L10721" t="n">
        <v>-0.00115792495442567</v>
      </c>
      <c r="M10721" t="n">
        <v>0.2506548268831318</v>
      </c>
      <c r="N10721" t="n">
        <v>0.08791550819630922</v>
      </c>
      <c r="O10721" t="n">
        <v>-0.001605168757422675</v>
      </c>
      <c r="P10721" t="n">
        <v>0.4331125000339303</v>
      </c>
      <c r="Q10721" t="n">
        <v>0.105083308816844</v>
      </c>
      <c r="R10721" t="n">
        <v>-0.001149755949447583</v>
      </c>
    </row>
    <row r="10722">
      <c r="F10722" t="n">
        <v>0.07344729800308124</v>
      </c>
      <c r="G10722" t="n">
        <v>0.09127509746760354</v>
      </c>
      <c r="H10722" t="n">
        <v>-0.001164877943109638</v>
      </c>
      <c r="J10722" t="n">
        <v>0.09839571986311298</v>
      </c>
      <c r="K10722" t="n">
        <v>0.08272465806516954</v>
      </c>
      <c r="L10722" t="n">
        <v>-0.001158156608912901</v>
      </c>
      <c r="M10722" t="n">
        <v>0.2506181590418993</v>
      </c>
      <c r="N10722" t="n">
        <v>0.0879237740395018</v>
      </c>
      <c r="O10722" t="n">
        <v>-0.001604687303086316</v>
      </c>
      <c r="P10722" t="n">
        <v>0.4329143466586419</v>
      </c>
      <c r="Q10722" t="n">
        <v>0.1050931887819452</v>
      </c>
      <c r="R10722" t="n">
        <v>-0.001149641054279256</v>
      </c>
    </row>
    <row r="10723">
      <c r="F10723" t="n">
        <v>0.07348870324016669</v>
      </c>
      <c r="G10723" t="n">
        <v>0.09128367837363603</v>
      </c>
      <c r="H10723" t="n">
        <v>-0.001164644920916578</v>
      </c>
      <c r="J10723" t="n">
        <v>0.0982788634600341</v>
      </c>
      <c r="K10723" t="n">
        <v>0.08273243513182982</v>
      </c>
      <c r="L10723" t="n">
        <v>-0.001158272436156517</v>
      </c>
      <c r="M10723" t="n">
        <v>0.2506215447451839</v>
      </c>
      <c r="N10723" t="n">
        <v>0.08793203988269439</v>
      </c>
      <c r="O10723" t="n">
        <v>-0.001605168757422675</v>
      </c>
      <c r="P10723" t="n">
        <v>0.4333993832355548</v>
      </c>
      <c r="Q10723" t="n">
        <v>0.1051030687470465</v>
      </c>
      <c r="R10723" t="n">
        <v>-0.00114837720742766</v>
      </c>
    </row>
    <row r="10724">
      <c r="F10724" t="n">
        <v>0.07338017424606931</v>
      </c>
      <c r="G10724" t="n">
        <v>0.09129225927966851</v>
      </c>
      <c r="H10724" t="n">
        <v>-0.001165396517107666</v>
      </c>
      <c r="J10724" t="n">
        <v>0.09838438034717935</v>
      </c>
      <c r="K10724" t="n">
        <v>0.08274021219849007</v>
      </c>
      <c r="L10724" t="n">
        <v>-0.001158889900314432</v>
      </c>
      <c r="M10724" t="n">
        <v>0.2507851484553011</v>
      </c>
      <c r="N10724" t="n">
        <v>0.08794030572588697</v>
      </c>
      <c r="O10724" t="n">
        <v>-0.001603674948399613</v>
      </c>
      <c r="P10724" t="n">
        <v>0.4338161088228746</v>
      </c>
      <c r="Q10724" t="n">
        <v>0.1051129487121477</v>
      </c>
      <c r="R10724" t="n">
        <v>-0.001149914446050855</v>
      </c>
    </row>
    <row r="10725">
      <c r="F10725" t="n">
        <v>0.07346156180886031</v>
      </c>
      <c r="G10725" t="n">
        <v>0.091300840185701</v>
      </c>
      <c r="H10725" t="n">
        <v>-0.001164814051835221</v>
      </c>
      <c r="J10725" t="n">
        <v>0.09825269500313884</v>
      </c>
      <c r="K10725" t="n">
        <v>0.08274798926515033</v>
      </c>
      <c r="L10725" t="n">
        <v>-0.001158426668616495</v>
      </c>
      <c r="M10725" t="n">
        <v>0.2507885356694136</v>
      </c>
      <c r="N10725" t="n">
        <v>0.08794857156907955</v>
      </c>
      <c r="O10725" t="n">
        <v>-0.001603674948399613</v>
      </c>
      <c r="P10725" t="n">
        <v>0.4334129925458173</v>
      </c>
      <c r="Q10725" t="n">
        <v>0.105122828677249</v>
      </c>
      <c r="R10725" t="n">
        <v>-0.001149914446050855</v>
      </c>
    </row>
    <row r="10726">
      <c r="F10726" t="n">
        <v>0.07347297954596056</v>
      </c>
      <c r="G10726" t="n">
        <v>0.0913094210917335</v>
      </c>
      <c r="H10726" t="n">
        <v>-0.001165978982380111</v>
      </c>
      <c r="J10726" t="n">
        <v>0.09831373693630029</v>
      </c>
      <c r="K10726" t="n">
        <v>0.08275576633181059</v>
      </c>
      <c r="L10726" t="n">
        <v>-0.001158542476540979</v>
      </c>
      <c r="M10726" t="n">
        <v>0.2507118126440422</v>
      </c>
      <c r="N10726" t="n">
        <v>0.08795683741227214</v>
      </c>
      <c r="O10726" t="n">
        <v>-0.001603514548824858</v>
      </c>
      <c r="P10726" t="n">
        <v>0.4332831536477557</v>
      </c>
      <c r="Q10726" t="n">
        <v>0.1051327086423502</v>
      </c>
      <c r="R10726" t="n">
        <v>-0.001148880556938522</v>
      </c>
    </row>
    <row r="10727">
      <c r="F10727" t="n">
        <v>0.07352438139449892</v>
      </c>
      <c r="G10727" t="n">
        <v>0.09131800199776599</v>
      </c>
      <c r="H10727" t="n">
        <v>-0.001165163530998688</v>
      </c>
      <c r="J10727" t="n">
        <v>0.09818204687787539</v>
      </c>
      <c r="K10727" t="n">
        <v>0.08276354339847085</v>
      </c>
      <c r="L10727" t="n">
        <v>-0.001157422998203375</v>
      </c>
      <c r="M10727" t="n">
        <v>0.2507151993392608</v>
      </c>
      <c r="N10727" t="n">
        <v>0.08796510325546472</v>
      </c>
      <c r="O10727" t="n">
        <v>-0.001604958144997652</v>
      </c>
      <c r="P10727" t="n">
        <v>0.4329483451476106</v>
      </c>
      <c r="Q10727" t="n">
        <v>0.1051425886074514</v>
      </c>
      <c r="R10727" t="n">
        <v>-0.001149110310074596</v>
      </c>
    </row>
    <row r="10728">
      <c r="F10728" t="n">
        <v>0.07340584831495954</v>
      </c>
      <c r="G10728" t="n">
        <v>0.09132658290379847</v>
      </c>
      <c r="H10728" t="n">
        <v>-0.00116416780494679</v>
      </c>
      <c r="J10728" t="n">
        <v>0.09827274020387648</v>
      </c>
      <c r="K10728" t="n">
        <v>0.0827713204651311</v>
      </c>
      <c r="L10728" t="n">
        <v>-0.001158928250201838</v>
      </c>
      <c r="M10728" t="n">
        <v>0.2506785302777828</v>
      </c>
      <c r="N10728" t="n">
        <v>0.0879733690986573</v>
      </c>
      <c r="O10728" t="n">
        <v>-0.00160234200324432</v>
      </c>
      <c r="P10728" t="n">
        <v>0.4335700492639881</v>
      </c>
      <c r="Q10728" t="n">
        <v>0.1051524685725527</v>
      </c>
      <c r="R10728" t="n">
        <v>-0.001149039125881193</v>
      </c>
    </row>
    <row r="10729">
      <c r="F10729" t="n">
        <v>0.0734772423084905</v>
      </c>
      <c r="G10729" t="n">
        <v>0.09133516380983096</v>
      </c>
      <c r="H10729" t="n">
        <v>-0.001164633705018804</v>
      </c>
      <c r="J10729" t="n">
        <v>0.09833378333014693</v>
      </c>
      <c r="K10729" t="n">
        <v>0.08277909753179136</v>
      </c>
      <c r="L10729" t="n">
        <v>-0.001158812461586572</v>
      </c>
      <c r="M10729" t="n">
        <v>0.2508421414932589</v>
      </c>
      <c r="N10729" t="n">
        <v>0.08798163494184989</v>
      </c>
      <c r="O10729" t="n">
        <v>-0.001602983260674332</v>
      </c>
      <c r="P10729" t="n">
        <v>0.4334402064712244</v>
      </c>
      <c r="Q10729" t="n">
        <v>0.1051623485376539</v>
      </c>
      <c r="R10729" t="n">
        <v>-0.001149498557758795</v>
      </c>
    </row>
    <row r="10730">
      <c r="F10730" t="n">
        <v>0.07341868315323467</v>
      </c>
      <c r="G10730" t="n">
        <v>0.09134374471586346</v>
      </c>
      <c r="H10730" t="n">
        <v>-0.001165681980180837</v>
      </c>
      <c r="J10730" t="n">
        <v>0.09833552293428559</v>
      </c>
      <c r="K10730" t="n">
        <v>0.08278687459845162</v>
      </c>
      <c r="L10730" t="n">
        <v>-0.00115823351851024</v>
      </c>
      <c r="M10730" t="n">
        <v>0.2509256424706802</v>
      </c>
      <c r="N10730" t="n">
        <v>0.08798990078504247</v>
      </c>
      <c r="O10730" t="n">
        <v>-0.001603945146819351</v>
      </c>
      <c r="P10730" t="n">
        <v>0.4333103605666493</v>
      </c>
      <c r="Q10730" t="n">
        <v>0.1051722285027552</v>
      </c>
      <c r="R10730" t="n">
        <v>-0.001148809409942393</v>
      </c>
    </row>
    <row r="10731">
      <c r="F10731" t="n">
        <v>0.07349007825834104</v>
      </c>
      <c r="G10731" t="n">
        <v>0.09135232562189595</v>
      </c>
      <c r="H10731" t="n">
        <v>-0.001165565505162834</v>
      </c>
      <c r="J10731" t="n">
        <v>0.09827795692973902</v>
      </c>
      <c r="K10731" t="n">
        <v>0.08279465166511187</v>
      </c>
      <c r="L10731" t="n">
        <v>-0.001158928250201838</v>
      </c>
      <c r="M10731" t="n">
        <v>0.2505685195115254</v>
      </c>
      <c r="N10731" t="n">
        <v>0.08799816662823505</v>
      </c>
      <c r="O10731" t="n">
        <v>-0.001603303889389339</v>
      </c>
      <c r="P10731" t="n">
        <v>0.4337954355032012</v>
      </c>
      <c r="Q10731" t="n">
        <v>0.1051821084678564</v>
      </c>
      <c r="R10731" t="n">
        <v>-0.001148738241872435</v>
      </c>
    </row>
    <row r="10732">
      <c r="F10732" t="n">
        <v>0.07344151331802483</v>
      </c>
      <c r="G10732" t="n">
        <v>0.09136090652792844</v>
      </c>
      <c r="H10732" t="n">
        <v>-0.001163987585504661</v>
      </c>
      <c r="J10732" t="n">
        <v>0.09839830702063117</v>
      </c>
      <c r="K10732" t="n">
        <v>0.08280242873177214</v>
      </c>
      <c r="L10732" t="n">
        <v>-0.001157461620551421</v>
      </c>
      <c r="M10732" t="n">
        <v>0.2504116764916389</v>
      </c>
      <c r="N10732" t="n">
        <v>0.08800643247142763</v>
      </c>
      <c r="O10732" t="n">
        <v>-0.001603252647188754</v>
      </c>
      <c r="P10732" t="n">
        <v>0.4335289383679365</v>
      </c>
      <c r="Q10732" t="n">
        <v>0.1051919884329577</v>
      </c>
      <c r="R10732" t="n">
        <v>-0.001148164045010558</v>
      </c>
    </row>
    <row r="10733">
      <c r="F10733" t="n">
        <v>0.07344293112698898</v>
      </c>
      <c r="G10733" t="n">
        <v>0.09136948743396094</v>
      </c>
      <c r="H10733" t="n">
        <v>-0.0011651521553751</v>
      </c>
      <c r="J10733" t="n">
        <v>0.09829625962589229</v>
      </c>
      <c r="K10733" t="n">
        <v>0.08281020579843239</v>
      </c>
      <c r="L10733" t="n">
        <v>-0.001158503544394686</v>
      </c>
      <c r="M10733" t="n">
        <v>0.2506954636645224</v>
      </c>
      <c r="N10733" t="n">
        <v>0.08801469831462021</v>
      </c>
      <c r="O10733" t="n">
        <v>-0.001602932188934269</v>
      </c>
      <c r="P10733" t="n">
        <v>0.4336723928624785</v>
      </c>
      <c r="Q10733" t="n">
        <v>0.1052018683980589</v>
      </c>
      <c r="R10733" t="n">
        <v>-0.00114862340250006</v>
      </c>
    </row>
    <row r="10734">
      <c r="F10734" t="n">
        <v>0.07339436304146485</v>
      </c>
      <c r="G10734" t="n">
        <v>0.09137806833999343</v>
      </c>
      <c r="H10734" t="n">
        <v>-0.001165617983323276</v>
      </c>
      <c r="J10734" t="n">
        <v>0.09832765095137679</v>
      </c>
      <c r="K10734" t="n">
        <v>0.08281798286509265</v>
      </c>
      <c r="L10734" t="n">
        <v>-0.001158850852342441</v>
      </c>
      <c r="M10734" t="n">
        <v>0.2504985612468444</v>
      </c>
      <c r="N10734" t="n">
        <v>0.08802296415781279</v>
      </c>
      <c r="O10734" t="n">
        <v>-0.001601650355916329</v>
      </c>
      <c r="P10734" t="n">
        <v>0.4334058881440668</v>
      </c>
      <c r="Q10734" t="n">
        <v>0.1052117483631602</v>
      </c>
      <c r="R10734" t="n">
        <v>-0.001149542117479064</v>
      </c>
    </row>
    <row r="10735">
      <c r="F10735" t="n">
        <v>0.07344576521668875</v>
      </c>
      <c r="G10735" t="n">
        <v>0.09138664924602591</v>
      </c>
      <c r="H10735" t="n">
        <v>-0.001165204688525871</v>
      </c>
      <c r="J10735" t="n">
        <v>0.0982700805666842</v>
      </c>
      <c r="K10735" t="n">
        <v>0.08282575993175291</v>
      </c>
      <c r="L10735" t="n">
        <v>-0.001158503544394686</v>
      </c>
      <c r="M10735" t="n">
        <v>0.2508624704132829</v>
      </c>
      <c r="N10735" t="n">
        <v>0.08803123000100538</v>
      </c>
      <c r="O10735" t="n">
        <v>-0.001602451501552542</v>
      </c>
      <c r="P10735" t="n">
        <v>0.4334126880078736</v>
      </c>
      <c r="Q10735" t="n">
        <v>0.1052216283282614</v>
      </c>
      <c r="R10735" t="n">
        <v>-0.001149082759989562</v>
      </c>
    </row>
    <row r="10736">
      <c r="F10736" t="n">
        <v>0.07339719469535617</v>
      </c>
      <c r="G10736" t="n">
        <v>0.0913952301520584</v>
      </c>
      <c r="H10736" t="n">
        <v>-0.001163923859948497</v>
      </c>
      <c r="J10736" t="n">
        <v>0.09827181716281856</v>
      </c>
      <c r="K10736" t="n">
        <v>0.08283353699841317</v>
      </c>
      <c r="L10736" t="n">
        <v>-0.001158079014094022</v>
      </c>
      <c r="M10736" t="n">
        <v>0.2507857417629483</v>
      </c>
      <c r="N10736" t="n">
        <v>0.08803949584419796</v>
      </c>
      <c r="O10736" t="n">
        <v>-0.001600798266304834</v>
      </c>
      <c r="P10736" t="n">
        <v>0.4335561440458345</v>
      </c>
      <c r="Q10736" t="n">
        <v>0.1052315082933627</v>
      </c>
      <c r="R10736" t="n">
        <v>-0.001147748486104645</v>
      </c>
    </row>
    <row r="10737">
      <c r="F10737" t="n">
        <v>0.07353857478466802</v>
      </c>
      <c r="G10737" t="n">
        <v>0.09140381105809089</v>
      </c>
      <c r="H10737" t="n">
        <v>-0.001165088249564292</v>
      </c>
      <c r="J10737" t="n">
        <v>0.09839217224498455</v>
      </c>
      <c r="K10737" t="n">
        <v>0.08284131406507342</v>
      </c>
      <c r="L10737" t="n">
        <v>-0.001158542014199607</v>
      </c>
      <c r="M10737" t="n">
        <v>0.250909306258406</v>
      </c>
      <c r="N10737" t="n">
        <v>0.08804776168739055</v>
      </c>
      <c r="O10737" t="n">
        <v>-0.001602079417378307</v>
      </c>
      <c r="P10737" t="n">
        <v>0.4338362603364951</v>
      </c>
      <c r="Q10737" t="n">
        <v>0.1052413882584639</v>
      </c>
      <c r="R10737" t="n">
        <v>-0.00114820776921233</v>
      </c>
    </row>
    <row r="10738">
      <c r="F10738" t="n">
        <v>0.07352999367525778</v>
      </c>
      <c r="G10738" t="n">
        <v>0.09141239196412339</v>
      </c>
      <c r="H10738" t="n">
        <v>-0.001164971810602712</v>
      </c>
      <c r="J10738" t="n">
        <v>0.09840873704530155</v>
      </c>
      <c r="K10738" t="n">
        <v>0.08284909113173369</v>
      </c>
      <c r="L10738" t="n">
        <v>-0.001157616013988437</v>
      </c>
      <c r="M10738" t="n">
        <v>0.2506322806471601</v>
      </c>
      <c r="N10738" t="n">
        <v>0.08805602753058313</v>
      </c>
      <c r="O10738" t="n">
        <v>-0.001602880136799227</v>
      </c>
      <c r="P10738" t="n">
        <v>0.4330231073911996</v>
      </c>
      <c r="Q10738" t="n">
        <v>0.1052512682235651</v>
      </c>
      <c r="R10738" t="n">
        <v>-0.001149011514650779</v>
      </c>
    </row>
    <row r="10739">
      <c r="F10739" t="n">
        <v>0.0734014383531542</v>
      </c>
      <c r="G10739" t="n">
        <v>0.09142097287015587</v>
      </c>
      <c r="H10739" t="n">
        <v>-0.00116543756644903</v>
      </c>
      <c r="J10739" t="n">
        <v>0.09842530183560481</v>
      </c>
      <c r="K10739" t="n">
        <v>0.08285686819839394</v>
      </c>
      <c r="L10739" t="n">
        <v>-0.001158542014199607</v>
      </c>
      <c r="M10739" t="n">
        <v>0.2509561437900283</v>
      </c>
      <c r="N10739" t="n">
        <v>0.08806429337377571</v>
      </c>
      <c r="O10739" t="n">
        <v>-0.001602880136799227</v>
      </c>
      <c r="P10739" t="n">
        <v>0.4335082138642399</v>
      </c>
      <c r="Q10739" t="n">
        <v>0.1052611481886664</v>
      </c>
      <c r="R10739" t="n">
        <v>-0.001149011514650779</v>
      </c>
    </row>
    <row r="10740">
      <c r="F10740" t="n">
        <v>0.07353282492788941</v>
      </c>
      <c r="G10740" t="n">
        <v>0.09142955377618836</v>
      </c>
      <c r="H10740" t="n">
        <v>-0.00116455867862224</v>
      </c>
      <c r="J10740" t="n">
        <v>0.09833807148372979</v>
      </c>
      <c r="K10740" t="n">
        <v>0.0828646452650542</v>
      </c>
      <c r="L10740" t="n">
        <v>-0.001157423197309992</v>
      </c>
      <c r="M10740" t="n">
        <v>0.2505989941447189</v>
      </c>
      <c r="N10740" t="n">
        <v>0.0880725592169683</v>
      </c>
      <c r="O10740" t="n">
        <v>-0.001601386578535403</v>
      </c>
      <c r="P10740" t="n">
        <v>0.433720005452525</v>
      </c>
      <c r="Q10740" t="n">
        <v>0.1052710281537676</v>
      </c>
      <c r="R10740" t="n">
        <v>-0.001147907027778354</v>
      </c>
    </row>
    <row r="10741">
      <c r="F10741" t="n">
        <v>0.07351424365220746</v>
      </c>
      <c r="G10741" t="n">
        <v>0.09143813468222087</v>
      </c>
      <c r="H10741" t="n">
        <v>-0.00116490794144698</v>
      </c>
      <c r="J10741" t="n">
        <v>0.09831015089066338</v>
      </c>
      <c r="K10741" t="n">
        <v>0.08287242233171446</v>
      </c>
      <c r="L10741" t="n">
        <v>-0.001157423197309992</v>
      </c>
      <c r="M10741" t="n">
        <v>0.2506424408683976</v>
      </c>
      <c r="N10741" t="n">
        <v>0.08808082506016088</v>
      </c>
      <c r="O10741" t="n">
        <v>-0.001600906402649785</v>
      </c>
      <c r="P10741" t="n">
        <v>0.4332484839104087</v>
      </c>
      <c r="Q10741" t="n">
        <v>0.1052809081188689</v>
      </c>
      <c r="R10741" t="n">
        <v>-0.001149169851791311</v>
      </c>
    </row>
    <row r="10742">
      <c r="F10742" t="n">
        <v>0.07340567741863563</v>
      </c>
      <c r="G10742" t="n">
        <v>0.09144671558825335</v>
      </c>
      <c r="H10742" t="n">
        <v>-0.001164092994855922</v>
      </c>
      <c r="J10742" t="n">
        <v>0.09843051147587047</v>
      </c>
      <c r="K10742" t="n">
        <v>0.08288019939837472</v>
      </c>
      <c r="L10742" t="n">
        <v>-0.001157076005070023</v>
      </c>
      <c r="M10742" t="n">
        <v>0.2504455248933656</v>
      </c>
      <c r="N10742" t="n">
        <v>0.08808909090335346</v>
      </c>
      <c r="O10742" t="n">
        <v>-0.001601386578535403</v>
      </c>
      <c r="P10742" t="n">
        <v>0.4335286084340109</v>
      </c>
      <c r="Q10742" t="n">
        <v>0.1052907880839701</v>
      </c>
      <c r="R10742" t="n">
        <v>-0.001148251434327342</v>
      </c>
    </row>
    <row r="10743">
      <c r="F10743" t="n">
        <v>0.07351707127237432</v>
      </c>
      <c r="G10743" t="n">
        <v>0.09145529649428584</v>
      </c>
      <c r="H10743" t="n">
        <v>-0.00116467509956382</v>
      </c>
      <c r="J10743" t="n">
        <v>0.09832844853342597</v>
      </c>
      <c r="K10743" t="n">
        <v>0.08288797646503497</v>
      </c>
      <c r="L10743" t="n">
        <v>-0.001157076005070023</v>
      </c>
      <c r="M10743" t="n">
        <v>0.2506892756855623</v>
      </c>
      <c r="N10743" t="n">
        <v>0.08809735674654605</v>
      </c>
      <c r="O10743" t="n">
        <v>-0.00160186675442102</v>
      </c>
      <c r="P10743" t="n">
        <v>0.433877071042061</v>
      </c>
      <c r="Q10743" t="n">
        <v>0.1053006680490714</v>
      </c>
      <c r="R10743" t="n">
        <v>-0.00114818025636074</v>
      </c>
    </row>
    <row r="10744">
      <c r="F10744" t="n">
        <v>0.07340850090840857</v>
      </c>
      <c r="G10744" t="n">
        <v>0.09146387740031833</v>
      </c>
      <c r="H10744" t="n">
        <v>-0.001165076896486955</v>
      </c>
      <c r="J10744" t="n">
        <v>0.09824121137590437</v>
      </c>
      <c r="K10744" t="n">
        <v>0.08289575353169525</v>
      </c>
      <c r="L10744" t="n">
        <v>-0.001156999055073032</v>
      </c>
      <c r="M10744" t="n">
        <v>0.2507727856105482</v>
      </c>
      <c r="N10744" t="n">
        <v>0.08810562258973863</v>
      </c>
      <c r="O10744" t="n">
        <v>-0.001601333338795955</v>
      </c>
      <c r="P10744" t="n">
        <v>0.4340205388918175</v>
      </c>
      <c r="Q10744" t="n">
        <v>0.1053105480141726</v>
      </c>
      <c r="R10744" t="n">
        <v>-0.001148065472770181</v>
      </c>
    </row>
    <row r="10745">
      <c r="F10745" t="n">
        <v>0.07344990641731121</v>
      </c>
      <c r="G10745" t="n">
        <v>0.09147245830635083</v>
      </c>
      <c r="H10745" t="n">
        <v>-0.00116414567307084</v>
      </c>
      <c r="J10745" t="n">
        <v>0.0984208891557954</v>
      </c>
      <c r="K10745" t="n">
        <v>0.08290353059835549</v>
      </c>
      <c r="L10745" t="n">
        <v>-0.001156767632119722</v>
      </c>
      <c r="M10745" t="n">
        <v>0.2508562969755938</v>
      </c>
      <c r="N10745" t="n">
        <v>0.08811388843293121</v>
      </c>
      <c r="O10745" t="n">
        <v>-0.001599253685109207</v>
      </c>
      <c r="P10745" t="n">
        <v>0.4339590058674818</v>
      </c>
      <c r="Q10745" t="n">
        <v>0.1053204279792739</v>
      </c>
      <c r="R10745" t="n">
        <v>-0.001148754174313535</v>
      </c>
    </row>
    <row r="10746">
      <c r="F10746" t="n">
        <v>0.07344131867468533</v>
      </c>
      <c r="G10746" t="n">
        <v>0.09148103921238331</v>
      </c>
      <c r="H10746" t="n">
        <v>-0.001164494881851883</v>
      </c>
      <c r="J10746" t="n">
        <v>0.09830399241073244</v>
      </c>
      <c r="K10746" t="n">
        <v>0.08291130766501575</v>
      </c>
      <c r="L10746" t="n">
        <v>-0.001157809035409616</v>
      </c>
      <c r="M10746" t="n">
        <v>0.2510199336439555</v>
      </c>
      <c r="N10746" t="n">
        <v>0.0881221542761238</v>
      </c>
      <c r="O10746" t="n">
        <v>-0.00160037349863284</v>
      </c>
      <c r="P10746" t="n">
        <v>0.433487460616825</v>
      </c>
      <c r="Q10746" t="n">
        <v>0.1053303079443751</v>
      </c>
      <c r="R10746" t="n">
        <v>-0.001147376771226828</v>
      </c>
    </row>
    <row r="10747">
      <c r="F10747" t="n">
        <v>0.07355271711659525</v>
      </c>
      <c r="G10747" t="n">
        <v>0.0914896201184158</v>
      </c>
      <c r="H10747" t="n">
        <v>-0.001163912867216811</v>
      </c>
      <c r="J10747" t="n">
        <v>0.09835021252145078</v>
      </c>
      <c r="K10747" t="n">
        <v>0.08291908473167602</v>
      </c>
      <c r="L10747" t="n">
        <v>-0.001156767632119722</v>
      </c>
      <c r="M10747" t="n">
        <v>0.2510233240274263</v>
      </c>
      <c r="N10747" t="n">
        <v>0.08813042011931638</v>
      </c>
      <c r="O10747" t="n">
        <v>-0.001600693445353878</v>
      </c>
      <c r="P10747" t="n">
        <v>0.4336309272874279</v>
      </c>
      <c r="Q10747" t="n">
        <v>0.1053401879094763</v>
      </c>
      <c r="R10747" t="n">
        <v>-0.001148524607132417</v>
      </c>
    </row>
    <row r="10748">
      <c r="F10748" t="n">
        <v>0.07352413136641549</v>
      </c>
      <c r="G10748" t="n">
        <v>0.09149820102444829</v>
      </c>
      <c r="H10748" t="n">
        <v>-0.001164198333283236</v>
      </c>
      <c r="J10748" t="n">
        <v>0.09824814068556782</v>
      </c>
      <c r="K10748" t="n">
        <v>0.08292686179833626</v>
      </c>
      <c r="L10748" t="n">
        <v>-0.001156806471267293</v>
      </c>
      <c r="M10748" t="n">
        <v>0.2506661510177454</v>
      </c>
      <c r="N10748" t="n">
        <v>0.08813868596250896</v>
      </c>
      <c r="O10748" t="n">
        <v>-0.001600479684151148</v>
      </c>
      <c r="P10748" t="n">
        <v>0.4334327140934968</v>
      </c>
      <c r="Q10748" t="n">
        <v>0.1053500678745776</v>
      </c>
      <c r="R10748" t="n">
        <v>-0.00114730570068346</v>
      </c>
    </row>
    <row r="10749">
      <c r="F10749" t="n">
        <v>0.07355553943884503</v>
      </c>
      <c r="G10749" t="n">
        <v>0.09150678193048079</v>
      </c>
      <c r="H10749" t="n">
        <v>-0.001163267253940412</v>
      </c>
      <c r="J10749" t="n">
        <v>0.09830918986372757</v>
      </c>
      <c r="K10749" t="n">
        <v>0.08293463886499652</v>
      </c>
      <c r="L10749" t="n">
        <v>-0.001157269240132686</v>
      </c>
      <c r="M10749" t="n">
        <v>0.2506695385259354</v>
      </c>
      <c r="N10749" t="n">
        <v>0.08814695180570153</v>
      </c>
      <c r="O10749" t="n">
        <v>-0.001600319796070814</v>
      </c>
      <c r="P10749" t="n">
        <v>0.433849530484126</v>
      </c>
      <c r="Q10749" t="n">
        <v>0.1053599478396788</v>
      </c>
      <c r="R10749" t="n">
        <v>-0.001148682880678278</v>
      </c>
    </row>
    <row r="10750">
      <c r="F10750" t="n">
        <v>0.07349695380409553</v>
      </c>
      <c r="G10750" t="n">
        <v>0.09151536283651326</v>
      </c>
      <c r="H10750" t="n">
        <v>-0.001164780257872501</v>
      </c>
      <c r="J10750" t="n">
        <v>0.09841472889725707</v>
      </c>
      <c r="K10750" t="n">
        <v>0.08294241593165678</v>
      </c>
      <c r="L10750" t="n">
        <v>-0.001157963393430776</v>
      </c>
      <c r="M10750" t="n">
        <v>0.2507530526937092</v>
      </c>
      <c r="N10750" t="n">
        <v>0.08815521764889411</v>
      </c>
      <c r="O10750" t="n">
        <v>-0.001600479684151148</v>
      </c>
      <c r="P10750" t="n">
        <v>0.4337879900583971</v>
      </c>
      <c r="Q10750" t="n">
        <v>0.1053698278047801</v>
      </c>
      <c r="R10750" t="n">
        <v>-0.001148109055680437</v>
      </c>
    </row>
    <row r="10751">
      <c r="F10751" t="n">
        <v>0.07344836544452366</v>
      </c>
      <c r="G10751" t="n">
        <v>0.09152394374254577</v>
      </c>
      <c r="H10751" t="n">
        <v>-0.001164198333283236</v>
      </c>
      <c r="J10751" t="n">
        <v>0.09831265304422467</v>
      </c>
      <c r="K10751" t="n">
        <v>0.08295019299831705</v>
      </c>
      <c r="L10751" t="n">
        <v>-0.00115703785569999</v>
      </c>
      <c r="M10751" t="n">
        <v>0.2504359320535977</v>
      </c>
      <c r="N10751" t="n">
        <v>0.08816348349208669</v>
      </c>
      <c r="O10751" t="n">
        <v>-0.001600159907990479</v>
      </c>
      <c r="P10751" t="n">
        <v>0.4336581094051498</v>
      </c>
      <c r="Q10751" t="n">
        <v>0.1053797077698813</v>
      </c>
      <c r="R10751" t="n">
        <v>-0.001147764760681733</v>
      </c>
    </row>
    <row r="10752">
      <c r="F10752" t="n">
        <v>0.07347977211933955</v>
      </c>
      <c r="G10752" t="n">
        <v>0.09153252464857826</v>
      </c>
      <c r="H10752" t="n">
        <v>-0.001163669140650943</v>
      </c>
      <c r="J10752" t="n">
        <v>0.09840336383029379</v>
      </c>
      <c r="K10752" t="n">
        <v>0.08295797006497729</v>
      </c>
      <c r="L10752" t="n">
        <v>-0.001156613983962053</v>
      </c>
      <c r="M10752" t="n">
        <v>0.2507998934652455</v>
      </c>
      <c r="N10752" t="n">
        <v>0.08817174933527928</v>
      </c>
      <c r="O10752" t="n">
        <v>-0.001597228868034886</v>
      </c>
      <c r="P10752" t="n">
        <v>0.4330498515584678</v>
      </c>
      <c r="Q10752" t="n">
        <v>0.1053895877349826</v>
      </c>
      <c r="R10752" t="n">
        <v>-0.001147464099827347</v>
      </c>
    </row>
    <row r="10753">
      <c r="F10753" t="n">
        <v>0.07342118128401459</v>
      </c>
      <c r="G10753" t="n">
        <v>0.09154110555461074</v>
      </c>
      <c r="H10753" t="n">
        <v>-0.001164483709049399</v>
      </c>
      <c r="J10753" t="n">
        <v>0.098375435307386</v>
      </c>
      <c r="K10753" t="n">
        <v>0.08296574713163757</v>
      </c>
      <c r="L10753" t="n">
        <v>-0.001156151292099282</v>
      </c>
      <c r="M10753" t="n">
        <v>0.250643025129741</v>
      </c>
      <c r="N10753" t="n">
        <v>0.08818001517847186</v>
      </c>
      <c r="O10753" t="n">
        <v>-0.001597868079187677</v>
      </c>
      <c r="P10753" t="n">
        <v>0.4333983387678979</v>
      </c>
      <c r="Q10753" t="n">
        <v>0.1053994677000838</v>
      </c>
      <c r="R10753" t="n">
        <v>-0.001147923085467277</v>
      </c>
    </row>
    <row r="10754">
      <c r="F10754" t="n">
        <v>0.07343258755322628</v>
      </c>
      <c r="G10754" t="n">
        <v>0.09154968646064324</v>
      </c>
      <c r="H10754" t="n">
        <v>-0.001164134608307204</v>
      </c>
      <c r="J10754" t="n">
        <v>0.09822886332239007</v>
      </c>
      <c r="K10754" t="n">
        <v>0.08297352419829782</v>
      </c>
      <c r="L10754" t="n">
        <v>-0.001157192348790516</v>
      </c>
      <c r="M10754" t="n">
        <v>0.2507265420201925</v>
      </c>
      <c r="N10754" t="n">
        <v>0.08818828102166444</v>
      </c>
      <c r="O10754" t="n">
        <v>-0.001599306304281455</v>
      </c>
      <c r="P10754" t="n">
        <v>0.4340885349399642</v>
      </c>
      <c r="Q10754" t="n">
        <v>0.1054093476651851</v>
      </c>
      <c r="R10754" t="n">
        <v>-0.001147693592647312</v>
      </c>
    </row>
    <row r="10755">
      <c r="F10755" t="n">
        <v>0.07353399396459197</v>
      </c>
      <c r="G10755" t="n">
        <v>0.09155826736667573</v>
      </c>
      <c r="H10755" t="n">
        <v>-0.001163320039908748</v>
      </c>
      <c r="J10755" t="n">
        <v>0.09836406653443149</v>
      </c>
      <c r="K10755" t="n">
        <v>0.08298130126495808</v>
      </c>
      <c r="L10755" t="n">
        <v>-0.001157539367687595</v>
      </c>
      <c r="M10755" t="n">
        <v>0.2504895405140786</v>
      </c>
      <c r="N10755" t="n">
        <v>0.08819654686485703</v>
      </c>
      <c r="O10755" t="n">
        <v>-0.001597228868034886</v>
      </c>
      <c r="P10755" t="n">
        <v>0.4332752380747243</v>
      </c>
      <c r="Q10755" t="n">
        <v>0.1054192276302863</v>
      </c>
      <c r="R10755" t="n">
        <v>-0.001147234607007381</v>
      </c>
    </row>
    <row r="10756">
      <c r="F10756" t="n">
        <v>0.0734253988492217</v>
      </c>
      <c r="G10756" t="n">
        <v>0.09156684827270822</v>
      </c>
      <c r="H10756" t="n">
        <v>-0.001163838202950374</v>
      </c>
      <c r="J10756" t="n">
        <v>0.09827681279048052</v>
      </c>
      <c r="K10756" t="n">
        <v>0.08298907833161834</v>
      </c>
      <c r="L10756" t="n">
        <v>-0.001156074631545967</v>
      </c>
      <c r="M10756" t="n">
        <v>0.250853514814012</v>
      </c>
      <c r="N10756" t="n">
        <v>0.08820481270804961</v>
      </c>
      <c r="O10756" t="n">
        <v>-0.001598772018030228</v>
      </c>
      <c r="P10756" t="n">
        <v>0.433213685100583</v>
      </c>
      <c r="Q10756" t="n">
        <v>0.1054291075953876</v>
      </c>
      <c r="R10756" t="n">
        <v>-0.001148310768007155</v>
      </c>
    </row>
    <row r="10757">
      <c r="F10757" t="n">
        <v>0.07348680561371081</v>
      </c>
      <c r="G10757" t="n">
        <v>0.0915754291787407</v>
      </c>
      <c r="H10757" t="n">
        <v>-0.001163838202950374</v>
      </c>
      <c r="J10757" t="n">
        <v>0.09829337235557793</v>
      </c>
      <c r="K10757" t="n">
        <v>0.0829968553982786</v>
      </c>
      <c r="L10757" t="n">
        <v>-0.001156074631545967</v>
      </c>
      <c r="M10757" t="n">
        <v>0.2508969700405903</v>
      </c>
      <c r="N10757" t="n">
        <v>0.08821307855124219</v>
      </c>
      <c r="O10757" t="n">
        <v>-0.001598292865577272</v>
      </c>
      <c r="P10757" t="n">
        <v>0.433835555875356</v>
      </c>
      <c r="Q10757" t="n">
        <v>0.1054389875604888</v>
      </c>
      <c r="R10757" t="n">
        <v>-0.001147507673254827</v>
      </c>
    </row>
    <row r="10758">
      <c r="F10758" t="n">
        <v>0.0734882107711593</v>
      </c>
      <c r="G10758" t="n">
        <v>0.0915840100847732</v>
      </c>
      <c r="H10758" t="n">
        <v>-0.001163954551865994</v>
      </c>
      <c r="J10758" t="n">
        <v>0.09845824184020725</v>
      </c>
      <c r="K10758" t="n">
        <v>0.08300463246493885</v>
      </c>
      <c r="L10758" t="n">
        <v>-0.0011564215927199</v>
      </c>
      <c r="M10758" t="n">
        <v>0.2510205580273388</v>
      </c>
      <c r="N10758" t="n">
        <v>0.08822134439443478</v>
      </c>
      <c r="O10758" t="n">
        <v>-0.001598292865577272</v>
      </c>
      <c r="P10758" t="n">
        <v>0.4339790358744047</v>
      </c>
      <c r="Q10758" t="n">
        <v>0.10544886752559</v>
      </c>
      <c r="R10758" t="n">
        <v>-0.001147392945433066</v>
      </c>
    </row>
    <row r="10759">
      <c r="F10759" t="n">
        <v>0.07347961481067779</v>
      </c>
      <c r="G10759" t="n">
        <v>0.09159259099080569</v>
      </c>
      <c r="H10759" t="n">
        <v>-0.001164187249697235</v>
      </c>
      <c r="J10759" t="n">
        <v>0.0982671667843517</v>
      </c>
      <c r="K10759" t="n">
        <v>0.08301240953159912</v>
      </c>
      <c r="L10759" t="n">
        <v>-0.001156537246444545</v>
      </c>
      <c r="M10759" t="n">
        <v>0.2506232857792853</v>
      </c>
      <c r="N10759" t="n">
        <v>0.08822961023762736</v>
      </c>
      <c r="O10759" t="n">
        <v>-0.00159733456067136</v>
      </c>
      <c r="P10759" t="n">
        <v>0.4337807986553482</v>
      </c>
      <c r="Q10759" t="n">
        <v>0.1054587474906913</v>
      </c>
      <c r="R10759" t="n">
        <v>-0.001148081312363633</v>
      </c>
    </row>
    <row r="10760">
      <c r="F10760" t="n">
        <v>0.07347101805494105</v>
      </c>
      <c r="G10760" t="n">
        <v>0.09160117189683818</v>
      </c>
      <c r="H10760" t="n">
        <v>-0.001163658217650737</v>
      </c>
      <c r="J10760" t="n">
        <v>0.09828372562057648</v>
      </c>
      <c r="K10760" t="n">
        <v>0.08302018659825937</v>
      </c>
      <c r="L10760" t="n">
        <v>-0.001157154373048703</v>
      </c>
      <c r="M10760" t="n">
        <v>0.250586606911655</v>
      </c>
      <c r="N10760" t="n">
        <v>0.08823787608081995</v>
      </c>
      <c r="O10760" t="n">
        <v>-0.001595523528248812</v>
      </c>
      <c r="P10760" t="n">
        <v>0.4337875907290804</v>
      </c>
      <c r="Q10760" t="n">
        <v>0.1054686274557925</v>
      </c>
      <c r="R10760" t="n">
        <v>-0.001148239440969354</v>
      </c>
    </row>
    <row r="10761">
      <c r="F10761" t="n">
        <v>0.07348242227273546</v>
      </c>
      <c r="G10761" t="n">
        <v>0.09160975280287068</v>
      </c>
      <c r="H10761" t="n">
        <v>-0.001163309224883273</v>
      </c>
      <c r="J10761" t="n">
        <v>0.09843376804839098</v>
      </c>
      <c r="K10761" t="n">
        <v>0.08302796366491964</v>
      </c>
      <c r="L10761" t="n">
        <v>-0.001157501276528182</v>
      </c>
      <c r="M10761" t="n">
        <v>0.2505499274571063</v>
      </c>
      <c r="N10761" t="n">
        <v>0.08824614192401253</v>
      </c>
      <c r="O10761" t="n">
        <v>-0.001596321689093359</v>
      </c>
      <c r="P10761" t="n">
        <v>0.4334526560804619</v>
      </c>
      <c r="Q10761" t="n">
        <v>0.1054785074208938</v>
      </c>
      <c r="R10761" t="n">
        <v>-0.00114686293015101</v>
      </c>
    </row>
    <row r="10762">
      <c r="F10762" t="n">
        <v>0.07346382318224995</v>
      </c>
      <c r="G10762" t="n">
        <v>0.09161833370890317</v>
      </c>
      <c r="H10762" t="n">
        <v>-0.001163192893960784</v>
      </c>
      <c r="J10762" t="n">
        <v>0.09834650662318677</v>
      </c>
      <c r="K10762" t="n">
        <v>0.08303574073157989</v>
      </c>
      <c r="L10762" t="n">
        <v>-0.001157270007541863</v>
      </c>
      <c r="M10762" t="n">
        <v>0.2506334494709976</v>
      </c>
      <c r="N10762" t="n">
        <v>0.08825440776720511</v>
      </c>
      <c r="O10762" t="n">
        <v>-0.001596800585600087</v>
      </c>
      <c r="P10762" t="n">
        <v>0.4334594439715409</v>
      </c>
      <c r="Q10762" t="n">
        <v>0.105488387385995</v>
      </c>
      <c r="R10762" t="n">
        <v>-0.001147551185560182</v>
      </c>
    </row>
    <row r="10763">
      <c r="F10763" t="n">
        <v>0.07354523466533305</v>
      </c>
      <c r="G10763" t="n">
        <v>0.09162691461493566</v>
      </c>
      <c r="H10763" t="n">
        <v>-0.00116324565932075</v>
      </c>
      <c r="J10763" t="n">
        <v>0.09833340205191217</v>
      </c>
      <c r="K10763" t="n">
        <v>0.08304351779824015</v>
      </c>
      <c r="L10763" t="n">
        <v>-0.001156229297103426</v>
      </c>
      <c r="M10763" t="n">
        <v>0.2505567021695485</v>
      </c>
      <c r="N10763" t="n">
        <v>0.0882626736103977</v>
      </c>
      <c r="O10763" t="n">
        <v>-0.001596321689093359</v>
      </c>
      <c r="P10763" t="n">
        <v>0.434013004453508</v>
      </c>
      <c r="Q10763" t="n">
        <v>0.1054982673510963</v>
      </c>
      <c r="R10763" t="n">
        <v>-0.001148239440969354</v>
      </c>
    </row>
    <row r="10764">
      <c r="F10764" t="n">
        <v>0.07354663743524834</v>
      </c>
      <c r="G10764" t="n">
        <v>0.09163549552096814</v>
      </c>
      <c r="H10764" t="n">
        <v>-0.001164292475732498</v>
      </c>
      <c r="J10764" t="n">
        <v>0.09846861707340192</v>
      </c>
      <c r="K10764" t="n">
        <v>0.08305129486490041</v>
      </c>
      <c r="L10764" t="n">
        <v>-0.001156846403573581</v>
      </c>
      <c r="M10764" t="n">
        <v>0.2508004978394421</v>
      </c>
      <c r="N10764" t="n">
        <v>0.08827093945359028</v>
      </c>
      <c r="O10764" t="n">
        <v>-0.001595468421806885</v>
      </c>
      <c r="P10764" t="n">
        <v>0.4331312820614674</v>
      </c>
      <c r="Q10764" t="n">
        <v>0.1055081473161975</v>
      </c>
      <c r="R10764" t="n">
        <v>-0.001146677111143839</v>
      </c>
    </row>
    <row r="10765">
      <c r="F10765" t="n">
        <v>0.07346802812717214</v>
      </c>
      <c r="G10765" t="n">
        <v>0.09164407642700063</v>
      </c>
      <c r="H10765" t="n">
        <v>-0.001163594598124666</v>
      </c>
      <c r="J10765" t="n">
        <v>0.09833685520196199</v>
      </c>
      <c r="K10765" t="n">
        <v>0.08305907193156066</v>
      </c>
      <c r="L10765" t="n">
        <v>-0.001156730788302387</v>
      </c>
      <c r="M10765" t="n">
        <v>0.2509240925630188</v>
      </c>
      <c r="N10765" t="n">
        <v>0.08827920529678286</v>
      </c>
      <c r="O10765" t="n">
        <v>-0.001595308874964704</v>
      </c>
      <c r="P10765" t="n">
        <v>0.4334798052787125</v>
      </c>
      <c r="Q10765" t="n">
        <v>0.1055180272812988</v>
      </c>
      <c r="R10765" t="n">
        <v>-0.001147709326987037</v>
      </c>
    </row>
    <row r="10766">
      <c r="F10766" t="n">
        <v>0.07352943825706271</v>
      </c>
      <c r="G10766" t="n">
        <v>0.09165265733303313</v>
      </c>
      <c r="H10766" t="n">
        <v>-0.001163129346386112</v>
      </c>
      <c r="J10766" t="n">
        <v>0.09826441936438569</v>
      </c>
      <c r="K10766" t="n">
        <v>0.08306684899822092</v>
      </c>
      <c r="L10766" t="n">
        <v>-0.001156499557759998</v>
      </c>
      <c r="M10766" t="n">
        <v>0.2508473458767492</v>
      </c>
      <c r="N10766" t="n">
        <v>0.08828747113997544</v>
      </c>
      <c r="O10766" t="n">
        <v>-0.001596266156017788</v>
      </c>
      <c r="P10766" t="n">
        <v>0.4341017295245591</v>
      </c>
      <c r="Q10766" t="n">
        <v>0.1055279072464</v>
      </c>
      <c r="R10766" t="n">
        <v>-0.001147135873740815</v>
      </c>
    </row>
    <row r="10767">
      <c r="F10767" t="n">
        <v>0.07353083919925106</v>
      </c>
      <c r="G10767" t="n">
        <v>0.09166123823906562</v>
      </c>
      <c r="H10767" t="n">
        <v>-0.001162896720516834</v>
      </c>
      <c r="J10767" t="n">
        <v>0.09836997201167215</v>
      </c>
      <c r="K10767" t="n">
        <v>0.08307462606488118</v>
      </c>
      <c r="L10767" t="n">
        <v>-0.001155498202821753</v>
      </c>
      <c r="M10767" t="n">
        <v>0.2504901146059075</v>
      </c>
      <c r="N10767" t="n">
        <v>0.08829573698316802</v>
      </c>
      <c r="O10767" t="n">
        <v>-0.001595149328122523</v>
      </c>
      <c r="P10767" t="n">
        <v>0.4332199801599028</v>
      </c>
      <c r="Q10767" t="n">
        <v>0.1055377872115013</v>
      </c>
      <c r="R10767" t="n">
        <v>-0.001148053398934769</v>
      </c>
    </row>
    <row r="10768">
      <c r="F10768" t="n">
        <v>0.07349223216365978</v>
      </c>
      <c r="G10768" t="n">
        <v>0.0916698191450981</v>
      </c>
      <c r="H10768" t="n">
        <v>-0.001163414700216081</v>
      </c>
      <c r="J10768" t="n">
        <v>0.09829753407597756</v>
      </c>
      <c r="K10768" t="n">
        <v>0.08308240313154144</v>
      </c>
      <c r="L10768" t="n">
        <v>-0.001156307375232692</v>
      </c>
      <c r="M10768" t="n">
        <v>0.2504935017920739</v>
      </c>
      <c r="N10768" t="n">
        <v>0.0883040028263606</v>
      </c>
      <c r="O10768" t="n">
        <v>-0.001595412350961396</v>
      </c>
      <c r="P10768" t="n">
        <v>0.4336368630675757</v>
      </c>
      <c r="Q10768" t="n">
        <v>0.1055476671766025</v>
      </c>
      <c r="R10768" t="n">
        <v>-0.001146261960403314</v>
      </c>
    </row>
    <row r="10769">
      <c r="F10769" t="n">
        <v>0.07352363752958592</v>
      </c>
      <c r="G10769" t="n">
        <v>0.09167840005113059</v>
      </c>
      <c r="H10769" t="n">
        <v>-0.001164112469928325</v>
      </c>
      <c r="J10769" t="n">
        <v>0.09841792165799977</v>
      </c>
      <c r="K10769" t="n">
        <v>0.08309018019820169</v>
      </c>
      <c r="L10769" t="n">
        <v>-0.001155729394939164</v>
      </c>
      <c r="M10769" t="n">
        <v>0.2510578652044106</v>
      </c>
      <c r="N10769" t="n">
        <v>0.08831226866955319</v>
      </c>
      <c r="O10769" t="n">
        <v>-0.00159477450494402</v>
      </c>
      <c r="P10769" t="n">
        <v>0.434053753722756</v>
      </c>
      <c r="Q10769" t="n">
        <v>0.1055575471417037</v>
      </c>
      <c r="R10769" t="n">
        <v>-0.001147867369311442</v>
      </c>
    </row>
    <row r="10770">
      <c r="F10770" t="n">
        <v>0.07351503463757623</v>
      </c>
      <c r="G10770" t="n">
        <v>0.09168698095716309</v>
      </c>
      <c r="H10770" t="n">
        <v>-0.001162484340599754</v>
      </c>
      <c r="J10770" t="n">
        <v>0.09828614953728114</v>
      </c>
      <c r="K10770" t="n">
        <v>0.08309795726486197</v>
      </c>
      <c r="L10770" t="n">
        <v>-0.001156654163408809</v>
      </c>
      <c r="M10770" t="n">
        <v>0.2510612573224182</v>
      </c>
      <c r="N10770" t="n">
        <v>0.08832053451274577</v>
      </c>
      <c r="O10770" t="n">
        <v>-0.001595731273970084</v>
      </c>
      <c r="P10770" t="n">
        <v>0.4340605438849071</v>
      </c>
      <c r="Q10770" t="n">
        <v>0.105567427106805</v>
      </c>
      <c r="R10770" t="n">
        <v>-0.001146835320727646</v>
      </c>
    </row>
    <row r="10771">
      <c r="F10771" t="n">
        <v>0.07354644008941057</v>
      </c>
      <c r="G10771" t="n">
        <v>0.09169556186319558</v>
      </c>
      <c r="H10771" t="n">
        <v>-0.001163763585072203</v>
      </c>
      <c r="J10771" t="n">
        <v>0.09836203927581828</v>
      </c>
      <c r="K10771" t="n">
        <v>0.08310573433152221</v>
      </c>
      <c r="L10771" t="n">
        <v>-0.001156076183115281</v>
      </c>
      <c r="M10771" t="n">
        <v>0.250784156723495</v>
      </c>
      <c r="N10771" t="n">
        <v>0.08832880035593835</v>
      </c>
      <c r="O10771" t="n">
        <v>-0.001596050196978772</v>
      </c>
      <c r="P10771" t="n">
        <v>0.4333838131345253</v>
      </c>
      <c r="Q10771" t="n">
        <v>0.1055773070719062</v>
      </c>
      <c r="R10771" t="n">
        <v>-0.001147179336922244</v>
      </c>
    </row>
    <row r="10772">
      <c r="F10772" t="n">
        <v>0.07358784828791202</v>
      </c>
      <c r="G10772" t="n">
        <v>0.09170414276922807</v>
      </c>
      <c r="H10772" t="n">
        <v>-0.00116253719269525</v>
      </c>
      <c r="J10772" t="n">
        <v>0.09825992946316241</v>
      </c>
      <c r="K10772" t="n">
        <v>0.08311351139818247</v>
      </c>
      <c r="L10772" t="n">
        <v>-0.001156115287056563</v>
      </c>
      <c r="M10772" t="n">
        <v>0.250907758879342</v>
      </c>
      <c r="N10772" t="n">
        <v>0.08833706619913094</v>
      </c>
      <c r="O10772" t="n">
        <v>-0.001593602179948179</v>
      </c>
      <c r="P10772" t="n">
        <v>0.4341424757533563</v>
      </c>
      <c r="Q10772" t="n">
        <v>0.1055871870370075</v>
      </c>
      <c r="R10772" t="n">
        <v>-0.001147337391240592</v>
      </c>
    </row>
    <row r="10773">
      <c r="F10773" t="n">
        <v>0.0735592391351189</v>
      </c>
      <c r="G10773" t="n">
        <v>0.09171272367526057</v>
      </c>
      <c r="H10773" t="n">
        <v>-0.001163002300593908</v>
      </c>
      <c r="J10773" t="n">
        <v>0.09848415568217155</v>
      </c>
      <c r="K10773" t="n">
        <v>0.08312128846484274</v>
      </c>
      <c r="L10773" t="n">
        <v>-0.001156924325046106</v>
      </c>
      <c r="M10773" t="n">
        <v>0.2505505102101919</v>
      </c>
      <c r="N10773" t="n">
        <v>0.08834533204232352</v>
      </c>
      <c r="O10773" t="n">
        <v>-0.00159408030841501</v>
      </c>
      <c r="P10773" t="n">
        <v>0.4332606710975673</v>
      </c>
      <c r="Q10773" t="n">
        <v>0.1055970670021087</v>
      </c>
      <c r="R10773" t="n">
        <v>-0.001146076202942037</v>
      </c>
    </row>
    <row r="10774">
      <c r="F10774" t="n">
        <v>0.07349061780971923</v>
      </c>
      <c r="G10774" t="n">
        <v>0.09172130458129306</v>
      </c>
      <c r="H10774" t="n">
        <v>-0.001162886023619243</v>
      </c>
      <c r="J10774" t="n">
        <v>0.09826337408243295</v>
      </c>
      <c r="K10774" t="n">
        <v>0.083129065531503</v>
      </c>
      <c r="L10774" t="n">
        <v>-0.001156346440767861</v>
      </c>
      <c r="M10774" t="n">
        <v>0.2507542553927956</v>
      </c>
      <c r="N10774" t="n">
        <v>0.0883535978855161</v>
      </c>
      <c r="O10774" t="n">
        <v>-0.001594399060726231</v>
      </c>
      <c r="P10774" t="n">
        <v>0.4340877005796973</v>
      </c>
      <c r="Q10774" t="n">
        <v>0.10560694696721</v>
      </c>
      <c r="R10774" t="n">
        <v>-0.00114596154946035</v>
      </c>
    </row>
    <row r="10775">
      <c r="F10775" t="n">
        <v>0.07356203382600746</v>
      </c>
      <c r="G10775" t="n">
        <v>0.09172988548732554</v>
      </c>
      <c r="H10775" t="n">
        <v>-0.001162653469669914</v>
      </c>
      <c r="J10775" t="n">
        <v>0.09827992977980392</v>
      </c>
      <c r="K10775" t="n">
        <v>0.08313684259816324</v>
      </c>
      <c r="L10775" t="n">
        <v>-0.001156346440767861</v>
      </c>
      <c r="M10775" t="n">
        <v>0.2507576452736297</v>
      </c>
      <c r="N10775" t="n">
        <v>0.08836186372870869</v>
      </c>
      <c r="O10775" t="n">
        <v>-0.001593761556103789</v>
      </c>
      <c r="P10775" t="n">
        <v>0.4337527149391862</v>
      </c>
      <c r="Q10775" t="n">
        <v>0.1056168269323112</v>
      </c>
      <c r="R10775" t="n">
        <v>-0.001146463631546701</v>
      </c>
    </row>
    <row r="10776">
      <c r="F10776" t="n">
        <v>0.07353342144449557</v>
      </c>
      <c r="G10776" t="n">
        <v>0.09173846639335803</v>
      </c>
      <c r="H10776" t="n">
        <v>-0.001162008729779587</v>
      </c>
      <c r="J10776" t="n">
        <v>0.09845966054885986</v>
      </c>
      <c r="K10776" t="n">
        <v>0.08314461966482352</v>
      </c>
      <c r="L10776" t="n">
        <v>-0.001156269965779968</v>
      </c>
      <c r="M10776" t="n">
        <v>0.2506408189613512</v>
      </c>
      <c r="N10776" t="n">
        <v>0.08837012957190127</v>
      </c>
      <c r="O10776" t="n">
        <v>-0.001592430089522709</v>
      </c>
      <c r="P10776" t="n">
        <v>0.433212655790682</v>
      </c>
      <c r="Q10776" t="n">
        <v>0.1056267068974125</v>
      </c>
      <c r="R10776" t="n">
        <v>-0.001146463631546701</v>
      </c>
    </row>
    <row r="10777">
      <c r="F10777" t="n">
        <v>0.07350480770782929</v>
      </c>
      <c r="G10777" t="n">
        <v>0.09174704729939052</v>
      </c>
      <c r="H10777" t="n">
        <v>-0.001163752614816775</v>
      </c>
      <c r="J10777" t="n">
        <v>0.09835754394271935</v>
      </c>
      <c r="K10777" t="n">
        <v>0.08315239673148377</v>
      </c>
      <c r="L10777" t="n">
        <v>-0.001155576619808083</v>
      </c>
      <c r="M10777" t="n">
        <v>0.2508044977584264</v>
      </c>
      <c r="N10777" t="n">
        <v>0.08837839541509385</v>
      </c>
      <c r="O10777" t="n">
        <v>-0.001594341579077003</v>
      </c>
      <c r="P10777" t="n">
        <v>0.433971351703865</v>
      </c>
      <c r="Q10777" t="n">
        <v>0.1056365868625137</v>
      </c>
      <c r="R10777" t="n">
        <v>-0.001145890457048378</v>
      </c>
    </row>
    <row r="10778">
      <c r="F10778" t="n">
        <v>0.07354621545326492</v>
      </c>
      <c r="G10778" t="n">
        <v>0.091755628205423</v>
      </c>
      <c r="H10778" t="n">
        <v>-0.001162473765789504</v>
      </c>
      <c r="J10778" t="n">
        <v>0.09828509345273424</v>
      </c>
      <c r="K10778" t="n">
        <v>0.08316017379814403</v>
      </c>
      <c r="L10778" t="n">
        <v>-0.001155807735132044</v>
      </c>
      <c r="M10778" t="n">
        <v>0.2506075243954023</v>
      </c>
      <c r="N10778" t="n">
        <v>0.08838666125828644</v>
      </c>
      <c r="O10778" t="n">
        <v>-0.001592430089522709</v>
      </c>
      <c r="P10778" t="n">
        <v>0.4341832077438823</v>
      </c>
      <c r="Q10778" t="n">
        <v>0.105646466827615</v>
      </c>
      <c r="R10778" t="n">
        <v>-0.001145775822148713</v>
      </c>
    </row>
    <row r="10779">
      <c r="F10779" t="n">
        <v>0.07360763059962613</v>
      </c>
      <c r="G10779" t="n">
        <v>0.0917642091114555</v>
      </c>
      <c r="H10779" t="n">
        <v>-0.001162822542796941</v>
      </c>
      <c r="J10779" t="n">
        <v>0.09844999472569103</v>
      </c>
      <c r="K10779" t="n">
        <v>0.08316795086480429</v>
      </c>
      <c r="L10779" t="n">
        <v>-0.001156385523441948</v>
      </c>
      <c r="M10779" t="n">
        <v>0.2506109133056341</v>
      </c>
      <c r="N10779" t="n">
        <v>0.08839492710147902</v>
      </c>
      <c r="O10779" t="n">
        <v>-0.001592430089522709</v>
      </c>
      <c r="P10779" t="n">
        <v>0.4337114926789737</v>
      </c>
      <c r="Q10779" t="n">
        <v>0.1056563467927162</v>
      </c>
      <c r="R10779" t="n">
        <v>-0.001146463631546701</v>
      </c>
    </row>
    <row r="10780">
      <c r="F10780" t="n">
        <v>0.07360902565261092</v>
      </c>
      <c r="G10780" t="n">
        <v>0.09177279001748799</v>
      </c>
      <c r="H10780" t="n">
        <v>-0.001162759077652382</v>
      </c>
      <c r="J10780" t="n">
        <v>0.09840721240230209</v>
      </c>
      <c r="K10780" t="n">
        <v>0.08317572793146455</v>
      </c>
      <c r="L10780" t="n">
        <v>-0.001156540161351095</v>
      </c>
      <c r="M10780" t="n">
        <v>0.2507745961220847</v>
      </c>
      <c r="N10780" t="n">
        <v>0.0884031929446716</v>
      </c>
      <c r="O10780" t="n">
        <v>-0.001591735852121618</v>
      </c>
      <c r="P10780" t="n">
        <v>0.4333081258807087</v>
      </c>
      <c r="Q10780" t="n">
        <v>0.1056662267578174</v>
      </c>
      <c r="R10780" t="n">
        <v>-0.001146048571265473</v>
      </c>
    </row>
    <row r="10781">
      <c r="F10781" t="n">
        <v>0.0734703686592441</v>
      </c>
      <c r="G10781" t="n">
        <v>0.0917813709235205</v>
      </c>
      <c r="H10781" t="n">
        <v>-0.001162875318687837</v>
      </c>
      <c r="J10781" t="n">
        <v>0.09840893356465293</v>
      </c>
      <c r="K10781" t="n">
        <v>0.0831835049981248</v>
      </c>
      <c r="L10781" t="n">
        <v>-0.001155269238096864</v>
      </c>
      <c r="M10781" t="n">
        <v>0.2506577652091689</v>
      </c>
      <c r="N10781" t="n">
        <v>0.08841145878786419</v>
      </c>
      <c r="O10781" t="n">
        <v>-0.001592213468400511</v>
      </c>
      <c r="P10781" t="n">
        <v>0.4332465447195027</v>
      </c>
      <c r="Q10781" t="n">
        <v>0.1056761067229187</v>
      </c>
      <c r="R10781" t="n">
        <v>-0.001146048571265473</v>
      </c>
    </row>
    <row r="10782">
      <c r="F10782" t="n">
        <v>0.07354178746284243</v>
      </c>
      <c r="G10782" t="n">
        <v>0.09178995182955298</v>
      </c>
      <c r="H10782" t="n">
        <v>-0.001163107800758746</v>
      </c>
      <c r="J10782" t="n">
        <v>0.09838098410417796</v>
      </c>
      <c r="K10782" t="n">
        <v>0.08319128206478506</v>
      </c>
      <c r="L10782" t="n">
        <v>-0.001156424622873438</v>
      </c>
      <c r="M10782" t="n">
        <v>0.251021821923603</v>
      </c>
      <c r="N10782" t="n">
        <v>0.08841972463105677</v>
      </c>
      <c r="O10782" t="n">
        <v>-0.001591735852121618</v>
      </c>
      <c r="P10782" t="n">
        <v>0.4335267593659657</v>
      </c>
      <c r="Q10782" t="n">
        <v>0.1056859866880199</v>
      </c>
      <c r="R10782" t="n">
        <v>-0.001147309350771815</v>
      </c>
    </row>
    <row r="10783">
      <c r="F10783" t="n">
        <v>0.07350316414774509</v>
      </c>
      <c r="G10783" t="n">
        <v>0.09179853273558547</v>
      </c>
      <c r="H10783" t="n">
        <v>-0.001162579404823254</v>
      </c>
      <c r="J10783" t="n">
        <v>0.09829369238223377</v>
      </c>
      <c r="K10783" t="n">
        <v>0.08319905913144532</v>
      </c>
      <c r="L10783" t="n">
        <v>-0.001156309084395781</v>
      </c>
      <c r="M10783" t="n">
        <v>0.2507446933294601</v>
      </c>
      <c r="N10783" t="n">
        <v>0.08842799047424935</v>
      </c>
      <c r="O10783" t="n">
        <v>-0.001591895057547916</v>
      </c>
      <c r="P10783" t="n">
        <v>0.4338069790402838</v>
      </c>
      <c r="Q10783" t="n">
        <v>0.1056958666531212</v>
      </c>
      <c r="R10783" t="n">
        <v>-0.001147194734453057</v>
      </c>
    </row>
    <row r="10784">
      <c r="F10784" t="n">
        <v>0.07350455559276704</v>
      </c>
      <c r="G10784" t="n">
        <v>0.09180711364161796</v>
      </c>
      <c r="H10784" t="n">
        <v>-0.001161998289455452</v>
      </c>
      <c r="J10784" t="n">
        <v>0.09838442394047552</v>
      </c>
      <c r="K10784" t="n">
        <v>0.08320683619810558</v>
      </c>
      <c r="L10784" t="n">
        <v>-0.0011546154298383</v>
      </c>
      <c r="M10784" t="n">
        <v>0.2511087570213331</v>
      </c>
      <c r="N10784" t="n">
        <v>0.08843625631744194</v>
      </c>
      <c r="O10784" t="n">
        <v>-0.001592473421773761</v>
      </c>
      <c r="P10784" t="n">
        <v>0.4338821211385949</v>
      </c>
      <c r="Q10784" t="n">
        <v>0.1057057466182224</v>
      </c>
      <c r="R10784" t="n">
        <v>-0.001145633596050281</v>
      </c>
    </row>
    <row r="10785">
      <c r="F10785" t="n">
        <v>0.07348593804404466</v>
      </c>
      <c r="G10785" t="n">
        <v>0.09181569454765044</v>
      </c>
      <c r="H10785" t="n">
        <v>-0.001162579404823254</v>
      </c>
      <c r="J10785" t="n">
        <v>0.09841581461276418</v>
      </c>
      <c r="K10785" t="n">
        <v>0.08321461326476584</v>
      </c>
      <c r="L10785" t="n">
        <v>-0.001155424064956746</v>
      </c>
      <c r="M10785" t="n">
        <v>0.251112150588174</v>
      </c>
      <c r="N10785" t="n">
        <v>0.08844452216063452</v>
      </c>
      <c r="O10785" t="n">
        <v>-0.001592473421773761</v>
      </c>
      <c r="P10785" t="n">
        <v>0.4339572641963568</v>
      </c>
      <c r="Q10785" t="n">
        <v>0.1057156265833237</v>
      </c>
      <c r="R10785" t="n">
        <v>-0.001146779573439548</v>
      </c>
    </row>
    <row r="10786">
      <c r="F10786" t="n">
        <v>0.07350733692495323</v>
      </c>
      <c r="G10786" t="n">
        <v>0.09182427545368294</v>
      </c>
      <c r="H10786" t="n">
        <v>-0.001163160520191055</v>
      </c>
      <c r="J10786" t="n">
        <v>0.09835819069783151</v>
      </c>
      <c r="K10786" t="n">
        <v>0.08322239033142609</v>
      </c>
      <c r="L10786" t="n">
        <v>-0.001154961987746206</v>
      </c>
      <c r="M10786" t="n">
        <v>0.2510754687678314</v>
      </c>
      <c r="N10786" t="n">
        <v>0.0884527880038271</v>
      </c>
      <c r="O10786" t="n">
        <v>-0.001591041341358497</v>
      </c>
      <c r="P10786" t="n">
        <v>0.4336905970959282</v>
      </c>
      <c r="Q10786" t="n">
        <v>0.1057255065484249</v>
      </c>
      <c r="R10786" t="n">
        <v>-0.001145633596050281</v>
      </c>
    </row>
    <row r="10787">
      <c r="F10787" t="n">
        <v>0.07359876744959713</v>
      </c>
      <c r="G10787" t="n">
        <v>0.09183285635971543</v>
      </c>
      <c r="H10787" t="n">
        <v>-0.001162346958676133</v>
      </c>
      <c r="J10787" t="n">
        <v>0.09830056504783215</v>
      </c>
      <c r="K10787" t="n">
        <v>0.08323016739808635</v>
      </c>
      <c r="L10787" t="n">
        <v>-0.001155655103562017</v>
      </c>
      <c r="M10787" t="n">
        <v>0.2507983314156351</v>
      </c>
      <c r="N10787" t="n">
        <v>0.08846105384701967</v>
      </c>
      <c r="O10787" t="n">
        <v>-0.001590563981220075</v>
      </c>
      <c r="P10787" t="n">
        <v>0.434312641893276</v>
      </c>
      <c r="Q10787" t="n">
        <v>0.1057353865135262</v>
      </c>
      <c r="R10787" t="n">
        <v>-0.001145218705481581</v>
      </c>
    </row>
    <row r="10788">
      <c r="F10788" t="n">
        <v>0.07348010221588999</v>
      </c>
      <c r="G10788" t="n">
        <v>0.09184143726574792</v>
      </c>
      <c r="H10788" t="n">
        <v>-0.001162051167657535</v>
      </c>
      <c r="J10788" t="n">
        <v>0.09837646312739499</v>
      </c>
      <c r="K10788" t="n">
        <v>0.08323794446474661</v>
      </c>
      <c r="L10788" t="n">
        <v>-0.001155809869659586</v>
      </c>
      <c r="M10788" t="n">
        <v>0.2505612655809123</v>
      </c>
      <c r="N10788" t="n">
        <v>0.08846931969021225</v>
      </c>
      <c r="O10788" t="n">
        <v>-0.001589869455346819</v>
      </c>
      <c r="P10788" t="n">
        <v>0.4333623361757037</v>
      </c>
      <c r="Q10788" t="n">
        <v>0.1057452664786274</v>
      </c>
      <c r="R10788" t="n">
        <v>-0.001146937392883504</v>
      </c>
    </row>
    <row r="10789">
      <c r="F10789" t="n">
        <v>0.07362155775051588</v>
      </c>
      <c r="G10789" t="n">
        <v>0.0918500181717804</v>
      </c>
      <c r="H10789" t="n">
        <v>-0.001161702552307238</v>
      </c>
      <c r="J10789" t="n">
        <v>0.09839301722645689</v>
      </c>
      <c r="K10789" t="n">
        <v>0.08324572153140687</v>
      </c>
      <c r="L10789" t="n">
        <v>-0.001154423868017145</v>
      </c>
      <c r="M10789" t="n">
        <v>0.2506448078071889</v>
      </c>
      <c r="N10789" t="n">
        <v>0.08847758553340485</v>
      </c>
      <c r="O10789" t="n">
        <v>-0.00159114173259427</v>
      </c>
      <c r="P10789" t="n">
        <v>0.4342578460178049</v>
      </c>
      <c r="Q10789" t="n">
        <v>0.1057551464437286</v>
      </c>
      <c r="R10789" t="n">
        <v>-0.001145447863801838</v>
      </c>
    </row>
    <row r="10790">
      <c r="F10790" t="n">
        <v>0.07355291308050246</v>
      </c>
      <c r="G10790" t="n">
        <v>0.09185859907781289</v>
      </c>
      <c r="H10790" t="n">
        <v>-0.001162864603474895</v>
      </c>
      <c r="J10790" t="n">
        <v>0.09849859034551643</v>
      </c>
      <c r="K10790" t="n">
        <v>0.08325349859806712</v>
      </c>
      <c r="L10790" t="n">
        <v>-0.001154770368427755</v>
      </c>
      <c r="M10790" t="n">
        <v>0.2506481978047254</v>
      </c>
      <c r="N10790" t="n">
        <v>0.08848585137659742</v>
      </c>
      <c r="O10790" t="n">
        <v>-0.001590187524658682</v>
      </c>
      <c r="P10790" t="n">
        <v>0.4339228042630242</v>
      </c>
      <c r="Q10790" t="n">
        <v>0.1057650264088299</v>
      </c>
      <c r="R10790" t="n">
        <v>-0.001146479076242991</v>
      </c>
    </row>
    <row r="10791">
      <c r="F10791" t="n">
        <v>0.07361433186692179</v>
      </c>
      <c r="G10791" t="n">
        <v>0.0918671799838454</v>
      </c>
      <c r="H10791" t="n">
        <v>-0.001162283577891067</v>
      </c>
      <c r="J10791" t="n">
        <v>0.09832226862810893</v>
      </c>
      <c r="K10791" t="n">
        <v>0.08326127566472739</v>
      </c>
      <c r="L10791" t="n">
        <v>-0.001155116868838365</v>
      </c>
      <c r="M10791" t="n">
        <v>0.2506916650850866</v>
      </c>
      <c r="N10791" t="n">
        <v>0.08849411721979</v>
      </c>
      <c r="O10791" t="n">
        <v>-0.001589651508072079</v>
      </c>
      <c r="P10791" t="n">
        <v>0.433451024110566</v>
      </c>
      <c r="Q10791" t="n">
        <v>0.1057749063739311</v>
      </c>
      <c r="R10791" t="n">
        <v>-0.001146479076242991</v>
      </c>
    </row>
    <row r="10792">
      <c r="F10792" t="n">
        <v>0.07355568928284087</v>
      </c>
      <c r="G10792" t="n">
        <v>0.09187576088987788</v>
      </c>
      <c r="H10792" t="n">
        <v>-0.001162917334892158</v>
      </c>
      <c r="J10792" t="n">
        <v>0.09833882147384491</v>
      </c>
      <c r="K10792" t="n">
        <v>0.08326905273138764</v>
      </c>
      <c r="L10792" t="n">
        <v>-0.001155733651029673</v>
      </c>
      <c r="M10792" t="n">
        <v>0.2508954432291761</v>
      </c>
      <c r="N10792" t="n">
        <v>0.0885023830629826</v>
      </c>
      <c r="O10792" t="n">
        <v>-0.001589651508072079</v>
      </c>
      <c r="P10792" t="n">
        <v>0.4338679958407813</v>
      </c>
      <c r="Q10792" t="n">
        <v>0.1057847863390324</v>
      </c>
      <c r="R10792" t="n">
        <v>-0.001146178626128015</v>
      </c>
    </row>
    <row r="10793">
      <c r="F10793" t="n">
        <v>0.07361710869207871</v>
      </c>
      <c r="G10793" t="n">
        <v>0.09188434179591037</v>
      </c>
      <c r="H10793" t="n">
        <v>-0.001162220211901914</v>
      </c>
      <c r="J10793" t="n">
        <v>0.09834053728108529</v>
      </c>
      <c r="K10793" t="n">
        <v>0.0832768297980479</v>
      </c>
      <c r="L10793" t="n">
        <v>-0.001155502689069036</v>
      </c>
      <c r="M10793" t="n">
        <v>0.2510190691457552</v>
      </c>
      <c r="N10793" t="n">
        <v>0.08851064890617517</v>
      </c>
      <c r="O10793" t="n">
        <v>-0.001588697812536789</v>
      </c>
      <c r="P10793" t="n">
        <v>0.4338747735014268</v>
      </c>
      <c r="Q10793" t="n">
        <v>0.1057946663041336</v>
      </c>
      <c r="R10793" t="n">
        <v>-0.001145147580887121</v>
      </c>
    </row>
    <row r="10794">
      <c r="F10794" t="n">
        <v>0.07352844694059253</v>
      </c>
      <c r="G10794" t="n">
        <v>0.09189292270194287</v>
      </c>
      <c r="H10794" t="n">
        <v>-0.001162452586231996</v>
      </c>
      <c r="J10794" t="n">
        <v>0.09837192711304728</v>
      </c>
      <c r="K10794" t="n">
        <v>0.08328460686470816</v>
      </c>
      <c r="L10794" t="n">
        <v>-0.001155387208088717</v>
      </c>
      <c r="M10794" t="n">
        <v>0.2507419152057393</v>
      </c>
      <c r="N10794" t="n">
        <v>0.08851891474936775</v>
      </c>
      <c r="O10794" t="n">
        <v>-0.001589969406583842</v>
      </c>
      <c r="P10794" t="n">
        <v>0.433608080185852</v>
      </c>
      <c r="Q10794" t="n">
        <v>0.1058045462692349</v>
      </c>
      <c r="R10794" t="n">
        <v>-0.001145147580887121</v>
      </c>
    </row>
    <row r="10795">
      <c r="F10795" t="n">
        <v>0.07359987218032736</v>
      </c>
      <c r="G10795" t="n">
        <v>0.09190150360797536</v>
      </c>
      <c r="H10795" t="n">
        <v>-0.001162452586231996</v>
      </c>
      <c r="J10795" t="n">
        <v>0.09838847990615403</v>
      </c>
      <c r="K10795" t="n">
        <v>0.08329238393136842</v>
      </c>
      <c r="L10795" t="n">
        <v>-0.001154618329370908</v>
      </c>
      <c r="M10795" t="n">
        <v>0.2507453063893686</v>
      </c>
      <c r="N10795" t="n">
        <v>0.08852718059256034</v>
      </c>
      <c r="O10795" t="n">
        <v>-0.001590446254351487</v>
      </c>
      <c r="P10795" t="n">
        <v>0.4342985375649654</v>
      </c>
      <c r="Q10795" t="n">
        <v>0.1058144262343361</v>
      </c>
      <c r="R10795" t="n">
        <v>-0.001146178626128015</v>
      </c>
    </row>
    <row r="10796">
      <c r="F10796" t="n">
        <v>0.07349119508611883</v>
      </c>
      <c r="G10796" t="n">
        <v>0.09191008451400784</v>
      </c>
      <c r="H10796" t="n">
        <v>-0.001161343675891169</v>
      </c>
      <c r="J10796" t="n">
        <v>0.09839019514559695</v>
      </c>
      <c r="K10796" t="n">
        <v>0.08330016099802867</v>
      </c>
      <c r="L10796" t="n">
        <v>-0.001155542024034405</v>
      </c>
      <c r="M10796" t="n">
        <v>0.2506685399202824</v>
      </c>
      <c r="N10796" t="n">
        <v>0.08853544643575292</v>
      </c>
      <c r="O10796" t="n">
        <v>-0.001588320734329043</v>
      </c>
      <c r="P10796" t="n">
        <v>0.4341002110996184</v>
      </c>
      <c r="Q10796" t="n">
        <v>0.1058243061994374</v>
      </c>
      <c r="R10796" t="n">
        <v>-0.001144847344628983</v>
      </c>
    </row>
    <row r="10797">
      <c r="F10797" t="n">
        <v>0.07348257344815678</v>
      </c>
      <c r="G10797" t="n">
        <v>0.09191866542004033</v>
      </c>
      <c r="H10797" t="n">
        <v>-0.001161808352764587</v>
      </c>
      <c r="J10797" t="n">
        <v>0.09837707231678401</v>
      </c>
      <c r="K10797" t="n">
        <v>0.08330793806468895</v>
      </c>
      <c r="L10797" t="n">
        <v>-0.001154502867537971</v>
      </c>
      <c r="M10797" t="n">
        <v>0.2511528812330331</v>
      </c>
      <c r="N10797" t="n">
        <v>0.0885437122789455</v>
      </c>
      <c r="O10797" t="n">
        <v>-0.001588638462021447</v>
      </c>
      <c r="P10797" t="n">
        <v>0.4339018801722613</v>
      </c>
      <c r="Q10797" t="n">
        <v>0.1058341861645386</v>
      </c>
      <c r="R10797" t="n">
        <v>-0.001146450932705502</v>
      </c>
    </row>
    <row r="10798">
      <c r="F10798" t="n">
        <v>0.07352398121629942</v>
      </c>
      <c r="G10798" t="n">
        <v>0.09192724632607283</v>
      </c>
      <c r="H10798" t="n">
        <v>-0.001161576014327878</v>
      </c>
      <c r="J10798" t="n">
        <v>0.09831943514800733</v>
      </c>
      <c r="K10798" t="n">
        <v>0.08331571513134919</v>
      </c>
      <c r="L10798" t="n">
        <v>-0.001155311100368531</v>
      </c>
      <c r="M10798" t="n">
        <v>0.2510761170052738</v>
      </c>
      <c r="N10798" t="n">
        <v>0.08855197812213809</v>
      </c>
      <c r="O10798" t="n">
        <v>-0.00158816187048284</v>
      </c>
      <c r="P10798" t="n">
        <v>0.4334984337197303</v>
      </c>
      <c r="Q10798" t="n">
        <v>0.1058440661296399</v>
      </c>
      <c r="R10798" t="n">
        <v>-0.001146107306689105</v>
      </c>
    </row>
    <row r="10799">
      <c r="F10799" t="n">
        <v>0.07362542664545993</v>
      </c>
      <c r="G10799" t="n">
        <v>0.09193582723210532</v>
      </c>
      <c r="H10799" t="n">
        <v>-0.00116238919885636</v>
      </c>
      <c r="J10799" t="n">
        <v>0.09842501479762365</v>
      </c>
      <c r="K10799" t="n">
        <v>0.08332349219800946</v>
      </c>
      <c r="L10799" t="n">
        <v>-0.001155542024034405</v>
      </c>
      <c r="M10799" t="n">
        <v>0.2510795113148658</v>
      </c>
      <c r="N10799" t="n">
        <v>0.08856024396533067</v>
      </c>
      <c r="O10799" t="n">
        <v>-0.001588956189713851</v>
      </c>
      <c r="P10799" t="n">
        <v>0.433573575964404</v>
      </c>
      <c r="Q10799" t="n">
        <v>0.1058539460947411</v>
      </c>
      <c r="R10799" t="n">
        <v>-0.001145305512650846</v>
      </c>
    </row>
    <row r="10800">
      <c r="F10800" t="n">
        <v>0.07362681114283949</v>
      </c>
      <c r="G10800" t="n">
        <v>0.0919444081381378</v>
      </c>
      <c r="H10800" t="n">
        <v>-0.001162325825708485</v>
      </c>
      <c r="J10800" t="n">
        <v>0.09850092004240034</v>
      </c>
      <c r="K10800" t="n">
        <v>0.08333126926466972</v>
      </c>
      <c r="L10800" t="n">
        <v>-0.001154426946815394</v>
      </c>
      <c r="M10800" t="n">
        <v>0.2512031464317185</v>
      </c>
      <c r="N10800" t="n">
        <v>0.08856850980852325</v>
      </c>
      <c r="O10800" t="n">
        <v>-0.001588578163177941</v>
      </c>
      <c r="P10800" t="n">
        <v>0.4341273211298907</v>
      </c>
      <c r="Q10800" t="n">
        <v>0.1058638260598423</v>
      </c>
      <c r="R10800" t="n">
        <v>-0.001146379529483817</v>
      </c>
    </row>
    <row r="10801">
      <c r="F10801" t="n">
        <v>0.07349811119082358</v>
      </c>
      <c r="G10801" t="n">
        <v>0.09195298904417031</v>
      </c>
      <c r="H10801" t="n">
        <v>-0.001162093523155131</v>
      </c>
      <c r="J10801" t="n">
        <v>0.09850263467528973</v>
      </c>
      <c r="K10801" t="n">
        <v>0.08333904633132998</v>
      </c>
      <c r="L10801" t="n">
        <v>-0.001154657832204757</v>
      </c>
      <c r="M10801" t="n">
        <v>0.2508057362311306</v>
      </c>
      <c r="N10801" t="n">
        <v>0.08857677565171584</v>
      </c>
      <c r="O10801" t="n">
        <v>-0.00158778427104242</v>
      </c>
      <c r="P10801" t="n">
        <v>0.4334503737798167</v>
      </c>
      <c r="Q10801" t="n">
        <v>0.1058737060249436</v>
      </c>
      <c r="R10801" t="n">
        <v>-0.001145463342047666</v>
      </c>
    </row>
    <row r="10802">
      <c r="F10802" t="n">
        <v>0.07362957856883016</v>
      </c>
      <c r="G10802" t="n">
        <v>0.0919615699502028</v>
      </c>
      <c r="H10802" t="n">
        <v>-0.001161628918048422</v>
      </c>
      <c r="J10802" t="n">
        <v>0.09847467181845694</v>
      </c>
      <c r="K10802" t="n">
        <v>0.08334682339799022</v>
      </c>
      <c r="L10802" t="n">
        <v>-0.001153965176036668</v>
      </c>
      <c r="M10802" t="n">
        <v>0.2506488048278785</v>
      </c>
      <c r="N10802" t="n">
        <v>0.08858504149490842</v>
      </c>
      <c r="O10802" t="n">
        <v>-0.001587307935761107</v>
      </c>
      <c r="P10802" t="n">
        <v>0.4340041276314174</v>
      </c>
      <c r="Q10802" t="n">
        <v>0.1058835859900448</v>
      </c>
      <c r="R10802" t="n">
        <v>-0.001144890724900072</v>
      </c>
    </row>
    <row r="10803">
      <c r="F10803" t="n">
        <v>0.07360094130022138</v>
      </c>
      <c r="G10803" t="n">
        <v>0.09197015085623528</v>
      </c>
      <c r="H10803" t="n">
        <v>-0.001162093523155131</v>
      </c>
      <c r="J10803" t="n">
        <v>0.09835767550311721</v>
      </c>
      <c r="K10803" t="n">
        <v>0.08335460046465049</v>
      </c>
      <c r="L10803" t="n">
        <v>-0.001155465931067527</v>
      </c>
      <c r="M10803" t="n">
        <v>0.2506121145719723</v>
      </c>
      <c r="N10803" t="n">
        <v>0.088593307338101</v>
      </c>
      <c r="O10803" t="n">
        <v>-0.001588736941605045</v>
      </c>
      <c r="P10803" t="n">
        <v>0.4336690332909352</v>
      </c>
      <c r="Q10803" t="n">
        <v>0.1058934659551461</v>
      </c>
      <c r="R10803" t="n">
        <v>-0.001145348818618147</v>
      </c>
    </row>
    <row r="10804">
      <c r="F10804" t="n">
        <v>0.07362233703143764</v>
      </c>
      <c r="G10804" t="n">
        <v>0.09197873176226777</v>
      </c>
      <c r="H10804" t="n">
        <v>-0.001160868866419305</v>
      </c>
      <c r="J10804" t="n">
        <v>0.09837422624522278</v>
      </c>
      <c r="K10804" t="n">
        <v>0.08336237753131075</v>
      </c>
      <c r="L10804" t="n">
        <v>-0.001153658537255586</v>
      </c>
      <c r="M10804" t="n">
        <v>0.2506555869255084</v>
      </c>
      <c r="N10804" t="n">
        <v>0.08860157318129358</v>
      </c>
      <c r="O10804" t="n">
        <v>-0.001588040838982766</v>
      </c>
      <c r="P10804" t="n">
        <v>0.4339493015416621</v>
      </c>
      <c r="Q10804" t="n">
        <v>0.1059033459202473</v>
      </c>
      <c r="R10804" t="n">
        <v>-0.001146193592944453</v>
      </c>
    </row>
    <row r="10805">
      <c r="F10805" t="n">
        <v>0.07356367672377497</v>
      </c>
      <c r="G10805" t="n">
        <v>0.09198731266830026</v>
      </c>
      <c r="H10805" t="n">
        <v>-0.001162146333159062</v>
      </c>
      <c r="J10805" t="n">
        <v>0.09833142065741561</v>
      </c>
      <c r="K10805" t="n">
        <v>0.08337015459797099</v>
      </c>
      <c r="L10805" t="n">
        <v>-0.001154004807952111</v>
      </c>
      <c r="M10805" t="n">
        <v>0.2510597974384309</v>
      </c>
      <c r="N10805" t="n">
        <v>0.08860983902448616</v>
      </c>
      <c r="O10805" t="n">
        <v>-0.001588040838982766</v>
      </c>
      <c r="P10805" t="n">
        <v>0.4342295748111946</v>
      </c>
      <c r="Q10805" t="n">
        <v>0.1059132258853486</v>
      </c>
      <c r="R10805" t="n">
        <v>-0.001145735573526693</v>
      </c>
    </row>
    <row r="10806">
      <c r="F10806" t="n">
        <v>0.07358507140794049</v>
      </c>
      <c r="G10806" t="n">
        <v>0.09199589357433276</v>
      </c>
      <c r="H10806" t="n">
        <v>-0.00116168179979915</v>
      </c>
      <c r="J10806" t="n">
        <v>0.09852604166261579</v>
      </c>
      <c r="K10806" t="n">
        <v>0.08337793166463127</v>
      </c>
      <c r="L10806" t="n">
        <v>-0.001153889384386602</v>
      </c>
      <c r="M10806" t="n">
        <v>0.2510631921441224</v>
      </c>
      <c r="N10806" t="n">
        <v>0.08861810486767874</v>
      </c>
      <c r="O10806" t="n">
        <v>-0.001588040838982766</v>
      </c>
      <c r="P10806" t="n">
        <v>0.4334842165195578</v>
      </c>
      <c r="Q10806" t="n">
        <v>0.1059231058504498</v>
      </c>
      <c r="R10806" t="n">
        <v>-0.001145392058963373</v>
      </c>
    </row>
    <row r="10807">
      <c r="F10807" t="n">
        <v>0.07364649525799193</v>
      </c>
      <c r="G10807" t="n">
        <v>0.09200447448036524</v>
      </c>
      <c r="H10807" t="n">
        <v>-0.001161449533119194</v>
      </c>
      <c r="J10807" t="n">
        <v>0.09845355719596939</v>
      </c>
      <c r="K10807" t="n">
        <v>0.08338570873129152</v>
      </c>
      <c r="L10807" t="n">
        <v>-0.001154506071518149</v>
      </c>
      <c r="M10807" t="n">
        <v>0.251146752174473</v>
      </c>
      <c r="N10807" t="n">
        <v>0.08862637071087133</v>
      </c>
      <c r="O10807" t="n">
        <v>-0.001588199531981566</v>
      </c>
      <c r="P10807" t="n">
        <v>0.4341747483637174</v>
      </c>
      <c r="Q10807" t="n">
        <v>0.1059329858155511</v>
      </c>
      <c r="R10807" t="n">
        <v>-0.001145850078381133</v>
      </c>
    </row>
    <row r="10808">
      <c r="F10808" t="n">
        <v>0.07351777921461455</v>
      </c>
      <c r="G10808" t="n">
        <v>0.09201305538639773</v>
      </c>
      <c r="H10808" t="n">
        <v>-0.00116196689012212</v>
      </c>
      <c r="J10808" t="n">
        <v>0.09844042902058896</v>
      </c>
      <c r="K10808" t="n">
        <v>0.08339348579795178</v>
      </c>
      <c r="L10808" t="n">
        <v>-0.001154159858182028</v>
      </c>
      <c r="M10808" t="n">
        <v>0.250789401236112</v>
      </c>
      <c r="N10808" t="n">
        <v>0.08863463655406391</v>
      </c>
      <c r="O10808" t="n">
        <v>-0.001585441184733772</v>
      </c>
      <c r="P10808" t="n">
        <v>0.433839636460183</v>
      </c>
      <c r="Q10808" t="n">
        <v>0.1059428657806523</v>
      </c>
      <c r="R10808" t="n">
        <v>-0.001145549719558406</v>
      </c>
    </row>
    <row r="10809">
      <c r="F10809" t="n">
        <v>0.07355918758576047</v>
      </c>
      <c r="G10809" t="n">
        <v>0.09202163629243022</v>
      </c>
      <c r="H10809" t="n">
        <v>-0.001160921851448082</v>
      </c>
      <c r="J10809" t="n">
        <v>0.09850149895145081</v>
      </c>
      <c r="K10809" t="n">
        <v>0.08340126286461204</v>
      </c>
      <c r="L10809" t="n">
        <v>-0.001154506071518149</v>
      </c>
      <c r="M10809" t="n">
        <v>0.2510332936132298</v>
      </c>
      <c r="N10809" t="n">
        <v>0.08864290239725649</v>
      </c>
      <c r="O10809" t="n">
        <v>-0.001585917007418265</v>
      </c>
      <c r="P10809" t="n">
        <v>0.4337780286003166</v>
      </c>
      <c r="Q10809" t="n">
        <v>0.1059527457457536</v>
      </c>
      <c r="R10809" t="n">
        <v>-0.001144404856756528</v>
      </c>
    </row>
    <row r="10810">
      <c r="F10810" t="n">
        <v>0.07360059653533971</v>
      </c>
      <c r="G10810" t="n">
        <v>0.09203021719846272</v>
      </c>
      <c r="H10810" t="n">
        <v>-0.001161270197672761</v>
      </c>
      <c r="J10810" t="n">
        <v>0.09847353028991619</v>
      </c>
      <c r="K10810" t="n">
        <v>0.0834090399312723</v>
      </c>
      <c r="L10810" t="n">
        <v>-0.001153813644845907</v>
      </c>
      <c r="M10810" t="n">
        <v>0.2508362702721068</v>
      </c>
      <c r="N10810" t="n">
        <v>0.08865116824044908</v>
      </c>
      <c r="O10810" t="n">
        <v>-0.001586710045225755</v>
      </c>
      <c r="P10810" t="n">
        <v>0.4336480405085362</v>
      </c>
      <c r="Q10810" t="n">
        <v>0.1059626257108548</v>
      </c>
      <c r="R10810" t="n">
        <v>-0.001144862801877279</v>
      </c>
    </row>
    <row r="10811">
      <c r="F10811" t="n">
        <v>0.07356194337660719</v>
      </c>
      <c r="G10811" t="n">
        <v>0.09203879810449521</v>
      </c>
      <c r="H10811" t="n">
        <v>-0.001161207008886374</v>
      </c>
      <c r="J10811" t="n">
        <v>0.09853460120644113</v>
      </c>
      <c r="K10811" t="n">
        <v>0.08341681699793255</v>
      </c>
      <c r="L10811" t="n">
        <v>-0.001154967689299643</v>
      </c>
      <c r="M10811" t="n">
        <v>0.2507194115782194</v>
      </c>
      <c r="N10811" t="n">
        <v>0.08865943408364166</v>
      </c>
      <c r="O10811" t="n">
        <v>-0.001585441184733772</v>
      </c>
      <c r="P10811" t="n">
        <v>0.4343385991900526</v>
      </c>
      <c r="Q10811" t="n">
        <v>0.105972505675956</v>
      </c>
      <c r="R10811" t="n">
        <v>-0.001144633829316904</v>
      </c>
    </row>
    <row r="10812">
      <c r="F10812" t="n">
        <v>0.07361336035244177</v>
      </c>
      <c r="G10812" t="n">
        <v>0.0920473790105277</v>
      </c>
      <c r="H10812" t="n">
        <v>-0.001162135788737513</v>
      </c>
      <c r="J10812" t="n">
        <v>0.09849179120346173</v>
      </c>
      <c r="K10812" t="n">
        <v>0.08342459406459282</v>
      </c>
      <c r="L10812" t="n">
        <v>-0.001154545654343924</v>
      </c>
      <c r="M10812" t="n">
        <v>0.2512438998472392</v>
      </c>
      <c r="N10812" t="n">
        <v>0.08866769992683425</v>
      </c>
      <c r="O10812" t="n">
        <v>-0.001584587065658601</v>
      </c>
      <c r="P10812" t="n">
        <v>0.4340034735082514</v>
      </c>
      <c r="Q10812" t="n">
        <v>0.1059823856410573</v>
      </c>
      <c r="R10812" t="n">
        <v>-0.001144562599500281</v>
      </c>
    </row>
    <row r="10813">
      <c r="F10813" t="n">
        <v>0.07360472951345506</v>
      </c>
      <c r="G10813" t="n">
        <v>0.0920559599165602</v>
      </c>
      <c r="H10813" t="n">
        <v>-0.001160742618960805</v>
      </c>
      <c r="J10813" t="n">
        <v>0.09840445847512687</v>
      </c>
      <c r="K10813" t="n">
        <v>0.08343237113125307</v>
      </c>
      <c r="L10813" t="n">
        <v>-0.001153276415667351</v>
      </c>
      <c r="M10813" t="n">
        <v>0.2507662809219622</v>
      </c>
      <c r="N10813" t="n">
        <v>0.08867596577002683</v>
      </c>
      <c r="O10813" t="n">
        <v>-0.001585221154120249</v>
      </c>
      <c r="P10813" t="n">
        <v>0.4336683406598461</v>
      </c>
      <c r="Q10813" t="n">
        <v>0.1059922656061585</v>
      </c>
      <c r="R10813" t="n">
        <v>-0.001145020470327164</v>
      </c>
    </row>
    <row r="10814">
      <c r="F10814" t="n">
        <v>0.0736561473660947</v>
      </c>
      <c r="G10814" t="n">
        <v>0.09206454082259267</v>
      </c>
      <c r="H10814" t="n">
        <v>-0.001161787496293336</v>
      </c>
      <c r="J10814" t="n">
        <v>0.09845068888442875</v>
      </c>
      <c r="K10814" t="n">
        <v>0.08344014819791333</v>
      </c>
      <c r="L10814" t="n">
        <v>-0.001153853342338521</v>
      </c>
      <c r="M10814" t="n">
        <v>0.2511304386328886</v>
      </c>
      <c r="N10814" t="n">
        <v>0.08868423161321941</v>
      </c>
      <c r="O10814" t="n">
        <v>-0.001584904109889425</v>
      </c>
      <c r="P10814" t="n">
        <v>0.433948631327406</v>
      </c>
      <c r="Q10814" t="n">
        <v>0.1060021455712598</v>
      </c>
      <c r="R10814" t="n">
        <v>-0.001145020470327164</v>
      </c>
    </row>
    <row r="10815">
      <c r="F10815" t="n">
        <v>0.07350739834448235</v>
      </c>
      <c r="G10815" t="n">
        <v>0.09207312172862517</v>
      </c>
      <c r="H10815" t="n">
        <v>-0.00116051042399802</v>
      </c>
      <c r="J10815" t="n">
        <v>0.09843755680627896</v>
      </c>
      <c r="K10815" t="n">
        <v>0.08344792526457359</v>
      </c>
      <c r="L10815" t="n">
        <v>-0.001153276415667351</v>
      </c>
      <c r="M10815" t="n">
        <v>0.2510937493240102</v>
      </c>
      <c r="N10815" t="n">
        <v>0.088692497456412</v>
      </c>
      <c r="O10815" t="n">
        <v>-0.001584745587774013</v>
      </c>
      <c r="P10815" t="n">
        <v>0.4336134902375136</v>
      </c>
      <c r="Q10815" t="n">
        <v>0.106012025536361</v>
      </c>
      <c r="R10815" t="n">
        <v>-0.001145821744274209</v>
      </c>
    </row>
    <row r="10816">
      <c r="F10816" t="n">
        <v>0.07353879809903702</v>
      </c>
      <c r="G10816" t="n">
        <v>0.09208170263465766</v>
      </c>
      <c r="H10816" t="n">
        <v>-0.00116195639004672</v>
      </c>
      <c r="J10816" t="n">
        <v>0.09851346977394389</v>
      </c>
      <c r="K10816" t="n">
        <v>0.08345570233123385</v>
      </c>
      <c r="L10816" t="n">
        <v>-0.001153777686683318</v>
      </c>
      <c r="M10816" t="n">
        <v>0.2510169737827323</v>
      </c>
      <c r="N10816" t="n">
        <v>0.08870076329960458</v>
      </c>
      <c r="O10816" t="n">
        <v>-0.001583732860881676</v>
      </c>
      <c r="P10816" t="n">
        <v>0.433825402304036</v>
      </c>
      <c r="Q10816" t="n">
        <v>0.1060219055014623</v>
      </c>
      <c r="R10816" t="n">
        <v>-0.001144147992573922</v>
      </c>
    </row>
    <row r="10817">
      <c r="F10817" t="n">
        <v>0.07365026744204119</v>
      </c>
      <c r="G10817" t="n">
        <v>0.09209028354069015</v>
      </c>
      <c r="H10817" t="n">
        <v>-0.001161840310487274</v>
      </c>
      <c r="J10817" t="n">
        <v>0.09833708489267336</v>
      </c>
      <c r="K10817" t="n">
        <v>0.0834634793978941</v>
      </c>
      <c r="L10817" t="n">
        <v>-0.001153316221755138</v>
      </c>
      <c r="M10817" t="n">
        <v>0.2511005410036983</v>
      </c>
      <c r="N10817" t="n">
        <v>0.08870902914279716</v>
      </c>
      <c r="O10817" t="n">
        <v>-0.001584683480846191</v>
      </c>
      <c r="P10817" t="n">
        <v>0.4340373180313647</v>
      </c>
      <c r="Q10817" t="n">
        <v>0.1060317854665635</v>
      </c>
      <c r="R10817" t="n">
        <v>-0.001144949136511905</v>
      </c>
    </row>
    <row r="10818">
      <c r="F10818" t="n">
        <v>0.07358158090854668</v>
      </c>
      <c r="G10818" t="n">
        <v>0.09209886444672263</v>
      </c>
      <c r="H10818" t="n">
        <v>-0.001160215196655041</v>
      </c>
      <c r="J10818" t="n">
        <v>0.09853172804571254</v>
      </c>
      <c r="K10818" t="n">
        <v>0.08347125646455437</v>
      </c>
      <c r="L10818" t="n">
        <v>-0.001154123785379453</v>
      </c>
      <c r="M10818" t="n">
        <v>0.2511440233504648</v>
      </c>
      <c r="N10818" t="n">
        <v>0.08871729498598975</v>
      </c>
      <c r="O10818" t="n">
        <v>-0.001583574424220923</v>
      </c>
      <c r="P10818" t="n">
        <v>0.4338389340586191</v>
      </c>
      <c r="Q10818" t="n">
        <v>0.1060416654316648</v>
      </c>
      <c r="R10818" t="n">
        <v>-0.001144033543439924</v>
      </c>
    </row>
    <row r="10819">
      <c r="F10819" t="n">
        <v>0.07363299915623492</v>
      </c>
      <c r="G10819" t="n">
        <v>0.09210744535275513</v>
      </c>
      <c r="H10819" t="n">
        <v>-0.001160447355773932</v>
      </c>
      <c r="J10819" t="n">
        <v>0.09853343615819847</v>
      </c>
      <c r="K10819" t="n">
        <v>0.08347903353121462</v>
      </c>
      <c r="L10819" t="n">
        <v>-0.001154008419147408</v>
      </c>
      <c r="M10819" t="n">
        <v>0.2509469863986958</v>
      </c>
      <c r="N10819" t="n">
        <v>0.08872556082918233</v>
      </c>
      <c r="O10819" t="n">
        <v>-0.001585000354167696</v>
      </c>
      <c r="P10819" t="n">
        <v>0.4343243913267911</v>
      </c>
      <c r="Q10819" t="n">
        <v>0.106051545396766</v>
      </c>
      <c r="R10819" t="n">
        <v>-0.001145221064266528</v>
      </c>
    </row>
    <row r="10820">
      <c r="F10820" t="n">
        <v>0.07354429122677193</v>
      </c>
      <c r="G10820" t="n">
        <v>0.09211602625878762</v>
      </c>
      <c r="H10820" t="n">
        <v>-0.001161312793400584</v>
      </c>
      <c r="J10820" t="n">
        <v>0.09849061898452498</v>
      </c>
      <c r="K10820" t="n">
        <v>0.08348681059787488</v>
      </c>
      <c r="L10820" t="n">
        <v>-0.001154394164747566</v>
      </c>
      <c r="M10820" t="n">
        <v>0.2507900331842804</v>
      </c>
      <c r="N10820" t="n">
        <v>0.08873382667237491</v>
      </c>
      <c r="O10820" t="n">
        <v>-0.001584778786886976</v>
      </c>
      <c r="P10820" t="n">
        <v>0.4339892347095154</v>
      </c>
      <c r="Q10820" t="n">
        <v>0.1060614253618673</v>
      </c>
      <c r="R10820" t="n">
        <v>-0.001143847897522803</v>
      </c>
    </row>
    <row r="10821">
      <c r="F10821" t="n">
        <v>0.07351563556270986</v>
      </c>
      <c r="G10821" t="n">
        <v>0.09212460716482011</v>
      </c>
      <c r="H10821" t="n">
        <v>-0.001161544916685294</v>
      </c>
      <c r="J10821" t="n">
        <v>0.09852200948264152</v>
      </c>
      <c r="K10821" t="n">
        <v>0.08349458766453514</v>
      </c>
      <c r="L10821" t="n">
        <v>-0.001152894651943638</v>
      </c>
      <c r="M10821" t="n">
        <v>0.2509938636069024</v>
      </c>
      <c r="N10821" t="n">
        <v>0.08874209251556749</v>
      </c>
      <c r="O10821" t="n">
        <v>-0.001582720221316479</v>
      </c>
      <c r="P10821" t="n">
        <v>0.4337224568510443</v>
      </c>
      <c r="Q10821" t="n">
        <v>0.1060713053269685</v>
      </c>
      <c r="R10821" t="n">
        <v>-0.001144534480894666</v>
      </c>
    </row>
    <row r="10822">
      <c r="F10822" t="n">
        <v>0.07364712810955241</v>
      </c>
      <c r="G10822" t="n">
        <v>0.09213318807085261</v>
      </c>
      <c r="H10822" t="n">
        <v>-0.001160500361904102</v>
      </c>
      <c r="J10822" t="n">
        <v>0.09856824228230736</v>
      </c>
      <c r="K10822" t="n">
        <v>0.08350236473119539</v>
      </c>
      <c r="L10822" t="n">
        <v>-0.001153009999082402</v>
      </c>
      <c r="M10822" t="n">
        <v>0.2508369082389909</v>
      </c>
      <c r="N10822" t="n">
        <v>0.08875035835876006</v>
      </c>
      <c r="O10822" t="n">
        <v>-0.001584778786886976</v>
      </c>
      <c r="P10822" t="n">
        <v>0.433592446380392</v>
      </c>
      <c r="Q10822" t="n">
        <v>0.1060811852920697</v>
      </c>
      <c r="R10822" t="n">
        <v>-0.001144076758646757</v>
      </c>
    </row>
    <row r="10823">
      <c r="F10823" t="n">
        <v>0.07357843400232054</v>
      </c>
      <c r="G10823" t="n">
        <v>0.0921417689768851</v>
      </c>
      <c r="H10823" t="n">
        <v>-0.001160384300261748</v>
      </c>
      <c r="J10823" t="n">
        <v>0.09842152775596368</v>
      </c>
      <c r="K10823" t="n">
        <v>0.08351014179785565</v>
      </c>
      <c r="L10823" t="n">
        <v>-0.00115450951188633</v>
      </c>
      <c r="M10823" t="n">
        <v>0.2507601263453465</v>
      </c>
      <c r="N10823" t="n">
        <v>0.08875862420195264</v>
      </c>
      <c r="O10823" t="n">
        <v>-0.001584937138084706</v>
      </c>
      <c r="P10823" t="n">
        <v>0.4342146928369729</v>
      </c>
      <c r="Q10823" t="n">
        <v>0.106091065257171</v>
      </c>
      <c r="R10823" t="n">
        <v>-0.001145449925390482</v>
      </c>
    </row>
    <row r="10824">
      <c r="F10824" t="n">
        <v>0.07358981442250784</v>
      </c>
      <c r="G10824" t="n">
        <v>0.09215034988291759</v>
      </c>
      <c r="H10824" t="n">
        <v>-0.001160901475822407</v>
      </c>
      <c r="J10824" t="n">
        <v>0.09857165592184695</v>
      </c>
      <c r="K10824" t="n">
        <v>0.08351791886451591</v>
      </c>
      <c r="L10824" t="n">
        <v>-0.001152934559296581</v>
      </c>
      <c r="M10824" t="n">
        <v>0.2506833432059359</v>
      </c>
      <c r="N10824" t="n">
        <v>0.08876689004514524</v>
      </c>
      <c r="O10824" t="n">
        <v>-0.001583923391386103</v>
      </c>
      <c r="P10824" t="n">
        <v>0.4336743558844971</v>
      </c>
      <c r="Q10824" t="n">
        <v>0.1061009452222722</v>
      </c>
      <c r="R10824" t="n">
        <v>-0.001143776670206234</v>
      </c>
    </row>
    <row r="10825">
      <c r="F10825" t="n">
        <v>0.07367126290063129</v>
      </c>
      <c r="G10825" t="n">
        <v>0.09215893078895007</v>
      </c>
      <c r="H10825" t="n">
        <v>-0.001160901475822407</v>
      </c>
      <c r="J10825" t="n">
        <v>0.09843977975308409</v>
      </c>
      <c r="K10825" t="n">
        <v>0.08352569593117617</v>
      </c>
      <c r="L10825" t="n">
        <v>-0.001153395871513965</v>
      </c>
      <c r="M10825" t="n">
        <v>0.2509673572828929</v>
      </c>
      <c r="N10825" t="n">
        <v>0.08877515588833781</v>
      </c>
      <c r="O10825" t="n">
        <v>-0.001582024202667415</v>
      </c>
      <c r="P10825" t="n">
        <v>0.434159837135492</v>
      </c>
      <c r="Q10825" t="n">
        <v>0.1061108251873735</v>
      </c>
      <c r="R10825" t="n">
        <v>-0.001144234318168705</v>
      </c>
    </row>
    <row r="10826">
      <c r="F10826" t="n">
        <v>0.07364260419030674</v>
      </c>
      <c r="G10826" t="n">
        <v>0.09216751169498257</v>
      </c>
      <c r="H10826" t="n">
        <v>-0.001160205213441866</v>
      </c>
      <c r="J10826" t="n">
        <v>0.09856022544381297</v>
      </c>
      <c r="K10826" t="n">
        <v>0.08353347299783642</v>
      </c>
      <c r="L10826" t="n">
        <v>-0.001153626527622657</v>
      </c>
      <c r="M10826" t="n">
        <v>0.2512112871679059</v>
      </c>
      <c r="N10826" t="n">
        <v>0.08878342173153039</v>
      </c>
      <c r="O10826" t="n">
        <v>-0.001582973797026759</v>
      </c>
      <c r="P10826" t="n">
        <v>0.4338930451047287</v>
      </c>
      <c r="Q10826" t="n">
        <v>0.1061207051524747</v>
      </c>
      <c r="R10826" t="n">
        <v>-0.001143547846224998</v>
      </c>
    </row>
    <row r="10827">
      <c r="F10827" t="n">
        <v>0.07355388393504118</v>
      </c>
      <c r="G10827" t="n">
        <v>0.09217609260101506</v>
      </c>
      <c r="H10827" t="n">
        <v>-0.001161249607012677</v>
      </c>
      <c r="J10827" t="n">
        <v>0.09845803097955329</v>
      </c>
      <c r="K10827" t="n">
        <v>0.0835412500644967</v>
      </c>
      <c r="L10827" t="n">
        <v>-0.001152934559296581</v>
      </c>
      <c r="M10827" t="n">
        <v>0.2506935226976306</v>
      </c>
      <c r="N10827" t="n">
        <v>0.08879168757472299</v>
      </c>
      <c r="O10827" t="n">
        <v>-0.001582973797026759</v>
      </c>
      <c r="P10827" t="n">
        <v>0.4336946372450333</v>
      </c>
      <c r="Q10827" t="n">
        <v>0.106130585117576</v>
      </c>
      <c r="R10827" t="n">
        <v>-0.001143662258215616</v>
      </c>
    </row>
    <row r="10828">
      <c r="F10828" t="n">
        <v>0.07358528272166423</v>
      </c>
      <c r="G10828" t="n">
        <v>0.09218467350704755</v>
      </c>
      <c r="H10828" t="n">
        <v>-0.001160142200392301</v>
      </c>
      <c r="J10828" t="n">
        <v>0.09857847884007186</v>
      </c>
      <c r="K10828" t="n">
        <v>0.08354902713115694</v>
      </c>
      <c r="L10828" t="n">
        <v>-0.001153781641352792</v>
      </c>
      <c r="M10828" t="n">
        <v>0.2508171852973058</v>
      </c>
      <c r="N10828" t="n">
        <v>0.08879995341791556</v>
      </c>
      <c r="O10828" t="n">
        <v>-0.001581486113947392</v>
      </c>
      <c r="P10828" t="n">
        <v>0.4337697875559651</v>
      </c>
      <c r="Q10828" t="n">
        <v>0.1061404650826772</v>
      </c>
      <c r="R10828" t="n">
        <v>-0.001143476625105223</v>
      </c>
    </row>
    <row r="10829">
      <c r="F10829" t="n">
        <v>0.07362669210761251</v>
      </c>
      <c r="G10829" t="n">
        <v>0.09219325441308003</v>
      </c>
      <c r="H10829" t="n">
        <v>-0.001159910148747058</v>
      </c>
      <c r="J10829" t="n">
        <v>0.09838722238321713</v>
      </c>
      <c r="K10829" t="n">
        <v>0.08355680419781721</v>
      </c>
      <c r="L10829" t="n">
        <v>-0.00115274386054406</v>
      </c>
      <c r="M10829" t="n">
        <v>0.2512615706558173</v>
      </c>
      <c r="N10829" t="n">
        <v>0.08880821926110814</v>
      </c>
      <c r="O10829" t="n">
        <v>-0.001582593375679501</v>
      </c>
      <c r="P10829" t="n">
        <v>0.4343236781503821</v>
      </c>
      <c r="Q10829" t="n">
        <v>0.1061503450477785</v>
      </c>
      <c r="R10829" t="n">
        <v>-0.001144734952723886</v>
      </c>
    </row>
    <row r="10830">
      <c r="F10830" t="n">
        <v>0.0736080394015117</v>
      </c>
      <c r="G10830" t="n">
        <v>0.09220183531911252</v>
      </c>
      <c r="H10830" t="n">
        <v>-0.001160490277860166</v>
      </c>
      <c r="J10830" t="n">
        <v>0.09840376797201446</v>
      </c>
      <c r="K10830" t="n">
        <v>0.08356458126447747</v>
      </c>
      <c r="L10830" t="n">
        <v>-0.001154127568289036</v>
      </c>
      <c r="M10830" t="n">
        <v>0.2510645169496743</v>
      </c>
      <c r="N10830" t="n">
        <v>0.08881648510430074</v>
      </c>
      <c r="O10830" t="n">
        <v>-0.001581327933699947</v>
      </c>
      <c r="P10830" t="n">
        <v>0.4339884830438615</v>
      </c>
      <c r="Q10830" t="n">
        <v>0.1061602250128797</v>
      </c>
      <c r="R10830" t="n">
        <v>-0.001144963739563643</v>
      </c>
    </row>
    <row r="10831">
      <c r="F10831" t="n">
        <v>0.07366947025765261</v>
      </c>
      <c r="G10831" t="n">
        <v>0.09221041622514503</v>
      </c>
      <c r="H10831" t="n">
        <v>-0.001160311215020812</v>
      </c>
      <c r="J10831" t="n">
        <v>0.09837578299085935</v>
      </c>
      <c r="K10831" t="n">
        <v>0.08357235833113773</v>
      </c>
      <c r="L10831" t="n">
        <v>-0.001152974478501556</v>
      </c>
      <c r="M10831" t="n">
        <v>0.2507872784525335</v>
      </c>
      <c r="N10831" t="n">
        <v>0.08882475094749331</v>
      </c>
      <c r="O10831" t="n">
        <v>-0.001581486113947392</v>
      </c>
      <c r="P10831" t="n">
        <v>0.4342004222576612</v>
      </c>
      <c r="Q10831" t="n">
        <v>0.106170104977981</v>
      </c>
      <c r="R10831" t="n">
        <v>-0.001143634122327636</v>
      </c>
    </row>
    <row r="10832">
      <c r="F10832" t="n">
        <v>0.07354069861459257</v>
      </c>
      <c r="G10832" t="n">
        <v>0.09221899713117751</v>
      </c>
      <c r="H10832" t="n">
        <v>-0.001160659238780566</v>
      </c>
      <c r="J10832" t="n">
        <v>0.09848139013864372</v>
      </c>
      <c r="K10832" t="n">
        <v>0.08358013539779797</v>
      </c>
      <c r="L10832" t="n">
        <v>-0.001152553249526281</v>
      </c>
      <c r="M10832" t="n">
        <v>0.250870855168124</v>
      </c>
      <c r="N10832" t="n">
        <v>0.08883301679068589</v>
      </c>
      <c r="O10832" t="n">
        <v>-0.00158252855362912</v>
      </c>
      <c r="P10832" t="n">
        <v>0.4340020049602533</v>
      </c>
      <c r="Q10832" t="n">
        <v>0.1061799849430822</v>
      </c>
      <c r="R10832" t="n">
        <v>-0.001144777870824813</v>
      </c>
    </row>
    <row r="10833">
      <c r="F10833" t="n">
        <v>0.0736822159200503</v>
      </c>
      <c r="G10833" t="n">
        <v>0.09222757803721</v>
      </c>
      <c r="H10833" t="n">
        <v>-0.001160079199180976</v>
      </c>
      <c r="J10833" t="n">
        <v>0.09858699930533583</v>
      </c>
      <c r="K10833" t="n">
        <v>0.08358791246445825</v>
      </c>
      <c r="L10833" t="n">
        <v>-0.00115347556882169</v>
      </c>
      <c r="M10833" t="n">
        <v>0.2511548905280565</v>
      </c>
      <c r="N10833" t="n">
        <v>0.08884128263387849</v>
      </c>
      <c r="O10833" t="n">
        <v>-0.001580315226980688</v>
      </c>
      <c r="P10833" t="n">
        <v>0.4344875235778131</v>
      </c>
      <c r="Q10833" t="n">
        <v>0.1061898649081834</v>
      </c>
      <c r="R10833" t="n">
        <v>-0.001144892245674531</v>
      </c>
    </row>
    <row r="10834">
      <c r="F10834" t="n">
        <v>0.07367357167802704</v>
      </c>
      <c r="G10834" t="n">
        <v>0.0922361589432425</v>
      </c>
      <c r="H10834" t="n">
        <v>-0.001159499159581385</v>
      </c>
      <c r="J10834" t="n">
        <v>0.0984699500970337</v>
      </c>
      <c r="K10834" t="n">
        <v>0.0835956895311185</v>
      </c>
      <c r="L10834" t="n">
        <v>-0.001152899119262059</v>
      </c>
      <c r="M10834" t="n">
        <v>0.2512384718887041</v>
      </c>
      <c r="N10834" t="n">
        <v>0.08884954847707106</v>
      </c>
      <c r="O10834" t="n">
        <v>-0.00158189617458671</v>
      </c>
      <c r="P10834" t="n">
        <v>0.4340839199881652</v>
      </c>
      <c r="Q10834" t="n">
        <v>0.1061997448732847</v>
      </c>
      <c r="R10834" t="n">
        <v>-0.001143862872027071</v>
      </c>
    </row>
    <row r="10835">
      <c r="F10835" t="n">
        <v>0.0736749377594462</v>
      </c>
      <c r="G10835" t="n">
        <v>0.09224473984927499</v>
      </c>
      <c r="H10835" t="n">
        <v>-0.001159963191261058</v>
      </c>
      <c r="J10835" t="n">
        <v>0.09845680717724629</v>
      </c>
      <c r="K10835" t="n">
        <v>0.08360346659777876</v>
      </c>
      <c r="L10835" t="n">
        <v>-0.001153861246905798</v>
      </c>
      <c r="M10835" t="n">
        <v>0.2508810414766581</v>
      </c>
      <c r="N10835" t="n">
        <v>0.08885781432026364</v>
      </c>
      <c r="O10835" t="n">
        <v>-0.001581263795544301</v>
      </c>
      <c r="P10835" t="n">
        <v>0.4345694479432988</v>
      </c>
      <c r="Q10835" t="n">
        <v>0.1062096248383859</v>
      </c>
      <c r="R10835" t="n">
        <v>-0.001144777870824813</v>
      </c>
    </row>
    <row r="10836">
      <c r="F10836" t="n">
        <v>0.07368631457356883</v>
      </c>
      <c r="G10836" t="n">
        <v>0.09225332075530747</v>
      </c>
      <c r="H10836" t="n">
        <v>-0.001159900219496092</v>
      </c>
      <c r="J10836" t="n">
        <v>0.09844366355348995</v>
      </c>
      <c r="K10836" t="n">
        <v>0.08361124366443902</v>
      </c>
      <c r="L10836" t="n">
        <v>-0.001153054350928941</v>
      </c>
      <c r="M10836" t="n">
        <v>0.2508443446917375</v>
      </c>
      <c r="N10836" t="n">
        <v>0.08886608016345623</v>
      </c>
      <c r="O10836" t="n">
        <v>-0.00158056669022688</v>
      </c>
      <c r="P10836" t="n">
        <v>0.434165836117321</v>
      </c>
      <c r="Q10836" t="n">
        <v>0.1062195048034872</v>
      </c>
      <c r="R10836" t="n">
        <v>-0.001143448444662538</v>
      </c>
    </row>
    <row r="10837">
      <c r="F10837" t="n">
        <v>0.07367766833305699</v>
      </c>
      <c r="G10837" t="n">
        <v>0.09226190166133996</v>
      </c>
      <c r="H10837" t="n">
        <v>-0.001159436259408294</v>
      </c>
      <c r="J10837" t="n">
        <v>0.0985344309804357</v>
      </c>
      <c r="K10837" t="n">
        <v>0.08361902073109928</v>
      </c>
      <c r="L10837" t="n">
        <v>-0.00115236272580592</v>
      </c>
      <c r="M10837" t="n">
        <v>0.2512085752698096</v>
      </c>
      <c r="N10837" t="n">
        <v>0.08887434600664881</v>
      </c>
      <c r="O10837" t="n">
        <v>-0.001579934653161909</v>
      </c>
      <c r="P10837" t="n">
        <v>0.4343777864459992</v>
      </c>
      <c r="Q10837" t="n">
        <v>0.1062293847685884</v>
      </c>
      <c r="R10837" t="n">
        <v>-0.001143677157222726</v>
      </c>
    </row>
    <row r="10838">
      <c r="F10838" t="n">
        <v>0.0735488828687282</v>
      </c>
      <c r="G10838" t="n">
        <v>0.09227048256737246</v>
      </c>
      <c r="H10838" t="n">
        <v>-0.001159668239452193</v>
      </c>
      <c r="J10838" t="n">
        <v>0.0985212871387454</v>
      </c>
      <c r="K10838" t="n">
        <v>0.08362679779775953</v>
      </c>
      <c r="L10838" t="n">
        <v>-0.001153861246905798</v>
      </c>
      <c r="M10838" t="n">
        <v>0.2508511356984054</v>
      </c>
      <c r="N10838" t="n">
        <v>0.08888261184984141</v>
      </c>
      <c r="O10838" t="n">
        <v>-0.00158056669022688</v>
      </c>
      <c r="P10838" t="n">
        <v>0.4337005740156025</v>
      </c>
      <c r="Q10838" t="n">
        <v>0.1062392647336897</v>
      </c>
      <c r="R10838" t="n">
        <v>-0.001144477651183386</v>
      </c>
    </row>
    <row r="10839">
      <c r="F10839" t="n">
        <v>0.07366037344367772</v>
      </c>
      <c r="G10839" t="n">
        <v>0.09227906347340493</v>
      </c>
      <c r="H10839" t="n">
        <v>-0.001159837258984846</v>
      </c>
      <c r="J10839" t="n">
        <v>0.09859721185079663</v>
      </c>
      <c r="K10839" t="n">
        <v>0.08363457486441979</v>
      </c>
      <c r="L10839" t="n">
        <v>-0.001153630705198124</v>
      </c>
      <c r="M10839" t="n">
        <v>0.2512955595674659</v>
      </c>
      <c r="N10839" t="n">
        <v>0.08889087769303398</v>
      </c>
      <c r="O10839" t="n">
        <v>-0.001580724699493123</v>
      </c>
      <c r="P10839" t="n">
        <v>0.4337757266826011</v>
      </c>
      <c r="Q10839" t="n">
        <v>0.1062491446987909</v>
      </c>
      <c r="R10839" t="n">
        <v>-0.001144363294903292</v>
      </c>
    </row>
    <row r="10840">
      <c r="F10840" t="n">
        <v>0.07365172479473855</v>
      </c>
      <c r="G10840" t="n">
        <v>0.09228764437943743</v>
      </c>
      <c r="H10840" t="n">
        <v>-0.001159953231113532</v>
      </c>
      <c r="J10840" t="n">
        <v>0.09846530725062815</v>
      </c>
      <c r="K10840" t="n">
        <v>0.08364235193108005</v>
      </c>
      <c r="L10840" t="n">
        <v>-0.001152287540750092</v>
      </c>
      <c r="M10840" t="n">
        <v>0.2511385838540791</v>
      </c>
      <c r="N10840" t="n">
        <v>0.08889914353622656</v>
      </c>
      <c r="O10840" t="n">
        <v>-0.001579553493298655</v>
      </c>
      <c r="P10840" t="n">
        <v>0.4339876778357529</v>
      </c>
      <c r="Q10840" t="n">
        <v>0.1062590246638922</v>
      </c>
      <c r="R10840" t="n">
        <v>-0.001142805421112433</v>
      </c>
    </row>
    <row r="10841">
      <c r="F10841" t="n">
        <v>0.07359301562417617</v>
      </c>
      <c r="G10841" t="n">
        <v>0.09229622528546993</v>
      </c>
      <c r="H10841" t="n">
        <v>-0.001160301147499588</v>
      </c>
      <c r="J10841" t="n">
        <v>0.09849669660525374</v>
      </c>
      <c r="K10841" t="n">
        <v>0.08365012899774031</v>
      </c>
      <c r="L10841" t="n">
        <v>-0.001152979051576707</v>
      </c>
      <c r="M10841" t="n">
        <v>0.2507811347856919</v>
      </c>
      <c r="N10841" t="n">
        <v>0.08890740937941914</v>
      </c>
      <c r="O10841" t="n">
        <v>-0.001580185188356963</v>
      </c>
      <c r="P10841" t="n">
        <v>0.4337892359812874</v>
      </c>
      <c r="Q10841" t="n">
        <v>0.1062689046289934</v>
      </c>
      <c r="R10841" t="n">
        <v>-0.0011439487982221</v>
      </c>
    </row>
    <row r="10842">
      <c r="F10842" t="n">
        <v>0.07361440092845631</v>
      </c>
      <c r="G10842" t="n">
        <v>0.09230480619150243</v>
      </c>
      <c r="H10842" t="n">
        <v>-0.001160649063885645</v>
      </c>
      <c r="J10842" t="n">
        <v>0.09854293166092136</v>
      </c>
      <c r="K10842" t="n">
        <v>0.08365790606440057</v>
      </c>
      <c r="L10842" t="n">
        <v>-0.001153209555185579</v>
      </c>
      <c r="M10842" t="n">
        <v>0.2507845301387771</v>
      </c>
      <c r="N10842" t="n">
        <v>0.08891567522261172</v>
      </c>
      <c r="O10842" t="n">
        <v>-0.001579711417063232</v>
      </c>
      <c r="P10842" t="n">
        <v>0.434343190981479</v>
      </c>
      <c r="Q10842" t="n">
        <v>0.1062787845940946</v>
      </c>
      <c r="R10842" t="n">
        <v>-0.001142919758823399</v>
      </c>
    </row>
    <row r="10843">
      <c r="F10843" t="n">
        <v>0.07365581067826675</v>
      </c>
      <c r="G10843" t="n">
        <v>0.09231338709753491</v>
      </c>
      <c r="H10843" t="n">
        <v>-0.001159257398341418</v>
      </c>
      <c r="J10843" t="n">
        <v>0.09839617514643088</v>
      </c>
      <c r="K10843" t="n">
        <v>0.08366568313106082</v>
      </c>
      <c r="L10843" t="n">
        <v>-0.001152402792554528</v>
      </c>
      <c r="M10843" t="n">
        <v>0.2509883997628228</v>
      </c>
      <c r="N10843" t="n">
        <v>0.0889239410658043</v>
      </c>
      <c r="O10843" t="n">
        <v>-0.00158034311212154</v>
      </c>
      <c r="P10843" t="n">
        <v>0.4336659420867518</v>
      </c>
      <c r="Q10843" t="n">
        <v>0.1062886645591959</v>
      </c>
      <c r="R10843" t="n">
        <v>-0.001143720122800166</v>
      </c>
    </row>
    <row r="10844">
      <c r="F10844" t="n">
        <v>0.0736471592256156</v>
      </c>
      <c r="G10844" t="n">
        <v>0.0923219680035674</v>
      </c>
      <c r="H10844" t="n">
        <v>-0.001160701943358025</v>
      </c>
      <c r="J10844" t="n">
        <v>0.09853148365660287</v>
      </c>
      <c r="K10844" t="n">
        <v>0.08367346019772108</v>
      </c>
      <c r="L10844" t="n">
        <v>-0.001151981938508165</v>
      </c>
      <c r="M10844" t="n">
        <v>0.251192272902651</v>
      </c>
      <c r="N10844" t="n">
        <v>0.08893220690899689</v>
      </c>
      <c r="O10844" t="n">
        <v>-0.001578224719903388</v>
      </c>
      <c r="P10844" t="n">
        <v>0.4342199057423812</v>
      </c>
      <c r="Q10844" t="n">
        <v>0.1062985445242971</v>
      </c>
      <c r="R10844" t="n">
        <v>-0.001142734146368776</v>
      </c>
    </row>
    <row r="10845">
      <c r="F10845" t="n">
        <v>0.07368856940922155</v>
      </c>
      <c r="G10845" t="n">
        <v>0.09233054890959989</v>
      </c>
      <c r="H10845" t="n">
        <v>-0.001159890263677356</v>
      </c>
      <c r="J10845" t="n">
        <v>0.09847379821960413</v>
      </c>
      <c r="K10845" t="n">
        <v>0.08368123726438134</v>
      </c>
      <c r="L10845" t="n">
        <v>-0.001151981938508165</v>
      </c>
      <c r="M10845" t="n">
        <v>0.2513159585389893</v>
      </c>
      <c r="N10845" t="n">
        <v>0.08894047275218947</v>
      </c>
      <c r="O10845" t="n">
        <v>-0.001578066881647572</v>
      </c>
      <c r="P10845" t="n">
        <v>0.4341582604940396</v>
      </c>
      <c r="Q10845" t="n">
        <v>0.1063084244893984</v>
      </c>
      <c r="R10845" t="n">
        <v>-0.001144334614360889</v>
      </c>
    </row>
    <row r="10846">
      <c r="F10846" t="n">
        <v>0.07363986653452076</v>
      </c>
      <c r="G10846" t="n">
        <v>0.09233912981563237</v>
      </c>
      <c r="H10846" t="n">
        <v>-0.001159310492476877</v>
      </c>
      <c r="J10846" t="n">
        <v>0.09853487957978467</v>
      </c>
      <c r="K10846" t="n">
        <v>0.0836890143310416</v>
      </c>
      <c r="L10846" t="n">
        <v>-0.001151751472980805</v>
      </c>
      <c r="M10846" t="n">
        <v>0.2509584961379057</v>
      </c>
      <c r="N10846" t="n">
        <v>0.08894873859538205</v>
      </c>
      <c r="O10846" t="n">
        <v>-0.001578856072926651</v>
      </c>
      <c r="P10846" t="n">
        <v>0.4345754332406854</v>
      </c>
      <c r="Q10846" t="n">
        <v>0.1063183044544996</v>
      </c>
      <c r="R10846" t="n">
        <v>-0.001143991656934007</v>
      </c>
    </row>
    <row r="10847">
      <c r="F10847" t="n">
        <v>0.07363121280806521</v>
      </c>
      <c r="G10847" t="n">
        <v>0.09234771072166487</v>
      </c>
      <c r="H10847" t="n">
        <v>-0.001159658355197164</v>
      </c>
      <c r="J10847" t="n">
        <v>0.09855142322886569</v>
      </c>
      <c r="K10847" t="n">
        <v>0.08369679139770185</v>
      </c>
      <c r="L10847" t="n">
        <v>-0.001152788567853924</v>
      </c>
      <c r="M10847" t="n">
        <v>0.2510420858244643</v>
      </c>
      <c r="N10847" t="n">
        <v>0.08895700443857464</v>
      </c>
      <c r="O10847" t="n">
        <v>-0.001578224719903388</v>
      </c>
      <c r="P10847" t="n">
        <v>0.4347189997046806</v>
      </c>
      <c r="Q10847" t="n">
        <v>0.1063281844196009</v>
      </c>
      <c r="R10847" t="n">
        <v>-0.001143877337791714</v>
      </c>
    </row>
    <row r="10848">
      <c r="F10848" t="n">
        <v>0.07367262275544208</v>
      </c>
      <c r="G10848" t="n">
        <v>0.09235629162769736</v>
      </c>
      <c r="H10848" t="n">
        <v>-0.001159363561494705</v>
      </c>
      <c r="J10848" t="n">
        <v>0.09856796685236348</v>
      </c>
      <c r="K10848" t="n">
        <v>0.08370456846436213</v>
      </c>
      <c r="L10848" t="n">
        <v>-0.001151561246593074</v>
      </c>
      <c r="M10848" t="n">
        <v>0.2513662561647554</v>
      </c>
      <c r="N10848" t="n">
        <v>0.08896527028176722</v>
      </c>
      <c r="O10848" t="n">
        <v>-0.001577842907189657</v>
      </c>
      <c r="P10848" t="n">
        <v>0.4347257601244979</v>
      </c>
      <c r="Q10848" t="n">
        <v>0.1063380643847021</v>
      </c>
      <c r="R10848" t="n">
        <v>-0.001143348642063483</v>
      </c>
    </row>
    <row r="10849">
      <c r="F10849" t="n">
        <v>0.07369400719451367</v>
      </c>
      <c r="G10849" t="n">
        <v>0.09236487253372985</v>
      </c>
      <c r="H10849" t="n">
        <v>-0.001160522925056199</v>
      </c>
      <c r="J10849" t="n">
        <v>0.09861420359766888</v>
      </c>
      <c r="K10849" t="n">
        <v>0.08371234553102237</v>
      </c>
      <c r="L10849" t="n">
        <v>-0.001153174238834425</v>
      </c>
      <c r="M10849" t="n">
        <v>0.2513295602421445</v>
      </c>
      <c r="N10849" t="n">
        <v>0.0889735361249598</v>
      </c>
      <c r="O10849" t="n">
        <v>-0.001578000659929828</v>
      </c>
      <c r="P10849" t="n">
        <v>0.4339116619761805</v>
      </c>
      <c r="Q10849" t="n">
        <v>0.1063479443498034</v>
      </c>
      <c r="R10849" t="n">
        <v>-0.001143691543785585</v>
      </c>
    </row>
    <row r="10850">
      <c r="F10850" t="n">
        <v>0.0736452994759756</v>
      </c>
      <c r="G10850" t="n">
        <v>0.09237345343976233</v>
      </c>
      <c r="H10850" t="n">
        <v>-0.001159363561494705</v>
      </c>
      <c r="J10850" t="n">
        <v>0.09857136053521857</v>
      </c>
      <c r="K10850" t="n">
        <v>0.08372012259768265</v>
      </c>
      <c r="L10850" t="n">
        <v>-0.001152828597639849</v>
      </c>
      <c r="M10850" t="n">
        <v>0.2512527665524266</v>
      </c>
      <c r="N10850" t="n">
        <v>0.08898180196815239</v>
      </c>
      <c r="O10850" t="n">
        <v>-0.001579104929111024</v>
      </c>
      <c r="P10850" t="n">
        <v>0.4337131969208555</v>
      </c>
      <c r="Q10850" t="n">
        <v>0.1063578243149046</v>
      </c>
      <c r="R10850" t="n">
        <v>-0.001143120040915414</v>
      </c>
    </row>
    <row r="10851">
      <c r="F10851" t="n">
        <v>0.07355653665846211</v>
      </c>
      <c r="G10851" t="n">
        <v>0.09238203434579484</v>
      </c>
      <c r="H10851" t="n">
        <v>-0.001160175115987751</v>
      </c>
      <c r="J10851" t="n">
        <v>0.09861759756754639</v>
      </c>
      <c r="K10851" t="n">
        <v>0.08372789966434289</v>
      </c>
      <c r="L10851" t="n">
        <v>-0.001152252528982224</v>
      </c>
      <c r="M10851" t="n">
        <v>0.2510957765281793</v>
      </c>
      <c r="N10851" t="n">
        <v>0.08899006781134497</v>
      </c>
      <c r="O10851" t="n">
        <v>-0.001578473918150341</v>
      </c>
      <c r="P10851" t="n">
        <v>0.4341303831915273</v>
      </c>
      <c r="Q10851" t="n">
        <v>0.1063677042800059</v>
      </c>
      <c r="R10851" t="n">
        <v>-0.001144148746081722</v>
      </c>
    </row>
    <row r="10852">
      <c r="F10852" t="n">
        <v>0.07358793212495954</v>
      </c>
      <c r="G10852" t="n">
        <v>0.09239061525182733</v>
      </c>
      <c r="H10852" t="n">
        <v>-0.001160343952933122</v>
      </c>
      <c r="J10852" t="n">
        <v>0.09839658776980993</v>
      </c>
      <c r="K10852" t="n">
        <v>0.08373567673100316</v>
      </c>
      <c r="L10852" t="n">
        <v>-0.001151716689860138</v>
      </c>
      <c r="M10852" t="n">
        <v>0.2509387839072804</v>
      </c>
      <c r="N10852" t="n">
        <v>0.08899833365453755</v>
      </c>
      <c r="O10852" t="n">
        <v>-0.001576672178531893</v>
      </c>
      <c r="P10852" t="n">
        <v>0.4346159840357877</v>
      </c>
      <c r="Q10852" t="n">
        <v>0.1063775842451071</v>
      </c>
      <c r="R10852" t="n">
        <v>-0.001142362933439663</v>
      </c>
    </row>
    <row r="10853">
      <c r="F10853" t="n">
        <v>0.07363935501962293</v>
      </c>
      <c r="G10853" t="n">
        <v>0.09239919615785981</v>
      </c>
      <c r="H10853" t="n">
        <v>-0.001160112115979489</v>
      </c>
      <c r="J10853" t="n">
        <v>0.09847251755869453</v>
      </c>
      <c r="K10853" t="n">
        <v>0.08374345379766342</v>
      </c>
      <c r="L10853" t="n">
        <v>-0.001151486300444283</v>
      </c>
      <c r="M10853" t="n">
        <v>0.251102574513787</v>
      </c>
      <c r="N10853" t="n">
        <v>0.08900659949773014</v>
      </c>
      <c r="O10853" t="n">
        <v>-0.001577618181839012</v>
      </c>
      <c r="P10853" t="n">
        <v>0.4340754807091889</v>
      </c>
      <c r="Q10853" t="n">
        <v>0.1063874642102084</v>
      </c>
      <c r="R10853" t="n">
        <v>-0.001143162907482688</v>
      </c>
    </row>
    <row r="10854">
      <c r="F10854" t="n">
        <v>0.07366073760917512</v>
      </c>
      <c r="G10854" t="n">
        <v>0.0924077770638923</v>
      </c>
      <c r="H10854" t="n">
        <v>-0.001159996197502672</v>
      </c>
      <c r="J10854" t="n">
        <v>0.09842966930744611</v>
      </c>
      <c r="K10854" t="n">
        <v>0.08375123086432368</v>
      </c>
      <c r="L10854" t="n">
        <v>-0.001152177468691849</v>
      </c>
      <c r="M10854" t="n">
        <v>0.2509455794186891</v>
      </c>
      <c r="N10854" t="n">
        <v>0.08901486534092272</v>
      </c>
      <c r="O10854" t="n">
        <v>-0.001577460514621159</v>
      </c>
      <c r="P10854" t="n">
        <v>0.4347663141956344</v>
      </c>
      <c r="Q10854" t="n">
        <v>0.1063973441753096</v>
      </c>
      <c r="R10854" t="n">
        <v>-0.001143848599519566</v>
      </c>
    </row>
    <row r="10855">
      <c r="F10855" t="n">
        <v>0.07369213405187582</v>
      </c>
      <c r="G10855" t="n">
        <v>0.0924163579699248</v>
      </c>
      <c r="H10855" t="n">
        <v>-0.001159880279025856</v>
      </c>
      <c r="J10855" t="n">
        <v>0.09844621003695402</v>
      </c>
      <c r="K10855" t="n">
        <v>0.08375900793098393</v>
      </c>
      <c r="L10855" t="n">
        <v>-0.001151371105736356</v>
      </c>
      <c r="M10855" t="n">
        <v>0.2508286806352417</v>
      </c>
      <c r="N10855" t="n">
        <v>0.0890231311841153</v>
      </c>
      <c r="O10855" t="n">
        <v>-0.001577618181839012</v>
      </c>
      <c r="P10855" t="n">
        <v>0.434088982815905</v>
      </c>
      <c r="Q10855" t="n">
        <v>0.1064072241404108</v>
      </c>
      <c r="R10855" t="n">
        <v>-0.001142705779458102</v>
      </c>
    </row>
    <row r="10856">
      <c r="F10856" t="n">
        <v>0.07366344689412131</v>
      </c>
      <c r="G10856" t="n">
        <v>0.09242493887595729</v>
      </c>
      <c r="H10856" t="n">
        <v>-0.001159006020663713</v>
      </c>
      <c r="J10856" t="n">
        <v>0.09844790298016355</v>
      </c>
      <c r="K10856" t="n">
        <v>0.08376678499764419</v>
      </c>
      <c r="L10856" t="n">
        <v>-0.001152908685366071</v>
      </c>
      <c r="M10856" t="n">
        <v>0.250791978430624</v>
      </c>
      <c r="N10856" t="n">
        <v>0.08903139702730789</v>
      </c>
      <c r="O10856" t="n">
        <v>-0.001575028982293626</v>
      </c>
      <c r="P10856" t="n">
        <v>0.4340957332658049</v>
      </c>
      <c r="Q10856" t="n">
        <v>0.1064171041055121</v>
      </c>
      <c r="R10856" t="n">
        <v>-0.001142520122454661</v>
      </c>
    </row>
    <row r="10857">
      <c r="F10857" t="n">
        <v>0.07371487131236822</v>
      </c>
      <c r="G10857" t="n">
        <v>0.09243351978198977</v>
      </c>
      <c r="H10857" t="n">
        <v>-0.001158890120061646</v>
      </c>
      <c r="J10857" t="n">
        <v>0.0985089872747268</v>
      </c>
      <c r="K10857" t="n">
        <v>0.08377456206430445</v>
      </c>
      <c r="L10857" t="n">
        <v>-0.001152102455516165</v>
      </c>
      <c r="M10857" t="n">
        <v>0.2511161719554146</v>
      </c>
      <c r="N10857" t="n">
        <v>0.08903966287050047</v>
      </c>
      <c r="O10857" t="n">
        <v>-0.001575974472428069</v>
      </c>
      <c r="P10857" t="n">
        <v>0.4338288423199587</v>
      </c>
      <c r="Q10857" t="n">
        <v>0.1064269840706133</v>
      </c>
      <c r="R10857" t="n">
        <v>-0.00114263438589325</v>
      </c>
    </row>
    <row r="10858">
      <c r="F10858" t="n">
        <v>0.07367616829530854</v>
      </c>
      <c r="G10858" t="n">
        <v>0.09244210068802226</v>
      </c>
      <c r="H10858" t="n">
        <v>-0.001158658318857514</v>
      </c>
      <c r="J10858" t="n">
        <v>0.0985552244596498</v>
      </c>
      <c r="K10858" t="n">
        <v>0.08378233913096471</v>
      </c>
      <c r="L10858" t="n">
        <v>-0.001151296225666259</v>
      </c>
      <c r="M10858" t="n">
        <v>0.2513200712600572</v>
      </c>
      <c r="N10858" t="n">
        <v>0.08904792871369305</v>
      </c>
      <c r="O10858" t="n">
        <v>-0.001575816890738996</v>
      </c>
      <c r="P10858" t="n">
        <v>0.4345196984980305</v>
      </c>
      <c r="Q10858" t="n">
        <v>0.1064368640357146</v>
      </c>
      <c r="R10858" t="n">
        <v>-0.001143319966524786</v>
      </c>
    </row>
    <row r="10859">
      <c r="F10859" t="n">
        <v>0.07368753559073349</v>
      </c>
      <c r="G10859" t="n">
        <v>0.09245068159405476</v>
      </c>
      <c r="H10859" t="n">
        <v>-0.001158247905027517</v>
      </c>
      <c r="J10859" t="n">
        <v>0.09861631056199734</v>
      </c>
      <c r="K10859" t="n">
        <v>0.08379011619762497</v>
      </c>
      <c r="L10859" t="n">
        <v>-0.001152332806901853</v>
      </c>
      <c r="M10859" t="n">
        <v>0.2508823698144919</v>
      </c>
      <c r="N10859" t="n">
        <v>0.08905619455688563</v>
      </c>
      <c r="O10859" t="n">
        <v>-0.001576132054117143</v>
      </c>
      <c r="P10859" t="n">
        <v>0.4341843937988535</v>
      </c>
      <c r="Q10859" t="n">
        <v>0.1064467440008158</v>
      </c>
      <c r="R10859" t="n">
        <v>-0.001143319966524786</v>
      </c>
    </row>
    <row r="10860">
      <c r="F10860" t="n">
        <v>0.07360877193479289</v>
      </c>
      <c r="G10860" t="n">
        <v>0.09245926250008725</v>
      </c>
      <c r="H10860" t="n">
        <v>-0.001159870263273679</v>
      </c>
      <c r="J10860" t="n">
        <v>0.09843982266335961</v>
      </c>
      <c r="K10860" t="n">
        <v>0.08379789326428522</v>
      </c>
      <c r="L10860" t="n">
        <v>-0.001151912332356856</v>
      </c>
      <c r="M10860" t="n">
        <v>0.2510461701200273</v>
      </c>
      <c r="N10860" t="n">
        <v>0.0890644604000782</v>
      </c>
      <c r="O10860" t="n">
        <v>-0.001575434028904812</v>
      </c>
      <c r="P10860" t="n">
        <v>0.4348068537713712</v>
      </c>
      <c r="Q10860" t="n">
        <v>0.1064566239659171</v>
      </c>
      <c r="R10860" t="n">
        <v>-0.001143362672185651</v>
      </c>
    </row>
    <row r="10861">
      <c r="F10861" t="n">
        <v>0.07360010817430426</v>
      </c>
      <c r="G10861" t="n">
        <v>0.09246784340611974</v>
      </c>
      <c r="H10861" t="n">
        <v>-0.001159059084150598</v>
      </c>
      <c r="J10861" t="n">
        <v>0.0984712108225289</v>
      </c>
      <c r="K10861" t="n">
        <v>0.08380567033094548</v>
      </c>
      <c r="L10861" t="n">
        <v>-0.001151336548925707</v>
      </c>
      <c r="M10861" t="n">
        <v>0.2510896704288274</v>
      </c>
      <c r="N10861" t="n">
        <v>0.0890727262432708</v>
      </c>
      <c r="O10861" t="n">
        <v>-0.001576221509675034</v>
      </c>
      <c r="P10861" t="n">
        <v>0.4340610665293138</v>
      </c>
      <c r="Q10861" t="n">
        <v>0.1064665039310183</v>
      </c>
      <c r="R10861" t="n">
        <v>-0.001143019937571686</v>
      </c>
    </row>
    <row r="10862">
      <c r="F10862" t="n">
        <v>0.07368157672836584</v>
      </c>
      <c r="G10862" t="n">
        <v>0.09247642431215224</v>
      </c>
      <c r="H10862" t="n">
        <v>-0.00115975438054181</v>
      </c>
      <c r="J10862" t="n">
        <v>0.09862138949301348</v>
      </c>
      <c r="K10862" t="n">
        <v>0.08381344739760574</v>
      </c>
      <c r="L10862" t="n">
        <v>-0.001151566862298166</v>
      </c>
      <c r="M10862" t="n">
        <v>0.2508925638218444</v>
      </c>
      <c r="N10862" t="n">
        <v>0.08908099208646338</v>
      </c>
      <c r="O10862" t="n">
        <v>-0.001576064013520989</v>
      </c>
      <c r="P10862" t="n">
        <v>0.4347519501160986</v>
      </c>
      <c r="Q10862" t="n">
        <v>0.1064763838961195</v>
      </c>
      <c r="R10862" t="n">
        <v>-0.001142677202957722</v>
      </c>
    </row>
    <row r="10863">
      <c r="F10863" t="n">
        <v>0.07368292750017177</v>
      </c>
      <c r="G10863" t="n">
        <v>0.09248500521818473</v>
      </c>
      <c r="H10863" t="n">
        <v>-0.001159059084150598</v>
      </c>
      <c r="J10863" t="n">
        <v>0.09854883701740429</v>
      </c>
      <c r="K10863" t="n">
        <v>0.083821224464266</v>
      </c>
      <c r="L10863" t="n">
        <v>-0.001150991078867017</v>
      </c>
      <c r="M10863" t="n">
        <v>0.2514172832214552</v>
      </c>
      <c r="N10863" t="n">
        <v>0.08908925792965595</v>
      </c>
      <c r="O10863" t="n">
        <v>-0.001576379005829078</v>
      </c>
      <c r="P10863" t="n">
        <v>0.4347587038201036</v>
      </c>
      <c r="Q10863" t="n">
        <v>0.1064862638612208</v>
      </c>
      <c r="R10863" t="n">
        <v>-0.001142605721929334</v>
      </c>
    </row>
    <row r="10864">
      <c r="F10864" t="n">
        <v>0.07371432291977444</v>
      </c>
      <c r="G10864" t="n">
        <v>0.09249358612421721</v>
      </c>
      <c r="H10864" t="n">
        <v>-0.001158880391662675</v>
      </c>
      <c r="J10864" t="n">
        <v>0.09843173514584146</v>
      </c>
      <c r="K10864" t="n">
        <v>0.08382900153092625</v>
      </c>
      <c r="L10864" t="n">
        <v>-0.001150916329667969</v>
      </c>
      <c r="M10864" t="n">
        <v>0.251220176185691</v>
      </c>
      <c r="N10864" t="n">
        <v>0.08909752377284855</v>
      </c>
      <c r="O10864" t="n">
        <v>-0.001575522825271781</v>
      </c>
      <c r="P10864" t="n">
        <v>0.4343549672872969</v>
      </c>
      <c r="Q10864" t="n">
        <v>0.106496143826322</v>
      </c>
      <c r="R10864" t="n">
        <v>-0.001142034590407826</v>
      </c>
    </row>
    <row r="10865">
      <c r="F10865" t="n">
        <v>0.07366559704704519</v>
      </c>
      <c r="G10865" t="n">
        <v>0.0925021670302497</v>
      </c>
      <c r="H10865" t="n">
        <v>-0.001159575580859833</v>
      </c>
      <c r="J10865" t="n">
        <v>0.09849282159019478</v>
      </c>
      <c r="K10865" t="n">
        <v>0.08383677859758652</v>
      </c>
      <c r="L10865" t="n">
        <v>-0.001150801191979926</v>
      </c>
      <c r="M10865" t="n">
        <v>0.2513037820226436</v>
      </c>
      <c r="N10865" t="n">
        <v>0.08910578961604113</v>
      </c>
      <c r="O10865" t="n">
        <v>-0.001574893182819879</v>
      </c>
      <c r="P10865" t="n">
        <v>0.4341564691955833</v>
      </c>
      <c r="Q10865" t="n">
        <v>0.1065060237914233</v>
      </c>
      <c r="R10865" t="n">
        <v>-0.001143291079755144</v>
      </c>
    </row>
    <row r="10866">
      <c r="F10866" t="n">
        <v>0.07359683862913925</v>
      </c>
      <c r="G10866" t="n">
        <v>0.09251074793628219</v>
      </c>
      <c r="H10866" t="n">
        <v>-0.001158416932197903</v>
      </c>
      <c r="J10866" t="n">
        <v>0.09864300572719407</v>
      </c>
      <c r="K10866" t="n">
        <v>0.08384455566424677</v>
      </c>
      <c r="L10866" t="n">
        <v>-0.001151492018108178</v>
      </c>
      <c r="M10866" t="n">
        <v>0.2508660549406752</v>
      </c>
      <c r="N10866" t="n">
        <v>0.0891140554592337</v>
      </c>
      <c r="O10866" t="n">
        <v>-0.00157520800404583</v>
      </c>
      <c r="P10866" t="n">
        <v>0.4338211340095722</v>
      </c>
      <c r="Q10866" t="n">
        <v>0.1065159037565245</v>
      </c>
      <c r="R10866" t="n">
        <v>-0.001143405306059445</v>
      </c>
    </row>
    <row r="10867">
      <c r="F10867" t="n">
        <v>0.07367830977028796</v>
      </c>
      <c r="G10867" t="n">
        <v>0.09251932884231469</v>
      </c>
      <c r="H10867" t="n">
        <v>-0.001158069337599324</v>
      </c>
      <c r="J10867" t="n">
        <v>0.09862984705618742</v>
      </c>
      <c r="K10867" t="n">
        <v>0.08385233273090703</v>
      </c>
      <c r="L10867" t="n">
        <v>-0.00115218284423643</v>
      </c>
      <c r="M10867" t="n">
        <v>0.251110071276982</v>
      </c>
      <c r="N10867" t="n">
        <v>0.0891223213024263</v>
      </c>
      <c r="O10867" t="n">
        <v>-0.001573791308529051</v>
      </c>
      <c r="P10867" t="n">
        <v>0.4342383786320562</v>
      </c>
      <c r="Q10867" t="n">
        <v>0.1065257837216258</v>
      </c>
      <c r="R10867" t="n">
        <v>-0.001141806137799223</v>
      </c>
    </row>
    <row r="10868">
      <c r="F10868" t="n">
        <v>0.07360954852943936</v>
      </c>
      <c r="G10868" t="n">
        <v>0.09252790974834717</v>
      </c>
      <c r="H10868" t="n">
        <v>-0.001159512673134966</v>
      </c>
      <c r="J10868" t="n">
        <v>0.0984978893694665</v>
      </c>
      <c r="K10868" t="n">
        <v>0.08386010979756729</v>
      </c>
      <c r="L10868" t="n">
        <v>-0.001151992813253747</v>
      </c>
      <c r="M10868" t="n">
        <v>0.251233781840579</v>
      </c>
      <c r="N10868" t="n">
        <v>0.08913058714561888</v>
      </c>
      <c r="O10868" t="n">
        <v>-0.001574351936250571</v>
      </c>
      <c r="P10868" t="n">
        <v>0.4344503779339318</v>
      </c>
      <c r="Q10868" t="n">
        <v>0.106535663686727</v>
      </c>
      <c r="R10868" t="n">
        <v>-0.001141963167146507</v>
      </c>
    </row>
    <row r="10869">
      <c r="F10869" t="n">
        <v>0.07363092648075335</v>
      </c>
      <c r="G10869" t="n">
        <v>0.09253649065437966</v>
      </c>
      <c r="H10869" t="n">
        <v>-0.00115800666206985</v>
      </c>
      <c r="J10869" t="n">
        <v>0.09863322751713559</v>
      </c>
      <c r="K10869" t="n">
        <v>0.08386788686422755</v>
      </c>
      <c r="L10869" t="n">
        <v>-0.001151417219762564</v>
      </c>
      <c r="M10869" t="n">
        <v>0.2509564579063386</v>
      </c>
      <c r="N10869" t="n">
        <v>0.08913885298881145</v>
      </c>
      <c r="O10869" t="n">
        <v>-0.001574194611184492</v>
      </c>
      <c r="P10869" t="n">
        <v>0.4341834524627111</v>
      </c>
      <c r="Q10869" t="n">
        <v>0.1065455436518283</v>
      </c>
      <c r="R10869" t="n">
        <v>-0.001142648413571438</v>
      </c>
    </row>
    <row r="10870">
      <c r="F10870" t="n">
        <v>0.0736523044348404</v>
      </c>
      <c r="G10870" t="n">
        <v>0.09254507156041217</v>
      </c>
      <c r="H10870" t="n">
        <v>-0.001159512673134966</v>
      </c>
      <c r="J10870" t="n">
        <v>0.09851611618497876</v>
      </c>
      <c r="K10870" t="n">
        <v>0.0838756639308878</v>
      </c>
      <c r="L10870" t="n">
        <v>-0.001151992813253747</v>
      </c>
      <c r="M10870" t="n">
        <v>0.2510801694050345</v>
      </c>
      <c r="N10870" t="n">
        <v>0.08914711883200405</v>
      </c>
      <c r="O10870" t="n">
        <v>-0.001572464035457626</v>
      </c>
      <c r="P10870" t="n">
        <v>0.4345322923694803</v>
      </c>
      <c r="Q10870" t="n">
        <v>0.1065554236169295</v>
      </c>
      <c r="R10870" t="n">
        <v>-0.001141506336196554</v>
      </c>
    </row>
    <row r="10871">
      <c r="F10871" t="n">
        <v>0.07365365038313712</v>
      </c>
      <c r="G10871" t="n">
        <v>0.09255365246644465</v>
      </c>
      <c r="H10871" t="n">
        <v>-0.001159396826129957</v>
      </c>
      <c r="J10871" t="n">
        <v>0.0984287023765021</v>
      </c>
      <c r="K10871" t="n">
        <v>0.08388344099754808</v>
      </c>
      <c r="L10871" t="n">
        <v>-0.00115222305065022</v>
      </c>
      <c r="M10871" t="n">
        <v>0.2508830482993643</v>
      </c>
      <c r="N10871" t="n">
        <v>0.08915538467519663</v>
      </c>
      <c r="O10871" t="n">
        <v>-0.001572936010655862</v>
      </c>
      <c r="P10871" t="n">
        <v>0.4341969416753465</v>
      </c>
      <c r="Q10871" t="n">
        <v>0.1065653035820308</v>
      </c>
      <c r="R10871" t="n">
        <v>-0.001141734751671531</v>
      </c>
    </row>
    <row r="10872">
      <c r="F10872" t="n">
        <v>0.07366501193365492</v>
      </c>
      <c r="G10872" t="n">
        <v>0.09256223337247714</v>
      </c>
      <c r="H10872" t="n">
        <v>-0.001159449774344399</v>
      </c>
      <c r="J10872" t="n">
        <v>0.0984897908179961</v>
      </c>
      <c r="K10872" t="n">
        <v>0.08389121806420832</v>
      </c>
      <c r="L10872" t="n">
        <v>-0.001151572666282424</v>
      </c>
      <c r="M10872" t="n">
        <v>0.2511270754743775</v>
      </c>
      <c r="N10872" t="n">
        <v>0.0891636505183892</v>
      </c>
      <c r="O10872" t="n">
        <v>-0.001571608938085963</v>
      </c>
      <c r="P10872" t="n">
        <v>0.4346826282561026</v>
      </c>
      <c r="Q10872" t="n">
        <v>0.106575183547132</v>
      </c>
      <c r="R10872" t="n">
        <v>-0.001141434951721111</v>
      </c>
    </row>
    <row r="10873">
      <c r="F10873" t="n">
        <v>0.07364632439758696</v>
      </c>
      <c r="G10873" t="n">
        <v>0.09257081427850963</v>
      </c>
      <c r="H10873" t="n">
        <v>-0.001158059824564966</v>
      </c>
      <c r="J10873" t="n">
        <v>0.09859543214139442</v>
      </c>
      <c r="K10873" t="n">
        <v>0.08389899513086858</v>
      </c>
      <c r="L10873" t="n">
        <v>-0.001152148164866274</v>
      </c>
      <c r="M10873" t="n">
        <v>0.2511705817253836</v>
      </c>
      <c r="N10873" t="n">
        <v>0.0891719163615818</v>
      </c>
      <c r="O10873" t="n">
        <v>-0.001573338572735182</v>
      </c>
      <c r="P10873" t="n">
        <v>0.4339367451013975</v>
      </c>
      <c r="Q10873" t="n">
        <v>0.1065850635122332</v>
      </c>
      <c r="R10873" t="n">
        <v>-0.001141549140891951</v>
      </c>
    </row>
    <row r="10874">
      <c r="F10874" t="n">
        <v>0.07373781626859195</v>
      </c>
      <c r="G10874" t="n">
        <v>0.09257939518454213</v>
      </c>
      <c r="H10874" t="n">
        <v>-0.00115852314115811</v>
      </c>
      <c r="J10874" t="n">
        <v>0.09850801504014765</v>
      </c>
      <c r="K10874" t="n">
        <v>0.08390677219752884</v>
      </c>
      <c r="L10874" t="n">
        <v>-0.001150421669114726</v>
      </c>
      <c r="M10874" t="n">
        <v>0.2512942995190668</v>
      </c>
      <c r="N10874" t="n">
        <v>0.08918018220477437</v>
      </c>
      <c r="O10874" t="n">
        <v>-0.001573181333221617</v>
      </c>
      <c r="P10874" t="n">
        <v>0.4340803290316989</v>
      </c>
      <c r="Q10874" t="n">
        <v>0.1065949434773345</v>
      </c>
      <c r="R10874" t="n">
        <v>-0.00114132076255027</v>
      </c>
    </row>
    <row r="10875">
      <c r="F10875" t="n">
        <v>0.07363899572769145</v>
      </c>
      <c r="G10875" t="n">
        <v>0.09258797609057461</v>
      </c>
      <c r="H10875" t="n">
        <v>-0.001158754799454683</v>
      </c>
      <c r="J10875" t="n">
        <v>0.09846514845892139</v>
      </c>
      <c r="K10875" t="n">
        <v>0.08391454926418911</v>
      </c>
      <c r="L10875" t="n">
        <v>-0.001150347113005743</v>
      </c>
      <c r="M10875" t="n">
        <v>0.2508565395872927</v>
      </c>
      <c r="N10875" t="n">
        <v>0.08918844804796695</v>
      </c>
      <c r="O10875" t="n">
        <v>-0.001572709614680921</v>
      </c>
      <c r="P10875" t="n">
        <v>0.4342239152552994</v>
      </c>
      <c r="Q10875" t="n">
        <v>0.1066048234424357</v>
      </c>
      <c r="R10875" t="n">
        <v>-0.001141706043164554</v>
      </c>
    </row>
    <row r="10876">
      <c r="F10876" t="n">
        <v>0.0737204721323256</v>
      </c>
      <c r="G10876" t="n">
        <v>0.0925965569966071</v>
      </c>
      <c r="H10876" t="n">
        <v>-0.001158576205125111</v>
      </c>
      <c r="J10876" t="n">
        <v>0.09855594074806943</v>
      </c>
      <c r="K10876" t="n">
        <v>0.08392232633084935</v>
      </c>
      <c r="L10876" t="n">
        <v>-0.001151497920441724</v>
      </c>
      <c r="M10876" t="n">
        <v>0.2513412113820998</v>
      </c>
      <c r="N10876" t="n">
        <v>0.08919671389115953</v>
      </c>
      <c r="O10876" t="n">
        <v>-0.00157201101833131</v>
      </c>
      <c r="P10876" t="n">
        <v>0.4346411960349256</v>
      </c>
      <c r="Q10876" t="n">
        <v>0.106614703407537</v>
      </c>
      <c r="R10876" t="n">
        <v>-0.001141591872560237</v>
      </c>
    </row>
    <row r="10877">
      <c r="F10877" t="n">
        <v>0.07363166437253722</v>
      </c>
      <c r="G10877" t="n">
        <v>0.09260513790263959</v>
      </c>
      <c r="H10877" t="n">
        <v>-0.001159155261605082</v>
      </c>
      <c r="J10877" t="n">
        <v>0.09860218077144557</v>
      </c>
      <c r="K10877" t="n">
        <v>0.08393010339750961</v>
      </c>
      <c r="L10877" t="n">
        <v>-0.001151037597467331</v>
      </c>
      <c r="M10877" t="n">
        <v>0.251304508438311</v>
      </c>
      <c r="N10877" t="n">
        <v>0.08920497973435211</v>
      </c>
      <c r="O10877" t="n">
        <v>-0.001572168172286957</v>
      </c>
      <c r="P10877" t="n">
        <v>0.4341689758812698</v>
      </c>
      <c r="Q10877" t="n">
        <v>0.1066245833726382</v>
      </c>
      <c r="R10877" t="n">
        <v>-0.001142505237394769</v>
      </c>
    </row>
    <row r="10878">
      <c r="F10878" t="n">
        <v>0.07365304004894413</v>
      </c>
      <c r="G10878" t="n">
        <v>0.09261371880867209</v>
      </c>
      <c r="H10878" t="n">
        <v>-0.001158576205125111</v>
      </c>
      <c r="J10878" t="n">
        <v>0.09849990668090224</v>
      </c>
      <c r="K10878" t="n">
        <v>0.08393788046416988</v>
      </c>
      <c r="L10878" t="n">
        <v>-0.001150347113005743</v>
      </c>
      <c r="M10878" t="n">
        <v>0.2513079116719151</v>
      </c>
      <c r="N10878" t="n">
        <v>0.08921324557754469</v>
      </c>
      <c r="O10878" t="n">
        <v>-0.001571382402508725</v>
      </c>
      <c r="P10878" t="n">
        <v>0.4343809900261242</v>
      </c>
      <c r="Q10878" t="n">
        <v>0.1066344633377395</v>
      </c>
      <c r="R10878" t="n">
        <v>-0.001141363531351604</v>
      </c>
    </row>
    <row r="10879">
      <c r="F10879" t="n">
        <v>0.07369444988165601</v>
      </c>
      <c r="G10879" t="n">
        <v>0.09262229971470456</v>
      </c>
      <c r="H10879" t="n">
        <v>-0.001157702894128359</v>
      </c>
      <c r="J10879" t="n">
        <v>0.0985758495960926</v>
      </c>
      <c r="K10879" t="n">
        <v>0.08394565753083012</v>
      </c>
      <c r="L10879" t="n">
        <v>-0.001151267758954528</v>
      </c>
      <c r="M10879" t="n">
        <v>0.2513915291708725</v>
      </c>
      <c r="N10879" t="n">
        <v>0.08922151142073728</v>
      </c>
      <c r="O10879" t="n">
        <v>-0.001571382402508725</v>
      </c>
      <c r="P10879" t="n">
        <v>0.4348667081643457</v>
      </c>
      <c r="Q10879" t="n">
        <v>0.1066443433028407</v>
      </c>
      <c r="R10879" t="n">
        <v>-0.001142505237394769</v>
      </c>
    </row>
    <row r="10880">
      <c r="F10880" t="n">
        <v>0.07360563648387014</v>
      </c>
      <c r="G10880" t="n">
        <v>0.09263088062073707</v>
      </c>
      <c r="H10880" t="n">
        <v>-0.001157355513784052</v>
      </c>
      <c r="J10880" t="n">
        <v>0.09865179382888149</v>
      </c>
      <c r="K10880" t="n">
        <v>0.0839534345974904</v>
      </c>
      <c r="L10880" t="n">
        <v>-0.001150732848551995</v>
      </c>
      <c r="M10880" t="n">
        <v>0.2512345037171255</v>
      </c>
      <c r="N10880" t="n">
        <v>0.08922977726392986</v>
      </c>
      <c r="O10880" t="n">
        <v>-0.001570998062116886</v>
      </c>
      <c r="P10880" t="n">
        <v>0.434736603474326</v>
      </c>
      <c r="Q10880" t="n">
        <v>0.106654223267942</v>
      </c>
      <c r="R10880" t="n">
        <v>-0.00114254774709181</v>
      </c>
    </row>
    <row r="10881">
      <c r="F10881" t="n">
        <v>0.0737472191105574</v>
      </c>
      <c r="G10881" t="n">
        <v>0.09263946152676956</v>
      </c>
      <c r="H10881" t="n">
        <v>-0.001158397654816974</v>
      </c>
      <c r="J10881" t="n">
        <v>0.09844555173652624</v>
      </c>
      <c r="K10881" t="n">
        <v>0.08396121166415065</v>
      </c>
      <c r="L10881" t="n">
        <v>-0.001150042477879931</v>
      </c>
      <c r="M10881" t="n">
        <v>0.2509170446833717</v>
      </c>
      <c r="N10881" t="n">
        <v>0.08923804310712244</v>
      </c>
      <c r="O10881" t="n">
        <v>-0.001571312198901952</v>
      </c>
      <c r="P10881" t="n">
        <v>0.4348117749923498</v>
      </c>
      <c r="Q10881" t="n">
        <v>0.1066641032330432</v>
      </c>
      <c r="R10881" t="n">
        <v>-0.00114186283486456</v>
      </c>
    </row>
    <row r="10882">
      <c r="F10882" t="n">
        <v>0.07370849029756701</v>
      </c>
      <c r="G10882" t="n">
        <v>0.09264804243280204</v>
      </c>
      <c r="H10882" t="n">
        <v>-0.001158397654816974</v>
      </c>
      <c r="J10882" t="n">
        <v>0.09853634755303971</v>
      </c>
      <c r="K10882" t="n">
        <v>0.08396898873081091</v>
      </c>
      <c r="L10882" t="n">
        <v>-0.001151193095666704</v>
      </c>
      <c r="M10882" t="n">
        <v>0.2510006612160789</v>
      </c>
      <c r="N10882" t="n">
        <v>0.08924630895031503</v>
      </c>
      <c r="O10882" t="n">
        <v>-0.001571469267294485</v>
      </c>
      <c r="P10882" t="n">
        <v>0.4340658221293455</v>
      </c>
      <c r="Q10882" t="n">
        <v>0.1066739831981444</v>
      </c>
      <c r="R10882" t="n">
        <v>-0.001141520378750934</v>
      </c>
    </row>
    <row r="10883">
      <c r="F10883" t="n">
        <v>0.07370983033290424</v>
      </c>
      <c r="G10883" t="n">
        <v>0.09265662333883454</v>
      </c>
      <c r="H10883" t="n">
        <v>-0.001157355513784052</v>
      </c>
      <c r="J10883" t="n">
        <v>0.09859744038690173</v>
      </c>
      <c r="K10883" t="n">
        <v>0.08397676579747117</v>
      </c>
      <c r="L10883" t="n">
        <v>-0.00115050272499464</v>
      </c>
      <c r="M10883" t="n">
        <v>0.2510842792415781</v>
      </c>
      <c r="N10883" t="n">
        <v>0.08925457479350761</v>
      </c>
      <c r="O10883" t="n">
        <v>-0.001571155130509419</v>
      </c>
      <c r="P10883" t="n">
        <v>0.4344146985831508</v>
      </c>
      <c r="Q10883" t="n">
        <v>0.1066838631632457</v>
      </c>
      <c r="R10883" t="n">
        <v>-0.001141634530788809</v>
      </c>
    </row>
    <row r="10884">
      <c r="F10884" t="n">
        <v>0.07364104558973343</v>
      </c>
      <c r="G10884" t="n">
        <v>0.09266520424486703</v>
      </c>
      <c r="H10884" t="n">
        <v>-0.001158219148226037</v>
      </c>
      <c r="J10884" t="n">
        <v>0.09864368171374603</v>
      </c>
      <c r="K10884" t="n">
        <v>0.08398454286413143</v>
      </c>
      <c r="L10884" t="n">
        <v>-0.001151003433750488</v>
      </c>
      <c r="M10884" t="n">
        <v>0.2510876812240427</v>
      </c>
      <c r="N10884" t="n">
        <v>0.08926284063670019</v>
      </c>
      <c r="O10884" t="n">
        <v>-0.001569043330246008</v>
      </c>
      <c r="P10884" t="n">
        <v>0.4344214390803879</v>
      </c>
      <c r="Q10884" t="n">
        <v>0.106693743128347</v>
      </c>
      <c r="R10884" t="n">
        <v>-0.001141106447807358</v>
      </c>
    </row>
    <row r="10885">
      <c r="F10885" t="n">
        <v>0.07363236572809487</v>
      </c>
      <c r="G10885" t="n">
        <v>0.09267378515089952</v>
      </c>
      <c r="H10885" t="n">
        <v>-0.001157987597016875</v>
      </c>
      <c r="J10885" t="n">
        <v>0.09860080775602061</v>
      </c>
      <c r="K10885" t="n">
        <v>0.08399231993079168</v>
      </c>
      <c r="L10885" t="n">
        <v>-0.00115019813399674</v>
      </c>
      <c r="M10885" t="n">
        <v>0.2512916288809596</v>
      </c>
      <c r="N10885" t="n">
        <v>0.08927110647989278</v>
      </c>
      <c r="O10885" t="n">
        <v>-0.001569043330246008</v>
      </c>
      <c r="P10885" t="n">
        <v>0.4349756122294269</v>
      </c>
      <c r="Q10885" t="n">
        <v>0.1067036230934482</v>
      </c>
      <c r="R10885" t="n">
        <v>-0.001141905382107683</v>
      </c>
    </row>
    <row r="10886">
      <c r="F10886" t="n">
        <v>0.07370382918882737</v>
      </c>
      <c r="G10886" t="n">
        <v>0.092682366056932</v>
      </c>
      <c r="H10886" t="n">
        <v>-0.001158219148226037</v>
      </c>
      <c r="J10886" t="n">
        <v>0.09857278524394035</v>
      </c>
      <c r="K10886" t="n">
        <v>0.08400009699745195</v>
      </c>
      <c r="L10886" t="n">
        <v>-0.001150083091174776</v>
      </c>
      <c r="M10886" t="n">
        <v>0.2510543761391005</v>
      </c>
      <c r="N10886" t="n">
        <v>0.08927937232308536</v>
      </c>
      <c r="O10886" t="n">
        <v>-0.001570142210017066</v>
      </c>
      <c r="P10886" t="n">
        <v>0.4345717784718507</v>
      </c>
      <c r="Q10886" t="n">
        <v>0.1067135030585494</v>
      </c>
      <c r="R10886" t="n">
        <v>-0.001141220581278833</v>
      </c>
    </row>
    <row r="10887">
      <c r="F10887" t="n">
        <v>0.07372520323342234</v>
      </c>
      <c r="G10887" t="n">
        <v>0.0926909469629645</v>
      </c>
      <c r="H10887" t="n">
        <v>-0.001157114622924877</v>
      </c>
      <c r="J10887" t="n">
        <v>0.09845564374625131</v>
      </c>
      <c r="K10887" t="n">
        <v>0.0840078740641122</v>
      </c>
      <c r="L10887" t="n">
        <v>-0.00115019813399674</v>
      </c>
      <c r="M10887" t="n">
        <v>0.2508973390255046</v>
      </c>
      <c r="N10887" t="n">
        <v>0.08928763816627795</v>
      </c>
      <c r="O10887" t="n">
        <v>-0.001570299192841502</v>
      </c>
      <c r="P10887" t="n">
        <v>0.4349891019799504</v>
      </c>
      <c r="Q10887" t="n">
        <v>0.1067233830236507</v>
      </c>
      <c r="R10887" t="n">
        <v>-0.001141833740179818</v>
      </c>
    </row>
    <row r="10888">
      <c r="F10888" t="n">
        <v>0.07367644928883037</v>
      </c>
      <c r="G10888" t="n">
        <v>0.09269952786899699</v>
      </c>
      <c r="H10888" t="n">
        <v>-0.001157230380690275</v>
      </c>
      <c r="J10888" t="n">
        <v>0.09859100289389221</v>
      </c>
      <c r="K10888" t="n">
        <v>0.08401565113077246</v>
      </c>
      <c r="L10888" t="n">
        <v>-0.001150928877385219</v>
      </c>
      <c r="M10888" t="n">
        <v>0.2511815107432164</v>
      </c>
      <c r="N10888" t="n">
        <v>0.08929590400947053</v>
      </c>
      <c r="O10888" t="n">
        <v>-0.001569757001943389</v>
      </c>
      <c r="P10888" t="n">
        <v>0.4349958462469925</v>
      </c>
      <c r="Q10888" t="n">
        <v>0.1067332629887519</v>
      </c>
      <c r="R10888" t="n">
        <v>-0.001141605510369669</v>
      </c>
    </row>
    <row r="10889">
      <c r="F10889" t="n">
        <v>0.07367778555363429</v>
      </c>
      <c r="G10889" t="n">
        <v>0.09270810877502948</v>
      </c>
      <c r="H10889" t="n">
        <v>-0.001156998865159478</v>
      </c>
      <c r="J10889" t="n">
        <v>0.09865209806455642</v>
      </c>
      <c r="K10889" t="n">
        <v>0.08402342819743272</v>
      </c>
      <c r="L10889" t="n">
        <v>-0.001151158925132048</v>
      </c>
      <c r="M10889" t="n">
        <v>0.2509442512576346</v>
      </c>
      <c r="N10889" t="n">
        <v>0.08930416985266311</v>
      </c>
      <c r="O10889" t="n">
        <v>-0.001568344926679273</v>
      </c>
      <c r="P10889" t="n">
        <v>0.4347288627997051</v>
      </c>
      <c r="Q10889" t="n">
        <v>0.1067431429538532</v>
      </c>
      <c r="R10889" t="n">
        <v>-0.001140578476223994</v>
      </c>
    </row>
    <row r="10890">
      <c r="F10890" t="n">
        <v>0.07369915837982424</v>
      </c>
      <c r="G10890" t="n">
        <v>0.09271668968106198</v>
      </c>
      <c r="H10890" t="n">
        <v>-0.001157230380690275</v>
      </c>
      <c r="J10890" t="n">
        <v>0.09850524527890432</v>
      </c>
      <c r="K10890" t="n">
        <v>0.08403120526409298</v>
      </c>
      <c r="L10890" t="n">
        <v>-0.001150353758018147</v>
      </c>
      <c r="M10890" t="n">
        <v>0.2509877634903602</v>
      </c>
      <c r="N10890" t="n">
        <v>0.0893124356958557</v>
      </c>
      <c r="O10890" t="n">
        <v>-0.001568658721182409</v>
      </c>
      <c r="P10890" t="n">
        <v>0.434735603560783</v>
      </c>
      <c r="Q10890" t="n">
        <v>0.1067530229189544</v>
      </c>
      <c r="R10890" t="n">
        <v>-0.001140578476223994</v>
      </c>
    </row>
    <row r="10891">
      <c r="F10891" t="n">
        <v>0.07363036304310458</v>
      </c>
      <c r="G10891" t="n">
        <v>0.09272527058709447</v>
      </c>
      <c r="H10891" t="n">
        <v>-0.001158156442813464</v>
      </c>
      <c r="J10891" t="n">
        <v>0.09852177906032412</v>
      </c>
      <c r="K10891" t="n">
        <v>0.08403898233075323</v>
      </c>
      <c r="L10891" t="n">
        <v>-0.001150928877385219</v>
      </c>
      <c r="M10891" t="n">
        <v>0.2513120545876196</v>
      </c>
      <c r="N10891" t="n">
        <v>0.08932070153904828</v>
      </c>
      <c r="O10891" t="n">
        <v>-0.001568501823930841</v>
      </c>
      <c r="P10891" t="n">
        <v>0.4346054775672809</v>
      </c>
      <c r="Q10891" t="n">
        <v>0.1067629028840557</v>
      </c>
      <c r="R10891" t="n">
        <v>-0.001141149050749369</v>
      </c>
    </row>
    <row r="10892">
      <c r="F10892" t="n">
        <v>0.07365173465573745</v>
      </c>
      <c r="G10892" t="n">
        <v>0.09273385149312696</v>
      </c>
      <c r="H10892" t="n">
        <v>-0.001158325224700931</v>
      </c>
      <c r="J10892" t="n">
        <v>0.0986422896290088</v>
      </c>
      <c r="K10892" t="n">
        <v>0.0840467593974135</v>
      </c>
      <c r="L10892" t="n">
        <v>-0.001150739359445966</v>
      </c>
      <c r="M10892" t="n">
        <v>0.2513555708335569</v>
      </c>
      <c r="N10892" t="n">
        <v>0.08932896738224086</v>
      </c>
      <c r="O10892" t="n">
        <v>-0.001568743988092498</v>
      </c>
      <c r="P10892" t="n">
        <v>0.4342700469294893</v>
      </c>
      <c r="Q10892" t="n">
        <v>0.1067727828491569</v>
      </c>
      <c r="R10892" t="n">
        <v>-0.001140507000980278</v>
      </c>
    </row>
    <row r="10893">
      <c r="F10893" t="n">
        <v>0.07367310626176977</v>
      </c>
      <c r="G10893" t="n">
        <v>0.09274243239915944</v>
      </c>
      <c r="H10893" t="n">
        <v>-0.001157167825395674</v>
      </c>
      <c r="J10893" t="n">
        <v>0.09849543053086383</v>
      </c>
      <c r="K10893" t="n">
        <v>0.08405453646407375</v>
      </c>
      <c r="L10893" t="n">
        <v>-0.00115108437424492</v>
      </c>
      <c r="M10893" t="n">
        <v>0.250997969590613</v>
      </c>
      <c r="N10893" t="n">
        <v>0.08933723322543345</v>
      </c>
      <c r="O10893" t="n">
        <v>-0.001568900799766638</v>
      </c>
      <c r="P10893" t="n">
        <v>0.4346189543667769</v>
      </c>
      <c r="Q10893" t="n">
        <v>0.1067826628142581</v>
      </c>
      <c r="R10893" t="n">
        <v>-0.001140963386334811</v>
      </c>
    </row>
    <row r="10894">
      <c r="F10894" t="n">
        <v>0.07368445877643577</v>
      </c>
      <c r="G10894" t="n">
        <v>0.09275101330519193</v>
      </c>
      <c r="H10894" t="n">
        <v>-0.001157630785117777</v>
      </c>
      <c r="J10894" t="n">
        <v>0.09863079688239433</v>
      </c>
      <c r="K10894" t="n">
        <v>0.08406231353073401</v>
      </c>
      <c r="L10894" t="n">
        <v>-0.001150164334781042</v>
      </c>
      <c r="M10894" t="n">
        <v>0.2513623814327328</v>
      </c>
      <c r="N10894" t="n">
        <v>0.08934549906862603</v>
      </c>
      <c r="O10894" t="n">
        <v>-0.001568430364744219</v>
      </c>
      <c r="P10894" t="n">
        <v>0.4344203865724778</v>
      </c>
      <c r="Q10894" t="n">
        <v>0.1067925427793594</v>
      </c>
      <c r="R10894" t="n">
        <v>-0.001141077482673445</v>
      </c>
    </row>
    <row r="10895">
      <c r="F10895" t="n">
        <v>0.07368579179938947</v>
      </c>
      <c r="G10895" t="n">
        <v>0.09275959421122443</v>
      </c>
      <c r="H10895" t="n">
        <v>-0.0011572835653262</v>
      </c>
      <c r="J10895" t="n">
        <v>0.0986621855425928</v>
      </c>
      <c r="K10895" t="n">
        <v>0.08407009059739427</v>
      </c>
      <c r="L10895" t="n">
        <v>-0.001150739359445966</v>
      </c>
      <c r="M10895" t="n">
        <v>0.2511652243805994</v>
      </c>
      <c r="N10895" t="n">
        <v>0.08935376491181861</v>
      </c>
      <c r="O10895" t="n">
        <v>-0.001567332683025242</v>
      </c>
      <c r="P10895" t="n">
        <v>0.4350430447547748</v>
      </c>
      <c r="Q10895" t="n">
        <v>0.1068024227444607</v>
      </c>
      <c r="R10895" t="n">
        <v>-0.001141990253382513</v>
      </c>
    </row>
    <row r="10896">
      <c r="F10896" t="n">
        <v>0.07365706622912113</v>
      </c>
      <c r="G10896" t="n">
        <v>0.09276817511725692</v>
      </c>
      <c r="H10896" t="n">
        <v>-0.001156989555114501</v>
      </c>
      <c r="J10896" t="n">
        <v>0.09848561146466965</v>
      </c>
      <c r="K10896" t="n">
        <v>0.08407786766405452</v>
      </c>
      <c r="L10896" t="n">
        <v>-0.001149974992313819</v>
      </c>
      <c r="M10896" t="n">
        <v>0.2513691925769297</v>
      </c>
      <c r="N10896" t="n">
        <v>0.08936203075501119</v>
      </c>
      <c r="O10896" t="n">
        <v>-0.001567731101888513</v>
      </c>
      <c r="P10896" t="n">
        <v>0.4345707299803829</v>
      </c>
      <c r="Q10896" t="n">
        <v>0.1068123027095619</v>
      </c>
      <c r="R10896" t="n">
        <v>-0.001141119954409658</v>
      </c>
    </row>
    <row r="10897">
      <c r="F10897" t="n">
        <v>0.07376861209342456</v>
      </c>
      <c r="G10897" t="n">
        <v>0.0927767560232894</v>
      </c>
      <c r="H10897" t="n">
        <v>-0.001157568165614158</v>
      </c>
      <c r="J10897" t="n">
        <v>0.09866554508904431</v>
      </c>
      <c r="K10897" t="n">
        <v>0.08408564473071478</v>
      </c>
      <c r="L10897" t="n">
        <v>-0.001150664908317607</v>
      </c>
      <c r="M10897" t="n">
        <v>0.2513725983542592</v>
      </c>
      <c r="N10897" t="n">
        <v>0.08937029659820377</v>
      </c>
      <c r="O10897" t="n">
        <v>-0.001568044554073235</v>
      </c>
      <c r="P10897" t="n">
        <v>0.4340984053722715</v>
      </c>
      <c r="Q10897" t="n">
        <v>0.1068221826746631</v>
      </c>
      <c r="R10897" t="n">
        <v>-0.001141348109953877</v>
      </c>
    </row>
    <row r="10898">
      <c r="F10898" t="n">
        <v>0.07375992494070625</v>
      </c>
      <c r="G10898" t="n">
        <v>0.09278533692932189</v>
      </c>
      <c r="H10898" t="n">
        <v>-0.001158146776113815</v>
      </c>
      <c r="J10898" t="n">
        <v>0.09856324043960908</v>
      </c>
      <c r="K10898" t="n">
        <v>0.08409342179737504</v>
      </c>
      <c r="L10898" t="n">
        <v>-0.00115089488031887</v>
      </c>
      <c r="M10898" t="n">
        <v>0.2513358907365542</v>
      </c>
      <c r="N10898" t="n">
        <v>0.08937856244139634</v>
      </c>
      <c r="O10898" t="n">
        <v>-0.001566477293149624</v>
      </c>
      <c r="P10898" t="n">
        <v>0.4343788877076845</v>
      </c>
      <c r="Q10898" t="n">
        <v>0.1068320626397644</v>
      </c>
      <c r="R10898" t="n">
        <v>-0.001141576265498096</v>
      </c>
    </row>
    <row r="10899">
      <c r="F10899" t="n">
        <v>0.07373119747969448</v>
      </c>
      <c r="G10899" t="n">
        <v>0.09279391783535439</v>
      </c>
      <c r="H10899" t="n">
        <v>-0.001157452443514227</v>
      </c>
      <c r="J10899" t="n">
        <v>0.09869861317404853</v>
      </c>
      <c r="K10899" t="n">
        <v>0.0841011988640353</v>
      </c>
      <c r="L10899" t="n">
        <v>-0.001150319950315713</v>
      </c>
      <c r="M10899" t="n">
        <v>0.2513794103210766</v>
      </c>
      <c r="N10899" t="n">
        <v>0.08938682828458894</v>
      </c>
      <c r="O10899" t="n">
        <v>-0.001566947471426708</v>
      </c>
      <c r="P10899" t="n">
        <v>0.4344540593374262</v>
      </c>
      <c r="Q10899" t="n">
        <v>0.1068419426048656</v>
      </c>
      <c r="R10899" t="n">
        <v>-0.001140321410004893</v>
      </c>
    </row>
    <row r="10900">
      <c r="F10900" t="n">
        <v>0.07374254821086075</v>
      </c>
      <c r="G10900" t="n">
        <v>0.09280249874138688</v>
      </c>
      <c r="H10900" t="n">
        <v>-0.001156811327308104</v>
      </c>
      <c r="J10900" t="n">
        <v>0.09850717473038438</v>
      </c>
      <c r="K10900" t="n">
        <v>0.08410897593069555</v>
      </c>
      <c r="L10900" t="n">
        <v>-0.001150245598484222</v>
      </c>
      <c r="M10900" t="n">
        <v>0.2513025880849964</v>
      </c>
      <c r="N10900" t="n">
        <v>0.08939509412778152</v>
      </c>
      <c r="O10900" t="n">
        <v>-0.001566718345456962</v>
      </c>
      <c r="P10900" t="n">
        <v>0.4348714280842769</v>
      </c>
      <c r="Q10900" t="n">
        <v>0.1068518225699669</v>
      </c>
      <c r="R10900" t="n">
        <v>-0.001140706113817081</v>
      </c>
    </row>
    <row r="10901">
      <c r="F10901" t="n">
        <v>0.07374387864970869</v>
      </c>
      <c r="G10901" t="n">
        <v>0.09281107964741937</v>
      </c>
      <c r="H10901" t="n">
        <v>-0.001156927031581689</v>
      </c>
      <c r="J10901" t="n">
        <v>0.09849399565873469</v>
      </c>
      <c r="K10901" t="n">
        <v>0.08411675299735583</v>
      </c>
      <c r="L10901" t="n">
        <v>-0.001149785730178981</v>
      </c>
      <c r="M10901" t="n">
        <v>0.2511455355183893</v>
      </c>
      <c r="N10901" t="n">
        <v>0.08940335997097409</v>
      </c>
      <c r="O10901" t="n">
        <v>-0.001566405064444073</v>
      </c>
      <c r="P10901" t="n">
        <v>0.4347412852350114</v>
      </c>
      <c r="Q10901" t="n">
        <v>0.1068617025350681</v>
      </c>
      <c r="R10901" t="n">
        <v>-0.001141048291433464</v>
      </c>
    </row>
    <row r="10902">
      <c r="F10902" t="n">
        <v>0.07372516824825463</v>
      </c>
      <c r="G10902" t="n">
        <v>0.09281966055345187</v>
      </c>
      <c r="H10902" t="n">
        <v>-0.001157968370043959</v>
      </c>
      <c r="J10902" t="n">
        <v>0.09864422648617853</v>
      </c>
      <c r="K10902" t="n">
        <v>0.08412453006401607</v>
      </c>
      <c r="L10902" t="n">
        <v>-0.001150820433865774</v>
      </c>
      <c r="M10902" t="n">
        <v>0.2509884803668449</v>
      </c>
      <c r="N10902" t="n">
        <v>0.08941162581416669</v>
      </c>
      <c r="O10902" t="n">
        <v>-0.001567658188495628</v>
      </c>
      <c r="P10902" t="n">
        <v>0.4345426987046529</v>
      </c>
      <c r="Q10902" t="n">
        <v>0.1068715825001693</v>
      </c>
      <c r="R10902" t="n">
        <v>-0.001141048291433464</v>
      </c>
    </row>
    <row r="10903">
      <c r="F10903" t="n">
        <v>0.07364633508213413</v>
      </c>
      <c r="G10903" t="n">
        <v>0.09282824145948436</v>
      </c>
      <c r="H10903" t="n">
        <v>-0.001157274144402446</v>
      </c>
      <c r="J10903" t="n">
        <v>0.09870532623558111</v>
      </c>
      <c r="K10903" t="n">
        <v>0.08413230713067633</v>
      </c>
      <c r="L10903" t="n">
        <v>-0.00114909592772112</v>
      </c>
      <c r="M10903" t="n">
        <v>0.2513128054439433</v>
      </c>
      <c r="N10903" t="n">
        <v>0.08941989165735927</v>
      </c>
      <c r="O10903" t="n">
        <v>-0.001566091783431184</v>
      </c>
      <c r="P10903" t="n">
        <v>0.4346863140033159</v>
      </c>
      <c r="Q10903" t="n">
        <v>0.1068814624652706</v>
      </c>
      <c r="R10903" t="n">
        <v>-0.001140135817789775</v>
      </c>
    </row>
    <row r="10904">
      <c r="F10904" t="n">
        <v>0.07374786671089832</v>
      </c>
      <c r="G10904" t="n">
        <v>0.09283682236551684</v>
      </c>
      <c r="H10904" t="n">
        <v>-0.001156286082318059</v>
      </c>
      <c r="J10904" t="n">
        <v>0.09864758020053706</v>
      </c>
      <c r="K10904" t="n">
        <v>0.0841400841973366</v>
      </c>
      <c r="L10904" t="n">
        <v>-0.001149366651619074</v>
      </c>
      <c r="M10904" t="n">
        <v>0.2509551713340806</v>
      </c>
      <c r="N10904" t="n">
        <v>0.08942815750055184</v>
      </c>
      <c r="O10904" t="n">
        <v>-0.001565236056172725</v>
      </c>
      <c r="P10904" t="n">
        <v>0.4350352573718302</v>
      </c>
      <c r="Q10904" t="n">
        <v>0.1068913424303718</v>
      </c>
      <c r="R10904" t="n">
        <v>-0.001140748508392316</v>
      </c>
    </row>
    <row r="10905">
      <c r="F10905" t="n">
        <v>0.07367905114775487</v>
      </c>
      <c r="G10905" t="n">
        <v>0.09284540327154933</v>
      </c>
      <c r="H10905" t="n">
        <v>-0.001157095887478262</v>
      </c>
      <c r="J10905" t="n">
        <v>0.09850069638390198</v>
      </c>
      <c r="K10905" t="n">
        <v>0.08414786126399686</v>
      </c>
      <c r="L10905" t="n">
        <v>-0.001150516133218853</v>
      </c>
      <c r="M10905" t="n">
        <v>0.2514399654586287</v>
      </c>
      <c r="N10905" t="n">
        <v>0.08943642334374444</v>
      </c>
      <c r="O10905" t="n">
        <v>-0.001565236056172725</v>
      </c>
      <c r="P10905" t="n">
        <v>0.4349051088567825</v>
      </c>
      <c r="Q10905" t="n">
        <v>0.1069012223954731</v>
      </c>
      <c r="R10905" t="n">
        <v>-0.001141432752224202</v>
      </c>
    </row>
    <row r="10906">
      <c r="F10906" t="n">
        <v>0.07375052270361483</v>
      </c>
      <c r="G10906" t="n">
        <v>0.09285398417758182</v>
      </c>
      <c r="H10906" t="n">
        <v>-0.001157905692638464</v>
      </c>
      <c r="J10906" t="n">
        <v>0.09848751446421579</v>
      </c>
      <c r="K10906" t="n">
        <v>0.0841556383306571</v>
      </c>
      <c r="L10906" t="n">
        <v>-0.001149136755299118</v>
      </c>
      <c r="M10906" t="n">
        <v>0.2512829078005145</v>
      </c>
      <c r="N10906" t="n">
        <v>0.08944468918693702</v>
      </c>
      <c r="O10906" t="n">
        <v>-0.00156664505042213</v>
      </c>
      <c r="P10906" t="n">
        <v>0.4344327408721823</v>
      </c>
      <c r="Q10906" t="n">
        <v>0.1069111023605743</v>
      </c>
      <c r="R10906" t="n">
        <v>-0.001141318711585554</v>
      </c>
    </row>
    <row r="10907">
      <c r="F10907" t="n">
        <v>0.07363160013369677</v>
      </c>
      <c r="G10907" t="n">
        <v>0.0928625650836143</v>
      </c>
      <c r="H10907" t="n">
        <v>-0.001156339329269916</v>
      </c>
      <c r="J10907" t="n">
        <v>0.09859318261683574</v>
      </c>
      <c r="K10907" t="n">
        <v>0.08416341539731738</v>
      </c>
      <c r="L10907" t="n">
        <v>-0.001150056340578942</v>
      </c>
      <c r="M10907" t="n">
        <v>0.2514868969263826</v>
      </c>
      <c r="N10907" t="n">
        <v>0.08945295503012959</v>
      </c>
      <c r="O10907" t="n">
        <v>-0.001565705720922527</v>
      </c>
      <c r="P10907" t="n">
        <v>0.4346448025294957</v>
      </c>
      <c r="Q10907" t="n">
        <v>0.1069209823256756</v>
      </c>
      <c r="R10907" t="n">
        <v>-0.001140862549030964</v>
      </c>
    </row>
    <row r="10908">
      <c r="F10908" t="n">
        <v>0.07377321841307194</v>
      </c>
      <c r="G10908" t="n">
        <v>0.0928711459896468</v>
      </c>
      <c r="H10908" t="n">
        <v>-0.001157033341071018</v>
      </c>
      <c r="J10908" t="n">
        <v>0.09850571805722057</v>
      </c>
      <c r="K10908" t="n">
        <v>0.08417119246397763</v>
      </c>
      <c r="L10908" t="n">
        <v>-0.00114986716216283</v>
      </c>
      <c r="M10908" t="n">
        <v>0.2509687847331851</v>
      </c>
      <c r="N10908" t="n">
        <v>0.08946122087332219</v>
      </c>
      <c r="O10908" t="n">
        <v>-0.001563910883793844</v>
      </c>
      <c r="P10908" t="n">
        <v>0.4341724216175232</v>
      </c>
      <c r="Q10908" t="n">
        <v>0.1069308622907768</v>
      </c>
      <c r="R10908" t="n">
        <v>-0.001140220716274286</v>
      </c>
    </row>
    <row r="10909">
      <c r="F10909" t="n">
        <v>0.07368435507282503</v>
      </c>
      <c r="G10909" t="n">
        <v>0.09287972689567929</v>
      </c>
      <c r="H10909" t="n">
        <v>-0.001156223660636399</v>
      </c>
      <c r="J10909" t="n">
        <v>0.09855196125607736</v>
      </c>
      <c r="K10909" t="n">
        <v>0.08417896953063789</v>
      </c>
      <c r="L10909" t="n">
        <v>-0.001148832798898516</v>
      </c>
      <c r="M10909" t="n">
        <v>0.2513733612090608</v>
      </c>
      <c r="N10909" t="n">
        <v>0.08946948671651477</v>
      </c>
      <c r="O10909" t="n">
        <v>-0.001564380291762966</v>
      </c>
      <c r="P10909" t="n">
        <v>0.4343160385140944</v>
      </c>
      <c r="Q10909" t="n">
        <v>0.1069407422558781</v>
      </c>
      <c r="R10909" t="n">
        <v>-0.001140448760417541</v>
      </c>
    </row>
    <row r="10910">
      <c r="F10910" t="n">
        <v>0.07371574332602836</v>
      </c>
      <c r="G10910" t="n">
        <v>0.0928883078017118</v>
      </c>
      <c r="H10910" t="n">
        <v>-0.001156339329269916</v>
      </c>
      <c r="J10910" t="n">
        <v>0.09859820509007176</v>
      </c>
      <c r="K10910" t="n">
        <v>0.08418674659729815</v>
      </c>
      <c r="L10910" t="n">
        <v>-0.001150326879169192</v>
      </c>
      <c r="M10910" t="n">
        <v>0.2510157098945189</v>
      </c>
      <c r="N10910" t="n">
        <v>0.08947775255970734</v>
      </c>
      <c r="O10910" t="n">
        <v>-0.001565319107701212</v>
      </c>
      <c r="P10910" t="n">
        <v>0.4350756713871851</v>
      </c>
      <c r="Q10910" t="n">
        <v>0.1069506222209793</v>
      </c>
      <c r="R10910" t="n">
        <v>-0.001141246914918933</v>
      </c>
    </row>
    <row r="10911">
      <c r="F10911" t="n">
        <v>0.07370704645962319</v>
      </c>
      <c r="G10911" t="n">
        <v>0.09289688870774428</v>
      </c>
      <c r="H10911" t="n">
        <v>-0.001157611684238604</v>
      </c>
      <c r="J10911" t="n">
        <v>0.09857016447656168</v>
      </c>
      <c r="K10911" t="n">
        <v>0.08419452366395841</v>
      </c>
      <c r="L10911" t="n">
        <v>-0.001148947728150106</v>
      </c>
      <c r="M10911" t="n">
        <v>0.2512999399290957</v>
      </c>
      <c r="N10911" t="n">
        <v>0.08948601840289994</v>
      </c>
      <c r="O10911" t="n">
        <v>-0.001565788515670334</v>
      </c>
      <c r="P10911" t="n">
        <v>0.4347401724378642</v>
      </c>
      <c r="Q10911" t="n">
        <v>0.1069605021860806</v>
      </c>
      <c r="R10911" t="n">
        <v>-0.00114136093699056</v>
      </c>
    </row>
    <row r="10912">
      <c r="F10912" t="n">
        <v>0.07364824140976631</v>
      </c>
      <c r="G10912" t="n">
        <v>0.09290546961377677</v>
      </c>
      <c r="H10912" t="n">
        <v>-0.001156623848156258</v>
      </c>
      <c r="J10912" t="n">
        <v>0.09855698000838507</v>
      </c>
      <c r="K10912" t="n">
        <v>0.08420230073061866</v>
      </c>
      <c r="L10912" t="n">
        <v>-0.001150022793851527</v>
      </c>
      <c r="M10912" t="n">
        <v>0.2514237016769607</v>
      </c>
      <c r="N10912" t="n">
        <v>0.08949428424609251</v>
      </c>
      <c r="O10912" t="n">
        <v>-0.001564775562121353</v>
      </c>
      <c r="P10912" t="n">
        <v>0.4350206921555136</v>
      </c>
      <c r="Q10912" t="n">
        <v>0.1069703821511818</v>
      </c>
      <c r="R10912" t="n">
        <v>-0.001141061075131284</v>
      </c>
    </row>
    <row r="10913">
      <c r="F10913" t="n">
        <v>0.07364956387131709</v>
      </c>
      <c r="G10913" t="n">
        <v>0.09291405051980926</v>
      </c>
      <c r="H10913" t="n">
        <v>-0.001157433403894393</v>
      </c>
      <c r="J10913" t="n">
        <v>0.09849922278358049</v>
      </c>
      <c r="K10913" t="n">
        <v>0.08421007779727892</v>
      </c>
      <c r="L10913" t="n">
        <v>-0.001148988600691589</v>
      </c>
      <c r="M10913" t="n">
        <v>0.2512666351322308</v>
      </c>
      <c r="N10913" t="n">
        <v>0.08950255008928509</v>
      </c>
      <c r="O10913" t="n">
        <v>-0.001564306410943424</v>
      </c>
      <c r="P10913" t="n">
        <v>0.4343429450701788</v>
      </c>
      <c r="Q10913" t="n">
        <v>0.106980262116283</v>
      </c>
      <c r="R10913" t="n">
        <v>-0.001139921040087692</v>
      </c>
    </row>
    <row r="10914">
      <c r="F10914" t="n">
        <v>0.07370099448600344</v>
      </c>
      <c r="G10914" t="n">
        <v>0.09292263142584174</v>
      </c>
      <c r="H10914" t="n">
        <v>-0.001157433403894393</v>
      </c>
      <c r="J10914" t="n">
        <v>0.09860489655152919</v>
      </c>
      <c r="K10914" t="n">
        <v>0.08421785486393918</v>
      </c>
      <c r="L10914" t="n">
        <v>-0.001149907883500423</v>
      </c>
      <c r="M10914" t="n">
        <v>0.2514305178484845</v>
      </c>
      <c r="N10914" t="n">
        <v>0.08951081593247767</v>
      </c>
      <c r="O10914" t="n">
        <v>-0.001563055341135612</v>
      </c>
      <c r="P10914" t="n">
        <v>0.434555016661638</v>
      </c>
      <c r="Q10914" t="n">
        <v>0.1069901420813843</v>
      </c>
      <c r="R10914" t="n">
        <v>-0.001140605061113848</v>
      </c>
    </row>
    <row r="10915">
      <c r="F10915" t="n">
        <v>0.07378249149318163</v>
      </c>
      <c r="G10915" t="n">
        <v>0.09293121233187424</v>
      </c>
      <c r="H10915" t="n">
        <v>-0.001157317753074659</v>
      </c>
      <c r="J10915" t="n">
        <v>0.09856199543734985</v>
      </c>
      <c r="K10915" t="n">
        <v>0.08422563193059944</v>
      </c>
      <c r="L10915" t="n">
        <v>-0.001148340127462667</v>
      </c>
      <c r="M10915" t="n">
        <v>0.2513536875065934</v>
      </c>
      <c r="N10915" t="n">
        <v>0.08951908177567025</v>
      </c>
      <c r="O10915" t="n">
        <v>-0.001562824958061704</v>
      </c>
      <c r="P10915" t="n">
        <v>0.4346301932227616</v>
      </c>
      <c r="Q10915" t="n">
        <v>0.1070000220464856</v>
      </c>
      <c r="R10915" t="n">
        <v>-0.001140377054105129</v>
      </c>
    </row>
    <row r="10916">
      <c r="F10916" t="n">
        <v>0.07369361600532916</v>
      </c>
      <c r="G10916" t="n">
        <v>0.09293979323790673</v>
      </c>
      <c r="H10916" t="n">
        <v>-0.001157023898829867</v>
      </c>
      <c r="J10916" t="n">
        <v>0.09860824006545806</v>
      </c>
      <c r="K10916" t="n">
        <v>0.0842334089972597</v>
      </c>
      <c r="L10916" t="n">
        <v>-0.001149833716422849</v>
      </c>
      <c r="M10916" t="n">
        <v>0.2515978132388202</v>
      </c>
      <c r="N10916" t="n">
        <v>0.08952734761886284</v>
      </c>
      <c r="O10916" t="n">
        <v>-0.001564075343066654</v>
      </c>
      <c r="P10916" t="n">
        <v>0.4342262207070477</v>
      </c>
      <c r="Q10916" t="n">
        <v>0.1070099020115868</v>
      </c>
      <c r="R10916" t="n">
        <v>-0.001140419292700373</v>
      </c>
    </row>
    <row r="10917">
      <c r="F10917" t="n">
        <v>0.0737250032249684</v>
      </c>
      <c r="G10917" t="n">
        <v>0.09294837414393922</v>
      </c>
      <c r="H10917" t="n">
        <v>-0.001157370797860098</v>
      </c>
      <c r="J10917" t="n">
        <v>0.09858019522892596</v>
      </c>
      <c r="K10917" t="n">
        <v>0.08424118606391995</v>
      </c>
      <c r="L10917" t="n">
        <v>-0.001149948607881324</v>
      </c>
      <c r="M10917" t="n">
        <v>0.2514006231771075</v>
      </c>
      <c r="N10917" t="n">
        <v>0.08953561346205542</v>
      </c>
      <c r="O10917" t="n">
        <v>-0.001563606448689798</v>
      </c>
      <c r="P10917" t="n">
        <v>0.4344382957845601</v>
      </c>
      <c r="Q10917" t="n">
        <v>0.107019781976688</v>
      </c>
      <c r="R10917" t="n">
        <v>-0.001140989217384381</v>
      </c>
    </row>
    <row r="10918">
      <c r="F10918" t="n">
        <v>0.07371630162002528</v>
      </c>
      <c r="G10918" t="n">
        <v>0.0929569550499717</v>
      </c>
      <c r="H10918" t="n">
        <v>-0.001157255164850021</v>
      </c>
      <c r="J10918" t="n">
        <v>0.09873044759333817</v>
      </c>
      <c r="K10918" t="n">
        <v>0.08424896313058021</v>
      </c>
      <c r="L10918" t="n">
        <v>-0.001149374150588947</v>
      </c>
      <c r="M10918" t="n">
        <v>0.2514842722537206</v>
      </c>
      <c r="N10918" t="n">
        <v>0.089543879305248</v>
      </c>
      <c r="O10918" t="n">
        <v>-0.001562668659936086</v>
      </c>
      <c r="P10918" t="n">
        <v>0.4341712150594811</v>
      </c>
      <c r="Q10918" t="n">
        <v>0.1070296619417893</v>
      </c>
      <c r="R10918" t="n">
        <v>-0.001139849368016365</v>
      </c>
    </row>
    <row r="10919">
      <c r="F10919" t="n">
        <v>0.07372764400534838</v>
      </c>
      <c r="G10919" t="n">
        <v>0.09296553595600419</v>
      </c>
      <c r="H10919" t="n">
        <v>-0.001155983201739175</v>
      </c>
      <c r="J10919" t="n">
        <v>0.0987321193924247</v>
      </c>
      <c r="K10919" t="n">
        <v>0.08425674019724047</v>
      </c>
      <c r="L10919" t="n">
        <v>-0.001149718824964373</v>
      </c>
      <c r="M10919" t="n">
        <v>0.2512068366844338</v>
      </c>
      <c r="N10919" t="n">
        <v>0.08955214514844059</v>
      </c>
      <c r="O10919" t="n">
        <v>-0.001562512361810467</v>
      </c>
      <c r="P10919" t="n">
        <v>0.4342463886450759</v>
      </c>
      <c r="Q10919" t="n">
        <v>0.1070395419068905</v>
      </c>
      <c r="R10919" t="n">
        <v>-0.001140119554609573</v>
      </c>
    </row>
    <row r="10920">
      <c r="F10920" t="n">
        <v>0.07379912129954917</v>
      </c>
      <c r="G10920" t="n">
        <v>0.0929741168620367</v>
      </c>
      <c r="H10920" t="n">
        <v>-0.001155689584346934</v>
      </c>
      <c r="J10920" t="n">
        <v>0.09851091301291919</v>
      </c>
      <c r="K10920" t="n">
        <v>0.08426451726390073</v>
      </c>
      <c r="L10920" t="n">
        <v>-0.001148151373736177</v>
      </c>
      <c r="M10920" t="n">
        <v>0.2513707277581586</v>
      </c>
      <c r="N10920" t="n">
        <v>0.08956041099163317</v>
      </c>
      <c r="O10920" t="n">
        <v>-0.001561656584220055</v>
      </c>
      <c r="P10920" t="n">
        <v>0.4350060900891505</v>
      </c>
      <c r="Q10920" t="n">
        <v>0.1070494218719918</v>
      </c>
      <c r="R10920" t="n">
        <v>-0.00113966368913392</v>
      </c>
    </row>
    <row r="10921">
      <c r="F10921" t="n">
        <v>0.07370021461191657</v>
      </c>
      <c r="G10921" t="n">
        <v>0.09298269776806918</v>
      </c>
      <c r="H10921" t="n">
        <v>-0.001157308197210165</v>
      </c>
      <c r="J10921" t="n">
        <v>0.09860173369251611</v>
      </c>
      <c r="K10921" t="n">
        <v>0.08427229433056098</v>
      </c>
      <c r="L10921" t="n">
        <v>-0.001148840609178139</v>
      </c>
      <c r="M10921" t="n">
        <v>0.2513741362422569</v>
      </c>
      <c r="N10921" t="n">
        <v>0.08956867683482575</v>
      </c>
      <c r="O10921" t="n">
        <v>-0.001562906284397484</v>
      </c>
      <c r="P10921" t="n">
        <v>0.4350128189085846</v>
      </c>
      <c r="Q10921" t="n">
        <v>0.107059301837093</v>
      </c>
      <c r="R10921" t="n">
        <v>-0.001139435756396093</v>
      </c>
    </row>
    <row r="10922">
      <c r="F10922" t="n">
        <v>0.07370153269618318</v>
      </c>
      <c r="G10922" t="n">
        <v>0.09299127867410167</v>
      </c>
      <c r="H10922" t="n">
        <v>-0.001156730121187582</v>
      </c>
      <c r="J10922" t="n">
        <v>0.09866283829637441</v>
      </c>
      <c r="K10922" t="n">
        <v>0.08428007139722125</v>
      </c>
      <c r="L10922" t="n">
        <v>-0.001148610864030818</v>
      </c>
      <c r="M10922" t="n">
        <v>0.2515781534007661</v>
      </c>
      <c r="N10922" t="n">
        <v>0.08957694267801834</v>
      </c>
      <c r="O10922" t="n">
        <v>-0.001561969009264412</v>
      </c>
      <c r="P10922" t="n">
        <v>0.4347457311720628</v>
      </c>
      <c r="Q10922" t="n">
        <v>0.1070691818021943</v>
      </c>
      <c r="R10922" t="n">
        <v>-0.001139093857289353</v>
      </c>
    </row>
    <row r="10923">
      <c r="F10923" t="n">
        <v>0.0736627585254739</v>
      </c>
      <c r="G10923" t="n">
        <v>0.09299985958013417</v>
      </c>
      <c r="H10923" t="n">
        <v>-0.001157076966801132</v>
      </c>
      <c r="J10923" t="n">
        <v>0.09872394386510165</v>
      </c>
      <c r="K10923" t="n">
        <v>0.0842878484638815</v>
      </c>
      <c r="L10923" t="n">
        <v>-0.001148381118883497</v>
      </c>
      <c r="M10923" t="n">
        <v>0.2513809536469526</v>
      </c>
      <c r="N10923" t="n">
        <v>0.08958520852121092</v>
      </c>
      <c r="O10923" t="n">
        <v>-0.001562593859353127</v>
      </c>
      <c r="P10923" t="n">
        <v>0.4344786376484862</v>
      </c>
      <c r="Q10923" t="n">
        <v>0.1070790617672955</v>
      </c>
      <c r="R10923" t="n">
        <v>-0.001140461453716313</v>
      </c>
    </row>
    <row r="10924">
      <c r="F10924" t="n">
        <v>0.07379437475628625</v>
      </c>
      <c r="G10924" t="n">
        <v>0.09300844048616666</v>
      </c>
      <c r="H10924" t="n">
        <v>-0.001155742835413151</v>
      </c>
      <c r="J10924" t="n">
        <v>0.09863645851722909</v>
      </c>
      <c r="K10924" t="n">
        <v>0.08429562553054176</v>
      </c>
      <c r="L10924" t="n">
        <v>-0.00114807755136708</v>
      </c>
      <c r="M10924" t="n">
        <v>0.2513041177936245</v>
      </c>
      <c r="N10924" t="n">
        <v>0.0895934743644035</v>
      </c>
      <c r="O10924" t="n">
        <v>-0.001562205920170561</v>
      </c>
      <c r="P10924" t="n">
        <v>0.4344853598643562</v>
      </c>
      <c r="Q10924" t="n">
        <v>0.1070889417323967</v>
      </c>
      <c r="R10924" t="n">
        <v>-0.001138908267528145</v>
      </c>
    </row>
    <row r="10925">
      <c r="F10925" t="n">
        <v>0.07377564600524958</v>
      </c>
      <c r="G10925" t="n">
        <v>0.09301702139219914</v>
      </c>
      <c r="H10925" t="n">
        <v>-0.001157130004249414</v>
      </c>
      <c r="J10925" t="n">
        <v>0.09863812692669284</v>
      </c>
      <c r="K10925" t="n">
        <v>0.08430340259720202</v>
      </c>
      <c r="L10925" t="n">
        <v>-0.001149340942029849</v>
      </c>
      <c r="M10925" t="n">
        <v>0.251468017092053</v>
      </c>
      <c r="N10925" t="n">
        <v>0.08960174020759609</v>
      </c>
      <c r="O10925" t="n">
        <v>-0.001561893666338826</v>
      </c>
      <c r="P10925" t="n">
        <v>0.4349028179945974</v>
      </c>
      <c r="Q10925" t="n">
        <v>0.107098821697498</v>
      </c>
      <c r="R10925" t="n">
        <v>-0.001139364058730758</v>
      </c>
    </row>
    <row r="10926">
      <c r="F10926" t="n">
        <v>0.07369677624778116</v>
      </c>
      <c r="G10926" t="n">
        <v>0.09302560229823163</v>
      </c>
      <c r="H10926" t="n">
        <v>-0.001155511640607107</v>
      </c>
      <c r="J10926" t="n">
        <v>0.09861007592253689</v>
      </c>
      <c r="K10926" t="n">
        <v>0.08431117966386228</v>
      </c>
      <c r="L10926" t="n">
        <v>-0.00114807755136708</v>
      </c>
      <c r="M10926" t="n">
        <v>0.2515115500569042</v>
      </c>
      <c r="N10926" t="n">
        <v>0.08961000605078867</v>
      </c>
      <c r="O10926" t="n">
        <v>-0.001561581412507091</v>
      </c>
      <c r="P10926" t="n">
        <v>0.4347041732491561</v>
      </c>
      <c r="Q10926" t="n">
        <v>0.1071087016625992</v>
      </c>
      <c r="R10926" t="n">
        <v>-0.001140389588936636</v>
      </c>
    </row>
    <row r="10927">
      <c r="F10927" t="n">
        <v>0.07365799765316366</v>
      </c>
      <c r="G10927" t="n">
        <v>0.09303418320426413</v>
      </c>
      <c r="H10927" t="n">
        <v>-0.001156951851683507</v>
      </c>
      <c r="J10927" t="n">
        <v>0.09871576107631481</v>
      </c>
      <c r="K10927" t="n">
        <v>0.08431895673052253</v>
      </c>
      <c r="L10927" t="n">
        <v>-0.001148422112456926</v>
      </c>
      <c r="M10927" t="n">
        <v>0.2512742199828659</v>
      </c>
      <c r="N10927" t="n">
        <v>0.08961827189398125</v>
      </c>
      <c r="O10927" t="n">
        <v>-0.001561893666338826</v>
      </c>
      <c r="P10927" t="n">
        <v>0.4351900980434945</v>
      </c>
      <c r="Q10927" t="n">
        <v>0.1071185816277005</v>
      </c>
      <c r="R10927" t="n">
        <v>-0.001139478006531411</v>
      </c>
    </row>
    <row r="10928">
      <c r="F10928" t="n">
        <v>0.07376957123702618</v>
      </c>
      <c r="G10928" t="n">
        <v>0.09304276411029662</v>
      </c>
      <c r="H10928" t="n">
        <v>-0.00115625837405013</v>
      </c>
      <c r="J10928" t="n">
        <v>0.09873228906298091</v>
      </c>
      <c r="K10928" t="n">
        <v>0.08432673379718281</v>
      </c>
      <c r="L10928" t="n">
        <v>-0.00114892244710126</v>
      </c>
      <c r="M10928" t="n">
        <v>0.2515584947226532</v>
      </c>
      <c r="N10928" t="n">
        <v>0.08962653773717384</v>
      </c>
      <c r="O10928" t="n">
        <v>-0.001559788903738089</v>
      </c>
      <c r="P10928" t="n">
        <v>0.4347860769254138</v>
      </c>
      <c r="Q10928" t="n">
        <v>0.1071284615928017</v>
      </c>
      <c r="R10928" t="n">
        <v>-0.001139406249027512</v>
      </c>
    </row>
    <row r="10929">
      <c r="F10929" t="n">
        <v>0.07375083884962513</v>
      </c>
      <c r="G10929" t="n">
        <v>0.0930513450163291</v>
      </c>
      <c r="H10929" t="n">
        <v>-0.001156027214839004</v>
      </c>
      <c r="J10929" t="n">
        <v>0.09852591668699977</v>
      </c>
      <c r="K10929" t="n">
        <v>0.08433451086384305</v>
      </c>
      <c r="L10929" t="n">
        <v>-0.001149496621237742</v>
      </c>
      <c r="M10929" t="n">
        <v>0.2516020298339607</v>
      </c>
      <c r="N10929" t="n">
        <v>0.08963480358036642</v>
      </c>
      <c r="O10929" t="n">
        <v>-0.001560725151579468</v>
      </c>
      <c r="P10929" t="n">
        <v>0.4343820473332991</v>
      </c>
      <c r="Q10929" t="n">
        <v>0.107138341557903</v>
      </c>
      <c r="R10929" t="n">
        <v>-0.001139178390563553</v>
      </c>
    </row>
    <row r="10930">
      <c r="F10930" t="n">
        <v>0.07371205769300039</v>
      </c>
      <c r="G10930" t="n">
        <v>0.09305992592236161</v>
      </c>
      <c r="H10930" t="n">
        <v>-0.001156605112866818</v>
      </c>
      <c r="J10930" t="n">
        <v>0.09857216247605934</v>
      </c>
      <c r="K10930" t="n">
        <v>0.08434228793050332</v>
      </c>
      <c r="L10930" t="n">
        <v>-0.001148692777446667</v>
      </c>
      <c r="M10930" t="n">
        <v>0.251204197021517</v>
      </c>
      <c r="N10930" t="n">
        <v>0.089643069423559</v>
      </c>
      <c r="O10930" t="n">
        <v>-0.001559632862431192</v>
      </c>
      <c r="P10930" t="n">
        <v>0.4345941439973972</v>
      </c>
      <c r="Q10930" t="n">
        <v>0.1071482215230042</v>
      </c>
      <c r="R10930" t="n">
        <v>-0.00113997589518741</v>
      </c>
    </row>
    <row r="10931">
      <c r="F10931" t="n">
        <v>0.07375346677210427</v>
      </c>
      <c r="G10931" t="n">
        <v>0.0930685068283941</v>
      </c>
      <c r="H10931" t="n">
        <v>-0.001156836272077944</v>
      </c>
      <c r="J10931" t="n">
        <v>0.09870757102325313</v>
      </c>
      <c r="K10931" t="n">
        <v>0.08435006499716358</v>
      </c>
      <c r="L10931" t="n">
        <v>-0.001149496621237742</v>
      </c>
      <c r="M10931" t="n">
        <v>0.2512076052704508</v>
      </c>
      <c r="N10931" t="n">
        <v>0.08965133526675158</v>
      </c>
      <c r="O10931" t="n">
        <v>-0.001560413068965675</v>
      </c>
      <c r="P10931" t="n">
        <v>0.4348747043712129</v>
      </c>
      <c r="Q10931" t="n">
        <v>0.1071581014881055</v>
      </c>
      <c r="R10931" t="n">
        <v>-0.001138650985861574</v>
      </c>
    </row>
    <row r="10932">
      <c r="F10932" t="n">
        <v>0.07371468346914566</v>
      </c>
      <c r="G10932" t="n">
        <v>0.09307708773442658</v>
      </c>
      <c r="H10932" t="n">
        <v>-0.001156773739208026</v>
      </c>
      <c r="J10932" t="n">
        <v>0.09854577176972108</v>
      </c>
      <c r="K10932" t="n">
        <v>0.08435784206382384</v>
      </c>
      <c r="L10932" t="n">
        <v>-0.001148963368360355</v>
      </c>
      <c r="M10932" t="n">
        <v>0.2510505132125761</v>
      </c>
      <c r="N10932" t="n">
        <v>0.08965960110994416</v>
      </c>
      <c r="O10932" t="n">
        <v>-0.00155877717629222</v>
      </c>
      <c r="P10932" t="n">
        <v>0.4345391228865328</v>
      </c>
      <c r="Q10932" t="n">
        <v>0.1071679814532067</v>
      </c>
      <c r="R10932" t="n">
        <v>-0.001139562271164384</v>
      </c>
    </row>
    <row r="10933">
      <c r="F10933" t="n">
        <v>0.0736758985682304</v>
      </c>
      <c r="G10933" t="n">
        <v>0.09308566864045907</v>
      </c>
      <c r="H10933" t="n">
        <v>-0.001155964806523266</v>
      </c>
      <c r="J10933" t="n">
        <v>0.09875548567932137</v>
      </c>
      <c r="K10933" t="n">
        <v>0.08436561913048408</v>
      </c>
      <c r="L10933" t="n">
        <v>-0.001149307816257335</v>
      </c>
      <c r="M10933" t="n">
        <v>0.2513749240338381</v>
      </c>
      <c r="N10933" t="n">
        <v>0.08966786695313674</v>
      </c>
      <c r="O10933" t="n">
        <v>-0.001560804600333421</v>
      </c>
      <c r="P10933" t="n">
        <v>0.4350250714369075</v>
      </c>
      <c r="Q10933" t="n">
        <v>0.107177861418308</v>
      </c>
      <c r="R10933" t="n">
        <v>-0.001138878807187276</v>
      </c>
    </row>
    <row r="10934">
      <c r="F10934" t="n">
        <v>0.07381755078186621</v>
      </c>
      <c r="G10934" t="n">
        <v>0.09309424954649156</v>
      </c>
      <c r="H10934" t="n">
        <v>-0.001155386997462722</v>
      </c>
      <c r="J10934" t="n">
        <v>0.09875715191835198</v>
      </c>
      <c r="K10934" t="n">
        <v>0.08437339619714435</v>
      </c>
      <c r="L10934" t="n">
        <v>-0.001148159656600735</v>
      </c>
      <c r="M10934" t="n">
        <v>0.2512980825021754</v>
      </c>
      <c r="N10934" t="n">
        <v>0.08967613279632933</v>
      </c>
      <c r="O10934" t="n">
        <v>-0.001561116511724374</v>
      </c>
      <c r="P10934" t="n">
        <v>0.434552559554242</v>
      </c>
      <c r="Q10934" t="n">
        <v>0.1071877413834092</v>
      </c>
      <c r="R10934" t="n">
        <v>-0.001139334449838681</v>
      </c>
    </row>
    <row r="10935">
      <c r="F10935" t="n">
        <v>0.07374869153420728</v>
      </c>
      <c r="G10935" t="n">
        <v>0.09310283045252406</v>
      </c>
      <c r="H10935" t="n">
        <v>-0.001155324682269636</v>
      </c>
      <c r="J10935" t="n">
        <v>0.09875881778613853</v>
      </c>
      <c r="K10935" t="n">
        <v>0.08438117326380461</v>
      </c>
      <c r="L10935" t="n">
        <v>-0.001148848552394695</v>
      </c>
      <c r="M10935" t="n">
        <v>0.2514619965761553</v>
      </c>
      <c r="N10935" t="n">
        <v>0.08968439863952191</v>
      </c>
      <c r="O10935" t="n">
        <v>-0.00156033673324699</v>
      </c>
      <c r="P10935" t="n">
        <v>0.4344908145004407</v>
      </c>
      <c r="Q10935" t="n">
        <v>0.1071976213485104</v>
      </c>
      <c r="R10935" t="n">
        <v>-0.001139790092490086</v>
      </c>
    </row>
    <row r="10936">
      <c r="F10936" t="n">
        <v>0.07376002698298509</v>
      </c>
      <c r="G10936" t="n">
        <v>0.09311141135855654</v>
      </c>
      <c r="H10936" t="n">
        <v>-0.001156595666518558</v>
      </c>
      <c r="J10936" t="n">
        <v>0.09873076090832718</v>
      </c>
      <c r="K10936" t="n">
        <v>0.08438895033046487</v>
      </c>
      <c r="L10936" t="n">
        <v>-0.00114808591373562</v>
      </c>
      <c r="M10936" t="n">
        <v>0.2513450281850342</v>
      </c>
      <c r="N10936" t="n">
        <v>0.08969266448271448</v>
      </c>
      <c r="O10936" t="n">
        <v>-0.001558700818199204</v>
      </c>
      <c r="P10936" t="n">
        <v>0.4342921408022206</v>
      </c>
      <c r="Q10936" t="n">
        <v>0.1072075013136117</v>
      </c>
      <c r="R10936" t="n">
        <v>-0.001138465363897535</v>
      </c>
    </row>
    <row r="10937">
      <c r="F10937" t="n">
        <v>0.07375131261267424</v>
      </c>
      <c r="G10937" t="n">
        <v>0.09311999226458903</v>
      </c>
      <c r="H10937" t="n">
        <v>-0.001156364578473299</v>
      </c>
      <c r="J10937" t="n">
        <v>0.09871756434723104</v>
      </c>
      <c r="K10937" t="n">
        <v>0.08439672739712513</v>
      </c>
      <c r="L10937" t="n">
        <v>-0.001149004290628919</v>
      </c>
      <c r="M10937" t="n">
        <v>0.2515490724464842</v>
      </c>
      <c r="N10937" t="n">
        <v>0.08970093032590708</v>
      </c>
      <c r="O10937" t="n">
        <v>-0.001558544948117384</v>
      </c>
      <c r="P10937" t="n">
        <v>0.4348465679573595</v>
      </c>
      <c r="Q10937" t="n">
        <v>0.1072173812787129</v>
      </c>
      <c r="R10937" t="n">
        <v>-0.001139945961109487</v>
      </c>
    </row>
    <row r="10938">
      <c r="F10938" t="n">
        <v>0.07369247294647223</v>
      </c>
      <c r="G10938" t="n">
        <v>0.09312857317062152</v>
      </c>
      <c r="H10938" t="n">
        <v>-0.001156595666518558</v>
      </c>
      <c r="J10938" t="n">
        <v>0.09871922860192824</v>
      </c>
      <c r="K10938" t="n">
        <v>0.08440450446378538</v>
      </c>
      <c r="L10938" t="n">
        <v>-0.001147397131065646</v>
      </c>
      <c r="M10938" t="n">
        <v>0.2516728659494849</v>
      </c>
      <c r="N10938" t="n">
        <v>0.08970919616909966</v>
      </c>
      <c r="O10938" t="n">
        <v>-0.001559791908771943</v>
      </c>
      <c r="P10938" t="n">
        <v>0.4349217519257974</v>
      </c>
      <c r="Q10938" t="n">
        <v>0.1072272612438142</v>
      </c>
      <c r="R10938" t="n">
        <v>-0.001139945961109487</v>
      </c>
    </row>
    <row r="10939">
      <c r="F10939" t="n">
        <v>0.07377398154990472</v>
      </c>
      <c r="G10939" t="n">
        <v>0.09313715407665402</v>
      </c>
      <c r="H10939" t="n">
        <v>-0.001155440226292266</v>
      </c>
      <c r="J10939" t="n">
        <v>0.098616860682728</v>
      </c>
      <c r="K10939" t="n">
        <v>0.08441228153044565</v>
      </c>
      <c r="L10939" t="n">
        <v>-0.001147741522400633</v>
      </c>
      <c r="M10939" t="n">
        <v>0.2516361516478998</v>
      </c>
      <c r="N10939" t="n">
        <v>0.08971746201229225</v>
      </c>
      <c r="O10939" t="n">
        <v>-0.001560259519017403</v>
      </c>
      <c r="P10939" t="n">
        <v>0.4351338677498515</v>
      </c>
      <c r="Q10939" t="n">
        <v>0.1072371412089154</v>
      </c>
      <c r="R10939" t="n">
        <v>-0.001139148716456897</v>
      </c>
    </row>
    <row r="10940">
      <c r="F10940" t="n">
        <v>0.07367503884152134</v>
      </c>
      <c r="G10940" t="n">
        <v>0.09314573498268651</v>
      </c>
      <c r="H10940" t="n">
        <v>-0.001156071054599401</v>
      </c>
      <c r="J10940" t="n">
        <v>0.09866310858778006</v>
      </c>
      <c r="K10940" t="n">
        <v>0.0844200585971059</v>
      </c>
      <c r="L10940" t="n">
        <v>-0.001148241765658033</v>
      </c>
      <c r="M10940" t="n">
        <v>0.2512784140846421</v>
      </c>
      <c r="N10940" t="n">
        <v>0.08972572785548483</v>
      </c>
      <c r="O10940" t="n">
        <v>-0.001559090937095621</v>
      </c>
      <c r="P10940" t="n">
        <v>0.4343874613377303</v>
      </c>
      <c r="Q10940" t="n">
        <v>0.1072470211740167</v>
      </c>
      <c r="R10940" t="n">
        <v>-0.001138393610085425</v>
      </c>
    </row>
    <row r="10941">
      <c r="F10941" t="n">
        <v>0.073796649335046</v>
      </c>
      <c r="G10941" t="n">
        <v>0.093154315888719</v>
      </c>
      <c r="H10941" t="n">
        <v>-0.001154684739754274</v>
      </c>
      <c r="J10941" t="n">
        <v>0.09870935711871533</v>
      </c>
      <c r="K10941" t="n">
        <v>0.08442783566376616</v>
      </c>
      <c r="L10941" t="n">
        <v>-0.001148356543923292</v>
      </c>
      <c r="M10941" t="n">
        <v>0.2512416959944674</v>
      </c>
      <c r="N10941" t="n">
        <v>0.08973399369867741</v>
      </c>
      <c r="O10941" t="n">
        <v>-0.001559090937095621</v>
      </c>
      <c r="P10941" t="n">
        <v>0.4348734422158208</v>
      </c>
      <c r="Q10941" t="n">
        <v>0.1072569011391179</v>
      </c>
      <c r="R10941" t="n">
        <v>-0.00113953234531608</v>
      </c>
    </row>
    <row r="10942">
      <c r="F10942" t="n">
        <v>0.07371775401351911</v>
      </c>
      <c r="G10942" t="n">
        <v>0.0931628967947515</v>
      </c>
      <c r="H10942" t="n">
        <v>-0.001156071054599401</v>
      </c>
      <c r="J10942" t="n">
        <v>0.0986515709824987</v>
      </c>
      <c r="K10942" t="n">
        <v>0.08443561273042642</v>
      </c>
      <c r="L10942" t="n">
        <v>-0.001148815656984331</v>
      </c>
      <c r="M10942" t="n">
        <v>0.2511648488509115</v>
      </c>
      <c r="N10942" t="n">
        <v>0.08974225954187</v>
      </c>
      <c r="O10942" t="n">
        <v>-0.001557688876900391</v>
      </c>
      <c r="P10942" t="n">
        <v>0.4344008874257747</v>
      </c>
      <c r="Q10942" t="n">
        <v>0.1072667811042192</v>
      </c>
      <c r="R10942" t="n">
        <v>-0.001138962977700752</v>
      </c>
    </row>
    <row r="10943">
      <c r="F10943" t="n">
        <v>0.07381931596522059</v>
      </c>
      <c r="G10943" t="n">
        <v>0.09317147770078398</v>
      </c>
      <c r="H10943" t="n">
        <v>-0.00115514684470265</v>
      </c>
      <c r="J10943" t="n">
        <v>0.09872754430268822</v>
      </c>
      <c r="K10943" t="n">
        <v>0.08444338979708668</v>
      </c>
      <c r="L10943" t="n">
        <v>-0.001148282820640837</v>
      </c>
      <c r="M10943" t="n">
        <v>0.2514491602759669</v>
      </c>
      <c r="N10943" t="n">
        <v>0.08975052538506258</v>
      </c>
      <c r="O10943" t="n">
        <v>-0.001559090937095621</v>
      </c>
      <c r="P10943" t="n">
        <v>0.4350922813277359</v>
      </c>
      <c r="Q10943" t="n">
        <v>0.1072766610693204</v>
      </c>
      <c r="R10943" t="n">
        <v>-0.001138621357131556</v>
      </c>
    </row>
    <row r="10944">
      <c r="F10944" t="n">
        <v>0.07370031498823479</v>
      </c>
      <c r="G10944" t="n">
        <v>0.09318005860681647</v>
      </c>
      <c r="H10944" t="n">
        <v>-0.001154507012447901</v>
      </c>
      <c r="J10944" t="n">
        <v>0.09862516870969652</v>
      </c>
      <c r="K10944" t="n">
        <v>0.08445116686374693</v>
      </c>
      <c r="L10944" t="n">
        <v>-0.001147709023508796</v>
      </c>
      <c r="M10944" t="n">
        <v>0.251372313778703</v>
      </c>
      <c r="N10944" t="n">
        <v>0.08975879122825516</v>
      </c>
      <c r="O10944" t="n">
        <v>-0.001558234077172741</v>
      </c>
      <c r="P10944" t="n">
        <v>0.4344143118750236</v>
      </c>
      <c r="Q10944" t="n">
        <v>0.1072865410344217</v>
      </c>
      <c r="R10944" t="n">
        <v>-0.001138891088109183</v>
      </c>
    </row>
    <row r="10945">
      <c r="F10945" t="n">
        <v>0.07380187818980298</v>
      </c>
      <c r="G10945" t="n">
        <v>0.09318863951284896</v>
      </c>
      <c r="H10945" t="n">
        <v>-0.001154507012447901</v>
      </c>
      <c r="J10945" t="n">
        <v>0.09859710383476823</v>
      </c>
      <c r="K10945" t="n">
        <v>0.0844589439304072</v>
      </c>
      <c r="L10945" t="n">
        <v>-0.001148053301788021</v>
      </c>
      <c r="M10945" t="n">
        <v>0.2516967615364168</v>
      </c>
      <c r="N10945" t="n">
        <v>0.08976705707144775</v>
      </c>
      <c r="O10945" t="n">
        <v>-0.001558078378324103</v>
      </c>
      <c r="P10945" t="n">
        <v>0.4347633709356061</v>
      </c>
      <c r="Q10945" t="n">
        <v>0.1072964209995229</v>
      </c>
      <c r="R10945" t="n">
        <v>-0.001139574217823134</v>
      </c>
    </row>
    <row r="10946">
      <c r="F10946" t="n">
        <v>0.07376308025676125</v>
      </c>
      <c r="G10946" t="n">
        <v>0.09319722041888145</v>
      </c>
      <c r="H10946" t="n">
        <v>-0.001155200063180736</v>
      </c>
      <c r="J10946" t="n">
        <v>0.09874739211131504</v>
      </c>
      <c r="K10946" t="n">
        <v>0.08446672099706745</v>
      </c>
      <c r="L10946" t="n">
        <v>-0.001147364745229572</v>
      </c>
      <c r="M10946" t="n">
        <v>0.2512988769265297</v>
      </c>
      <c r="N10946" t="n">
        <v>0.08977532291464033</v>
      </c>
      <c r="O10946" t="n">
        <v>-0.001556209992140443</v>
      </c>
      <c r="P10946" t="n">
        <v>0.4351809064616491</v>
      </c>
      <c r="Q10946" t="n">
        <v>0.1073063009646241</v>
      </c>
      <c r="R10946" t="n">
        <v>-0.001139460362870809</v>
      </c>
    </row>
    <row r="10947">
      <c r="F10947" t="n">
        <v>0.07377441109335726</v>
      </c>
      <c r="G10947" t="n">
        <v>0.09320580132491393</v>
      </c>
      <c r="H10947" t="n">
        <v>-0.001154853537814319</v>
      </c>
      <c r="J10947" t="n">
        <v>0.09860042303756376</v>
      </c>
      <c r="K10947" t="n">
        <v>0.08447449806372771</v>
      </c>
      <c r="L10947" t="n">
        <v>-0.001147364745229572</v>
      </c>
      <c r="M10947" t="n">
        <v>0.251663459995661</v>
      </c>
      <c r="N10947" t="n">
        <v>0.08978358875783291</v>
      </c>
      <c r="O10947" t="n">
        <v>-0.001557611281778188</v>
      </c>
      <c r="P10947" t="n">
        <v>0.4345029163075225</v>
      </c>
      <c r="Q10947" t="n">
        <v>0.1073161809297254</v>
      </c>
      <c r="R10947" t="n">
        <v>-0.001138094103442906</v>
      </c>
    </row>
    <row r="10948">
      <c r="F10948" t="n">
        <v>0.07369550581031198</v>
      </c>
      <c r="G10948" t="n">
        <v>0.09321438223094643</v>
      </c>
      <c r="H10948" t="n">
        <v>-0.00115432932395604</v>
      </c>
      <c r="J10948" t="n">
        <v>0.09876557707068968</v>
      </c>
      <c r="K10948" t="n">
        <v>0.08448227513038797</v>
      </c>
      <c r="L10948" t="n">
        <v>-0.001148094394213072</v>
      </c>
      <c r="M10948" t="n">
        <v>0.2512655685307409</v>
      </c>
      <c r="N10948" t="n">
        <v>0.0897918546010255</v>
      </c>
      <c r="O10948" t="n">
        <v>-0.001557065974739798</v>
      </c>
      <c r="P10948" t="n">
        <v>0.4346465703669286</v>
      </c>
      <c r="Q10948" t="n">
        <v>0.1073260608948266</v>
      </c>
      <c r="R10948" t="n">
        <v>-0.00113870531879279</v>
      </c>
    </row>
    <row r="10949">
      <c r="F10949" t="n">
        <v>0.07373691389351957</v>
      </c>
      <c r="G10949" t="n">
        <v>0.09322296313697892</v>
      </c>
      <c r="H10949" t="n">
        <v>-0.001155715212088854</v>
      </c>
      <c r="J10949" t="n">
        <v>0.09867805748716275</v>
      </c>
      <c r="K10949" t="n">
        <v>0.08449005219704823</v>
      </c>
      <c r="L10949" t="n">
        <v>-0.001147635431832815</v>
      </c>
      <c r="M10949" t="n">
        <v>0.2513091104192672</v>
      </c>
      <c r="N10949" t="n">
        <v>0.08980012044421808</v>
      </c>
      <c r="O10949" t="n">
        <v>-0.001555509842444436</v>
      </c>
      <c r="P10949" t="n">
        <v>0.435201059753853</v>
      </c>
      <c r="Q10949" t="n">
        <v>0.1073359408599279</v>
      </c>
      <c r="R10949" t="n">
        <v>-0.001139388337078579</v>
      </c>
    </row>
    <row r="10950">
      <c r="F10950" t="n">
        <v>0.0737281901484922</v>
      </c>
      <c r="G10950" t="n">
        <v>0.09323154404301141</v>
      </c>
      <c r="H10950" t="n">
        <v>-0.001154791286666978</v>
      </c>
      <c r="J10950" t="n">
        <v>0.09872430715446608</v>
      </c>
      <c r="K10950" t="n">
        <v>0.08449782926370848</v>
      </c>
      <c r="L10950" t="n">
        <v>-0.0011483238754032</v>
      </c>
      <c r="M10950" t="n">
        <v>0.251312521892706</v>
      </c>
      <c r="N10950" t="n">
        <v>0.08980838628741065</v>
      </c>
      <c r="O10950" t="n">
        <v>-0.001556132295362581</v>
      </c>
      <c r="P10950" t="n">
        <v>0.4352077766965248</v>
      </c>
      <c r="Q10950" t="n">
        <v>0.1073458208250291</v>
      </c>
      <c r="R10950" t="n">
        <v>-0.001139160664316649</v>
      </c>
    </row>
    <row r="10951">
      <c r="F10951" t="n">
        <v>0.0738097049380189</v>
      </c>
      <c r="G10951" t="n">
        <v>0.09324012494904391</v>
      </c>
      <c r="H10951" t="n">
        <v>-0.00115536874005565</v>
      </c>
      <c r="J10951" t="n">
        <v>0.09878542112302839</v>
      </c>
      <c r="K10951" t="n">
        <v>0.08450560633036874</v>
      </c>
      <c r="L10951" t="n">
        <v>-0.001148553356593329</v>
      </c>
      <c r="M10951" t="n">
        <v>0.2515165914880669</v>
      </c>
      <c r="N10951" t="n">
        <v>0.08981665213060323</v>
      </c>
      <c r="O10951" t="n">
        <v>-0.001556132295362581</v>
      </c>
      <c r="P10951" t="n">
        <v>0.4351460197104937</v>
      </c>
      <c r="Q10951" t="n">
        <v>0.1073557007901304</v>
      </c>
      <c r="R10951" t="n">
        <v>-0.001138249973268929</v>
      </c>
    </row>
    <row r="10952">
      <c r="F10952" t="n">
        <v>0.07369068677389071</v>
      </c>
      <c r="G10952" t="n">
        <v>0.0932487058550764</v>
      </c>
      <c r="H10952" t="n">
        <v>-0.001155883767532472</v>
      </c>
      <c r="J10952" t="n">
        <v>0.09865330607069235</v>
      </c>
      <c r="K10952" t="n">
        <v>0.084513383397029</v>
      </c>
      <c r="L10952" t="n">
        <v>-0.001147332433611619</v>
      </c>
      <c r="M10952" t="n">
        <v>0.2514397411089988</v>
      </c>
      <c r="N10952" t="n">
        <v>0.08982491797379581</v>
      </c>
      <c r="O10952" t="n">
        <v>-0.001556053728460632</v>
      </c>
      <c r="P10952" t="n">
        <v>0.4354266319162623</v>
      </c>
      <c r="Q10952" t="n">
        <v>0.1073655807552316</v>
      </c>
      <c r="R10952" t="n">
        <v>-0.001138178089434378</v>
      </c>
    </row>
    <row r="10953">
      <c r="F10953" t="n">
        <v>0.07374212145848834</v>
      </c>
      <c r="G10953" t="n">
        <v>0.09325728676110889</v>
      </c>
      <c r="H10953" t="n">
        <v>-0.001154959984301677</v>
      </c>
      <c r="J10953" t="n">
        <v>0.09874414781190667</v>
      </c>
      <c r="K10953" t="n">
        <v>0.08452116046368925</v>
      </c>
      <c r="L10953" t="n">
        <v>-0.001147676598925171</v>
      </c>
      <c r="M10953" t="n">
        <v>0.2514030217967969</v>
      </c>
      <c r="N10953" t="n">
        <v>0.08983318381698839</v>
      </c>
      <c r="O10953" t="n">
        <v>-0.001554498452370217</v>
      </c>
      <c r="P10953" t="n">
        <v>0.4354333496394504</v>
      </c>
      <c r="Q10953" t="n">
        <v>0.1073754607203329</v>
      </c>
      <c r="R10953" t="n">
        <v>-0.001137609000389661</v>
      </c>
    </row>
    <row r="10954">
      <c r="F10954" t="n">
        <v>0.07380358387608364</v>
      </c>
      <c r="G10954" t="n">
        <v>0.09326586766714137</v>
      </c>
      <c r="H10954" t="n">
        <v>-0.001154959984301677</v>
      </c>
      <c r="J10954" t="n">
        <v>0.0986120285340935</v>
      </c>
      <c r="K10954" t="n">
        <v>0.08452893753034953</v>
      </c>
      <c r="L10954" t="n">
        <v>-0.001147676598925171</v>
      </c>
      <c r="M10954" t="n">
        <v>0.2512459041075989</v>
      </c>
      <c r="N10954" t="n">
        <v>0.08984144966018098</v>
      </c>
      <c r="O10954" t="n">
        <v>-0.001554965035197342</v>
      </c>
      <c r="P10954" t="n">
        <v>0.4348922627021015</v>
      </c>
      <c r="Q10954" t="n">
        <v>0.1073853406854341</v>
      </c>
      <c r="R10954" t="n">
        <v>-0.001137722818198604</v>
      </c>
    </row>
    <row r="10955">
      <c r="F10955" t="n">
        <v>0.07382493884374652</v>
      </c>
      <c r="G10955" t="n">
        <v>0.09327444857317387</v>
      </c>
      <c r="H10955" t="n">
        <v>-0.001154666793002736</v>
      </c>
      <c r="J10955" t="n">
        <v>0.09870287102201085</v>
      </c>
      <c r="K10955" t="n">
        <v>0.08453671459700977</v>
      </c>
      <c r="L10955" t="n">
        <v>-0.001148061873830695</v>
      </c>
      <c r="M10955" t="n">
        <v>0.2512894486359451</v>
      </c>
      <c r="N10955" t="n">
        <v>0.08984971550337356</v>
      </c>
      <c r="O10955" t="n">
        <v>-0.00155574267324255</v>
      </c>
      <c r="P10955" t="n">
        <v>0.4354467838520638</v>
      </c>
      <c r="Q10955" t="n">
        <v>0.1073952206505353</v>
      </c>
      <c r="R10955" t="n">
        <v>-0.001138974814096982</v>
      </c>
    </row>
    <row r="10956">
      <c r="F10956" t="n">
        <v>0.07382623928963916</v>
      </c>
      <c r="G10956" t="n">
        <v>0.09328302947920636</v>
      </c>
      <c r="H10956" t="n">
        <v>-0.001155128613537883</v>
      </c>
      <c r="J10956" t="n">
        <v>0.09861534104123741</v>
      </c>
      <c r="K10956" t="n">
        <v>0.08454449166367003</v>
      </c>
      <c r="L10956" t="n">
        <v>-0.001147258953147628</v>
      </c>
      <c r="M10956" t="n">
        <v>0.2514533939017998</v>
      </c>
      <c r="N10956" t="n">
        <v>0.08985798134656614</v>
      </c>
      <c r="O10956" t="n">
        <v>-0.00155519708359105</v>
      </c>
      <c r="P10956" t="n">
        <v>0.4350426391023501</v>
      </c>
      <c r="Q10956" t="n">
        <v>0.1074051006156366</v>
      </c>
      <c r="R10956" t="n">
        <v>-0.001138447559137229</v>
      </c>
    </row>
    <row r="10957">
      <c r="F10957" t="n">
        <v>0.07375734756289827</v>
      </c>
      <c r="G10957" t="n">
        <v>0.09329161038523885</v>
      </c>
      <c r="H10957" t="n">
        <v>-0.001154782248136522</v>
      </c>
      <c r="J10957" t="n">
        <v>0.09873591411714853</v>
      </c>
      <c r="K10957" t="n">
        <v>0.0845522687303303</v>
      </c>
      <c r="L10957" t="n">
        <v>-0.001148176576785419</v>
      </c>
      <c r="M10957" t="n">
        <v>0.251336406570289</v>
      </c>
      <c r="N10957" t="n">
        <v>0.08986624718975873</v>
      </c>
      <c r="O10957" t="n">
        <v>-0.001555663409553146</v>
      </c>
      <c r="P10957" t="n">
        <v>0.4350493511544956</v>
      </c>
      <c r="Q10957" t="n">
        <v>0.1074149805807378</v>
      </c>
      <c r="R10957" t="n">
        <v>-0.001138675157609667</v>
      </c>
    </row>
    <row r="10958">
      <c r="F10958" t="n">
        <v>0.0737085084732127</v>
      </c>
      <c r="G10958" t="n">
        <v>0.09330019129127133</v>
      </c>
      <c r="H10958" t="n">
        <v>-0.001153974062200014</v>
      </c>
      <c r="J10958" t="n">
        <v>0.09869297624975075</v>
      </c>
      <c r="K10958" t="n">
        <v>0.08456004579699056</v>
      </c>
      <c r="L10958" t="n">
        <v>-0.001146570735419286</v>
      </c>
      <c r="M10958" t="n">
        <v>0.2515404892041615</v>
      </c>
      <c r="N10958" t="n">
        <v>0.08987451303295131</v>
      </c>
      <c r="O10958" t="n">
        <v>-0.001554264431666858</v>
      </c>
      <c r="P10958" t="n">
        <v>0.4347136717203482</v>
      </c>
      <c r="Q10958" t="n">
        <v>0.1074248605458391</v>
      </c>
      <c r="R10958" t="n">
        <v>-0.001137537165247475</v>
      </c>
    </row>
    <row r="10959">
      <c r="F10959" t="n">
        <v>0.07381008203972449</v>
      </c>
      <c r="G10959" t="n">
        <v>0.09330877219730382</v>
      </c>
      <c r="H10959" t="n">
        <v>-0.001154551337868949</v>
      </c>
      <c r="J10959" t="n">
        <v>0.09878382204968313</v>
      </c>
      <c r="K10959" t="n">
        <v>0.0845678228636508</v>
      </c>
      <c r="L10959" t="n">
        <v>-0.001147029547238181</v>
      </c>
      <c r="M10959" t="n">
        <v>0.2512228292069607</v>
      </c>
      <c r="N10959" t="n">
        <v>0.08988277887614389</v>
      </c>
      <c r="O10959" t="n">
        <v>-0.001555507967565781</v>
      </c>
      <c r="P10959" t="n">
        <v>0.4353366895681168</v>
      </c>
      <c r="Q10959" t="n">
        <v>0.1074347405109403</v>
      </c>
      <c r="R10959" t="n">
        <v>-0.001138788956845887</v>
      </c>
    </row>
    <row r="10960">
      <c r="F10960" t="n">
        <v>0.07370107461339258</v>
      </c>
      <c r="G10960" t="n">
        <v>0.09331735310333633</v>
      </c>
      <c r="H10960" t="n">
        <v>-0.001155528048840678</v>
      </c>
      <c r="J10960" t="n">
        <v>0.09874088293999768</v>
      </c>
      <c r="K10960" t="n">
        <v>0.08457559993031108</v>
      </c>
      <c r="L10960" t="n">
        <v>-0.001146612088107189</v>
      </c>
      <c r="M10960" t="n">
        <v>0.2512262412233612</v>
      </c>
      <c r="N10960" t="n">
        <v>0.08989104471933648</v>
      </c>
      <c r="O10960" t="n">
        <v>-0.001553874359920471</v>
      </c>
      <c r="P10960" t="n">
        <v>0.4351379643992959</v>
      </c>
      <c r="Q10960" t="n">
        <v>0.1074446204760416</v>
      </c>
      <c r="R10960" t="n">
        <v>-0.001138375530824266</v>
      </c>
    </row>
    <row r="10961">
      <c r="F10961" t="n">
        <v>0.07374248217848225</v>
      </c>
      <c r="G10961" t="n">
        <v>0.09332593400936881</v>
      </c>
      <c r="H10961" t="n">
        <v>-0.001154604549900546</v>
      </c>
      <c r="J10961" t="n">
        <v>0.09880199980704209</v>
      </c>
      <c r="K10961" t="n">
        <v>0.08458337699697133</v>
      </c>
      <c r="L10961" t="n">
        <v>-0.001147644245417948</v>
      </c>
      <c r="M10961" t="n">
        <v>0.2515507334449991</v>
      </c>
      <c r="N10961" t="n">
        <v>0.08989931056252906</v>
      </c>
      <c r="O10961" t="n">
        <v>-0.001552786865367438</v>
      </c>
      <c r="P10961" t="n">
        <v>0.4353501161586951</v>
      </c>
      <c r="Q10961" t="n">
        <v>0.1074545004411428</v>
      </c>
      <c r="R10961" t="n">
        <v>-0.001137237724196755</v>
      </c>
    </row>
    <row r="10962">
      <c r="F10962" t="n">
        <v>0.07378389022698821</v>
      </c>
      <c r="G10962" t="n">
        <v>0.0933345149154013</v>
      </c>
      <c r="H10962" t="n">
        <v>-0.001153911925695447</v>
      </c>
      <c r="J10962" t="n">
        <v>0.09858067312320139</v>
      </c>
      <c r="K10962" t="n">
        <v>0.08459115406363159</v>
      </c>
      <c r="L10962" t="n">
        <v>-0.001146841456398469</v>
      </c>
      <c r="M10962" t="n">
        <v>0.2511527950376607</v>
      </c>
      <c r="N10962" t="n">
        <v>0.08990757640572165</v>
      </c>
      <c r="O10962" t="n">
        <v>-0.001553408290826314</v>
      </c>
      <c r="P10962" t="n">
        <v>0.4345350580582923</v>
      </c>
      <c r="Q10962" t="n">
        <v>0.1074643804062441</v>
      </c>
      <c r="R10962" t="n">
        <v>-0.001137692846847759</v>
      </c>
    </row>
    <row r="10963">
      <c r="F10963" t="n">
        <v>0.07384535506276158</v>
      </c>
      <c r="G10963" t="n">
        <v>0.0933430958214338</v>
      </c>
      <c r="H10963" t="n">
        <v>-0.00115414280043048</v>
      </c>
      <c r="J10963" t="n">
        <v>0.09868638574444862</v>
      </c>
      <c r="K10963" t="n">
        <v>0.08459893113029185</v>
      </c>
      <c r="L10963" t="n">
        <v>-0.001147185508835389</v>
      </c>
      <c r="M10963" t="n">
        <v>0.251196342536418</v>
      </c>
      <c r="N10963" t="n">
        <v>0.08991584224891423</v>
      </c>
      <c r="O10963" t="n">
        <v>-0.001553252934461595</v>
      </c>
      <c r="P10963" t="n">
        <v>0.4350211332576532</v>
      </c>
      <c r="Q10963" t="n">
        <v>0.1074742603713453</v>
      </c>
      <c r="R10963" t="n">
        <v>-0.00113796217124104</v>
      </c>
    </row>
    <row r="10964">
      <c r="F10964" t="n">
        <v>0.07379650979783967</v>
      </c>
      <c r="G10964" t="n">
        <v>0.09335167672746629</v>
      </c>
      <c r="H10964" t="n">
        <v>-0.00115465772849959</v>
      </c>
      <c r="J10964" t="n">
        <v>0.09864344199988516</v>
      </c>
      <c r="K10964" t="n">
        <v>0.08460670819695211</v>
      </c>
      <c r="L10964" t="n">
        <v>-0.001146424108196069</v>
      </c>
      <c r="M10964" t="n">
        <v>0.2514405710268838</v>
      </c>
      <c r="N10964" t="n">
        <v>0.08992410809210681</v>
      </c>
      <c r="O10964" t="n">
        <v>-0.001553949579068422</v>
      </c>
      <c r="P10964" t="n">
        <v>0.4348908772790472</v>
      </c>
      <c r="Q10964" t="n">
        <v>0.1074841403364466</v>
      </c>
      <c r="R10964" t="n">
        <v>-0.001137279598710055</v>
      </c>
    </row>
    <row r="10965">
      <c r="F10965" t="n">
        <v>0.07375769109497572</v>
      </c>
      <c r="G10965" t="n">
        <v>0.09336025763349877</v>
      </c>
      <c r="H10965" t="n">
        <v>-0.001153849791264534</v>
      </c>
      <c r="J10965" t="n">
        <v>0.0986599608747485</v>
      </c>
      <c r="K10965" t="n">
        <v>0.08461448526361236</v>
      </c>
      <c r="L10965" t="n">
        <v>-0.001146424108196069</v>
      </c>
      <c r="M10965" t="n">
        <v>0.2516446674025177</v>
      </c>
      <c r="N10965" t="n">
        <v>0.0899323739352994</v>
      </c>
      <c r="O10965" t="n">
        <v>-0.001553794308327108</v>
      </c>
      <c r="P10965" t="n">
        <v>0.4348975840263437</v>
      </c>
      <c r="Q10965" t="n">
        <v>0.1074940203015478</v>
      </c>
      <c r="R10965" t="n">
        <v>-0.001138189695418035</v>
      </c>
    </row>
    <row r="10966">
      <c r="F10966" t="n">
        <v>0.07376901350569801</v>
      </c>
      <c r="G10966" t="n">
        <v>0.09336883853953126</v>
      </c>
      <c r="H10966" t="n">
        <v>-0.001153965210869542</v>
      </c>
      <c r="J10966" t="n">
        <v>0.09878054283657163</v>
      </c>
      <c r="K10966" t="n">
        <v>0.08462226233027263</v>
      </c>
      <c r="L10966" t="n">
        <v>-0.00114630944285218</v>
      </c>
      <c r="M10966" t="n">
        <v>0.2513671268002677</v>
      </c>
      <c r="N10966" t="n">
        <v>0.08994063977849198</v>
      </c>
      <c r="O10966" t="n">
        <v>-0.001551931059431343</v>
      </c>
      <c r="P10966" t="n">
        <v>0.4349727739424238</v>
      </c>
      <c r="Q10966" t="n">
        <v>0.107503900266649</v>
      </c>
      <c r="R10966" t="n">
        <v>-0.001138303457506533</v>
      </c>
    </row>
    <row r="10967">
      <c r="F10967" t="n">
        <v>0.07384050764046449</v>
      </c>
      <c r="G10967" t="n">
        <v>0.09337741944556376</v>
      </c>
      <c r="H10967" t="n">
        <v>-0.001155350246129637</v>
      </c>
      <c r="J10967" t="n">
        <v>0.09858893421063446</v>
      </c>
      <c r="K10967" t="n">
        <v>0.08463003939693288</v>
      </c>
      <c r="L10967" t="n">
        <v>-0.001146882769571622</v>
      </c>
      <c r="M10967" t="n">
        <v>0.2512099927411839</v>
      </c>
      <c r="N10967" t="n">
        <v>0.08994890562168456</v>
      </c>
      <c r="O10967" t="n">
        <v>-0.001552862683879226</v>
      </c>
      <c r="P10967" t="n">
        <v>0.435047964787574</v>
      </c>
      <c r="Q10967" t="n">
        <v>0.1075137802317503</v>
      </c>
      <c r="R10967" t="n">
        <v>-0.001138758505860523</v>
      </c>
    </row>
    <row r="10968">
      <c r="F10968" t="n">
        <v>0.07381171503724046</v>
      </c>
      <c r="G10968" t="n">
        <v>0.09338600035159624</v>
      </c>
      <c r="H10968" t="n">
        <v>-0.001154018462306973</v>
      </c>
      <c r="J10968" t="n">
        <v>0.09863518478458684</v>
      </c>
      <c r="K10968" t="n">
        <v>0.08463781646359314</v>
      </c>
      <c r="L10968" t="n">
        <v>-0.001146924080454559</v>
      </c>
      <c r="M10968" t="n">
        <v>0.2516147796489573</v>
      </c>
      <c r="N10968" t="n">
        <v>0.08995717146487714</v>
      </c>
      <c r="O10968" t="n">
        <v>-0.001553247839663163</v>
      </c>
      <c r="P10968" t="n">
        <v>0.4349861867182087</v>
      </c>
      <c r="Q10968" t="n">
        <v>0.1075236601968515</v>
      </c>
      <c r="R10968" t="n">
        <v>-0.001138117595254663</v>
      </c>
    </row>
    <row r="10969">
      <c r="F10969" t="n">
        <v>0.07382303681719903</v>
      </c>
      <c r="G10969" t="n">
        <v>0.09339458125762873</v>
      </c>
      <c r="H10969" t="n">
        <v>-0.001154364667845665</v>
      </c>
      <c r="J10969" t="n">
        <v>0.09871116929021194</v>
      </c>
      <c r="K10969" t="n">
        <v>0.0846455935302534</v>
      </c>
      <c r="L10969" t="n">
        <v>-0.001146694787355708</v>
      </c>
      <c r="M10969" t="n">
        <v>0.2513773697552817</v>
      </c>
      <c r="N10969" t="n">
        <v>0.08996543730806972</v>
      </c>
      <c r="O10969" t="n">
        <v>-0.001552782284311081</v>
      </c>
      <c r="P10969" t="n">
        <v>0.4352668348563731</v>
      </c>
      <c r="Q10969" t="n">
        <v>0.1075335401619528</v>
      </c>
      <c r="R10969" t="n">
        <v>-0.001138345082281498</v>
      </c>
    </row>
    <row r="10970">
      <c r="F10970" t="n">
        <v>0.07385441641527386</v>
      </c>
      <c r="G10970" t="n">
        <v>0.09340316216366124</v>
      </c>
      <c r="H10970" t="n">
        <v>-0.001154595471538126</v>
      </c>
      <c r="J10970" t="n">
        <v>0.09875742142960996</v>
      </c>
      <c r="K10970" t="n">
        <v>0.08465337059691365</v>
      </c>
      <c r="L10970" t="n">
        <v>-0.001146924080454559</v>
      </c>
      <c r="M10970" t="n">
        <v>0.2513807843963756</v>
      </c>
      <c r="N10970" t="n">
        <v>0.0899737031512623</v>
      </c>
      <c r="O10970" t="n">
        <v>-0.001552316728958999</v>
      </c>
      <c r="P10970" t="n">
        <v>0.435273542895341</v>
      </c>
      <c r="Q10970" t="n">
        <v>0.107543420127054</v>
      </c>
      <c r="R10970" t="n">
        <v>-0.001136866416607072</v>
      </c>
    </row>
    <row r="10971">
      <c r="F10971" t="n">
        <v>0.07373535843041275</v>
      </c>
      <c r="G10971" t="n">
        <v>0.09341174306969373</v>
      </c>
      <c r="H10971" t="n">
        <v>-0.001154595471538126</v>
      </c>
      <c r="J10971" t="n">
        <v>0.0986698713017551</v>
      </c>
      <c r="K10971" t="n">
        <v>0.08466114766357391</v>
      </c>
      <c r="L10971" t="n">
        <v>-0.001145892261509728</v>
      </c>
      <c r="M10971" t="n">
        <v>0.2512637839396525</v>
      </c>
      <c r="N10971" t="n">
        <v>0.08998196899445489</v>
      </c>
      <c r="O10971" t="n">
        <v>-0.001553247839663163</v>
      </c>
      <c r="P10971" t="n">
        <v>0.4345268942599589</v>
      </c>
      <c r="Q10971" t="n">
        <v>0.1075533000921553</v>
      </c>
      <c r="R10971" t="n">
        <v>-0.001138117595254663</v>
      </c>
    </row>
    <row r="10972">
      <c r="F10972" t="n">
        <v>0.07375670721382785</v>
      </c>
      <c r="G10972" t="n">
        <v>0.09342032397572621</v>
      </c>
      <c r="H10972" t="n">
        <v>-0.001153379375179027</v>
      </c>
      <c r="J10972" t="n">
        <v>0.09871612318919494</v>
      </c>
      <c r="K10972" t="n">
        <v>0.08466892473023417</v>
      </c>
      <c r="L10972" t="n">
        <v>-0.001146277622080048</v>
      </c>
      <c r="M10972" t="n">
        <v>0.2511869203576488</v>
      </c>
      <c r="N10972" t="n">
        <v>0.08999023483764747</v>
      </c>
      <c r="O10972" t="n">
        <v>-0.001550219433244751</v>
      </c>
      <c r="P10972" t="n">
        <v>0.4351499825291676</v>
      </c>
      <c r="Q10972" t="n">
        <v>0.1075631800572565</v>
      </c>
      <c r="R10972" t="n">
        <v>-0.001138045449255322</v>
      </c>
    </row>
    <row r="10973">
      <c r="F10973" t="n">
        <v>0.07386832096106742</v>
      </c>
      <c r="G10973" t="n">
        <v>0.0934289048817587</v>
      </c>
      <c r="H10973" t="n">
        <v>-0.001153610143361335</v>
      </c>
      <c r="J10973" t="n">
        <v>0.09867317179000008</v>
      </c>
      <c r="K10973" t="n">
        <v>0.08467670179689443</v>
      </c>
      <c r="L10973" t="n">
        <v>-0.00114673613312888</v>
      </c>
      <c r="M10973" t="n">
        <v>0.2517522812190346</v>
      </c>
      <c r="N10973" t="n">
        <v>0.08999850068084005</v>
      </c>
      <c r="O10973" t="n">
        <v>-0.001551150030203177</v>
      </c>
      <c r="P10973" t="n">
        <v>0.4347457583487832</v>
      </c>
      <c r="Q10973" t="n">
        <v>0.1075730600223578</v>
      </c>
      <c r="R10973" t="n">
        <v>-0.001137817999380383</v>
      </c>
    </row>
    <row r="10974">
      <c r="F10974" t="n">
        <v>0.07381946380855516</v>
      </c>
      <c r="G10974" t="n">
        <v>0.09343748578779119</v>
      </c>
      <c r="H10974" t="n">
        <v>-0.001154994752455188</v>
      </c>
      <c r="J10974" t="n">
        <v>0.09868968895580561</v>
      </c>
      <c r="K10974" t="n">
        <v>0.08468447886355468</v>
      </c>
      <c r="L10974" t="n">
        <v>-0.001146506877604464</v>
      </c>
      <c r="M10974" t="n">
        <v>0.2514747234724882</v>
      </c>
      <c r="N10974" t="n">
        <v>0.09000676652403264</v>
      </c>
      <c r="O10974" t="n">
        <v>-0.001552545925640816</v>
      </c>
      <c r="P10974" t="n">
        <v>0.4355743266999207</v>
      </c>
      <c r="Q10974" t="n">
        <v>0.107582939987459</v>
      </c>
      <c r="R10974" t="n">
        <v>-0.00113668075000569</v>
      </c>
    </row>
    <row r="10975">
      <c r="F10975" t="n">
        <v>0.07373048599968665</v>
      </c>
      <c r="G10975" t="n">
        <v>0.09344606669382367</v>
      </c>
      <c r="H10975" t="n">
        <v>-0.001154648600181725</v>
      </c>
      <c r="J10975" t="n">
        <v>0.09878054431312656</v>
      </c>
      <c r="K10975" t="n">
        <v>0.08469225593021495</v>
      </c>
      <c r="L10975" t="n">
        <v>-0.001146965388653296</v>
      </c>
      <c r="M10975" t="n">
        <v>0.2515182793957824</v>
      </c>
      <c r="N10975" t="n">
        <v>0.09001503236722522</v>
      </c>
      <c r="O10975" t="n">
        <v>-0.001552080627161603</v>
      </c>
      <c r="P10975" t="n">
        <v>0.4348276496030002</v>
      </c>
      <c r="Q10975" t="n">
        <v>0.1075928199525603</v>
      </c>
      <c r="R10975" t="n">
        <v>-0.001137518431561324</v>
      </c>
    </row>
    <row r="10976">
      <c r="F10976" t="n">
        <v>0.0738721914395849</v>
      </c>
      <c r="G10976" t="n">
        <v>0.09345464759985617</v>
      </c>
      <c r="H10976" t="n">
        <v>-0.001153548031145713</v>
      </c>
      <c r="J10976" t="n">
        <v>0.0987970622154636</v>
      </c>
      <c r="K10976" t="n">
        <v>0.0847000329968752</v>
      </c>
      <c r="L10976" t="n">
        <v>-0.001146777475809115</v>
      </c>
      <c r="M10976" t="n">
        <v>0.2512808552729124</v>
      </c>
      <c r="N10976" t="n">
        <v>0.0900232982104178</v>
      </c>
      <c r="O10976" t="n">
        <v>-0.001551533811377437</v>
      </c>
      <c r="P10976" t="n">
        <v>0.4352452921788466</v>
      </c>
      <c r="Q10976" t="n">
        <v>0.1076026999176615</v>
      </c>
      <c r="R10976" t="n">
        <v>-0.001137745844282548</v>
      </c>
    </row>
    <row r="10977">
      <c r="F10977" t="n">
        <v>0.07376315092191962</v>
      </c>
      <c r="G10977" t="n">
        <v>0.09346322850588866</v>
      </c>
      <c r="H10977" t="n">
        <v>-0.00115458632820345</v>
      </c>
      <c r="J10977" t="n">
        <v>0.09875410816605691</v>
      </c>
      <c r="K10977" t="n">
        <v>0.08470781006353546</v>
      </c>
      <c r="L10977" t="n">
        <v>-0.00114712130275569</v>
      </c>
      <c r="M10977" t="n">
        <v>0.2517258151905743</v>
      </c>
      <c r="N10977" t="n">
        <v>0.09003156405361039</v>
      </c>
      <c r="O10977" t="n">
        <v>-0.00154951863108491</v>
      </c>
      <c r="P10977" t="n">
        <v>0.4346355780704529</v>
      </c>
      <c r="Q10977" t="n">
        <v>0.1076125798827627</v>
      </c>
      <c r="R10977" t="n">
        <v>-0.001138200669724995</v>
      </c>
    </row>
    <row r="10978">
      <c r="F10978" t="n">
        <v>0.0738145884389208</v>
      </c>
      <c r="G10978" t="n">
        <v>0.09347180941192115</v>
      </c>
      <c r="H10978" t="n">
        <v>-0.001153201932126468</v>
      </c>
      <c r="J10978" t="n">
        <v>0.09874088903677884</v>
      </c>
      <c r="K10978" t="n">
        <v>0.08471558713019572</v>
      </c>
      <c r="L10978" t="n">
        <v>-0.001146319039880349</v>
      </c>
      <c r="M10978" t="n">
        <v>0.2514883890050331</v>
      </c>
      <c r="N10978" t="n">
        <v>0.09003982989680297</v>
      </c>
      <c r="O10978" t="n">
        <v>-0.001551223783640125</v>
      </c>
      <c r="P10978" t="n">
        <v>0.4351217174758377</v>
      </c>
      <c r="Q10978" t="n">
        <v>0.107622459847864</v>
      </c>
      <c r="R10978" t="n">
        <v>-0.001138086963364383</v>
      </c>
    </row>
    <row r="10979">
      <c r="F10979" t="n">
        <v>0.07375569429133572</v>
      </c>
      <c r="G10979" t="n">
        <v>0.09348039031795363</v>
      </c>
      <c r="H10979" t="n">
        <v>-0.001153663397485462</v>
      </c>
      <c r="J10979" t="n">
        <v>0.0988168790422967</v>
      </c>
      <c r="K10979" t="n">
        <v>0.08472336419685599</v>
      </c>
      <c r="L10979" t="n">
        <v>-0.001146662866826924</v>
      </c>
      <c r="M10979" t="n">
        <v>0.2515319469513921</v>
      </c>
      <c r="N10979" t="n">
        <v>0.09004809573999555</v>
      </c>
      <c r="O10979" t="n">
        <v>-0.001549983672690878</v>
      </c>
      <c r="P10979" t="n">
        <v>0.4351284197887996</v>
      </c>
      <c r="Q10979" t="n">
        <v>0.1076323398129652</v>
      </c>
      <c r="R10979" t="n">
        <v>-0.001136836193397653</v>
      </c>
    </row>
    <row r="10980">
      <c r="F10980" t="n">
        <v>0.07383722289073309</v>
      </c>
      <c r="G10980" t="n">
        <v>0.09348897122398614</v>
      </c>
      <c r="H10980" t="n">
        <v>-0.001154062662788226</v>
      </c>
      <c r="J10980" t="n">
        <v>0.09872931713811149</v>
      </c>
      <c r="K10980" t="n">
        <v>0.08473114126351623</v>
      </c>
      <c r="L10980" t="n">
        <v>-0.001146704224792486</v>
      </c>
      <c r="M10980" t="n">
        <v>0.2516959302279651</v>
      </c>
      <c r="N10980" t="n">
        <v>0.09005636158318814</v>
      </c>
      <c r="O10980" t="n">
        <v>-0.001550366940977547</v>
      </c>
      <c r="P10980" t="n">
        <v>0.4354775865099707</v>
      </c>
      <c r="Q10980" t="n">
        <v>0.1076422197780665</v>
      </c>
      <c r="R10980" t="n">
        <v>-0.001136877828038372</v>
      </c>
    </row>
    <row r="10981">
      <c r="F10981" t="n">
        <v>0.0737883568169958</v>
      </c>
      <c r="G10981" t="n">
        <v>0.09349755213001863</v>
      </c>
      <c r="H10981" t="n">
        <v>-0.001153370571236329</v>
      </c>
      <c r="J10981" t="n">
        <v>0.09877557060585367</v>
      </c>
      <c r="K10981" t="n">
        <v>0.08473891833017651</v>
      </c>
      <c r="L10981" t="n">
        <v>-0.001146589634583153</v>
      </c>
      <c r="M10981" t="n">
        <v>0.2517394908962109</v>
      </c>
      <c r="N10981" t="n">
        <v>0.09006462742638072</v>
      </c>
      <c r="O10981" t="n">
        <v>-0.001550521869221874</v>
      </c>
      <c r="P10981" t="n">
        <v>0.4347993550039351</v>
      </c>
      <c r="Q10981" t="n">
        <v>0.1076520997431677</v>
      </c>
      <c r="R10981" t="n">
        <v>-0.001136991515821176</v>
      </c>
    </row>
    <row r="10982">
      <c r="F10982" t="n">
        <v>0.07387991734677291</v>
      </c>
      <c r="G10982" t="n">
        <v>0.09350613303605111</v>
      </c>
      <c r="H10982" t="n">
        <v>-0.001153601268420295</v>
      </c>
      <c r="J10982" t="n">
        <v>0.09876234948506589</v>
      </c>
      <c r="K10982" t="n">
        <v>0.08474669539683675</v>
      </c>
      <c r="L10982" t="n">
        <v>-0.001145329142280493</v>
      </c>
      <c r="M10982" t="n">
        <v>0.2518231945908487</v>
      </c>
      <c r="N10982" t="n">
        <v>0.0900728932695733</v>
      </c>
      <c r="O10982" t="n">
        <v>-0.001550676797466201</v>
      </c>
      <c r="P10982" t="n">
        <v>0.4346690641192726</v>
      </c>
      <c r="Q10982" t="n">
        <v>0.107661979708269</v>
      </c>
      <c r="R10982" t="n">
        <v>-0.001137332579169588</v>
      </c>
    </row>
    <row r="10983">
      <c r="F10983" t="n">
        <v>0.0737508035319271</v>
      </c>
      <c r="G10983" t="n">
        <v>0.0935147139420836</v>
      </c>
      <c r="H10983" t="n">
        <v>-0.001153193147420257</v>
      </c>
      <c r="J10983" t="n">
        <v>0.09861530697385883</v>
      </c>
      <c r="K10983" t="n">
        <v>0.08475447246349702</v>
      </c>
      <c r="L10983" t="n">
        <v>-0.001145370721545403</v>
      </c>
      <c r="M10983" t="n">
        <v>0.2512244769960359</v>
      </c>
      <c r="N10983" t="n">
        <v>0.09008115911276589</v>
      </c>
      <c r="O10983" t="n">
        <v>-0.001549902156244567</v>
      </c>
      <c r="P10983" t="n">
        <v>0.4352237198818948</v>
      </c>
      <c r="Q10983" t="n">
        <v>0.1076718596733702</v>
      </c>
      <c r="R10983" t="n">
        <v>-0.001137559954735195</v>
      </c>
    </row>
    <row r="10984">
      <c r="F10984" t="n">
        <v>0.07386242646395021</v>
      </c>
      <c r="G10984" t="n">
        <v>0.0935232948481161</v>
      </c>
      <c r="H10984" t="n">
        <v>-0.001153308478268084</v>
      </c>
      <c r="J10984" t="n">
        <v>0.09870616687258392</v>
      </c>
      <c r="K10984" t="n">
        <v>0.08476224953015728</v>
      </c>
      <c r="L10984" t="n">
        <v>-0.001145599864432579</v>
      </c>
      <c r="M10984" t="n">
        <v>0.2513884636693298</v>
      </c>
      <c r="N10984" t="n">
        <v>0.09008942495595847</v>
      </c>
      <c r="O10984" t="n">
        <v>-0.001549819786527993</v>
      </c>
      <c r="P10984" t="n">
        <v>0.4354359077293389</v>
      </c>
      <c r="Q10984" t="n">
        <v>0.1076817396384715</v>
      </c>
      <c r="R10984" t="n">
        <v>-0.001136351032426207</v>
      </c>
    </row>
    <row r="10985">
      <c r="F10985" t="n">
        <v>0.07384364881102426</v>
      </c>
      <c r="G10985" t="n">
        <v>0.09353187575414859</v>
      </c>
      <c r="H10985" t="n">
        <v>-0.001152962485724604</v>
      </c>
      <c r="J10985" t="n">
        <v>0.09879702837172384</v>
      </c>
      <c r="K10985" t="n">
        <v>0.08477002659681754</v>
      </c>
      <c r="L10985" t="n">
        <v>-0.001145485292988991</v>
      </c>
      <c r="M10985" t="n">
        <v>0.251753169254733</v>
      </c>
      <c r="N10985" t="n">
        <v>0.09009769079915105</v>
      </c>
      <c r="O10985" t="n">
        <v>-0.001549510101287404</v>
      </c>
      <c r="P10985" t="n">
        <v>0.4349631360457688</v>
      </c>
      <c r="Q10985" t="n">
        <v>0.1076916196035727</v>
      </c>
      <c r="R10985" t="n">
        <v>-0.001136692040038219</v>
      </c>
    </row>
    <row r="10986">
      <c r="F10986" t="n">
        <v>0.07377471450241378</v>
      </c>
      <c r="G10986" t="n">
        <v>0.09354045666018107</v>
      </c>
      <c r="H10986" t="n">
        <v>-0.001153423809115911</v>
      </c>
      <c r="J10986" t="n">
        <v>0.09863511067007354</v>
      </c>
      <c r="K10986" t="n">
        <v>0.08477780366347779</v>
      </c>
      <c r="L10986" t="n">
        <v>-0.001146516435981279</v>
      </c>
      <c r="M10986" t="n">
        <v>0.2515960150850585</v>
      </c>
      <c r="N10986" t="n">
        <v>0.09010595664234362</v>
      </c>
      <c r="O10986" t="n">
        <v>-0.001548581045565637</v>
      </c>
      <c r="P10986" t="n">
        <v>0.435654803288826</v>
      </c>
      <c r="Q10986" t="n">
        <v>0.107701499568674</v>
      </c>
      <c r="R10986" t="n">
        <v>-0.001137715062874253</v>
      </c>
    </row>
    <row r="10987">
      <c r="F10987" t="n">
        <v>0.07374590281968275</v>
      </c>
      <c r="G10987" t="n">
        <v>0.09354903756621356</v>
      </c>
      <c r="H10987" t="n">
        <v>-0.001152847154876777</v>
      </c>
      <c r="J10987" t="n">
        <v>0.09874084219494512</v>
      </c>
      <c r="K10987" t="n">
        <v>0.08478558073013805</v>
      </c>
      <c r="L10987" t="n">
        <v>-0.001145256150101816</v>
      </c>
      <c r="M10987" t="n">
        <v>0.2512381389197595</v>
      </c>
      <c r="N10987" t="n">
        <v>0.0901142224855362</v>
      </c>
      <c r="O10987" t="n">
        <v>-0.001547961675084458</v>
      </c>
      <c r="P10987" t="n">
        <v>0.4351820234104374</v>
      </c>
      <c r="Q10987" t="n">
        <v>0.1077113795337752</v>
      </c>
      <c r="R10987" t="n">
        <v>-0.001137601393670249</v>
      </c>
    </row>
    <row r="10988">
      <c r="F10988" t="n">
        <v>0.07374718392862757</v>
      </c>
      <c r="G10988" t="n">
        <v>0.09355761847224606</v>
      </c>
      <c r="H10988" t="n">
        <v>-0.001154053577358666</v>
      </c>
      <c r="J10988" t="n">
        <v>0.09865326840641907</v>
      </c>
      <c r="K10988" t="n">
        <v>0.08479335779679831</v>
      </c>
      <c r="L10988" t="n">
        <v>-0.00114552684912554</v>
      </c>
      <c r="M10988" t="n">
        <v>0.2514422759568801</v>
      </c>
      <c r="N10988" t="n">
        <v>0.09012248832872879</v>
      </c>
      <c r="O10988" t="n">
        <v>-0.001547415210709065</v>
      </c>
      <c r="P10988" t="n">
        <v>0.4346407354199597</v>
      </c>
      <c r="Q10988" t="n">
        <v>0.1077212594988764</v>
      </c>
      <c r="R10988" t="n">
        <v>-0.001137642747946815</v>
      </c>
    </row>
    <row r="10989">
      <c r="F10989" t="n">
        <v>0.07388890549609192</v>
      </c>
      <c r="G10989" t="n">
        <v>0.09356619937827855</v>
      </c>
      <c r="H10989" t="n">
        <v>-0.001153131072500665</v>
      </c>
      <c r="J10989" t="n">
        <v>0.09877387160073099</v>
      </c>
      <c r="K10989" t="n">
        <v>0.08480113486345857</v>
      </c>
      <c r="L10989" t="n">
        <v>-0.001145641401810453</v>
      </c>
      <c r="M10989" t="n">
        <v>0.251806994857232</v>
      </c>
      <c r="N10989" t="n">
        <v>0.09013075417192137</v>
      </c>
      <c r="O10989" t="n">
        <v>-0.001547260453712294</v>
      </c>
      <c r="P10989" t="n">
        <v>0.4351269211864481</v>
      </c>
      <c r="Q10989" t="n">
        <v>0.1077311394639777</v>
      </c>
      <c r="R10989" t="n">
        <v>-0.001137642747946815</v>
      </c>
    </row>
    <row r="10990">
      <c r="F10990" t="n">
        <v>0.07381996587502801</v>
      </c>
      <c r="G10990" t="n">
        <v>0.09357478028431104</v>
      </c>
      <c r="H10990" t="n">
        <v>-0.001152900446286165</v>
      </c>
      <c r="J10990" t="n">
        <v>0.09868629541850586</v>
      </c>
      <c r="K10990" t="n">
        <v>0.08480891193011883</v>
      </c>
      <c r="L10990" t="n">
        <v>-0.00114598505986519</v>
      </c>
      <c r="M10990" t="n">
        <v>0.2512885320325794</v>
      </c>
      <c r="N10990" t="n">
        <v>0.09013902001511395</v>
      </c>
      <c r="O10990" t="n">
        <v>-0.001547724724702606</v>
      </c>
      <c r="P10990" t="n">
        <v>0.4351336182800002</v>
      </c>
      <c r="Q10990" t="n">
        <v>0.1077410194290789</v>
      </c>
      <c r="R10990" t="n">
        <v>-0.00113661989232928</v>
      </c>
    </row>
    <row r="10991">
      <c r="F10991" t="n">
        <v>0.0738814367467369</v>
      </c>
      <c r="G10991" t="n">
        <v>0.09358336119034354</v>
      </c>
      <c r="H10991" t="n">
        <v>-0.001153822951144166</v>
      </c>
      <c r="J10991" t="n">
        <v>0.09871767913630868</v>
      </c>
      <c r="K10991" t="n">
        <v>0.08481668899677908</v>
      </c>
      <c r="L10991" t="n">
        <v>-0.001144954085700978</v>
      </c>
      <c r="M10991" t="n">
        <v>0.2516532560552477</v>
      </c>
      <c r="N10991" t="n">
        <v>0.09014728585830654</v>
      </c>
      <c r="O10991" t="n">
        <v>-0.001548653266683229</v>
      </c>
      <c r="P10991" t="n">
        <v>0.4348663136337346</v>
      </c>
      <c r="Q10991" t="n">
        <v>0.1077508993941802</v>
      </c>
      <c r="R10991" t="n">
        <v>-0.001136392591080939</v>
      </c>
    </row>
    <row r="10992">
      <c r="F10992" t="n">
        <v>0.07384258974179261</v>
      </c>
      <c r="G10992" t="n">
        <v>0.09359194209637603</v>
      </c>
      <c r="H10992" t="n">
        <v>-0.001152607816111278</v>
      </c>
      <c r="J10992" t="n">
        <v>0.09874906313637104</v>
      </c>
      <c r="K10992" t="n">
        <v>0.08482446606343934</v>
      </c>
      <c r="L10992" t="n">
        <v>-0.001144995730838034</v>
      </c>
      <c r="M10992" t="n">
        <v>0.2515362392621328</v>
      </c>
      <c r="N10992" t="n">
        <v>0.09015555170149912</v>
      </c>
      <c r="O10992" t="n">
        <v>-0.001546404396912867</v>
      </c>
      <c r="P10992" t="n">
        <v>0.4354210152284096</v>
      </c>
      <c r="Q10992" t="n">
        <v>0.1077607793592814</v>
      </c>
      <c r="R10992" t="n">
        <v>-0.001137343121015103</v>
      </c>
    </row>
    <row r="10993">
      <c r="F10993" t="n">
        <v>0.07382380517971998</v>
      </c>
      <c r="G10993" t="n">
        <v>0.09360052300240851</v>
      </c>
      <c r="H10993" t="n">
        <v>-0.001152953702221944</v>
      </c>
      <c r="J10993" t="n">
        <v>0.09864661193346226</v>
      </c>
      <c r="K10993" t="n">
        <v>0.0848322431300996</v>
      </c>
      <c r="L10993" t="n">
        <v>-0.001144995730838034</v>
      </c>
      <c r="M10993" t="n">
        <v>0.2516600962073487</v>
      </c>
      <c r="N10993" t="n">
        <v>0.0901638175446917</v>
      </c>
      <c r="O10993" t="n">
        <v>-0.0015462497255389</v>
      </c>
      <c r="P10993" t="n">
        <v>0.4350167037349681</v>
      </c>
      <c r="Q10993" t="n">
        <v>0.1077706593243827</v>
      </c>
      <c r="R10993" t="n">
        <v>-0.001137456753058365</v>
      </c>
    </row>
    <row r="10994">
      <c r="F10994" t="n">
        <v>0.07381505168702839</v>
      </c>
      <c r="G10994" t="n">
        <v>0.093609103908441</v>
      </c>
      <c r="H10994" t="n">
        <v>-0.001153068997592166</v>
      </c>
      <c r="J10994" t="n">
        <v>0.09881183198208777</v>
      </c>
      <c r="K10994" t="n">
        <v>0.08484002019675986</v>
      </c>
      <c r="L10994" t="n">
        <v>-0.001144766662971506</v>
      </c>
      <c r="M10994" t="n">
        <v>0.251703662816484</v>
      </c>
      <c r="N10994" t="n">
        <v>0.09017208338788429</v>
      </c>
      <c r="O10994" t="n">
        <v>-0.0015462497255389</v>
      </c>
      <c r="P10994" t="n">
        <v>0.4348178908134345</v>
      </c>
      <c r="Q10994" t="n">
        <v>0.1077805392894839</v>
      </c>
      <c r="R10994" t="n">
        <v>-0.001136434064669002</v>
      </c>
    </row>
    <row r="10995">
      <c r="F10995" t="n">
        <v>0.07377620057238234</v>
      </c>
      <c r="G10995" t="n">
        <v>0.0936176848144735</v>
      </c>
      <c r="H10995" t="n">
        <v>-0.001154106655924166</v>
      </c>
      <c r="J10995" t="n">
        <v>0.0986647655730848</v>
      </c>
      <c r="K10995" t="n">
        <v>0.08484779726342011</v>
      </c>
      <c r="L10995" t="n">
        <v>-0.00114488119690477</v>
      </c>
      <c r="M10995" t="n">
        <v>0.2517070836591496</v>
      </c>
      <c r="N10995" t="n">
        <v>0.09018034923107687</v>
      </c>
      <c r="O10995" t="n">
        <v>-0.001547951110652527</v>
      </c>
      <c r="P10995" t="n">
        <v>0.4355096125802994</v>
      </c>
      <c r="Q10995" t="n">
        <v>0.1077904192545852</v>
      </c>
      <c r="R10995" t="n">
        <v>-0.001136434064669002</v>
      </c>
    </row>
    <row r="10996">
      <c r="F10996" t="n">
        <v>0.07382763944326307</v>
      </c>
      <c r="G10996" t="n">
        <v>0.09362626572050599</v>
      </c>
      <c r="H10996" t="n">
        <v>-0.001153122200037947</v>
      </c>
      <c r="J10996" t="n">
        <v>0.09884485974931596</v>
      </c>
      <c r="K10996" t="n">
        <v>0.08485557433008038</v>
      </c>
      <c r="L10996" t="n">
        <v>-0.001145495431541359</v>
      </c>
      <c r="M10996" t="n">
        <v>0.2513893289740186</v>
      </c>
      <c r="N10996" t="n">
        <v>0.09018861507426945</v>
      </c>
      <c r="O10996" t="n">
        <v>-0.001545084592161827</v>
      </c>
      <c r="P10996" t="n">
        <v>0.4351052884637212</v>
      </c>
      <c r="Q10996" t="n">
        <v>0.1078002992196864</v>
      </c>
      <c r="R10996" t="n">
        <v>-0.001136020998925564</v>
      </c>
    </row>
    <row r="10997">
      <c r="F10997" t="n">
        <v>0.0738289164099467</v>
      </c>
      <c r="G10997" t="n">
        <v>0.09363484662653847</v>
      </c>
      <c r="H10997" t="n">
        <v>-0.001153929143494936</v>
      </c>
      <c r="J10997" t="n">
        <v>0.09871266090102028</v>
      </c>
      <c r="K10997" t="n">
        <v>0.08486335139674063</v>
      </c>
      <c r="L10997" t="n">
        <v>-0.001145151885975566</v>
      </c>
      <c r="M10997" t="n">
        <v>0.2514730420311678</v>
      </c>
      <c r="N10997" t="n">
        <v>0.09019688091746204</v>
      </c>
      <c r="O10997" t="n">
        <v>-0.001546475863930657</v>
      </c>
      <c r="P10997" t="n">
        <v>0.4355230080740593</v>
      </c>
      <c r="Q10997" t="n">
        <v>0.1078101791847877</v>
      </c>
      <c r="R10997" t="n">
        <v>-0.001136248225848041</v>
      </c>
    </row>
    <row r="10998">
      <c r="F10998" t="n">
        <v>0.07389038872575661</v>
      </c>
      <c r="G10998" t="n">
        <v>0.09364342753257096</v>
      </c>
      <c r="H10998" t="n">
        <v>-0.001153468032948085</v>
      </c>
      <c r="J10998" t="n">
        <v>0.09880353017614411</v>
      </c>
      <c r="K10998" t="n">
        <v>0.08487112846340089</v>
      </c>
      <c r="L10998" t="n">
        <v>-0.001146297037861542</v>
      </c>
      <c r="M10998" t="n">
        <v>0.2517976425039032</v>
      </c>
      <c r="N10998" t="n">
        <v>0.09020514676065462</v>
      </c>
      <c r="O10998" t="n">
        <v>-0.001546321278178565</v>
      </c>
      <c r="P10998" t="n">
        <v>0.4347761500115265</v>
      </c>
      <c r="Q10998" t="n">
        <v>0.1078200591498889</v>
      </c>
      <c r="R10998" t="n">
        <v>-0.001135907385464325</v>
      </c>
    </row>
    <row r="10999">
      <c r="F10999" t="n">
        <v>0.07387159977727289</v>
      </c>
      <c r="G10999" t="n">
        <v>0.09365200843860345</v>
      </c>
      <c r="H10999" t="n">
        <v>-0.001153006922401234</v>
      </c>
      <c r="J10999" t="n">
        <v>0.0987159419138962</v>
      </c>
      <c r="K10999" t="n">
        <v>0.08487890553006115</v>
      </c>
      <c r="L10999" t="n">
        <v>-0.001144579310032579</v>
      </c>
      <c r="M10999" t="n">
        <v>0.2518412127026688</v>
      </c>
      <c r="N10999" t="n">
        <v>0.0902134126038472</v>
      </c>
      <c r="O10999" t="n">
        <v>-0.001546166692426473</v>
      </c>
      <c r="P10999" t="n">
        <v>0.4356734132805905</v>
      </c>
      <c r="Q10999" t="n">
        <v>0.1078299391149901</v>
      </c>
      <c r="R10999" t="n">
        <v>-0.001137270746999189</v>
      </c>
    </row>
    <row r="11000">
      <c r="F11000" t="n">
        <v>0.07388290847732139</v>
      </c>
      <c r="G11000" t="n">
        <v>0.09366058934463595</v>
      </c>
      <c r="H11000" t="n">
        <v>-0.00115202276738069</v>
      </c>
      <c r="J11000" t="n">
        <v>0.09865809482433337</v>
      </c>
      <c r="K11000" t="n">
        <v>0.08488668259672141</v>
      </c>
      <c r="L11000" t="n">
        <v>-0.001146109473210012</v>
      </c>
      <c r="M11000" t="n">
        <v>0.2518446354272317</v>
      </c>
      <c r="N11000" t="n">
        <v>0.09022167844703979</v>
      </c>
      <c r="O11000" t="n">
        <v>-0.00154422881294556</v>
      </c>
      <c r="P11000" t="n">
        <v>0.434789528293553</v>
      </c>
      <c r="Q11000" t="n">
        <v>0.1078398190800914</v>
      </c>
      <c r="R11000" t="n">
        <v>-0.001135494401062763</v>
      </c>
    </row>
    <row r="11001">
      <c r="F11001" t="n">
        <v>0.07377382046081378</v>
      </c>
      <c r="G11001" t="n">
        <v>0.09366917025066844</v>
      </c>
      <c r="H11001" t="n">
        <v>-0.001153405886260987</v>
      </c>
      <c r="J11001" t="n">
        <v>0.09885306872393761</v>
      </c>
      <c r="K11001" t="n">
        <v>0.08489445966338166</v>
      </c>
      <c r="L11001" t="n">
        <v>-0.001145307998053921</v>
      </c>
      <c r="M11001" t="n">
        <v>0.2514867202758164</v>
      </c>
      <c r="N11001" t="n">
        <v>0.09022994429023237</v>
      </c>
      <c r="O11001" t="n">
        <v>-0.001545464813996442</v>
      </c>
      <c r="P11001" t="n">
        <v>0.4356868081309194</v>
      </c>
      <c r="Q11001" t="n">
        <v>0.1078496990451926</v>
      </c>
      <c r="R11001" t="n">
        <v>-0.001136857539599453</v>
      </c>
    </row>
    <row r="11002">
      <c r="F11002" t="n">
        <v>0.07383529282587158</v>
      </c>
      <c r="G11002" t="n">
        <v>0.09367775115670093</v>
      </c>
      <c r="H11002" t="n">
        <v>-0.001153175366447604</v>
      </c>
      <c r="J11002" t="n">
        <v>0.09864650018625397</v>
      </c>
      <c r="K11002" t="n">
        <v>0.08490223673004194</v>
      </c>
      <c r="L11002" t="n">
        <v>-0.001146109473210012</v>
      </c>
      <c r="M11002" t="n">
        <v>0.2518514813935071</v>
      </c>
      <c r="N11002" t="n">
        <v>0.09023821013342495</v>
      </c>
      <c r="O11002" t="n">
        <v>-0.001546546314915964</v>
      </c>
      <c r="P11002" t="n">
        <v>0.4352139510781308</v>
      </c>
      <c r="Q11002" t="n">
        <v>0.1078595790102939</v>
      </c>
      <c r="R11002" t="n">
        <v>-0.001136175970331108</v>
      </c>
    </row>
    <row r="11003">
      <c r="F11003" t="n">
        <v>0.07383656642419477</v>
      </c>
      <c r="G11003" t="n">
        <v>0.09368633206273343</v>
      </c>
      <c r="H11003" t="n">
        <v>-0.00115322849653774</v>
      </c>
      <c r="J11003" t="n">
        <v>0.09879686068244133</v>
      </c>
      <c r="K11003" t="n">
        <v>0.08491001379670218</v>
      </c>
      <c r="L11003" t="n">
        <v>-0.00114450652289783</v>
      </c>
      <c r="M11003" t="n">
        <v>0.2517344565677689</v>
      </c>
      <c r="N11003" t="n">
        <v>0.09024647597661754</v>
      </c>
      <c r="O11003" t="n">
        <v>-0.001546546314915964</v>
      </c>
      <c r="P11003" t="n">
        <v>0.4353576595068529</v>
      </c>
      <c r="Q11003" t="n">
        <v>0.1078694589753951</v>
      </c>
      <c r="R11003" t="n">
        <v>-0.001136743944721395</v>
      </c>
    </row>
    <row r="11004">
      <c r="F11004" t="n">
        <v>0.07383783946044296</v>
      </c>
      <c r="G11004" t="n">
        <v>0.09369491296876591</v>
      </c>
      <c r="H11004" t="n">
        <v>-0.001152306559096719</v>
      </c>
      <c r="J11004" t="n">
        <v>0.09875388270064665</v>
      </c>
      <c r="K11004" t="n">
        <v>0.08491779086336244</v>
      </c>
      <c r="L11004" t="n">
        <v>-0.001145921977577981</v>
      </c>
      <c r="M11004" t="n">
        <v>0.2518984777496547</v>
      </c>
      <c r="N11004" t="n">
        <v>0.09025474181981012</v>
      </c>
      <c r="O11004" t="n">
        <v>-0.001544917192372983</v>
      </c>
      <c r="P11004" t="n">
        <v>0.4354328611647301</v>
      </c>
      <c r="Q11004" t="n">
        <v>0.1078793389404964</v>
      </c>
      <c r="R11004" t="n">
        <v>-0.001136671547126427</v>
      </c>
    </row>
    <row r="11005">
      <c r="F11005" t="n">
        <v>0.07384914547773801</v>
      </c>
      <c r="G11005" t="n">
        <v>0.0937034938747984</v>
      </c>
      <c r="H11005" t="n">
        <v>-0.001152076074736464</v>
      </c>
      <c r="J11005" t="n">
        <v>0.09872577593753175</v>
      </c>
      <c r="K11005" t="n">
        <v>0.08492556793002271</v>
      </c>
      <c r="L11005" t="n">
        <v>-0.001145807499857943</v>
      </c>
      <c r="M11005" t="n">
        <v>0.2517011514803731</v>
      </c>
      <c r="N11005" t="n">
        <v>0.0902630076630027</v>
      </c>
      <c r="O11005" t="n">
        <v>-0.001544453948837039</v>
      </c>
      <c r="P11005" t="n">
        <v>0.4353710443440119</v>
      </c>
      <c r="Q11005" t="n">
        <v>0.1078892189055976</v>
      </c>
      <c r="R11005" t="n">
        <v>-0.001135308631602295</v>
      </c>
    </row>
    <row r="11006">
      <c r="F11006" t="n">
        <v>0.0739005858687527</v>
      </c>
      <c r="G11006" t="n">
        <v>0.09371207478083089</v>
      </c>
      <c r="H11006" t="n">
        <v>-0.001152652285637102</v>
      </c>
      <c r="J11006" t="n">
        <v>0.09868279540194473</v>
      </c>
      <c r="K11006" t="n">
        <v>0.08493334499668297</v>
      </c>
      <c r="L11006" t="n">
        <v>-0.001144319289497452</v>
      </c>
      <c r="M11006" t="n">
        <v>0.2517447242575698</v>
      </c>
      <c r="N11006" t="n">
        <v>0.09027127350619528</v>
      </c>
      <c r="O11006" t="n">
        <v>-0.001543990705301095</v>
      </c>
      <c r="P11006" t="n">
        <v>0.4350351842920829</v>
      </c>
      <c r="Q11006" t="n">
        <v>0.1078990988706989</v>
      </c>
      <c r="R11006" t="n">
        <v>-0.001135762936777005</v>
      </c>
    </row>
    <row r="11007">
      <c r="F11007" t="n">
        <v>0.07379148620695908</v>
      </c>
      <c r="G11007" t="n">
        <v>0.09372065568686339</v>
      </c>
      <c r="H11007" t="n">
        <v>-0.00115322849653774</v>
      </c>
      <c r="J11007" t="n">
        <v>0.09880341546397196</v>
      </c>
      <c r="K11007" t="n">
        <v>0.08494112206334321</v>
      </c>
      <c r="L11007" t="n">
        <v>-0.001144662722657566</v>
      </c>
      <c r="M11007" t="n">
        <v>0.2515473935474809</v>
      </c>
      <c r="N11007" t="n">
        <v>0.09027953934938786</v>
      </c>
      <c r="O11007" t="n">
        <v>-0.001544145119813076</v>
      </c>
      <c r="P11007" t="n">
        <v>0.4348363392125557</v>
      </c>
      <c r="Q11007" t="n">
        <v>0.1079089788358001</v>
      </c>
      <c r="R11007" t="n">
        <v>-0.001135690638287592</v>
      </c>
    </row>
    <row r="11008">
      <c r="F11008" t="n">
        <v>0.07383289205618472</v>
      </c>
      <c r="G11008" t="n">
        <v>0.09372923659289586</v>
      </c>
      <c r="H11008" t="n">
        <v>-0.001153281590024717</v>
      </c>
      <c r="J11008" t="n">
        <v>0.09867119559972078</v>
      </c>
      <c r="K11008" t="n">
        <v>0.08494889913000347</v>
      </c>
      <c r="L11008" t="n">
        <v>-0.001144361042574878</v>
      </c>
      <c r="M11008" t="n">
        <v>0.2518720234539655</v>
      </c>
      <c r="N11008" t="n">
        <v>0.09028780519258044</v>
      </c>
      <c r="O11008" t="n">
        <v>-0.001544060586137322</v>
      </c>
      <c r="P11008" t="n">
        <v>0.4357336770192567</v>
      </c>
      <c r="Q11008" t="n">
        <v>0.1079188588009014</v>
      </c>
      <c r="R11008" t="n">
        <v>-0.001136144869119824</v>
      </c>
    </row>
    <row r="11009">
      <c r="F11009" t="n">
        <v>0.07387429835851678</v>
      </c>
      <c r="G11009" t="n">
        <v>0.09373781749892836</v>
      </c>
      <c r="H11009" t="n">
        <v>-0.001153396814481708</v>
      </c>
      <c r="J11009" t="n">
        <v>0.09886618352705641</v>
      </c>
      <c r="K11009" t="n">
        <v>0.08495667619666374</v>
      </c>
      <c r="L11009" t="n">
        <v>-0.001144933337555161</v>
      </c>
      <c r="M11009" t="n">
        <v>0.2516345392901381</v>
      </c>
      <c r="N11009" t="n">
        <v>0.09029607103577303</v>
      </c>
      <c r="O11009" t="n">
        <v>-0.001542517297195655</v>
      </c>
      <c r="P11009" t="n">
        <v>0.4351922719040117</v>
      </c>
      <c r="Q11009" t="n">
        <v>0.1079287387660026</v>
      </c>
      <c r="R11009" t="n">
        <v>-0.001135917753703708</v>
      </c>
    </row>
    <row r="11010">
      <c r="F11010" t="n">
        <v>0.07387556839900948</v>
      </c>
      <c r="G11010" t="n">
        <v>0.09374639840496087</v>
      </c>
      <c r="H11010" t="n">
        <v>-0.001153051141110734</v>
      </c>
      <c r="J11010" t="n">
        <v>0.09876370741113734</v>
      </c>
      <c r="K11010" t="n">
        <v>0.08496445326332398</v>
      </c>
      <c r="L11010" t="n">
        <v>-0.001144132124582764</v>
      </c>
      <c r="M11010" t="n">
        <v>0.2515978099491991</v>
      </c>
      <c r="N11010" t="n">
        <v>0.09030433687896561</v>
      </c>
      <c r="O11010" t="n">
        <v>-0.001544677901713988</v>
      </c>
      <c r="P11010" t="n">
        <v>0.4349934208962924</v>
      </c>
      <c r="Q11010" t="n">
        <v>0.1079386187311038</v>
      </c>
      <c r="R11010" t="n">
        <v>-0.001135463522871476</v>
      </c>
    </row>
    <row r="11011">
      <c r="F11011" t="n">
        <v>0.07385676926511425</v>
      </c>
      <c r="G11011" t="n">
        <v>0.09375497931099334</v>
      </c>
      <c r="H11011" t="n">
        <v>-0.001152705467739761</v>
      </c>
      <c r="J11011" t="n">
        <v>0.09888433202307174</v>
      </c>
      <c r="K11011" t="n">
        <v>0.08497223032998426</v>
      </c>
      <c r="L11011" t="n">
        <v>-0.001145162255547274</v>
      </c>
      <c r="M11011" t="n">
        <v>0.2517618405635102</v>
      </c>
      <c r="N11011" t="n">
        <v>0.09031260272215819</v>
      </c>
      <c r="O11011" t="n">
        <v>-0.001543443270560655</v>
      </c>
      <c r="P11011" t="n">
        <v>0.4354111888811841</v>
      </c>
      <c r="Q11011" t="n">
        <v>0.1079484986962051</v>
      </c>
      <c r="R11011" t="n">
        <v>-0.001135009292039244</v>
      </c>
    </row>
    <row r="11012">
      <c r="F11012" t="n">
        <v>0.07378779689912809</v>
      </c>
      <c r="G11012" t="n">
        <v>0.09376356021702584</v>
      </c>
      <c r="H11012" t="n">
        <v>-0.001152182579252135</v>
      </c>
      <c r="J11012" t="n">
        <v>0.09872235813470216</v>
      </c>
      <c r="K11012" t="n">
        <v>0.08498000739664451</v>
      </c>
      <c r="L11012" t="n">
        <v>-0.001144631669389786</v>
      </c>
      <c r="M11012" t="n">
        <v>0.2518455692211409</v>
      </c>
      <c r="N11012" t="n">
        <v>0.09032086856535078</v>
      </c>
      <c r="O11012" t="n">
        <v>-0.001543820970777804</v>
      </c>
      <c r="P11012" t="n">
        <v>0.4355549069460152</v>
      </c>
      <c r="Q11012" t="n">
        <v>0.1079583786613063</v>
      </c>
      <c r="R11012" t="n">
        <v>-0.001135277672448116</v>
      </c>
    </row>
    <row r="11013">
      <c r="F11013" t="n">
        <v>0.07381916778427902</v>
      </c>
      <c r="G11013" t="n">
        <v>0.09377214112305833</v>
      </c>
      <c r="H11013" t="n">
        <v>-0.001151836959040381</v>
      </c>
      <c r="J11013" t="n">
        <v>0.09888760577958304</v>
      </c>
      <c r="K11013" t="n">
        <v>0.08498778446330477</v>
      </c>
      <c r="L11013" t="n">
        <v>-0.001145318311063085</v>
      </c>
      <c r="M11013" t="n">
        <v>0.2515277716521736</v>
      </c>
      <c r="N11013" t="n">
        <v>0.09032913440854336</v>
      </c>
      <c r="O11013" t="n">
        <v>-0.001542895511109039</v>
      </c>
      <c r="P11013" t="n">
        <v>0.43576714231993</v>
      </c>
      <c r="Q11013" t="n">
        <v>0.1079682586264076</v>
      </c>
      <c r="R11013" t="n">
        <v>-0.001135618289811587</v>
      </c>
    </row>
    <row r="11014">
      <c r="F11014" t="n">
        <v>0.07378029606629201</v>
      </c>
      <c r="G11014" t="n">
        <v>0.09378072202909082</v>
      </c>
      <c r="H11014" t="n">
        <v>-0.001152989026412895</v>
      </c>
      <c r="J11014" t="n">
        <v>0.09885949399219358</v>
      </c>
      <c r="K11014" t="n">
        <v>0.08499556152996503</v>
      </c>
      <c r="L11014" t="n">
        <v>-0.001144746109668669</v>
      </c>
      <c r="M11014" t="n">
        <v>0.2514508875007745</v>
      </c>
      <c r="N11014" t="n">
        <v>0.09033740025173595</v>
      </c>
      <c r="O11014" t="n">
        <v>-0.001543049754387167</v>
      </c>
      <c r="P11014" t="n">
        <v>0.4352942240964073</v>
      </c>
      <c r="Q11014" t="n">
        <v>0.1079781385915088</v>
      </c>
      <c r="R11014" t="n">
        <v>-0.001136299524538528</v>
      </c>
    </row>
    <row r="11015">
      <c r="F11015" t="n">
        <v>0.07379159683265386</v>
      </c>
      <c r="G11015" t="n">
        <v>0.0937893029351233</v>
      </c>
      <c r="H11015" t="n">
        <v>-0.001151721752303129</v>
      </c>
      <c r="J11015" t="n">
        <v>0.09878675853333545</v>
      </c>
      <c r="K11015" t="n">
        <v>0.08500333859662529</v>
      </c>
      <c r="L11015" t="n">
        <v>-0.001145432751341968</v>
      </c>
      <c r="M11015" t="n">
        <v>0.2513338486957317</v>
      </c>
      <c r="N11015" t="n">
        <v>0.09034566609492853</v>
      </c>
      <c r="O11015" t="n">
        <v>-0.001541815808162147</v>
      </c>
      <c r="P11015" t="n">
        <v>0.4357805255261377</v>
      </c>
      <c r="Q11015" t="n">
        <v>0.1079880185566101</v>
      </c>
      <c r="R11015" t="n">
        <v>-0.001136413063659685</v>
      </c>
    </row>
    <row r="11016">
      <c r="F11016" t="n">
        <v>0.07380289728817817</v>
      </c>
      <c r="G11016" t="n">
        <v>0.0937978838411558</v>
      </c>
      <c r="H11016" t="n">
        <v>-0.001152696531928144</v>
      </c>
      <c r="J11016" t="n">
        <v>0.098818141702448</v>
      </c>
      <c r="K11016" t="n">
        <v>0.08501111566328554</v>
      </c>
      <c r="L11016" t="n">
        <v>-0.001144444527872182</v>
      </c>
      <c r="M11016" t="n">
        <v>0.2518191150720575</v>
      </c>
      <c r="N11016" t="n">
        <v>0.09035393193812111</v>
      </c>
      <c r="O11016" t="n">
        <v>-0.001541114167757413</v>
      </c>
      <c r="P11016" t="n">
        <v>0.4348279777162564</v>
      </c>
      <c r="Q11016" t="n">
        <v>0.1079978985217113</v>
      </c>
      <c r="R11016" t="n">
        <v>-0.001135659411464649</v>
      </c>
    </row>
    <row r="11017">
      <c r="F11017" t="n">
        <v>0.07380416236706522</v>
      </c>
      <c r="G11017" t="n">
        <v>0.09380646474718829</v>
      </c>
      <c r="H11017" t="n">
        <v>-0.001151314263677606</v>
      </c>
      <c r="J11017" t="n">
        <v>0.09870077974475418</v>
      </c>
      <c r="K11017" t="n">
        <v>0.08501889272994581</v>
      </c>
      <c r="L11017" t="n">
        <v>-0.001144215684735235</v>
      </c>
      <c r="M11017" t="n">
        <v>0.2514209986257793</v>
      </c>
      <c r="N11017" t="n">
        <v>0.0903621977813137</v>
      </c>
      <c r="O11017" t="n">
        <v>-0.001540805852429263</v>
      </c>
      <c r="P11017" t="n">
        <v>0.435656871616619</v>
      </c>
      <c r="Q11017" t="n">
        <v>0.1080077784868126</v>
      </c>
      <c r="R11017" t="n">
        <v>-0.001135545890931716</v>
      </c>
    </row>
    <row r="11018">
      <c r="F11018" t="n">
        <v>0.07383553245717116</v>
      </c>
      <c r="G11018" t="n">
        <v>0.09381504565322078</v>
      </c>
      <c r="H11018" t="n">
        <v>-0.001152811720949022</v>
      </c>
      <c r="J11018" t="n">
        <v>0.09876191124082377</v>
      </c>
      <c r="K11018" t="n">
        <v>0.08502666979660606</v>
      </c>
      <c r="L11018" t="n">
        <v>-0.00114535990041997</v>
      </c>
      <c r="M11018" t="n">
        <v>0.251705501814475</v>
      </c>
      <c r="N11018" t="n">
        <v>0.09037046362450628</v>
      </c>
      <c r="O11018" t="n">
        <v>-0.001542501586734087</v>
      </c>
      <c r="P11018" t="n">
        <v>0.4355950420315728</v>
      </c>
      <c r="Q11018" t="n">
        <v>0.1080176584519138</v>
      </c>
      <c r="R11018" t="n">
        <v>-0.001135772931997583</v>
      </c>
    </row>
    <row r="11019">
      <c r="F11019" t="n">
        <v>0.07388697337775073</v>
      </c>
      <c r="G11019" t="n">
        <v>0.09382362655925326</v>
      </c>
      <c r="H11019" t="n">
        <v>-0.001151314263677606</v>
      </c>
      <c r="J11019" t="n">
        <v>0.09876354419861923</v>
      </c>
      <c r="K11019" t="n">
        <v>0.08503444686326632</v>
      </c>
      <c r="L11019" t="n">
        <v>-0.001144558949440655</v>
      </c>
      <c r="M11019" t="n">
        <v>0.2515081520052975</v>
      </c>
      <c r="N11019" t="n">
        <v>0.09037872946769886</v>
      </c>
      <c r="O11019" t="n">
        <v>-0.001541730798413713</v>
      </c>
      <c r="P11019" t="n">
        <v>0.4349850582007451</v>
      </c>
      <c r="Q11019" t="n">
        <v>0.1080275384170151</v>
      </c>
      <c r="R11019" t="n">
        <v>-0.001135359939287196</v>
      </c>
    </row>
    <row r="11020">
      <c r="F11020" t="n">
        <v>0.07386816688401397</v>
      </c>
      <c r="G11020" t="n">
        <v>0.09383220746528577</v>
      </c>
      <c r="H11020" t="n">
        <v>-0.001151597907101183</v>
      </c>
      <c r="J11020" t="n">
        <v>0.09867592659836567</v>
      </c>
      <c r="K11020" t="n">
        <v>0.08504222392992658</v>
      </c>
      <c r="L11020" t="n">
        <v>-0.00114482946789267</v>
      </c>
      <c r="M11020" t="n">
        <v>0.2519532817195789</v>
      </c>
      <c r="N11020" t="n">
        <v>0.09038699531089145</v>
      </c>
      <c r="O11020" t="n">
        <v>-0.001540566450151268</v>
      </c>
      <c r="P11020" t="n">
        <v>0.4353343381413621</v>
      </c>
      <c r="Q11020" t="n">
        <v>0.1080374183821163</v>
      </c>
      <c r="R11020" t="n">
        <v>-0.001135473441230542</v>
      </c>
    </row>
    <row r="11021">
      <c r="F11021" t="n">
        <v>0.0738292881774857</v>
      </c>
      <c r="G11021" t="n">
        <v>0.09384078837131826</v>
      </c>
      <c r="H11021" t="n">
        <v>-0.001151482735793342</v>
      </c>
      <c r="J11021" t="n">
        <v>0.09872218340300314</v>
      </c>
      <c r="K11021" t="n">
        <v>0.08505000099658684</v>
      </c>
      <c r="L11021" t="n">
        <v>-0.001145172676487022</v>
      </c>
      <c r="M11021" t="n">
        <v>0.2515953088374263</v>
      </c>
      <c r="N11021" t="n">
        <v>0.09039526115408403</v>
      </c>
      <c r="O11021" t="n">
        <v>-0.001542261242725692</v>
      </c>
      <c r="P11021" t="n">
        <v>0.4356151039502153</v>
      </c>
      <c r="Q11021" t="n">
        <v>0.1080472983472175</v>
      </c>
      <c r="R11021" t="n">
        <v>-0.001135813947060579</v>
      </c>
    </row>
    <row r="11022">
      <c r="F11022" t="n">
        <v>0.07387069347335129</v>
      </c>
      <c r="G11022" t="n">
        <v>0.09384936927735074</v>
      </c>
      <c r="H11022" t="n">
        <v>-0.001151943421024705</v>
      </c>
      <c r="J11022" t="n">
        <v>0.09876844080972215</v>
      </c>
      <c r="K11022" t="n">
        <v>0.08505777806324709</v>
      </c>
      <c r="L11022" t="n">
        <v>-0.001143685439244831</v>
      </c>
      <c r="M11022" t="n">
        <v>0.2513979534031011</v>
      </c>
      <c r="N11022" t="n">
        <v>0.09040352699727661</v>
      </c>
      <c r="O11022" t="n">
        <v>-0.001541953098621251</v>
      </c>
      <c r="P11022" t="n">
        <v>0.4357588325554517</v>
      </c>
      <c r="Q11022" t="n">
        <v>0.1080571783123188</v>
      </c>
      <c r="R11022" t="n">
        <v>-0.00113445192374043</v>
      </c>
    </row>
    <row r="11023">
      <c r="F11023" t="n">
        <v>0.07393217086006193</v>
      </c>
      <c r="G11023" t="n">
        <v>0.09385795018338323</v>
      </c>
      <c r="H11023" t="n">
        <v>-0.001152173763640387</v>
      </c>
      <c r="J11023" t="n">
        <v>0.0989039519361553</v>
      </c>
      <c r="K11023" t="n">
        <v>0.08506555512990736</v>
      </c>
      <c r="L11023" t="n">
        <v>-0.001143498525203098</v>
      </c>
      <c r="M11023" t="n">
        <v>0.2518029377254649</v>
      </c>
      <c r="N11023" t="n">
        <v>0.09041179284046919</v>
      </c>
      <c r="O11023" t="n">
        <v>-0.001541644954516811</v>
      </c>
      <c r="P11023" t="n">
        <v>0.4358340416818639</v>
      </c>
      <c r="Q11023" t="n">
        <v>0.10806705827742</v>
      </c>
      <c r="R11023" t="n">
        <v>-0.00113604095094727</v>
      </c>
    </row>
    <row r="11024">
      <c r="F11024" t="n">
        <v>0.07391336159770756</v>
      </c>
      <c r="G11024" t="n">
        <v>0.09386653108941573</v>
      </c>
      <c r="H11024" t="n">
        <v>-0.001152111749082398</v>
      </c>
      <c r="J11024" t="n">
        <v>0.09884608174499566</v>
      </c>
      <c r="K11024" t="n">
        <v>0.08507333219656761</v>
      </c>
      <c r="L11024" t="n">
        <v>-0.001144871135216345</v>
      </c>
      <c r="M11024" t="n">
        <v>0.2516858940236978</v>
      </c>
      <c r="N11024" t="n">
        <v>0.09042005868366176</v>
      </c>
      <c r="O11024" t="n">
        <v>-0.00154125030573324</v>
      </c>
      <c r="P11024" t="n">
        <v>0.4352240276996966</v>
      </c>
      <c r="Q11024" t="n">
        <v>0.1080769382425213</v>
      </c>
      <c r="R11024" t="n">
        <v>-0.001135741390347517</v>
      </c>
    </row>
    <row r="11025">
      <c r="F11025" t="n">
        <v>0.07382429873479907</v>
      </c>
      <c r="G11025" t="n">
        <v>0.09387511199544822</v>
      </c>
      <c r="H11025" t="n">
        <v>-0.001152687517072944</v>
      </c>
      <c r="J11025" t="n">
        <v>0.09878820987171348</v>
      </c>
      <c r="K11025" t="n">
        <v>0.08508110926322787</v>
      </c>
      <c r="L11025" t="n">
        <v>-0.001144184830209722</v>
      </c>
      <c r="M11025" t="n">
        <v>0.2516893191023953</v>
      </c>
      <c r="N11025" t="n">
        <v>0.09042832452685434</v>
      </c>
      <c r="O11025" t="n">
        <v>-0.001541096319290465</v>
      </c>
      <c r="P11025" t="n">
        <v>0.4348880935575782</v>
      </c>
      <c r="Q11025" t="n">
        <v>0.1080868182076225</v>
      </c>
      <c r="R11025" t="n">
        <v>-0.00113585487369987</v>
      </c>
    </row>
    <row r="11026">
      <c r="F11026" t="n">
        <v>0.07378541404526774</v>
      </c>
      <c r="G11026" t="n">
        <v>0.0938836929014807</v>
      </c>
      <c r="H11026" t="n">
        <v>-0.001152111749082398</v>
      </c>
      <c r="J11026" t="n">
        <v>0.09878984035202358</v>
      </c>
      <c r="K11026" t="n">
        <v>0.08508888632988813</v>
      </c>
      <c r="L11026" t="n">
        <v>-0.001143384141035327</v>
      </c>
      <c r="M11026" t="n">
        <v>0.251491958225399</v>
      </c>
      <c r="N11026" t="n">
        <v>0.09043659037004693</v>
      </c>
      <c r="O11026" t="n">
        <v>-0.001539556454862717</v>
      </c>
      <c r="P11026" t="n">
        <v>0.4355114846632093</v>
      </c>
      <c r="Q11026" t="n">
        <v>0.1080966981727238</v>
      </c>
      <c r="R11026" t="n">
        <v>-0.00113426610676693</v>
      </c>
    </row>
    <row r="11027">
      <c r="F11027" t="n">
        <v>0.07393721800719114</v>
      </c>
      <c r="G11027" t="n">
        <v>0.09389227380751319</v>
      </c>
      <c r="H11027" t="n">
        <v>-0.001152687517072944</v>
      </c>
      <c r="J11027" t="n">
        <v>0.09870221342392828</v>
      </c>
      <c r="K11027" t="n">
        <v>0.08509666339654838</v>
      </c>
      <c r="L11027" t="n">
        <v>-0.001144871135216345</v>
      </c>
      <c r="M11027" t="n">
        <v>0.2517764849414865</v>
      </c>
      <c r="N11027" t="n">
        <v>0.09044485621323951</v>
      </c>
      <c r="O11027" t="n">
        <v>-0.001540788346404916</v>
      </c>
      <c r="P11027" t="n">
        <v>0.4357922653415554</v>
      </c>
      <c r="Q11027" t="n">
        <v>0.108106578137825</v>
      </c>
      <c r="R11027" t="n">
        <v>-0.001134947006881047</v>
      </c>
    </row>
    <row r="11028">
      <c r="F11028" t="n">
        <v>0.07379796802661555</v>
      </c>
      <c r="G11028" t="n">
        <v>0.09390085471354569</v>
      </c>
      <c r="H11028" t="n">
        <v>-0.00115216486776794</v>
      </c>
      <c r="J11028" t="n">
        <v>0.09886748185371129</v>
      </c>
      <c r="K11028" t="n">
        <v>0.08510444046320866</v>
      </c>
      <c r="L11028" t="n">
        <v>-0.001144226601286411</v>
      </c>
      <c r="M11028" t="n">
        <v>0.2513783321263717</v>
      </c>
      <c r="N11028" t="n">
        <v>0.09045312205643209</v>
      </c>
      <c r="O11028" t="n">
        <v>-0.001539470062003878</v>
      </c>
      <c r="P11028" t="n">
        <v>0.4349081246714063</v>
      </c>
      <c r="Q11028" t="n">
        <v>0.1081164581029262</v>
      </c>
      <c r="R11028" t="n">
        <v>-0.001134874528654044</v>
      </c>
    </row>
    <row r="11029">
      <c r="F11029" t="n">
        <v>0.07389959186096634</v>
      </c>
      <c r="G11029" t="n">
        <v>0.09390943561957817</v>
      </c>
      <c r="H11029" t="n">
        <v>-0.001151589188309676</v>
      </c>
      <c r="J11029" t="n">
        <v>0.09876497653212869</v>
      </c>
      <c r="K11029" t="n">
        <v>0.0851122175298689</v>
      </c>
      <c r="L11029" t="n">
        <v>-0.001144684063195971</v>
      </c>
      <c r="M11029" t="n">
        <v>0.251743179481685</v>
      </c>
      <c r="N11029" t="n">
        <v>0.09046138789962468</v>
      </c>
      <c r="O11029" t="n">
        <v>-0.001540085665347676</v>
      </c>
      <c r="P11029" t="n">
        <v>0.4354630068189441</v>
      </c>
      <c r="Q11029" t="n">
        <v>0.1081263380680275</v>
      </c>
      <c r="R11029" t="n">
        <v>-0.001134987993413958</v>
      </c>
    </row>
    <row r="11030">
      <c r="F11030" t="n">
        <v>0.0739008505923075</v>
      </c>
      <c r="G11030" t="n">
        <v>0.09391801652561067</v>
      </c>
      <c r="H11030" t="n">
        <v>-0.001151704324201329</v>
      </c>
      <c r="J11030" t="n">
        <v>0.0988707417997486</v>
      </c>
      <c r="K11030" t="n">
        <v>0.08511999459652916</v>
      </c>
      <c r="L11030" t="n">
        <v>-0.001143997870331632</v>
      </c>
      <c r="M11030" t="n">
        <v>0.2517064472123587</v>
      </c>
      <c r="N11030" t="n">
        <v>0.09046965374281726</v>
      </c>
      <c r="O11030" t="n">
        <v>-0.001539008359496029</v>
      </c>
      <c r="P11030" t="n">
        <v>0.4352641087163134</v>
      </c>
      <c r="Q11030" t="n">
        <v>0.1081362180331287</v>
      </c>
      <c r="R11030" t="n">
        <v>-0.001134193740094564</v>
      </c>
    </row>
    <row r="11031">
      <c r="F11031" t="n">
        <v>0.07382181410844089</v>
      </c>
      <c r="G11031" t="n">
        <v>0.09392659743164317</v>
      </c>
      <c r="H11031" t="n">
        <v>-0.001150721411654705</v>
      </c>
      <c r="J11031" t="n">
        <v>0.0987831102657165</v>
      </c>
      <c r="K11031" t="n">
        <v>0.08512777166318942</v>
      </c>
      <c r="L11031" t="n">
        <v>-0.001144112235809021</v>
      </c>
      <c r="M11031" t="n">
        <v>0.2514689197420842</v>
      </c>
      <c r="N11031" t="n">
        <v>0.09047791958600984</v>
      </c>
      <c r="O11031" t="n">
        <v>-0.00153870055782413</v>
      </c>
      <c r="P11031" t="n">
        <v>0.4349966791101119</v>
      </c>
      <c r="Q11031" t="n">
        <v>0.10814609799823</v>
      </c>
      <c r="R11031" t="n">
        <v>-0.001134987993413958</v>
      </c>
    </row>
    <row r="11032">
      <c r="F11032" t="n">
        <v>0.07382307069910786</v>
      </c>
      <c r="G11032" t="n">
        <v>0.09393517833767566</v>
      </c>
      <c r="H11032" t="n">
        <v>-0.001150951648031586</v>
      </c>
      <c r="J11032" t="n">
        <v>0.09869547640013245</v>
      </c>
      <c r="K11032" t="n">
        <v>0.08513554872984969</v>
      </c>
      <c r="L11032" t="n">
        <v>-0.00114369662956808</v>
      </c>
      <c r="M11032" t="n">
        <v>0.2515526626016107</v>
      </c>
      <c r="N11032" t="n">
        <v>0.09048618542920243</v>
      </c>
      <c r="O11032" t="n">
        <v>-0.001539690471878391</v>
      </c>
      <c r="P11032" t="n">
        <v>0.4354145212094291</v>
      </c>
      <c r="Q11032" t="n">
        <v>0.1081559779633312</v>
      </c>
      <c r="R11032" t="n">
        <v>-0.001134915444524367</v>
      </c>
    </row>
    <row r="11033">
      <c r="F11033" t="n">
        <v>0.07382432672233641</v>
      </c>
      <c r="G11033" t="n">
        <v>0.09394375924370814</v>
      </c>
      <c r="H11033" t="n">
        <v>-0.001152333066292876</v>
      </c>
      <c r="J11033" t="n">
        <v>0.09871198024579385</v>
      </c>
      <c r="K11033" t="n">
        <v>0.08514332579650993</v>
      </c>
      <c r="L11033" t="n">
        <v>-0.001144039669948875</v>
      </c>
      <c r="M11033" t="n">
        <v>0.2519978436369005</v>
      </c>
      <c r="N11033" t="n">
        <v>0.09049445127239501</v>
      </c>
      <c r="O11033" t="n">
        <v>-0.001538459950022744</v>
      </c>
      <c r="P11033" t="n">
        <v>0.4359694277334291</v>
      </c>
      <c r="Q11033" t="n">
        <v>0.1081658579284325</v>
      </c>
      <c r="R11033" t="n">
        <v>-0.001134461659860423</v>
      </c>
    </row>
    <row r="11034">
      <c r="F11034" t="n">
        <v>0.07393599146423169</v>
      </c>
      <c r="G11034" t="n">
        <v>0.09395234014974063</v>
      </c>
      <c r="H11034" t="n">
        <v>-0.001152217948104436</v>
      </c>
      <c r="J11034" t="n">
        <v>0.09875823866230092</v>
      </c>
      <c r="K11034" t="n">
        <v>0.08515110286317021</v>
      </c>
      <c r="L11034" t="n">
        <v>-0.001144268363536071</v>
      </c>
      <c r="M11034" t="n">
        <v>0.2516799930131434</v>
      </c>
      <c r="N11034" t="n">
        <v>0.09050271711558759</v>
      </c>
      <c r="O11034" t="n">
        <v>-0.001539690471878391</v>
      </c>
      <c r="P11034" t="n">
        <v>0.4350167047172367</v>
      </c>
      <c r="Q11034" t="n">
        <v>0.1081757378935337</v>
      </c>
      <c r="R11034" t="n">
        <v>-0.001135255783022325</v>
      </c>
    </row>
    <row r="11035">
      <c r="F11035" t="n">
        <v>0.07393724773265217</v>
      </c>
      <c r="G11035" t="n">
        <v>0.09396092105577313</v>
      </c>
      <c r="H11035" t="n">
        <v>-0.001152333066292876</v>
      </c>
      <c r="J11035" t="n">
        <v>0.09890863999688558</v>
      </c>
      <c r="K11035" t="n">
        <v>0.08515887992983046</v>
      </c>
      <c r="L11035" t="n">
        <v>-0.001143353589187286</v>
      </c>
      <c r="M11035" t="n">
        <v>0.251603098951188</v>
      </c>
      <c r="N11035" t="n">
        <v>0.09051098295878018</v>
      </c>
      <c r="O11035" t="n">
        <v>-0.001537537058631009</v>
      </c>
      <c r="P11035" t="n">
        <v>0.4350919088342218</v>
      </c>
      <c r="Q11035" t="n">
        <v>0.108185617858635</v>
      </c>
      <c r="R11035" t="n">
        <v>-0.001135369229188311</v>
      </c>
    </row>
    <row r="11036">
      <c r="F11036" t="n">
        <v>0.07392846597360903</v>
      </c>
      <c r="G11036" t="n">
        <v>0.0939695019618056</v>
      </c>
      <c r="H11036" t="n">
        <v>-0.001151695487364691</v>
      </c>
      <c r="J11036" t="n">
        <v>0.09886563492631674</v>
      </c>
      <c r="K11036" t="n">
        <v>0.08516665699649072</v>
      </c>
      <c r="L11036" t="n">
        <v>-0.001144424444676737</v>
      </c>
      <c r="M11036" t="n">
        <v>0.2516065250078309</v>
      </c>
      <c r="N11036" t="n">
        <v>0.09051924880197276</v>
      </c>
      <c r="O11036" t="n">
        <v>-0.001537911228572754</v>
      </c>
      <c r="P11036" t="n">
        <v>0.4358524180434911</v>
      </c>
      <c r="Q11036" t="n">
        <v>0.1081954978237362</v>
      </c>
      <c r="R11036" t="n">
        <v>-0.001133708567441357</v>
      </c>
    </row>
    <row r="11037">
      <c r="F11037" t="n">
        <v>0.07392972097913993</v>
      </c>
      <c r="G11037" t="n">
        <v>0.0939780828678381</v>
      </c>
      <c r="H11037" t="n">
        <v>-0.001150429381991814</v>
      </c>
      <c r="J11037" t="n">
        <v>0.09870360610554658</v>
      </c>
      <c r="K11037" t="n">
        <v>0.08517443406315098</v>
      </c>
      <c r="L11037" t="n">
        <v>-0.001142709522931467</v>
      </c>
      <c r="M11037" t="n">
        <v>0.2518910782146697</v>
      </c>
      <c r="N11037" t="n">
        <v>0.09052751464516534</v>
      </c>
      <c r="O11037" t="n">
        <v>-0.00153745003967974</v>
      </c>
      <c r="P11037" t="n">
        <v>0.435516444161084</v>
      </c>
      <c r="Q11037" t="n">
        <v>0.1082053777888375</v>
      </c>
      <c r="R11037" t="n">
        <v>-0.001133708567441357</v>
      </c>
    </row>
    <row r="11038">
      <c r="F11038" t="n">
        <v>0.07393097541569069</v>
      </c>
      <c r="G11038" t="n">
        <v>0.09398666377387059</v>
      </c>
      <c r="H11038" t="n">
        <v>-0.001152155889318464</v>
      </c>
      <c r="J11038" t="n">
        <v>0.09885401053345284</v>
      </c>
      <c r="K11038" t="n">
        <v>0.08518221112981124</v>
      </c>
      <c r="L11038" t="n">
        <v>-0.001143738475978629</v>
      </c>
      <c r="M11038" t="n">
        <v>0.2514928936611189</v>
      </c>
      <c r="N11038" t="n">
        <v>0.09053578048835793</v>
      </c>
      <c r="O11038" t="n">
        <v>-0.001536681391524716</v>
      </c>
      <c r="P11038" t="n">
        <v>0.4360028442165027</v>
      </c>
      <c r="Q11038" t="n">
        <v>0.1082152577539387</v>
      </c>
      <c r="R11038" t="n">
        <v>-0.001133935422582415</v>
      </c>
    </row>
    <row r="11039">
      <c r="F11039" t="n">
        <v>0.07394226711791305</v>
      </c>
      <c r="G11039" t="n">
        <v>0.09399524467990308</v>
      </c>
      <c r="H11039" t="n">
        <v>-0.001152155889318464</v>
      </c>
      <c r="J11039" t="n">
        <v>0.09888539283693699</v>
      </c>
      <c r="K11039" t="n">
        <v>0.08518998819647149</v>
      </c>
      <c r="L11039" t="n">
        <v>-0.001144310116560386</v>
      </c>
      <c r="M11039" t="n">
        <v>0.2519380977284749</v>
      </c>
      <c r="N11039" t="n">
        <v>0.09054404633155051</v>
      </c>
      <c r="O11039" t="n">
        <v>-0.001535672112911254</v>
      </c>
      <c r="P11039" t="n">
        <v>0.435255669635438</v>
      </c>
      <c r="Q11039" t="n">
        <v>0.10822513771904</v>
      </c>
      <c r="R11039" t="n">
        <v>-0.001134048850152945</v>
      </c>
    </row>
    <row r="11040">
      <c r="F11040" t="n">
        <v>0.07387325482061591</v>
      </c>
      <c r="G11040" t="n">
        <v>0.09400382558593558</v>
      </c>
      <c r="H11040" t="n">
        <v>-0.001151978744215246</v>
      </c>
      <c r="J11040" t="n">
        <v>0.09884238397636887</v>
      </c>
      <c r="K11040" t="n">
        <v>0.08519776526313176</v>
      </c>
      <c r="L11040" t="n">
        <v>-0.001142980146613421</v>
      </c>
      <c r="M11040" t="n">
        <v>0.2520218513120924</v>
      </c>
      <c r="N11040" t="n">
        <v>0.09055231217474309</v>
      </c>
      <c r="O11040" t="n">
        <v>-0.001536286689044486</v>
      </c>
      <c r="P11040" t="n">
        <v>0.4356735424417191</v>
      </c>
      <c r="Q11040" t="n">
        <v>0.1082350176841412</v>
      </c>
      <c r="R11040" t="n">
        <v>-0.001134089735021655</v>
      </c>
    </row>
    <row r="11041">
      <c r="F11041" t="n">
        <v>0.07394477339476289</v>
      </c>
      <c r="G11041" t="n">
        <v>0.09401240649196807</v>
      </c>
      <c r="H11041" t="n">
        <v>-0.001151288247465467</v>
      </c>
      <c r="J11041" t="n">
        <v>0.0987696168633163</v>
      </c>
      <c r="K11041" t="n">
        <v>0.08520554232979201</v>
      </c>
      <c r="L11041" t="n">
        <v>-0.001143894622178268</v>
      </c>
      <c r="M11041" t="n">
        <v>0.2519449569891041</v>
      </c>
      <c r="N11041" t="n">
        <v>0.09056057801793567</v>
      </c>
      <c r="O11041" t="n">
        <v>-0.001536286689044486</v>
      </c>
      <c r="P11041" t="n">
        <v>0.4352004840221417</v>
      </c>
      <c r="Q11041" t="n">
        <v>0.1082448976492424</v>
      </c>
      <c r="R11041" t="n">
        <v>-0.00113431655296866</v>
      </c>
    </row>
    <row r="11042">
      <c r="F11042" t="n">
        <v>0.07388579641637315</v>
      </c>
      <c r="G11042" t="n">
        <v>0.09402098739800056</v>
      </c>
      <c r="H11042" t="n">
        <v>-0.001151173164673837</v>
      </c>
      <c r="J11042" t="n">
        <v>0.09872660497135217</v>
      </c>
      <c r="K11042" t="n">
        <v>0.08521331939645227</v>
      </c>
      <c r="L11042" t="n">
        <v>-0.00114355169384145</v>
      </c>
      <c r="M11042" t="n">
        <v>0.2516672479388368</v>
      </c>
      <c r="N11042" t="n">
        <v>0.09056884386112825</v>
      </c>
      <c r="O11042" t="n">
        <v>-0.001537976773410871</v>
      </c>
      <c r="P11042" t="n">
        <v>0.4354127600658135</v>
      </c>
      <c r="Q11042" t="n">
        <v>0.1082547776143437</v>
      </c>
      <c r="R11042" t="n">
        <v>-0.001134429961942162</v>
      </c>
    </row>
    <row r="11043">
      <c r="F11043" t="n">
        <v>0.07394727739234735</v>
      </c>
      <c r="G11043" t="n">
        <v>0.09402956830403304</v>
      </c>
      <c r="H11043" t="n">
        <v>-0.001151748578631986</v>
      </c>
      <c r="J11043" t="n">
        <v>0.0988323794697268</v>
      </c>
      <c r="K11043" t="n">
        <v>0.08522109646311253</v>
      </c>
      <c r="L11043" t="n">
        <v>-0.00114355169384145</v>
      </c>
      <c r="M11043" t="n">
        <v>0.2515100234305546</v>
      </c>
      <c r="N11043" t="n">
        <v>0.09057710970432084</v>
      </c>
      <c r="O11043" t="n">
        <v>-0.001537669485344255</v>
      </c>
      <c r="P11043" t="n">
        <v>0.4358306449650688</v>
      </c>
      <c r="Q11043" t="n">
        <v>0.1082646575794449</v>
      </c>
      <c r="R11043" t="n">
        <v>-0.001134656779889166</v>
      </c>
    </row>
    <row r="11044">
      <c r="F11044" t="n">
        <v>0.07388829777337624</v>
      </c>
      <c r="G11044" t="n">
        <v>0.09403814921006554</v>
      </c>
      <c r="H11044" t="n">
        <v>-0.001151111240090986</v>
      </c>
      <c r="J11044" t="n">
        <v>0.09887864011566223</v>
      </c>
      <c r="K11044" t="n">
        <v>0.08522887352977278</v>
      </c>
      <c r="L11044" t="n">
        <v>-0.001143136394743474</v>
      </c>
      <c r="M11044" t="n">
        <v>0.2519954106711537</v>
      </c>
      <c r="N11044" t="n">
        <v>0.09058537554751342</v>
      </c>
      <c r="O11044" t="n">
        <v>-0.001534970157001762</v>
      </c>
      <c r="P11044" t="n">
        <v>0.4352890368519551</v>
      </c>
      <c r="Q11044" t="n">
        <v>0.1082745375445462</v>
      </c>
      <c r="R11044" t="n">
        <v>-0.001134924262003838</v>
      </c>
    </row>
    <row r="11045">
      <c r="F11045" t="n">
        <v>0.07387950901151655</v>
      </c>
      <c r="G11045" t="n">
        <v>0.09404673011609803</v>
      </c>
      <c r="H11045" t="n">
        <v>-0.001150996174993016</v>
      </c>
      <c r="J11045" t="n">
        <v>0.09891002225756705</v>
      </c>
      <c r="K11045" t="n">
        <v>0.08523665059643304</v>
      </c>
      <c r="L11045" t="n">
        <v>-0.001142679231618202</v>
      </c>
      <c r="M11045" t="n">
        <v>0.251516876642431</v>
      </c>
      <c r="N11045" t="n">
        <v>0.090593641390706</v>
      </c>
      <c r="O11045" t="n">
        <v>-0.001535891507636216</v>
      </c>
      <c r="P11045" t="n">
        <v>0.4353642454642087</v>
      </c>
      <c r="Q11045" t="n">
        <v>0.1082844175096474</v>
      </c>
      <c r="R11045" t="n">
        <v>-0.001133563577505482</v>
      </c>
    </row>
    <row r="11046">
      <c r="F11046" t="n">
        <v>0.07391087427065948</v>
      </c>
      <c r="G11046" t="n">
        <v>0.09405531102213052</v>
      </c>
      <c r="H11046" t="n">
        <v>-0.001150881109895046</v>
      </c>
      <c r="J11046" t="n">
        <v>0.09888188762463397</v>
      </c>
      <c r="K11046" t="n">
        <v>0.0852444276630933</v>
      </c>
      <c r="L11046" t="n">
        <v>-0.001142679231618202</v>
      </c>
      <c r="M11046" t="n">
        <v>0.2514399753700221</v>
      </c>
      <c r="N11046" t="n">
        <v>0.09060190723389859</v>
      </c>
      <c r="O11046" t="n">
        <v>-0.001535584390758065</v>
      </c>
      <c r="P11046" t="n">
        <v>0.4359877517265359</v>
      </c>
      <c r="Q11046" t="n">
        <v>0.1082942974747487</v>
      </c>
      <c r="R11046" t="n">
        <v>-0.001133450187130619</v>
      </c>
    </row>
    <row r="11047">
      <c r="F11047" t="n">
        <v>0.07392216203821829</v>
      </c>
      <c r="G11047" t="n">
        <v>0.094063891928163</v>
      </c>
      <c r="H11047" t="n">
        <v>-0.001151226305188956</v>
      </c>
      <c r="J11047" t="n">
        <v>0.09888351081047093</v>
      </c>
      <c r="K11047" t="n">
        <v>0.08525220472975356</v>
      </c>
      <c r="L11047" t="n">
        <v>-0.001143250685524792</v>
      </c>
      <c r="M11047" t="n">
        <v>0.2516040594483506</v>
      </c>
      <c r="N11047" t="n">
        <v>0.09061017307709117</v>
      </c>
      <c r="O11047" t="n">
        <v>-0.001535277273879913</v>
      </c>
      <c r="P11047" t="n">
        <v>0.4355146654357636</v>
      </c>
      <c r="Q11047" t="n">
        <v>0.1083041774398499</v>
      </c>
      <c r="R11047" t="n">
        <v>-0.001135037652378701</v>
      </c>
    </row>
    <row r="11048">
      <c r="F11048" t="n">
        <v>0.07382302092607858</v>
      </c>
      <c r="G11048" t="n">
        <v>0.09407247283419549</v>
      </c>
      <c r="H11048" t="n">
        <v>-0.00114989883729323</v>
      </c>
      <c r="J11048" t="n">
        <v>0.09890001320272339</v>
      </c>
      <c r="K11048" t="n">
        <v>0.08525998179641381</v>
      </c>
      <c r="L11048" t="n">
        <v>-0.001142378418070872</v>
      </c>
      <c r="M11048" t="n">
        <v>0.2516476521616209</v>
      </c>
      <c r="N11048" t="n">
        <v>0.09061843892028375</v>
      </c>
      <c r="O11048" t="n">
        <v>-0.001534421539504567</v>
      </c>
      <c r="P11048" t="n">
        <v>0.4360696457777016</v>
      </c>
      <c r="Q11048" t="n">
        <v>0.1083140574049511</v>
      </c>
      <c r="R11048" t="n">
        <v>-0.001133717745705946</v>
      </c>
    </row>
    <row r="11049">
      <c r="F11049" t="n">
        <v>0.07395477569392027</v>
      </c>
      <c r="G11049" t="n">
        <v>0.09408105374022799</v>
      </c>
      <c r="H11049" t="n">
        <v>-0.001151624548404726</v>
      </c>
      <c r="J11049" t="n">
        <v>0.09875283831468652</v>
      </c>
      <c r="K11049" t="n">
        <v>0.08526775886307408</v>
      </c>
      <c r="L11049" t="n">
        <v>-0.001143749683552201</v>
      </c>
      <c r="M11049" t="n">
        <v>0.2516510806408948</v>
      </c>
      <c r="N11049" t="n">
        <v>0.09062670476347634</v>
      </c>
      <c r="O11049" t="n">
        <v>-0.001534421539504567</v>
      </c>
      <c r="P11049" t="n">
        <v>0.4354594717888252</v>
      </c>
      <c r="Q11049" t="n">
        <v>0.1083239373700524</v>
      </c>
      <c r="R11049" t="n">
        <v>-0.001134057861029658</v>
      </c>
    </row>
    <row r="11050">
      <c r="F11050" t="n">
        <v>0.07384559211054401</v>
      </c>
      <c r="G11050" t="n">
        <v>0.09408963464626048</v>
      </c>
      <c r="H11050" t="n">
        <v>-0.001151279406182427</v>
      </c>
      <c r="J11050" t="n">
        <v>0.09878421872348274</v>
      </c>
      <c r="K11050" t="n">
        <v>0.08527553592973433</v>
      </c>
      <c r="L11050" t="n">
        <v>-0.001143406867181869</v>
      </c>
      <c r="M11050" t="n">
        <v>0.2516545093088985</v>
      </c>
      <c r="N11050" t="n">
        <v>0.09063497060666892</v>
      </c>
      <c r="O11050" t="n">
        <v>-0.001535495849444208</v>
      </c>
      <c r="P11050" t="n">
        <v>0.4351919841747669</v>
      </c>
      <c r="Q11050" t="n">
        <v>0.1083338173351537</v>
      </c>
      <c r="R11050" t="n">
        <v>-0.001133491002156805</v>
      </c>
    </row>
    <row r="11051">
      <c r="F11051" t="n">
        <v>0.07387695588812314</v>
      </c>
      <c r="G11051" t="n">
        <v>0.09409821555229297</v>
      </c>
      <c r="H11051" t="n">
        <v>-0.001150297199888702</v>
      </c>
      <c r="J11051" t="n">
        <v>0.09888999976115363</v>
      </c>
      <c r="K11051" t="n">
        <v>0.08528331299639459</v>
      </c>
      <c r="L11051" t="n">
        <v>-0.001141963452042971</v>
      </c>
      <c r="M11051" t="n">
        <v>0.2517382697536041</v>
      </c>
      <c r="N11051" t="n">
        <v>0.0906432364498615</v>
      </c>
      <c r="O11051" t="n">
        <v>-0.001536109740838288</v>
      </c>
      <c r="P11051" t="n">
        <v>0.4356784355063618</v>
      </c>
      <c r="Q11051" t="n">
        <v>0.1083436973002549</v>
      </c>
      <c r="R11051" t="n">
        <v>-0.00113432519804406</v>
      </c>
    </row>
    <row r="11052">
      <c r="F11052" t="n">
        <v>0.07386816200829063</v>
      </c>
      <c r="G11052" t="n">
        <v>0.09410679645832547</v>
      </c>
      <c r="H11052" t="n">
        <v>-0.00115052725932868</v>
      </c>
      <c r="J11052" t="n">
        <v>0.09886186058237036</v>
      </c>
      <c r="K11052" t="n">
        <v>0.08529109006305485</v>
      </c>
      <c r="L11052" t="n">
        <v>-0.001143105986762373</v>
      </c>
      <c r="M11052" t="n">
        <v>0.2518220317593362</v>
      </c>
      <c r="N11052" t="n">
        <v>0.09065150229305409</v>
      </c>
      <c r="O11052" t="n">
        <v>-0.001534946329353441</v>
      </c>
      <c r="P11052" t="n">
        <v>0.4354794848129595</v>
      </c>
      <c r="Q11052" t="n">
        <v>0.1083535772653561</v>
      </c>
      <c r="R11052" t="n">
        <v>-0.001134551904389227</v>
      </c>
    </row>
    <row r="11053">
      <c r="F11053" t="n">
        <v>0.07394972355385547</v>
      </c>
      <c r="G11053" t="n">
        <v>0.09411537736435796</v>
      </c>
      <c r="H11053" t="n">
        <v>-0.001149722051288758</v>
      </c>
      <c r="J11053" t="n">
        <v>0.098803959584142</v>
      </c>
      <c r="K11053" t="n">
        <v>0.08529886712971511</v>
      </c>
      <c r="L11053" t="n">
        <v>-0.001142877479818493</v>
      </c>
      <c r="M11053" t="n">
        <v>0.2515442970097439</v>
      </c>
      <c r="N11053" t="n">
        <v>0.09065976813624667</v>
      </c>
      <c r="O11053" t="n">
        <v>-0.001535253103877145</v>
      </c>
      <c r="P11053" t="n">
        <v>0.4352805296983063</v>
      </c>
      <c r="Q11053" t="n">
        <v>0.1083634572304574</v>
      </c>
      <c r="R11053" t="n">
        <v>-0.001133531725835975</v>
      </c>
    </row>
    <row r="11054">
      <c r="F11054" t="n">
        <v>0.0739409291529215</v>
      </c>
      <c r="G11054" t="n">
        <v>0.09412395827039044</v>
      </c>
      <c r="H11054" t="n">
        <v>-0.001150987378208635</v>
      </c>
      <c r="J11054" t="n">
        <v>0.0989395041636031</v>
      </c>
      <c r="K11054" t="n">
        <v>0.08530664419637536</v>
      </c>
      <c r="L11054" t="n">
        <v>-0.001142191958986851</v>
      </c>
      <c r="M11054" t="n">
        <v>0.2519895604556917</v>
      </c>
      <c r="N11054" t="n">
        <v>0.09066803397943925</v>
      </c>
      <c r="O11054" t="n">
        <v>-0.001534179393044181</v>
      </c>
      <c r="P11054" t="n">
        <v>0.4354242823038453</v>
      </c>
      <c r="Q11054" t="n">
        <v>0.1083733371955586</v>
      </c>
      <c r="R11054" t="n">
        <v>-0.001134211844871476</v>
      </c>
    </row>
    <row r="11055">
      <c r="F11055" t="n">
        <v>0.07395221359430783</v>
      </c>
      <c r="G11055" t="n">
        <v>0.09413253917642293</v>
      </c>
      <c r="H11055" t="n">
        <v>-0.001149837081008747</v>
      </c>
      <c r="J11055" t="n">
        <v>0.09876255616164277</v>
      </c>
      <c r="K11055" t="n">
        <v>0.08531442126303564</v>
      </c>
      <c r="L11055" t="n">
        <v>-0.001143334493706254</v>
      </c>
      <c r="M11055" t="n">
        <v>0.2518323241539268</v>
      </c>
      <c r="N11055" t="n">
        <v>0.09067629982263184</v>
      </c>
      <c r="O11055" t="n">
        <v>-0.001533105682211217</v>
      </c>
      <c r="P11055" t="n">
        <v>0.4360478388230558</v>
      </c>
      <c r="Q11055" t="n">
        <v>0.1083832171606599</v>
      </c>
      <c r="R11055" t="n">
        <v>-0.001133418372663391</v>
      </c>
    </row>
    <row r="11056">
      <c r="F11056" t="n">
        <v>0.07383297828393852</v>
      </c>
      <c r="G11056" t="n">
        <v>0.09414112008245543</v>
      </c>
      <c r="H11056" t="n">
        <v>-0.001151155464390379</v>
      </c>
      <c r="J11056" t="n">
        <v>0.09880881712036275</v>
      </c>
      <c r="K11056" t="n">
        <v>0.08532219832969588</v>
      </c>
      <c r="L11056" t="n">
        <v>-0.001143033676588363</v>
      </c>
      <c r="M11056" t="n">
        <v>0.2518357553333525</v>
      </c>
      <c r="N11056" t="n">
        <v>0.09068456566582442</v>
      </c>
      <c r="O11056" t="n">
        <v>-0.001533629999543862</v>
      </c>
      <c r="P11056" t="n">
        <v>0.4359859693062529</v>
      </c>
      <c r="Q11056" t="n">
        <v>0.1083930971257611</v>
      </c>
      <c r="R11056" t="n">
        <v>-0.001134479034295457</v>
      </c>
    </row>
    <row r="11057">
      <c r="F11057" t="n">
        <v>0.07395470134481204</v>
      </c>
      <c r="G11057" t="n">
        <v>0.09414970098848792</v>
      </c>
      <c r="H11057" t="n">
        <v>-0.001150120356069916</v>
      </c>
      <c r="J11057" t="n">
        <v>0.09875091136575827</v>
      </c>
      <c r="K11057" t="n">
        <v>0.08532997539635614</v>
      </c>
      <c r="L11057" t="n">
        <v>-0.0011429194417616</v>
      </c>
      <c r="M11057" t="n">
        <v>0.2520801938131364</v>
      </c>
      <c r="N11057" t="n">
        <v>0.090692831509017</v>
      </c>
      <c r="O11057" t="n">
        <v>-0.001533783301223144</v>
      </c>
      <c r="P11057" t="n">
        <v>0.4357870091783728</v>
      </c>
      <c r="Q11057" t="n">
        <v>0.1084029770908624</v>
      </c>
      <c r="R11057" t="n">
        <v>-0.001132779015762547</v>
      </c>
    </row>
    <row r="11058">
      <c r="F11058" t="n">
        <v>0.07384550211180206</v>
      </c>
      <c r="G11058" t="n">
        <v>0.0941582818945204</v>
      </c>
      <c r="H11058" t="n">
        <v>-0.001149545295891881</v>
      </c>
      <c r="J11058" t="n">
        <v>0.09894598442812384</v>
      </c>
      <c r="K11058" t="n">
        <v>0.08533775246301641</v>
      </c>
      <c r="L11058" t="n">
        <v>-0.001142805206934837</v>
      </c>
      <c r="M11058" t="n">
        <v>0.2520032910442769</v>
      </c>
      <c r="N11058" t="n">
        <v>0.09070109735220959</v>
      </c>
      <c r="O11058" t="n">
        <v>-0.001533170094506014</v>
      </c>
      <c r="P11058" t="n">
        <v>0.4358622250116756</v>
      </c>
      <c r="Q11058" t="n">
        <v>0.1084128570559636</v>
      </c>
      <c r="R11058" t="n">
        <v>-0.001134139030588875</v>
      </c>
    </row>
    <row r="11059">
      <c r="F11059" t="n">
        <v>0.07387686417498096</v>
      </c>
      <c r="G11059" t="n">
        <v>0.09416686280055289</v>
      </c>
      <c r="H11059" t="n">
        <v>-0.001150580404212344</v>
      </c>
      <c r="J11059" t="n">
        <v>0.09875414577157825</v>
      </c>
      <c r="K11059" t="n">
        <v>0.08534552952967667</v>
      </c>
      <c r="L11059" t="n">
        <v>-0.001142805206934837</v>
      </c>
      <c r="M11059" t="n">
        <v>0.2517255444073032</v>
      </c>
      <c r="N11059" t="n">
        <v>0.09070936319540217</v>
      </c>
      <c r="O11059" t="n">
        <v>-0.001533783301223144</v>
      </c>
      <c r="P11059" t="n">
        <v>0.43580035023398</v>
      </c>
      <c r="Q11059" t="n">
        <v>0.1084227370210648</v>
      </c>
      <c r="R11059" t="n">
        <v>-0.001134139030588875</v>
      </c>
    </row>
    <row r="11060">
      <c r="F11060" t="n">
        <v>0.07390822641004979</v>
      </c>
      <c r="G11060" t="n">
        <v>0.0941754437065854</v>
      </c>
      <c r="H11060" t="n">
        <v>-0.001149368570798639</v>
      </c>
      <c r="J11060" t="n">
        <v>0.09880040699156752</v>
      </c>
      <c r="K11060" t="n">
        <v>0.08535330659633691</v>
      </c>
      <c r="L11060" t="n">
        <v>-0.001141590797739755</v>
      </c>
      <c r="M11060" t="n">
        <v>0.2514879620404443</v>
      </c>
      <c r="N11060" t="n">
        <v>0.09071762903859475</v>
      </c>
      <c r="O11060" t="n">
        <v>-0.001532467442434475</v>
      </c>
      <c r="P11060" t="n">
        <v>0.4354642879875372</v>
      </c>
      <c r="Q11060" t="n">
        <v>0.1084326169861661</v>
      </c>
      <c r="R11060" t="n">
        <v>-0.001132593053788466</v>
      </c>
    </row>
    <row r="11061">
      <c r="F11061" t="n">
        <v>0.07392954823957655</v>
      </c>
      <c r="G11061" t="n">
        <v>0.09418402461261788</v>
      </c>
      <c r="H11061" t="n">
        <v>-0.001150633508695465</v>
      </c>
      <c r="J11061" t="n">
        <v>0.09884666880195038</v>
      </c>
      <c r="K11061" t="n">
        <v>0.08536108366299718</v>
      </c>
      <c r="L11061" t="n">
        <v>-0.001142961391994169</v>
      </c>
      <c r="M11061" t="n">
        <v>0.2518529141049596</v>
      </c>
      <c r="N11061" t="n">
        <v>0.09072589488178733</v>
      </c>
      <c r="O11061" t="n">
        <v>-0.001533539955141637</v>
      </c>
      <c r="P11061" t="n">
        <v>0.4352653128454926</v>
      </c>
      <c r="Q11061" t="n">
        <v>0.1084424969512674</v>
      </c>
      <c r="R11061" t="n">
        <v>-0.001133272949568629</v>
      </c>
    </row>
    <row r="11062">
      <c r="F11062" t="n">
        <v>0.07393078859023677</v>
      </c>
      <c r="G11062" t="n">
        <v>0.09419260551865037</v>
      </c>
      <c r="H11062" t="n">
        <v>-0.001151093486112493</v>
      </c>
      <c r="J11062" t="n">
        <v>0.09875899453256597</v>
      </c>
      <c r="K11062" t="n">
        <v>0.08536886072965744</v>
      </c>
      <c r="L11062" t="n">
        <v>-0.001142161878679094</v>
      </c>
      <c r="M11062" t="n">
        <v>0.252057194270636</v>
      </c>
      <c r="N11062" t="n">
        <v>0.0907341607249799</v>
      </c>
      <c r="O11062" t="n">
        <v>-0.001532773874636521</v>
      </c>
      <c r="P11062" t="n">
        <v>0.436026001951651</v>
      </c>
      <c r="Q11062" t="n">
        <v>0.1084523769163686</v>
      </c>
      <c r="R11062" t="n">
        <v>-0.001133839529385432</v>
      </c>
    </row>
    <row r="11063">
      <c r="F11063" t="n">
        <v>0.07388182424416573</v>
      </c>
      <c r="G11063" t="n">
        <v>0.09420118642468286</v>
      </c>
      <c r="H11063" t="n">
        <v>-0.001150288525632694</v>
      </c>
      <c r="J11063" t="n">
        <v>0.09890943016462599</v>
      </c>
      <c r="K11063" t="n">
        <v>0.0853766377963177</v>
      </c>
      <c r="L11063" t="n">
        <v>-0.001141632959453505</v>
      </c>
      <c r="M11063" t="n">
        <v>0.2516187595017652</v>
      </c>
      <c r="N11063" t="n">
        <v>0.0907424265681725</v>
      </c>
      <c r="O11063" t="n">
        <v>-0.001531548145828335</v>
      </c>
      <c r="P11063" t="n">
        <v>0.4352100914454903</v>
      </c>
      <c r="Q11063" t="n">
        <v>0.1084622568814698</v>
      </c>
      <c r="R11063" t="n">
        <v>-0.00113410653397834</v>
      </c>
    </row>
    <row r="11064">
      <c r="F11064" t="n">
        <v>0.07395334946726367</v>
      </c>
      <c r="G11064" t="n">
        <v>0.09420976733071536</v>
      </c>
      <c r="H11064" t="n">
        <v>-0.001150456619140065</v>
      </c>
      <c r="J11064" t="n">
        <v>0.09880687166671361</v>
      </c>
      <c r="K11064" t="n">
        <v>0.08538441486297796</v>
      </c>
      <c r="L11064" t="n">
        <v>-0.001141747157008717</v>
      </c>
      <c r="M11064" t="n">
        <v>0.2520640629450526</v>
      </c>
      <c r="N11064" t="n">
        <v>0.09075069241136507</v>
      </c>
      <c r="O11064" t="n">
        <v>-0.001532530317067904</v>
      </c>
      <c r="P11064" t="n">
        <v>0.4352853027579952</v>
      </c>
      <c r="Q11064" t="n">
        <v>0.1084721368465711</v>
      </c>
      <c r="R11064" t="n">
        <v>-0.001133313452486048</v>
      </c>
    </row>
    <row r="11065">
      <c r="F11065" t="n">
        <v>0.07389434191028589</v>
      </c>
      <c r="G11065" t="n">
        <v>0.09421834823674784</v>
      </c>
      <c r="H11065" t="n">
        <v>-0.001150686572491881</v>
      </c>
      <c r="J11065" t="n">
        <v>0.09891266324376681</v>
      </c>
      <c r="K11065" t="n">
        <v>0.08539219192963821</v>
      </c>
      <c r="L11065" t="n">
        <v>-0.001142660737450412</v>
      </c>
      <c r="M11065" t="n">
        <v>0.2516256210146489</v>
      </c>
      <c r="N11065" t="n">
        <v>0.09075895825455765</v>
      </c>
      <c r="O11065" t="n">
        <v>-0.001532683447595189</v>
      </c>
      <c r="P11065" t="n">
        <v>0.4359089130747457</v>
      </c>
      <c r="Q11065" t="n">
        <v>0.1084820168116723</v>
      </c>
      <c r="R11065" t="n">
        <v>-0.001132407073637714</v>
      </c>
    </row>
    <row r="11066">
      <c r="F11066" t="n">
        <v>0.07397590903819559</v>
      </c>
      <c r="G11066" t="n">
        <v>0.09422692914278033</v>
      </c>
      <c r="H11066" t="n">
        <v>-0.00115080154916779</v>
      </c>
      <c r="J11066" t="n">
        <v>0.09878033672684568</v>
      </c>
      <c r="K11066" t="n">
        <v>0.08539996899629847</v>
      </c>
      <c r="L11066" t="n">
        <v>-0.001141518761898293</v>
      </c>
      <c r="M11066" t="n">
        <v>0.2521111033348244</v>
      </c>
      <c r="N11066" t="n">
        <v>0.09076722409775025</v>
      </c>
      <c r="O11066" t="n">
        <v>-0.001532070925486049</v>
      </c>
      <c r="P11066" t="n">
        <v>0.435298627265005</v>
      </c>
      <c r="Q11066" t="n">
        <v>0.1084918967767736</v>
      </c>
      <c r="R11066" t="n">
        <v>-0.001132746965705839</v>
      </c>
    </row>
    <row r="11067">
      <c r="F11067" t="n">
        <v>0.07395706437385942</v>
      </c>
      <c r="G11067" t="n">
        <v>0.09423551004881282</v>
      </c>
      <c r="H11067" t="n">
        <v>-0.001149881735760522</v>
      </c>
      <c r="J11067" t="n">
        <v>0.09888612948119942</v>
      </c>
      <c r="K11067" t="n">
        <v>0.08540774606295873</v>
      </c>
      <c r="L11067" t="n">
        <v>-0.001141975552119141</v>
      </c>
      <c r="M11067" t="n">
        <v>0.2520341961298659</v>
      </c>
      <c r="N11067" t="n">
        <v>0.09077548994094282</v>
      </c>
      <c r="O11067" t="n">
        <v>-0.001532683447595189</v>
      </c>
      <c r="P11067" t="n">
        <v>0.4353738399820699</v>
      </c>
      <c r="Q11067" t="n">
        <v>0.1085017767418748</v>
      </c>
      <c r="R11067" t="n">
        <v>-0.001132520370993755</v>
      </c>
    </row>
    <row r="11068">
      <c r="F11068" t="n">
        <v>0.07396834297011108</v>
      </c>
      <c r="G11068" t="n">
        <v>0.09424409095484532</v>
      </c>
      <c r="H11068" t="n">
        <v>-0.001149819923310936</v>
      </c>
      <c r="J11068" t="n">
        <v>0.09878356461688888</v>
      </c>
      <c r="K11068" t="n">
        <v>0.08541552312961899</v>
      </c>
      <c r="L11068" t="n">
        <v>-0.00114144675072422</v>
      </c>
      <c r="M11068" t="n">
        <v>0.2519974593728855</v>
      </c>
      <c r="N11068" t="n">
        <v>0.0907837557841354</v>
      </c>
      <c r="O11068" t="n">
        <v>-0.00152983740295726</v>
      </c>
      <c r="P11068" t="n">
        <v>0.4353805018506844</v>
      </c>
      <c r="Q11068" t="n">
        <v>0.108511656706976</v>
      </c>
      <c r="R11068" t="n">
        <v>-0.00113290074737837</v>
      </c>
    </row>
    <row r="11069">
      <c r="F11069" t="n">
        <v>0.07395953810474355</v>
      </c>
      <c r="G11069" t="n">
        <v>0.0942526718608778</v>
      </c>
      <c r="H11069" t="n">
        <v>-0.001150509677314122</v>
      </c>
      <c r="J11069" t="n">
        <v>0.09896377378373726</v>
      </c>
      <c r="K11069" t="n">
        <v>0.08542330019627924</v>
      </c>
      <c r="L11069" t="n">
        <v>-0.001142474361082979</v>
      </c>
      <c r="M11069" t="n">
        <v>0.2515991744034901</v>
      </c>
      <c r="N11069" t="n">
        <v>0.090792021627328</v>
      </c>
      <c r="O11069" t="n">
        <v>-0.001530296537832097</v>
      </c>
      <c r="P11069" t="n">
        <v>0.435387163298617</v>
      </c>
      <c r="Q11069" t="n">
        <v>0.1085215366720773</v>
      </c>
      <c r="R11069" t="n">
        <v>-0.001133920256100138</v>
      </c>
    </row>
    <row r="11070">
      <c r="F11070" t="n">
        <v>0.0739105656554796</v>
      </c>
      <c r="G11070" t="n">
        <v>0.0942612527669103</v>
      </c>
      <c r="H11070" t="n">
        <v>-0.001150739595315184</v>
      </c>
      <c r="J11070" t="n">
        <v>0.09889097299379405</v>
      </c>
      <c r="K11070" t="n">
        <v>0.08543107726293951</v>
      </c>
      <c r="L11070" t="n">
        <v>-0.001141675108581722</v>
      </c>
      <c r="M11070" t="n">
        <v>0.2520846736349286</v>
      </c>
      <c r="N11070" t="n">
        <v>0.09080028747052057</v>
      </c>
      <c r="O11070" t="n">
        <v>-0.001530755672706934</v>
      </c>
      <c r="P11070" t="n">
        <v>0.4352567181396787</v>
      </c>
      <c r="Q11070" t="n">
        <v>0.1085314166371786</v>
      </c>
      <c r="R11070" t="n">
        <v>-0.001132674189884643</v>
      </c>
    </row>
    <row r="11071">
      <c r="F11071" t="n">
        <v>0.0739921349766086</v>
      </c>
      <c r="G11071" t="n">
        <v>0.0942698336729428</v>
      </c>
      <c r="H11071" t="n">
        <v>-0.00115027975931306</v>
      </c>
      <c r="J11071" t="n">
        <v>0.09893723665260791</v>
      </c>
      <c r="K11071" t="n">
        <v>0.08543885432959976</v>
      </c>
      <c r="L11071" t="n">
        <v>-0.00114144675072422</v>
      </c>
      <c r="M11071" t="n">
        <v>0.2517667281895939</v>
      </c>
      <c r="N11071" t="n">
        <v>0.09080855331371315</v>
      </c>
      <c r="O11071" t="n">
        <v>-0.001531980032373166</v>
      </c>
      <c r="P11071" t="n">
        <v>0.4358803612468055</v>
      </c>
      <c r="Q11071" t="n">
        <v>0.1085412966022798</v>
      </c>
      <c r="R11071" t="n">
        <v>-0.001133014026125233</v>
      </c>
    </row>
    <row r="11072">
      <c r="F11072" t="n">
        <v>0.07392307663782932</v>
      </c>
      <c r="G11072" t="n">
        <v>0.09427841457897528</v>
      </c>
      <c r="H11072" t="n">
        <v>-0.001149643163597781</v>
      </c>
      <c r="J11072" t="n">
        <v>0.09895373396496661</v>
      </c>
      <c r="K11072" t="n">
        <v>0.08544663139626002</v>
      </c>
      <c r="L11072" t="n">
        <v>-0.001142059725649402</v>
      </c>
      <c r="M11072" t="n">
        <v>0.2518906804352595</v>
      </c>
      <c r="N11072" t="n">
        <v>0.09081681915690575</v>
      </c>
      <c r="O11072" t="n">
        <v>-0.001530664657926259</v>
      </c>
      <c r="P11072" t="n">
        <v>0.4352014818412669</v>
      </c>
      <c r="Q11072" t="n">
        <v>0.108551176567381</v>
      </c>
      <c r="R11072" t="n">
        <v>-0.001132261577425366</v>
      </c>
    </row>
    <row r="11073">
      <c r="F11073" t="n">
        <v>0.07394439454184747</v>
      </c>
      <c r="G11073" t="n">
        <v>0.09428699548500777</v>
      </c>
      <c r="H11073" t="n">
        <v>-0.001150102928910158</v>
      </c>
      <c r="J11073" t="n">
        <v>0.09876186042877251</v>
      </c>
      <c r="K11073" t="n">
        <v>0.08545440846292028</v>
      </c>
      <c r="L11073" t="n">
        <v>-0.00114194556534096</v>
      </c>
      <c r="M11073" t="n">
        <v>0.2516932482001008</v>
      </c>
      <c r="N11073" t="n">
        <v>0.09082508500009832</v>
      </c>
      <c r="O11073" t="n">
        <v>-0.001529593942166743</v>
      </c>
      <c r="P11073" t="n">
        <v>0.4356880252478228</v>
      </c>
      <c r="Q11073" t="n">
        <v>0.1085610565324823</v>
      </c>
      <c r="R11073" t="n">
        <v>-0.001132601357832716</v>
      </c>
    </row>
    <row r="11074">
      <c r="F11074" t="n">
        <v>0.07389541707603864</v>
      </c>
      <c r="G11074" t="n">
        <v>0.09429557639104026</v>
      </c>
      <c r="H11074" t="n">
        <v>-0.001150332811566346</v>
      </c>
      <c r="J11074" t="n">
        <v>0.09885277431235447</v>
      </c>
      <c r="K11074" t="n">
        <v>0.08546218552958054</v>
      </c>
      <c r="L11074" t="n">
        <v>-0.00114194556534096</v>
      </c>
      <c r="M11074" t="n">
        <v>0.2515359864140733</v>
      </c>
      <c r="N11074" t="n">
        <v>0.0908333508432909</v>
      </c>
      <c r="O11074" t="n">
        <v>-0.001529593942166743</v>
      </c>
      <c r="P11074" t="n">
        <v>0.4362431333159098</v>
      </c>
      <c r="Q11074" t="n">
        <v>0.1085709364975835</v>
      </c>
      <c r="R11074" t="n">
        <v>-0.001133394178783198</v>
      </c>
    </row>
    <row r="11075">
      <c r="F11075" t="n">
        <v>0.0739970724087496</v>
      </c>
      <c r="G11075" t="n">
        <v>0.09430415729707275</v>
      </c>
      <c r="H11075" t="n">
        <v>-0.001149987987582064</v>
      </c>
      <c r="J11075" t="n">
        <v>0.09894368974911459</v>
      </c>
      <c r="K11075" t="n">
        <v>0.08546996259624079</v>
      </c>
      <c r="L11075" t="n">
        <v>-0.001141032282873428</v>
      </c>
      <c r="M11075" t="n">
        <v>0.2519813325109423</v>
      </c>
      <c r="N11075" t="n">
        <v>0.0908416166864835</v>
      </c>
      <c r="O11075" t="n">
        <v>-0.001529288023378309</v>
      </c>
      <c r="P11075" t="n">
        <v>0.4360441309594402</v>
      </c>
      <c r="Q11075" t="n">
        <v>0.1085808164626848</v>
      </c>
      <c r="R11075" t="n">
        <v>-0.001133547642835851</v>
      </c>
    </row>
    <row r="11076">
      <c r="F11076" t="n">
        <v>0.07388783859285279</v>
      </c>
      <c r="G11076" t="n">
        <v>0.09431273820310523</v>
      </c>
      <c r="H11076" t="n">
        <v>-0.00114912166201709</v>
      </c>
      <c r="J11076" t="n">
        <v>0.09882622917968813</v>
      </c>
      <c r="K11076" t="n">
        <v>0.08547773966290106</v>
      </c>
      <c r="L11076" t="n">
        <v>-0.001142558359339573</v>
      </c>
      <c r="M11076" t="n">
        <v>0.2516231989153211</v>
      </c>
      <c r="N11076" t="n">
        <v>0.09084988252967607</v>
      </c>
      <c r="O11076" t="n">
        <v>-0.001529961343773252</v>
      </c>
      <c r="P11076" t="n">
        <v>0.4359136812748603</v>
      </c>
      <c r="Q11076" t="n">
        <v>0.108590696427786</v>
      </c>
      <c r="R11076" t="n">
        <v>-0.00113343440131309</v>
      </c>
    </row>
    <row r="11077">
      <c r="F11077" t="n">
        <v>0.07388906957921414</v>
      </c>
      <c r="G11077" t="n">
        <v>0.09432131910913773</v>
      </c>
      <c r="H11077" t="n">
        <v>-0.001148776891041388</v>
      </c>
      <c r="J11077" t="n">
        <v>0.09893202973780545</v>
      </c>
      <c r="K11077" t="n">
        <v>0.08548551672956131</v>
      </c>
      <c r="L11077" t="n">
        <v>-0.001141074517314456</v>
      </c>
      <c r="M11077" t="n">
        <v>0.2517471559238065</v>
      </c>
      <c r="N11077" t="n">
        <v>0.09085814837286865</v>
      </c>
      <c r="O11077" t="n">
        <v>-0.001529655596102634</v>
      </c>
      <c r="P11077" t="n">
        <v>0.4357146707492388</v>
      </c>
      <c r="Q11077" t="n">
        <v>0.1086005763928873</v>
      </c>
      <c r="R11077" t="n">
        <v>-0.001132415227608243</v>
      </c>
    </row>
    <row r="11078">
      <c r="F11078" t="n">
        <v>0.07396059872448942</v>
      </c>
      <c r="G11078" t="n">
        <v>0.09432990001517022</v>
      </c>
      <c r="H11078" t="n">
        <v>-0.001149236585675658</v>
      </c>
      <c r="J11078" t="n">
        <v>0.09876991236728606</v>
      </c>
      <c r="K11078" t="n">
        <v>0.08549329379622157</v>
      </c>
      <c r="L11078" t="n">
        <v>-0.001141531084091415</v>
      </c>
      <c r="M11078" t="n">
        <v>0.251951465308913</v>
      </c>
      <c r="N11078" t="n">
        <v>0.09086641421606123</v>
      </c>
      <c r="O11078" t="n">
        <v>-0.001527973983914234</v>
      </c>
      <c r="P11078" t="n">
        <v>0.4358584479135815</v>
      </c>
      <c r="Q11078" t="n">
        <v>0.1086104563579885</v>
      </c>
      <c r="R11078" t="n">
        <v>-0.001132641710653765</v>
      </c>
    </row>
    <row r="11079">
      <c r="F11079" t="n">
        <v>0.0739819150180132</v>
      </c>
      <c r="G11079" t="n">
        <v>0.09433848092120271</v>
      </c>
      <c r="H11079" t="n">
        <v>-0.001149749355159483</v>
      </c>
      <c r="J11079" t="n">
        <v>0.09881617539565822</v>
      </c>
      <c r="K11079" t="n">
        <v>0.08550107086288183</v>
      </c>
      <c r="L11079" t="n">
        <v>-0.001141416942397176</v>
      </c>
      <c r="M11079" t="n">
        <v>0.2517540243025684</v>
      </c>
      <c r="N11079" t="n">
        <v>0.09087468005925381</v>
      </c>
      <c r="O11079" t="n">
        <v>-0.00152873835309078</v>
      </c>
      <c r="P11079" t="n">
        <v>0.4353851955341194</v>
      </c>
      <c r="Q11079" t="n">
        <v>0.1086203363230897</v>
      </c>
      <c r="R11079" t="n">
        <v>-0.001132868193699286</v>
      </c>
    </row>
    <row r="11080">
      <c r="F11080" t="n">
        <v>0.07386263031283306</v>
      </c>
      <c r="G11080" t="n">
        <v>0.09434706182723521</v>
      </c>
      <c r="H11080" t="n">
        <v>-0.001148485389248354</v>
      </c>
      <c r="J11080" t="n">
        <v>0.09886243900876267</v>
      </c>
      <c r="K11080" t="n">
        <v>0.0855088479295421</v>
      </c>
      <c r="L11080" t="n">
        <v>-0.001141801476448148</v>
      </c>
      <c r="M11080" t="n">
        <v>0.2515967558066167</v>
      </c>
      <c r="N11080" t="n">
        <v>0.09088294590244639</v>
      </c>
      <c r="O11080" t="n">
        <v>-0.001529105123928684</v>
      </c>
      <c r="P11080" t="n">
        <v>0.435940329707779</v>
      </c>
      <c r="Q11080" t="n">
        <v>0.108630216288191</v>
      </c>
      <c r="R11080" t="n">
        <v>-0.001132795192083557</v>
      </c>
    </row>
    <row r="11081">
      <c r="F11081" t="n">
        <v>0.07390403080543369</v>
      </c>
      <c r="G11081" t="n">
        <v>0.0943556427332677</v>
      </c>
      <c r="H11081" t="n">
        <v>-0.001148830107224117</v>
      </c>
      <c r="J11081" t="n">
        <v>0.09877473895899784</v>
      </c>
      <c r="K11081" t="n">
        <v>0.08551662499620234</v>
      </c>
      <c r="L11081" t="n">
        <v>-0.001141915599534249</v>
      </c>
      <c r="M11081" t="n">
        <v>0.2520823021917196</v>
      </c>
      <c r="N11081" t="n">
        <v>0.09089121174563898</v>
      </c>
      <c r="O11081" t="n">
        <v>-0.001527118876265707</v>
      </c>
      <c r="P11081" t="n">
        <v>0.4353985074102529</v>
      </c>
      <c r="Q11081" t="n">
        <v>0.1086400962532923</v>
      </c>
      <c r="R11081" t="n">
        <v>-0.001131776185913766</v>
      </c>
    </row>
    <row r="11082">
      <c r="F11082" t="n">
        <v>0.07397556120802258</v>
      </c>
      <c r="G11082" t="n">
        <v>0.09436422363930019</v>
      </c>
      <c r="H11082" t="n">
        <v>-0.001149059919207958</v>
      </c>
      <c r="J11082" t="n">
        <v>0.09888054260128555</v>
      </c>
      <c r="K11082" t="n">
        <v>0.0855244020628626</v>
      </c>
      <c r="L11082" t="n">
        <v>-0.001141573230275944</v>
      </c>
      <c r="M11082" t="n">
        <v>0.2515634461991418</v>
      </c>
      <c r="N11082" t="n">
        <v>0.09089947758883156</v>
      </c>
      <c r="O11082" t="n">
        <v>-0.00152757724111101</v>
      </c>
      <c r="P11082" t="n">
        <v>0.4356794070541039</v>
      </c>
      <c r="Q11082" t="n">
        <v>0.1086499762183935</v>
      </c>
      <c r="R11082" t="n">
        <v>-0.001132455523360293</v>
      </c>
    </row>
    <row r="11083">
      <c r="F11083" t="n">
        <v>0.07389644338922291</v>
      </c>
      <c r="G11083" t="n">
        <v>0.09437280454533267</v>
      </c>
      <c r="H11083" t="n">
        <v>-0.001149749355159483</v>
      </c>
      <c r="J11083" t="n">
        <v>0.09898634811422384</v>
      </c>
      <c r="K11083" t="n">
        <v>0.08553217912952286</v>
      </c>
      <c r="L11083" t="n">
        <v>-0.001140774368673232</v>
      </c>
      <c r="M11083" t="n">
        <v>0.251607056344248</v>
      </c>
      <c r="N11083" t="n">
        <v>0.09090774343202414</v>
      </c>
      <c r="O11083" t="n">
        <v>-0.001529410700492219</v>
      </c>
      <c r="P11083" t="n">
        <v>0.4362345586027485</v>
      </c>
      <c r="Q11083" t="n">
        <v>0.1086598561834947</v>
      </c>
      <c r="R11083" t="n">
        <v>-0.001131889408821521</v>
      </c>
    </row>
    <row r="11084">
      <c r="F11084" t="n">
        <v>0.07399810447332637</v>
      </c>
      <c r="G11084" t="n">
        <v>0.09438138545136517</v>
      </c>
      <c r="H11084" t="n">
        <v>-0.001149227946218751</v>
      </c>
      <c r="J11084" t="n">
        <v>0.09897307230564838</v>
      </c>
      <c r="K11084" t="n">
        <v>0.08553995619618311</v>
      </c>
      <c r="L11084" t="n">
        <v>-0.001141501257775507</v>
      </c>
      <c r="M11084" t="n">
        <v>0.252132792815053</v>
      </c>
      <c r="N11084" t="n">
        <v>0.09091600927521673</v>
      </c>
      <c r="O11084" t="n">
        <v>-0.001528096257166716</v>
      </c>
      <c r="P11084" t="n">
        <v>0.4355555968928647</v>
      </c>
      <c r="Q11084" t="n">
        <v>0.108669736148596</v>
      </c>
      <c r="R11084" t="n">
        <v>-0.001133174950136262</v>
      </c>
    </row>
    <row r="11085">
      <c r="F11085" t="n">
        <v>0.07394911438964145</v>
      </c>
      <c r="G11085" t="n">
        <v>0.09438996635739766</v>
      </c>
      <c r="H11085" t="n">
        <v>-0.001149457722874997</v>
      </c>
      <c r="J11085" t="n">
        <v>0.09885559687574634</v>
      </c>
      <c r="K11085" t="n">
        <v>0.08554773326284339</v>
      </c>
      <c r="L11085" t="n">
        <v>-0.001141158944323555</v>
      </c>
      <c r="M11085" t="n">
        <v>0.2517746342233503</v>
      </c>
      <c r="N11085" t="n">
        <v>0.09092427511840931</v>
      </c>
      <c r="O11085" t="n">
        <v>-0.001528096257166716</v>
      </c>
      <c r="P11085" t="n">
        <v>0.4362478830790679</v>
      </c>
      <c r="Q11085" t="n">
        <v>0.1086796161136972</v>
      </c>
      <c r="R11085" t="n">
        <v>-0.001133061745845539</v>
      </c>
    </row>
    <row r="11086">
      <c r="F11086" t="n">
        <v>0.07385994786644276</v>
      </c>
      <c r="G11086" t="n">
        <v>0.09439854726343015</v>
      </c>
      <c r="H11086" t="n">
        <v>-0.001149687499531244</v>
      </c>
      <c r="J11086" t="n">
        <v>0.09897629001885068</v>
      </c>
      <c r="K11086" t="n">
        <v>0.08555551032950363</v>
      </c>
      <c r="L11086" t="n">
        <v>-0.001141387153291523</v>
      </c>
      <c r="M11086" t="n">
        <v>0.2518584255254289</v>
      </c>
      <c r="N11086" t="n">
        <v>0.09093254096160189</v>
      </c>
      <c r="O11086" t="n">
        <v>-0.001527943554432913</v>
      </c>
      <c r="P11086" t="n">
        <v>0.4361174171891531</v>
      </c>
      <c r="Q11086" t="n">
        <v>0.1086894960787985</v>
      </c>
      <c r="R11086" t="n">
        <v>-0.001132382520101201</v>
      </c>
    </row>
    <row r="11087">
      <c r="F11087" t="n">
        <v>0.07394152284205073</v>
      </c>
      <c r="G11087" t="n">
        <v>0.09440712816946263</v>
      </c>
      <c r="H11087" t="n">
        <v>-0.001148308839593763</v>
      </c>
      <c r="J11087" t="n">
        <v>0.09896301242126267</v>
      </c>
      <c r="K11087" t="n">
        <v>0.0855632873961639</v>
      </c>
      <c r="L11087" t="n">
        <v>-0.001140702526387619</v>
      </c>
      <c r="M11087" t="n">
        <v>0.2518216839513984</v>
      </c>
      <c r="N11087" t="n">
        <v>0.09094080680479448</v>
      </c>
      <c r="O11087" t="n">
        <v>-0.001527485446231505</v>
      </c>
      <c r="P11087" t="n">
        <v>0.4355755617387669</v>
      </c>
      <c r="Q11087" t="n">
        <v>0.1086993760438997</v>
      </c>
      <c r="R11087" t="n">
        <v>-0.001132948541554816</v>
      </c>
    </row>
    <row r="11088">
      <c r="F11088" t="n">
        <v>0.07396283577643298</v>
      </c>
      <c r="G11088" t="n">
        <v>0.09441570907549512</v>
      </c>
      <c r="H11088" t="n">
        <v>-0.001149395895453683</v>
      </c>
      <c r="J11088" t="n">
        <v>0.09894973412021323</v>
      </c>
      <c r="K11088" t="n">
        <v>0.08557106446282416</v>
      </c>
      <c r="L11088" t="n">
        <v>-0.001141315221976889</v>
      </c>
      <c r="M11088" t="n">
        <v>0.251905477374372</v>
      </c>
      <c r="N11088" t="n">
        <v>0.09094907264798706</v>
      </c>
      <c r="O11088" t="n">
        <v>-0.001526171916269489</v>
      </c>
      <c r="P11088" t="n">
        <v>0.4360621713894247</v>
      </c>
      <c r="Q11088" t="n">
        <v>0.108709256009001</v>
      </c>
      <c r="R11088" t="n">
        <v>-0.001132875387292306</v>
      </c>
    </row>
    <row r="11089">
      <c r="F11089" t="n">
        <v>0.07390379641202124</v>
      </c>
      <c r="G11089" t="n">
        <v>0.09442428998152763</v>
      </c>
      <c r="H11089" t="n">
        <v>-0.001149166154119393</v>
      </c>
      <c r="J11089" t="n">
        <v>0.09898111372297642</v>
      </c>
      <c r="K11089" t="n">
        <v>0.08557884152948442</v>
      </c>
      <c r="L11089" t="n">
        <v>-0.001141087050201204</v>
      </c>
      <c r="M11089" t="n">
        <v>0.252109808887292</v>
      </c>
      <c r="N11089" t="n">
        <v>0.09095733849117965</v>
      </c>
      <c r="O11089" t="n">
        <v>-0.001527698088185758</v>
      </c>
      <c r="P11089" t="n">
        <v>0.4356574352678656</v>
      </c>
      <c r="Q11089" t="n">
        <v>0.1087191359741022</v>
      </c>
      <c r="R11089" t="n">
        <v>-0.001132988572963931</v>
      </c>
    </row>
    <row r="11090">
      <c r="F11090" t="n">
        <v>0.07398537308061087</v>
      </c>
      <c r="G11090" t="n">
        <v>0.09443287088756011</v>
      </c>
      <c r="H11090" t="n">
        <v>-0.001149510766120828</v>
      </c>
      <c r="J11090" t="n">
        <v>0.09887851631891505</v>
      </c>
      <c r="K11090" t="n">
        <v>0.08558661859614466</v>
      </c>
      <c r="L11090" t="n">
        <v>-0.001140516620761991</v>
      </c>
      <c r="M11090" t="n">
        <v>0.2517918146799765</v>
      </c>
      <c r="N11090" t="n">
        <v>0.09096560433437223</v>
      </c>
      <c r="O11090" t="n">
        <v>-0.001525408830311354</v>
      </c>
      <c r="P11090" t="n">
        <v>0.4358012220101142</v>
      </c>
      <c r="Q11090" t="n">
        <v>0.1087290159392034</v>
      </c>
      <c r="R11090" t="n">
        <v>-0.001132649015949056</v>
      </c>
    </row>
    <row r="11091">
      <c r="F11091" t="n">
        <v>0.0740066855018981</v>
      </c>
      <c r="G11091" t="n">
        <v>0.0944414517935926</v>
      </c>
      <c r="H11091" t="n">
        <v>-0.001149855378122264</v>
      </c>
      <c r="J11091" t="n">
        <v>0.09879080280838475</v>
      </c>
      <c r="K11091" t="n">
        <v>0.08559439566280494</v>
      </c>
      <c r="L11091" t="n">
        <v>-0.001140787043635661</v>
      </c>
      <c r="M11091" t="n">
        <v>0.2519961490035295</v>
      </c>
      <c r="N11091" t="n">
        <v>0.09097387017756481</v>
      </c>
      <c r="O11091" t="n">
        <v>-0.001526477150652742</v>
      </c>
      <c r="P11091" t="n">
        <v>0.4362192792881708</v>
      </c>
      <c r="Q11091" t="n">
        <v>0.1087388959043047</v>
      </c>
      <c r="R11091" t="n">
        <v>-0.001132762201620681</v>
      </c>
    </row>
    <row r="11092">
      <c r="F11092" t="n">
        <v>0.07386728754252982</v>
      </c>
      <c r="G11092" t="n">
        <v>0.0944500326996251</v>
      </c>
      <c r="H11092" t="n">
        <v>-0.001148989501588966</v>
      </c>
      <c r="J11092" t="n">
        <v>0.09880729377795129</v>
      </c>
      <c r="K11092" t="n">
        <v>0.08560217272946519</v>
      </c>
      <c r="L11092" t="n">
        <v>-0.001140787043635661</v>
      </c>
      <c r="M11092" t="n">
        <v>0.2519995876228147</v>
      </c>
      <c r="N11092" t="n">
        <v>0.0909821360207574</v>
      </c>
      <c r="O11092" t="n">
        <v>-0.001526841871059286</v>
      </c>
      <c r="P11092" t="n">
        <v>0.4363630731687724</v>
      </c>
      <c r="Q11092" t="n">
        <v>0.1087487758694059</v>
      </c>
      <c r="R11092" t="n">
        <v>-0.001132462673540361</v>
      </c>
    </row>
    <row r="11093">
      <c r="F11093" t="n">
        <v>0.07395890943462385</v>
      </c>
      <c r="G11093" t="n">
        <v>0.09445861360565759</v>
      </c>
      <c r="H11093" t="n">
        <v>-0.001147955824508368</v>
      </c>
      <c r="J11093" t="n">
        <v>0.09883867153098123</v>
      </c>
      <c r="K11093" t="n">
        <v>0.08560994979612545</v>
      </c>
      <c r="L11093" t="n">
        <v>-0.001141813649314365</v>
      </c>
      <c r="M11093" t="n">
        <v>0.2520833868705881</v>
      </c>
      <c r="N11093" t="n">
        <v>0.09099040186394998</v>
      </c>
      <c r="O11093" t="n">
        <v>-0.001526536807748385</v>
      </c>
      <c r="P11093" t="n">
        <v>0.4361640272630406</v>
      </c>
      <c r="Q11093" t="n">
        <v>0.1087586558345072</v>
      </c>
      <c r="R11093" t="n">
        <v>-0.001131331003036174</v>
      </c>
    </row>
    <row r="11094">
      <c r="F11094" t="n">
        <v>0.07391995265901921</v>
      </c>
      <c r="G11094" t="n">
        <v>0.09446719451169007</v>
      </c>
      <c r="H11094" t="n">
        <v>-0.001149219207606877</v>
      </c>
      <c r="J11094" t="n">
        <v>0.09892959756344845</v>
      </c>
      <c r="K11094" t="n">
        <v>0.08561772686278571</v>
      </c>
      <c r="L11094" t="n">
        <v>-0.001140672976338027</v>
      </c>
      <c r="M11094" t="n">
        <v>0.2520868265844971</v>
      </c>
      <c r="N11094" t="n">
        <v>0.09099866770714256</v>
      </c>
      <c r="O11094" t="n">
        <v>-0.001525011491193881</v>
      </c>
      <c r="P11094" t="n">
        <v>0.4356221315922851</v>
      </c>
      <c r="Q11094" t="n">
        <v>0.1087685357996084</v>
      </c>
      <c r="R11094" t="n">
        <v>-0.001132462673540361</v>
      </c>
    </row>
    <row r="11095">
      <c r="F11095" t="n">
        <v>0.07401157620078971</v>
      </c>
      <c r="G11095" t="n">
        <v>0.09447577541772256</v>
      </c>
      <c r="H11095" t="n">
        <v>-0.0011486449425621</v>
      </c>
      <c r="J11095" t="n">
        <v>0.09899075080769061</v>
      </c>
      <c r="K11095" t="n">
        <v>0.08562550392944597</v>
      </c>
      <c r="L11095" t="n">
        <v>-0.001141015178230929</v>
      </c>
      <c r="M11095" t="n">
        <v>0.2520500856025167</v>
      </c>
      <c r="N11095" t="n">
        <v>0.09100693355033514</v>
      </c>
      <c r="O11095" t="n">
        <v>-0.001525469086160232</v>
      </c>
      <c r="P11095" t="n">
        <v>0.4353545037963101</v>
      </c>
      <c r="Q11095" t="n">
        <v>0.1087784157647097</v>
      </c>
      <c r="R11095" t="n">
        <v>-0.001131783671237849</v>
      </c>
    </row>
    <row r="11096">
      <c r="F11096" t="n">
        <v>0.07394248325440789</v>
      </c>
      <c r="G11096" t="n">
        <v>0.09448435632375506</v>
      </c>
      <c r="H11096" t="n">
        <v>-0.001147779358469645</v>
      </c>
      <c r="J11096" t="n">
        <v>0.09896258099799486</v>
      </c>
      <c r="K11096" t="n">
        <v>0.08563328099610622</v>
      </c>
      <c r="L11096" t="n">
        <v>-0.001141171425419528</v>
      </c>
      <c r="M11096" t="n">
        <v>0.2516115316995446</v>
      </c>
      <c r="N11096" t="n">
        <v>0.09101519939352772</v>
      </c>
      <c r="O11096" t="n">
        <v>-0.001525833269977395</v>
      </c>
      <c r="P11096" t="n">
        <v>0.4356354334592529</v>
      </c>
      <c r="Q11096" t="n">
        <v>0.1087882957298109</v>
      </c>
      <c r="R11096" t="n">
        <v>-0.001131371122207903</v>
      </c>
    </row>
    <row r="11097">
      <c r="F11097" t="n">
        <v>0.07394370304455708</v>
      </c>
      <c r="G11097" t="n">
        <v>0.09449293722978754</v>
      </c>
      <c r="H11097" t="n">
        <v>-0.001148583205944311</v>
      </c>
      <c r="J11097" t="n">
        <v>0.09880042279004712</v>
      </c>
      <c r="K11097" t="n">
        <v>0.08564105806276649</v>
      </c>
      <c r="L11097" t="n">
        <v>-0.001140943327992899</v>
      </c>
      <c r="M11097" t="n">
        <v>0.2518962390144465</v>
      </c>
      <c r="N11097" t="n">
        <v>0.09102346523672029</v>
      </c>
      <c r="O11097" t="n">
        <v>-0.00152537593160094</v>
      </c>
      <c r="P11097" t="n">
        <v>0.4361906522819188</v>
      </c>
      <c r="Q11097" t="n">
        <v>0.1087981756949122</v>
      </c>
      <c r="R11097" t="n">
        <v>-0.001131710567489094</v>
      </c>
    </row>
    <row r="11098">
      <c r="F11098" t="n">
        <v>0.07396501250515741</v>
      </c>
      <c r="G11098" t="n">
        <v>0.09450151813582003</v>
      </c>
      <c r="H11098" t="n">
        <v>-0.001149501888772501</v>
      </c>
      <c r="J11098" t="n">
        <v>0.09902533947701068</v>
      </c>
      <c r="K11098" t="n">
        <v>0.08564883512942674</v>
      </c>
      <c r="L11098" t="n">
        <v>-0.001140144986999702</v>
      </c>
      <c r="M11098" t="n">
        <v>0.2518996778278516</v>
      </c>
      <c r="N11098" t="n">
        <v>0.09103173107991289</v>
      </c>
      <c r="O11098" t="n">
        <v>-0.001524308808722547</v>
      </c>
      <c r="P11098" t="n">
        <v>0.4362658792084614</v>
      </c>
      <c r="Q11098" t="n">
        <v>0.1088080556600134</v>
      </c>
      <c r="R11098" t="n">
        <v>-0.001132615754905602</v>
      </c>
    </row>
    <row r="11099">
      <c r="F11099" t="n">
        <v>0.07397627662537058</v>
      </c>
      <c r="G11099" t="n">
        <v>0.09451009904185254</v>
      </c>
      <c r="H11099" t="n">
        <v>-0.001148291825899876</v>
      </c>
      <c r="J11099" t="n">
        <v>0.09887806542521561</v>
      </c>
      <c r="K11099" t="n">
        <v>0.085656612196087</v>
      </c>
      <c r="L11099" t="n">
        <v>-0.001140030938286388</v>
      </c>
      <c r="M11099" t="n">
        <v>0.2519834813971014</v>
      </c>
      <c r="N11099" t="n">
        <v>0.09103999692310547</v>
      </c>
      <c r="O11099" t="n">
        <v>-0.001524308808722547</v>
      </c>
      <c r="P11099" t="n">
        <v>0.435381093503695</v>
      </c>
      <c r="Q11099" t="n">
        <v>0.1088179356251147</v>
      </c>
      <c r="R11099" t="n">
        <v>-0.001131936864343221</v>
      </c>
    </row>
    <row r="11100">
      <c r="F11100" t="n">
        <v>0.07396744967030647</v>
      </c>
      <c r="G11100" t="n">
        <v>0.09451867994788503</v>
      </c>
      <c r="H11100" t="n">
        <v>-0.001149210367506435</v>
      </c>
      <c r="J11100" t="n">
        <v>0.09896899525421445</v>
      </c>
      <c r="K11100" t="n">
        <v>0.08566438926274726</v>
      </c>
      <c r="L11100" t="n">
        <v>-0.001140187318258074</v>
      </c>
      <c r="M11100" t="n">
        <v>0.252027103928407</v>
      </c>
      <c r="N11100" t="n">
        <v>0.09104826276629804</v>
      </c>
      <c r="O11100" t="n">
        <v>-0.001524367822421001</v>
      </c>
      <c r="P11100" t="n">
        <v>0.4357991782357701</v>
      </c>
      <c r="Q11100" t="n">
        <v>0.1088278155902159</v>
      </c>
      <c r="R11100" t="n">
        <v>-0.001131524274780024</v>
      </c>
    </row>
    <row r="11101">
      <c r="F11101" t="n">
        <v>0.0739988038536291</v>
      </c>
      <c r="G11101" t="n">
        <v>0.09452726085391751</v>
      </c>
      <c r="H11101" t="n">
        <v>-0.001148291825899876</v>
      </c>
      <c r="J11101" t="n">
        <v>0.09886638097259502</v>
      </c>
      <c r="K11101" t="n">
        <v>0.08567216632940751</v>
      </c>
      <c r="L11101" t="n">
        <v>-0.001141327619606467</v>
      </c>
      <c r="M11101" t="n">
        <v>0.2518296295758207</v>
      </c>
      <c r="N11101" t="n">
        <v>0.09105652860949064</v>
      </c>
      <c r="O11101" t="n">
        <v>-0.001523148937605472</v>
      </c>
      <c r="P11101" t="n">
        <v>0.4356686807200896</v>
      </c>
      <c r="Q11101" t="n">
        <v>0.1088376955553172</v>
      </c>
      <c r="R11101" t="n">
        <v>-0.001132429313192165</v>
      </c>
    </row>
    <row r="11102">
      <c r="F11102" t="n">
        <v>0.07396988451136743</v>
      </c>
      <c r="G11102" t="n">
        <v>0.09453584175995</v>
      </c>
      <c r="H11102" t="n">
        <v>-0.001147602919694957</v>
      </c>
      <c r="J11102" t="n">
        <v>0.09895731179761334</v>
      </c>
      <c r="K11102" t="n">
        <v>0.08567994339606777</v>
      </c>
      <c r="L11102" t="n">
        <v>-0.001140871499067109</v>
      </c>
      <c r="M11102" t="n">
        <v>0.2522349015935371</v>
      </c>
      <c r="N11102" t="n">
        <v>0.09106479445268321</v>
      </c>
      <c r="O11102" t="n">
        <v>-0.001523453658809354</v>
      </c>
      <c r="P11102" t="n">
        <v>0.4361553496341692</v>
      </c>
      <c r="Q11102" t="n">
        <v>0.1088475755204184</v>
      </c>
      <c r="R11102" t="n">
        <v>-0.001130958625772435</v>
      </c>
    </row>
    <row r="11103">
      <c r="F11103" t="n">
        <v>0.07388068945389191</v>
      </c>
      <c r="G11103" t="n">
        <v>0.09454442266598249</v>
      </c>
      <c r="H11103" t="n">
        <v>-0.001148406643600696</v>
      </c>
      <c r="J11103" t="n">
        <v>0.09891424813670065</v>
      </c>
      <c r="K11103" t="n">
        <v>0.08568772046272803</v>
      </c>
      <c r="L11103" t="n">
        <v>-0.00114075746893227</v>
      </c>
      <c r="M11103" t="n">
        <v>0.2520776095855128</v>
      </c>
      <c r="N11103" t="n">
        <v>0.09107306029587579</v>
      </c>
      <c r="O11103" t="n">
        <v>-0.001524367822421001</v>
      </c>
      <c r="P11103" t="n">
        <v>0.4357505517151453</v>
      </c>
      <c r="Q11103" t="n">
        <v>0.1088574554855196</v>
      </c>
      <c r="R11103" t="n">
        <v>-0.001131071755573953</v>
      </c>
    </row>
    <row r="11104">
      <c r="F11104" t="n">
        <v>0.07399240873787535</v>
      </c>
      <c r="G11104" t="n">
        <v>0.09455300357201497</v>
      </c>
      <c r="H11104" t="n">
        <v>-0.001149148508642546</v>
      </c>
      <c r="J11104" t="n">
        <v>0.098990291989711</v>
      </c>
      <c r="K11104" t="n">
        <v>0.08569549752938829</v>
      </c>
      <c r="L11104" t="n">
        <v>-0.00113988759853605</v>
      </c>
      <c r="M11104" t="n">
        <v>0.2516390270703142</v>
      </c>
      <c r="N11104" t="n">
        <v>0.09108132613906839</v>
      </c>
      <c r="O11104" t="n">
        <v>-0.001523969050986876</v>
      </c>
      <c r="P11104" t="n">
        <v>0.4354143211144448</v>
      </c>
      <c r="Q11104" t="n">
        <v>0.1088673354506209</v>
      </c>
      <c r="R11104" t="n">
        <v>-0.001130659292705229</v>
      </c>
    </row>
    <row r="11105">
      <c r="F11105" t="n">
        <v>0.07394339448077625</v>
      </c>
      <c r="G11105" t="n">
        <v>0.09456158447804747</v>
      </c>
      <c r="H11105" t="n">
        <v>-0.001149148508642546</v>
      </c>
      <c r="J11105" t="n">
        <v>0.0989025606206695</v>
      </c>
      <c r="K11105" t="n">
        <v>0.08570327459604854</v>
      </c>
      <c r="L11105" t="n">
        <v>-0.001140343644784714</v>
      </c>
      <c r="M11105" t="n">
        <v>0.2516424649208395</v>
      </c>
      <c r="N11105" t="n">
        <v>0.09108959198226096</v>
      </c>
      <c r="O11105" t="n">
        <v>-0.001523512225731784</v>
      </c>
      <c r="P11105" t="n">
        <v>0.4358324236743061</v>
      </c>
      <c r="Q11105" t="n">
        <v>0.1088772154157221</v>
      </c>
      <c r="R11105" t="n">
        <v>-0.001130546181531489</v>
      </c>
    </row>
    <row r="11106">
      <c r="F11106" t="n">
        <v>0.07400488551039763</v>
      </c>
      <c r="G11106" t="n">
        <v>0.09457016538407996</v>
      </c>
      <c r="H11106" t="n">
        <v>-0.001148574508388479</v>
      </c>
      <c r="J11106" t="n">
        <v>0.09882971587571919</v>
      </c>
      <c r="K11106" t="n">
        <v>0.08571105166270881</v>
      </c>
      <c r="L11106" t="n">
        <v>-0.00113988759853605</v>
      </c>
      <c r="M11106" t="n">
        <v>0.2521281191706493</v>
      </c>
      <c r="N11106" t="n">
        <v>0.09109785782545354</v>
      </c>
      <c r="O11106" t="n">
        <v>-0.001522903125391662</v>
      </c>
      <c r="P11106" t="n">
        <v>0.4357704944408844</v>
      </c>
      <c r="Q11106" t="n">
        <v>0.1088870953808234</v>
      </c>
      <c r="R11106" t="n">
        <v>-0.001130772403878969</v>
      </c>
    </row>
    <row r="11107">
      <c r="F11107" t="n">
        <v>0.07403623875496036</v>
      </c>
      <c r="G11107" t="n">
        <v>0.09457874629011245</v>
      </c>
      <c r="H11107" t="n">
        <v>-0.001149148508642546</v>
      </c>
      <c r="J11107" t="n">
        <v>0.09889087093202793</v>
      </c>
      <c r="K11107" t="n">
        <v>0.08571882872936906</v>
      </c>
      <c r="L11107" t="n">
        <v>-0.00113988759853605</v>
      </c>
      <c r="M11107" t="n">
        <v>0.2522521166446381</v>
      </c>
      <c r="N11107" t="n">
        <v>0.09110612366864614</v>
      </c>
      <c r="O11107" t="n">
        <v>-0.001524273601156937</v>
      </c>
      <c r="P11107" t="n">
        <v>0.43550283031167</v>
      </c>
      <c r="Q11107" t="n">
        <v>0.1088969753459246</v>
      </c>
      <c r="R11107" t="n">
        <v>-0.001132056362328154</v>
      </c>
    </row>
    <row r="11108">
      <c r="F11108" t="n">
        <v>0.07394703605097055</v>
      </c>
      <c r="G11108" t="n">
        <v>0.09458732719614493</v>
      </c>
      <c r="H11108" t="n">
        <v>-0.001147250122721849</v>
      </c>
      <c r="J11108" t="n">
        <v>0.09884780215546875</v>
      </c>
      <c r="K11108" t="n">
        <v>0.08572660579602932</v>
      </c>
      <c r="L11108" t="n">
        <v>-0.001139701966514095</v>
      </c>
      <c r="M11108" t="n">
        <v>0.2518537065727409</v>
      </c>
      <c r="N11108" t="n">
        <v>0.09111438951183871</v>
      </c>
      <c r="O11108" t="n">
        <v>-0.001521743560071131</v>
      </c>
      <c r="P11108" t="n">
        <v>0.4355094739562606</v>
      </c>
      <c r="Q11108" t="n">
        <v>0.1089068553110259</v>
      </c>
      <c r="R11108" t="n">
        <v>-0.001131717084697087</v>
      </c>
    </row>
    <row r="11109">
      <c r="F11109" t="n">
        <v>0.07390806289349439</v>
      </c>
      <c r="G11109" t="n">
        <v>0.09459590810217744</v>
      </c>
      <c r="H11109" t="n">
        <v>-0.00114874229396701</v>
      </c>
      <c r="J11109" t="n">
        <v>0.09889406847751044</v>
      </c>
      <c r="K11109" t="n">
        <v>0.08573438286268958</v>
      </c>
      <c r="L11109" t="n">
        <v>-0.001140499917480848</v>
      </c>
      <c r="M11109" t="n">
        <v>0.2516964041171666</v>
      </c>
      <c r="N11109" t="n">
        <v>0.09112265535503129</v>
      </c>
      <c r="O11109" t="n">
        <v>-0.001522504507945954</v>
      </c>
      <c r="P11109" t="n">
        <v>0.4358590123934685</v>
      </c>
      <c r="Q11109" t="n">
        <v>0.1089167352761271</v>
      </c>
      <c r="R11109" t="n">
        <v>-0.001130586159260196</v>
      </c>
    </row>
    <row r="11110">
      <c r="F11110" t="n">
        <v>0.07391932110189237</v>
      </c>
      <c r="G11110" t="n">
        <v>0.09460448900820993</v>
      </c>
      <c r="H11110" t="n">
        <v>-0.001147594469932271</v>
      </c>
      <c r="J11110" t="n">
        <v>0.09894033537517717</v>
      </c>
      <c r="K11110" t="n">
        <v>0.08574215992934985</v>
      </c>
      <c r="L11110" t="n">
        <v>-0.001139359987528344</v>
      </c>
      <c r="M11110" t="n">
        <v>0.2522222621170765</v>
      </c>
      <c r="N11110" t="n">
        <v>0.09113092119822389</v>
      </c>
      <c r="O11110" t="n">
        <v>-0.001522504507945954</v>
      </c>
      <c r="P11110" t="n">
        <v>0.4360028179283451</v>
      </c>
      <c r="Q11110" t="n">
        <v>0.1089266152412284</v>
      </c>
      <c r="R11110" t="n">
        <v>-0.001130925436891263</v>
      </c>
    </row>
    <row r="11111">
      <c r="F11111" t="n">
        <v>0.07389039215099567</v>
      </c>
      <c r="G11111" t="n">
        <v>0.09461306991424241</v>
      </c>
      <c r="H11111" t="n">
        <v>-0.001147364905125323</v>
      </c>
      <c r="J11111" t="n">
        <v>0.09882281585711393</v>
      </c>
      <c r="K11111" t="n">
        <v>0.08574993699601011</v>
      </c>
      <c r="L11111" t="n">
        <v>-0.00114095588946185</v>
      </c>
      <c r="M11111" t="n">
        <v>0.2520247740213145</v>
      </c>
      <c r="N11111" t="n">
        <v>0.09113918704141646</v>
      </c>
      <c r="O11111" t="n">
        <v>-0.001523113266245812</v>
      </c>
      <c r="P11111" t="n">
        <v>0.4359408845796402</v>
      </c>
      <c r="Q11111" t="n">
        <v>0.1089364952063296</v>
      </c>
      <c r="R11111" t="n">
        <v>-0.001131603992153398</v>
      </c>
    </row>
    <row r="11112">
      <c r="F11112" t="n">
        <v>0.0740121642783281</v>
      </c>
      <c r="G11112" t="n">
        <v>0.09462165082027491</v>
      </c>
      <c r="H11112" t="n">
        <v>-0.001147303293433051</v>
      </c>
      <c r="J11112" t="n">
        <v>0.09892864169237474</v>
      </c>
      <c r="K11112" t="n">
        <v>0.08575771406267037</v>
      </c>
      <c r="L11112" t="n">
        <v>-0.001140428187092394</v>
      </c>
      <c r="M11112" t="n">
        <v>0.2521889634169591</v>
      </c>
      <c r="N11112" t="n">
        <v>0.09114745288460904</v>
      </c>
      <c r="O11112" t="n">
        <v>-0.0015211928236137</v>
      </c>
      <c r="P11112" t="n">
        <v>0.4354674632563356</v>
      </c>
      <c r="Q11112" t="n">
        <v>0.1089463751714308</v>
      </c>
      <c r="R11112" t="n">
        <v>-0.001131191408882199</v>
      </c>
    </row>
    <row r="11113">
      <c r="F11113" t="n">
        <v>0.07392295284334602</v>
      </c>
      <c r="G11113" t="n">
        <v>0.0946302317263074</v>
      </c>
      <c r="H11113" t="n">
        <v>-0.001148795235297073</v>
      </c>
      <c r="J11113" t="n">
        <v>0.09900468928827626</v>
      </c>
      <c r="K11113" t="n">
        <v>0.08576549112933061</v>
      </c>
      <c r="L11113" t="n">
        <v>-0.001140656135960491</v>
      </c>
      <c r="M11113" t="n">
        <v>0.2521924074114991</v>
      </c>
      <c r="N11113" t="n">
        <v>0.09115571872780164</v>
      </c>
      <c r="O11113" t="n">
        <v>-0.001521497031757608</v>
      </c>
      <c r="P11113" t="n">
        <v>0.436022757725451</v>
      </c>
      <c r="Q11113" t="n">
        <v>0.1089562551365321</v>
      </c>
      <c r="R11113" t="n">
        <v>-0.001131304482793523</v>
      </c>
    </row>
    <row r="11114">
      <c r="F11114" t="n">
        <v>0.07391411518985708</v>
      </c>
      <c r="G11114" t="n">
        <v>0.09463881263233989</v>
      </c>
      <c r="H11114" t="n">
        <v>-0.001147991881985677</v>
      </c>
      <c r="J11114" t="n">
        <v>0.09899139686369109</v>
      </c>
      <c r="K11114" t="n">
        <v>0.08577326819599089</v>
      </c>
      <c r="L11114" t="n">
        <v>-0.00114077011039454</v>
      </c>
      <c r="M11114" t="n">
        <v>0.2520752893109974</v>
      </c>
      <c r="N11114" t="n">
        <v>0.09116398457099421</v>
      </c>
      <c r="O11114" t="n">
        <v>-0.001520888615469791</v>
      </c>
      <c r="P11114" t="n">
        <v>0.4364408976688534</v>
      </c>
      <c r="Q11114" t="n">
        <v>0.1089661351016333</v>
      </c>
      <c r="R11114" t="n">
        <v>-0.001131078334970875</v>
      </c>
    </row>
    <row r="11115">
      <c r="F11115" t="n">
        <v>0.0738952295224225</v>
      </c>
      <c r="G11115" t="n">
        <v>0.09464739353837237</v>
      </c>
      <c r="H11115" t="n">
        <v>-0.001148680470538302</v>
      </c>
      <c r="J11115" t="n">
        <v>0.09882920008390479</v>
      </c>
      <c r="K11115" t="n">
        <v>0.08578104526265114</v>
      </c>
      <c r="L11115" t="n">
        <v>-0.001139288442751906</v>
      </c>
      <c r="M11115" t="n">
        <v>0.2520787326945754</v>
      </c>
      <c r="N11115" t="n">
        <v>0.09117225041418679</v>
      </c>
      <c r="O11115" t="n">
        <v>-0.001522409656189333</v>
      </c>
      <c r="P11115" t="n">
        <v>0.4364475469795537</v>
      </c>
      <c r="Q11115" t="n">
        <v>0.1089760150667346</v>
      </c>
      <c r="R11115" t="n">
        <v>-0.001130965261059552</v>
      </c>
    </row>
    <row r="11116">
      <c r="F11116" t="n">
        <v>0.07392657933596551</v>
      </c>
      <c r="G11116" t="n">
        <v>0.09465597444440486</v>
      </c>
      <c r="H11116" t="n">
        <v>-0.001147815408090758</v>
      </c>
      <c r="J11116" t="n">
        <v>0.09903926252859314</v>
      </c>
      <c r="K11116" t="n">
        <v>0.0857888223293114</v>
      </c>
      <c r="L11116" t="n">
        <v>-0.001140698343958617</v>
      </c>
      <c r="M11116" t="n">
        <v>0.2520419881658003</v>
      </c>
      <c r="N11116" t="n">
        <v>0.09118051625737937</v>
      </c>
      <c r="O11116" t="n">
        <v>-0.00152064181783427</v>
      </c>
      <c r="P11116" t="n">
        <v>0.4363170284765152</v>
      </c>
      <c r="Q11116" t="n">
        <v>0.1089858950318358</v>
      </c>
      <c r="R11116" t="n">
        <v>-0.001130100544917398</v>
      </c>
    </row>
    <row r="11117">
      <c r="F11117" t="n">
        <v>0.0739076921387786</v>
      </c>
      <c r="G11117" t="n">
        <v>0.09466455535043736</v>
      </c>
      <c r="H11117" t="n">
        <v>-0.001147241672507388</v>
      </c>
      <c r="J11117" t="n">
        <v>0.09886217126437137</v>
      </c>
      <c r="K11117" t="n">
        <v>0.08579659939597166</v>
      </c>
      <c r="L11117" t="n">
        <v>-0.0011405843880801</v>
      </c>
      <c r="M11117" t="n">
        <v>0.2517239238857317</v>
      </c>
      <c r="N11117" t="n">
        <v>0.09118878210057195</v>
      </c>
      <c r="O11117" t="n">
        <v>-0.001520793836410481</v>
      </c>
      <c r="P11117" t="n">
        <v>0.435569247664593</v>
      </c>
      <c r="Q11117" t="n">
        <v>0.1089957749969371</v>
      </c>
      <c r="R11117" t="n">
        <v>-0.001130213600194</v>
      </c>
    </row>
    <row r="11118">
      <c r="F11118" t="n">
        <v>0.07395913673241035</v>
      </c>
      <c r="G11118" t="n">
        <v>0.09467313625646985</v>
      </c>
      <c r="H11118" t="n">
        <v>-0.001147356419624062</v>
      </c>
      <c r="J11118" t="n">
        <v>0.09905734688362854</v>
      </c>
      <c r="K11118" t="n">
        <v>0.08580437646263191</v>
      </c>
      <c r="L11118" t="n">
        <v>-0.001140470432201583</v>
      </c>
      <c r="M11118" t="n">
        <v>0.2520488753019454</v>
      </c>
      <c r="N11118" t="n">
        <v>0.09119704794376454</v>
      </c>
      <c r="O11118" t="n">
        <v>-0.001519881724953218</v>
      </c>
      <c r="P11118" t="n">
        <v>0.4365360773827303</v>
      </c>
      <c r="Q11118" t="n">
        <v>0.1090056549620383</v>
      </c>
      <c r="R11118" t="n">
        <v>-0.001131457208236627</v>
      </c>
    </row>
    <row r="11119">
      <c r="F11119" t="n">
        <v>0.07394024824627361</v>
      </c>
      <c r="G11119" t="n">
        <v>0.09468171716250234</v>
      </c>
      <c r="H11119" t="n">
        <v>-0.001147930155207432</v>
      </c>
      <c r="J11119" t="n">
        <v>0.09902916121549803</v>
      </c>
      <c r="K11119" t="n">
        <v>0.08581215352929217</v>
      </c>
      <c r="L11119" t="n">
        <v>-0.001140356476323065</v>
      </c>
      <c r="M11119" t="n">
        <v>0.2522130758131894</v>
      </c>
      <c r="N11119" t="n">
        <v>0.09120531378695712</v>
      </c>
      <c r="O11119" t="n">
        <v>-0.001521097873562902</v>
      </c>
      <c r="P11119" t="n">
        <v>0.4364055542824541</v>
      </c>
      <c r="Q11119" t="n">
        <v>0.1090155349271396</v>
      </c>
      <c r="R11119" t="n">
        <v>-0.00113104461467557</v>
      </c>
    </row>
    <row r="11120">
      <c r="F11120" t="n">
        <v>0.07403188440945312</v>
      </c>
      <c r="G11120" t="n">
        <v>0.09469029806853484</v>
      </c>
      <c r="H11120" t="n">
        <v>-0.001147638959960682</v>
      </c>
      <c r="J11120" t="n">
        <v>0.09900097452511471</v>
      </c>
      <c r="K11120" t="n">
        <v>0.08581993059595243</v>
      </c>
      <c r="L11120" t="n">
        <v>-0.001139715098109007</v>
      </c>
      <c r="M11120" t="n">
        <v>0.2520557632869327</v>
      </c>
      <c r="N11120" t="n">
        <v>0.0912135796301497</v>
      </c>
      <c r="O11120" t="n">
        <v>-0.001520546344153392</v>
      </c>
      <c r="P11120" t="n">
        <v>0.436137855398092</v>
      </c>
      <c r="Q11120" t="n">
        <v>0.1090254148922408</v>
      </c>
      <c r="R11120" t="n">
        <v>-0.001130931578036086</v>
      </c>
    </row>
    <row r="11121">
      <c r="F11121" t="n">
        <v>0.07391251598608255</v>
      </c>
      <c r="G11121" t="n">
        <v>0.09469887897456733</v>
      </c>
      <c r="H11121" t="n">
        <v>-0.001147983148392141</v>
      </c>
      <c r="J11121" t="n">
        <v>0.09891322152402764</v>
      </c>
      <c r="K11121" t="n">
        <v>0.08582770766261269</v>
      </c>
      <c r="L11121" t="n">
        <v>-0.001139259348794558</v>
      </c>
      <c r="M11121" t="n">
        <v>0.2521395872882341</v>
      </c>
      <c r="N11121" t="n">
        <v>0.09122184547334229</v>
      </c>
      <c r="O11121" t="n">
        <v>-0.001518571214010107</v>
      </c>
      <c r="P11121" t="n">
        <v>0.4357329767453434</v>
      </c>
      <c r="Q11121" t="n">
        <v>0.1090352948573421</v>
      </c>
      <c r="R11121" t="n">
        <v>-0.001130366394838667</v>
      </c>
    </row>
    <row r="11122">
      <c r="F11122" t="n">
        <v>0.07405439295505908</v>
      </c>
      <c r="G11122" t="n">
        <v>0.09470745988059981</v>
      </c>
      <c r="H11122" t="n">
        <v>-0.001148212607346447</v>
      </c>
      <c r="J11122" t="n">
        <v>0.0990637299303168</v>
      </c>
      <c r="K11122" t="n">
        <v>0.08583548472927294</v>
      </c>
      <c r="L11122" t="n">
        <v>-0.001139031474137333</v>
      </c>
      <c r="M11122" t="n">
        <v>0.2520626521234761</v>
      </c>
      <c r="N11122" t="n">
        <v>0.09123011131653487</v>
      </c>
      <c r="O11122" t="n">
        <v>-0.001520698277241337</v>
      </c>
      <c r="P11122" t="n">
        <v>0.4360825541688896</v>
      </c>
      <c r="Q11122" t="n">
        <v>0.1090451748224433</v>
      </c>
      <c r="R11122" t="n">
        <v>-0.001130818541396602</v>
      </c>
    </row>
    <row r="11123">
      <c r="F11123" t="n">
        <v>0.07400535778764056</v>
      </c>
      <c r="G11123" t="n">
        <v>0.0947160407866323</v>
      </c>
      <c r="H11123" t="n">
        <v>-0.00114718004205207</v>
      </c>
      <c r="J11123" t="n">
        <v>0.09890151668120355</v>
      </c>
      <c r="K11123" t="n">
        <v>0.08584326179593321</v>
      </c>
      <c r="L11123" t="n">
        <v>-0.001138803599480108</v>
      </c>
      <c r="M11123" t="n">
        <v>0.2518249536610925</v>
      </c>
      <c r="N11123" t="n">
        <v>0.09123837715972745</v>
      </c>
      <c r="O11123" t="n">
        <v>-0.001518571214010107</v>
      </c>
      <c r="P11123" t="n">
        <v>0.4363635494639064</v>
      </c>
      <c r="Q11123" t="n">
        <v>0.1090550547875445</v>
      </c>
      <c r="R11123" t="n">
        <v>-0.001131383724594022</v>
      </c>
    </row>
    <row r="11124">
      <c r="F11124" t="n">
        <v>0.07404675529897933</v>
      </c>
      <c r="G11124" t="n">
        <v>0.0947246216926648</v>
      </c>
      <c r="H11124" t="n">
        <v>-0.001147691960971599</v>
      </c>
      <c r="J11124" t="n">
        <v>0.09885843394400078</v>
      </c>
      <c r="K11124" t="n">
        <v>0.08585103886259346</v>
      </c>
      <c r="L11124" t="n">
        <v>-0.001139985274389855</v>
      </c>
      <c r="M11124" t="n">
        <v>0.2521499235699497</v>
      </c>
      <c r="N11124" t="n">
        <v>0.09124664300292004</v>
      </c>
      <c r="O11124" t="n">
        <v>-0.001518476073686383</v>
      </c>
      <c r="P11124" t="n">
        <v>0.4361644265954769</v>
      </c>
      <c r="Q11124" t="n">
        <v>0.1090649347526458</v>
      </c>
      <c r="R11124" t="n">
        <v>-0.001129953963268323</v>
      </c>
    </row>
    <row r="11125">
      <c r="F11125" t="n">
        <v>0.0739776208466351</v>
      </c>
      <c r="G11125" t="n">
        <v>0.09473320259869729</v>
      </c>
      <c r="H11125" t="n">
        <v>-0.001147691960971599</v>
      </c>
      <c r="J11125" t="n">
        <v>0.09902383729790588</v>
      </c>
      <c r="K11125" t="n">
        <v>0.08585881592925372</v>
      </c>
      <c r="L11125" t="n">
        <v>-0.001138618248978376</v>
      </c>
      <c r="M11125" t="n">
        <v>0.2519122220920579</v>
      </c>
      <c r="N11125" t="n">
        <v>0.09125490884611262</v>
      </c>
      <c r="O11125" t="n">
        <v>-0.001518476073686383</v>
      </c>
      <c r="P11125" t="n">
        <v>0.4365140166854071</v>
      </c>
      <c r="Q11125" t="n">
        <v>0.109074814717747</v>
      </c>
      <c r="R11125" t="n">
        <v>-0.001131310179267445</v>
      </c>
    </row>
    <row r="11126">
      <c r="F11126" t="n">
        <v>0.07391853263926541</v>
      </c>
      <c r="G11126" t="n">
        <v>0.09474178350472977</v>
      </c>
      <c r="H11126" t="n">
        <v>-0.00114688897809036</v>
      </c>
      <c r="J11126" t="n">
        <v>0.09907010682141899</v>
      </c>
      <c r="K11126" t="n">
        <v>0.08586659299591398</v>
      </c>
      <c r="L11126" t="n">
        <v>-0.001138618248978376</v>
      </c>
      <c r="M11126" t="n">
        <v>0.2521568154953044</v>
      </c>
      <c r="N11126" t="n">
        <v>0.0912631746893052</v>
      </c>
      <c r="O11126" t="n">
        <v>-0.001519842702152701</v>
      </c>
      <c r="P11126" t="n">
        <v>0.4356289869611814</v>
      </c>
      <c r="Q11126" t="n">
        <v>0.1090846946828483</v>
      </c>
      <c r="R11126" t="n">
        <v>-0.00112972792726847</v>
      </c>
    </row>
    <row r="11127">
      <c r="F11127" t="n">
        <v>0.07406041510469044</v>
      </c>
      <c r="G11127" t="n">
        <v>0.09475036441076226</v>
      </c>
      <c r="H11127" t="n">
        <v>-0.001147056751366811</v>
      </c>
      <c r="J11127" t="n">
        <v>0.09905680780411603</v>
      </c>
      <c r="K11127" t="n">
        <v>0.08587437006257424</v>
      </c>
      <c r="L11127" t="n">
        <v>-0.001138732167762666</v>
      </c>
      <c r="M11127" t="n">
        <v>0.2518387264920118</v>
      </c>
      <c r="N11127" t="n">
        <v>0.09127144053249779</v>
      </c>
      <c r="O11127" t="n">
        <v>-0.001517868683256909</v>
      </c>
      <c r="P11127" t="n">
        <v>0.4361157595244511</v>
      </c>
      <c r="Q11127" t="n">
        <v>0.1090945746479495</v>
      </c>
      <c r="R11127" t="n">
        <v>-0.001130179999268177</v>
      </c>
    </row>
    <row r="11128">
      <c r="F11128" t="n">
        <v>0.07397117897862471</v>
      </c>
      <c r="G11128" t="n">
        <v>0.09475894531679475</v>
      </c>
      <c r="H11128" t="n">
        <v>-0.001146597974543947</v>
      </c>
      <c r="J11128" t="n">
        <v>0.09899883077289699</v>
      </c>
      <c r="K11128" t="n">
        <v>0.08588214712923449</v>
      </c>
      <c r="L11128" t="n">
        <v>-0.00113923025555697</v>
      </c>
      <c r="M11128" t="n">
        <v>0.2518421702367301</v>
      </c>
      <c r="N11128" t="n">
        <v>0.09127970637569037</v>
      </c>
      <c r="O11128" t="n">
        <v>-0.001517924871196734</v>
      </c>
      <c r="P11128" t="n">
        <v>0.4362595826427775</v>
      </c>
      <c r="Q11128" t="n">
        <v>0.1091044546130508</v>
      </c>
      <c r="R11128" t="n">
        <v>-0.001129541581467472</v>
      </c>
    </row>
    <row r="11129">
      <c r="F11129" t="n">
        <v>0.07400252660770323</v>
      </c>
      <c r="G11129" t="n">
        <v>0.09476752622282725</v>
      </c>
      <c r="H11129" t="n">
        <v>-0.00114797430501254</v>
      </c>
      <c r="J11129" t="n">
        <v>0.09886638910409874</v>
      </c>
      <c r="K11129" t="n">
        <v>0.08588992419589477</v>
      </c>
      <c r="L11129" t="n">
        <v>-0.001140027557275516</v>
      </c>
      <c r="M11129" t="n">
        <v>0.2517250363971026</v>
      </c>
      <c r="N11129" t="n">
        <v>0.09128797221888295</v>
      </c>
      <c r="O11129" t="n">
        <v>-0.001518683681870198</v>
      </c>
      <c r="P11129" t="n">
        <v>0.435854669380603</v>
      </c>
      <c r="Q11129" t="n">
        <v>0.109114334578152</v>
      </c>
      <c r="R11129" t="n">
        <v>-0.00113112357247793</v>
      </c>
    </row>
    <row r="11130">
      <c r="F11130" t="n">
        <v>0.0740238253751395</v>
      </c>
      <c r="G11130" t="n">
        <v>0.09477610712885974</v>
      </c>
      <c r="H11130" t="n">
        <v>-0.001146942057161095</v>
      </c>
      <c r="J11130" t="n">
        <v>0.09906158479734596</v>
      </c>
      <c r="K11130" t="n">
        <v>0.08589770126255501</v>
      </c>
      <c r="L11130" t="n">
        <v>-0.001139458056047983</v>
      </c>
      <c r="M11130" t="n">
        <v>0.2522107948727611</v>
      </c>
      <c r="N11130" t="n">
        <v>0.09129623806207554</v>
      </c>
      <c r="O11130" t="n">
        <v>-0.001518835444004891</v>
      </c>
      <c r="P11130" t="n">
        <v>0.4365472355656814</v>
      </c>
      <c r="Q11130" t="n">
        <v>0.1091242145432533</v>
      </c>
      <c r="R11130" t="n">
        <v>-0.001130106578256921</v>
      </c>
    </row>
    <row r="11131">
      <c r="F11131" t="n">
        <v>0.07397478022851349</v>
      </c>
      <c r="G11131" t="n">
        <v>0.09478468803489223</v>
      </c>
      <c r="H11131" t="n">
        <v>-0.00114797430501254</v>
      </c>
      <c r="J11131" t="n">
        <v>0.09891424721786783</v>
      </c>
      <c r="K11131" t="n">
        <v>0.08590547832921527</v>
      </c>
      <c r="L11131" t="n">
        <v>-0.001138703240471891</v>
      </c>
      <c r="M11131" t="n">
        <v>0.251731922898278</v>
      </c>
      <c r="N11131" t="n">
        <v>0.09130450390526812</v>
      </c>
      <c r="O11131" t="n">
        <v>-0.001517469584792656</v>
      </c>
      <c r="P11131" t="n">
        <v>0.4361423161414298</v>
      </c>
      <c r="Q11131" t="n">
        <v>0.1091340945083545</v>
      </c>
      <c r="R11131" t="n">
        <v>-0.001129767580183252</v>
      </c>
    </row>
    <row r="11132">
      <c r="F11132" t="n">
        <v>0.0739357825307973</v>
      </c>
      <c r="G11132" t="n">
        <v>0.09479326894092473</v>
      </c>
      <c r="H11132" t="n">
        <v>-0.001147683149986172</v>
      </c>
      <c r="J11132" t="n">
        <v>0.09887115758448313</v>
      </c>
      <c r="K11132" t="n">
        <v>0.08591325539587553</v>
      </c>
      <c r="L11132" t="n">
        <v>-0.001139500412457419</v>
      </c>
      <c r="M11132" t="n">
        <v>0.2518559473737265</v>
      </c>
      <c r="N11132" t="n">
        <v>0.0913127697484607</v>
      </c>
      <c r="O11132" t="n">
        <v>-0.001516918377954915</v>
      </c>
      <c r="P11132" t="n">
        <v>0.4365605201327937</v>
      </c>
      <c r="Q11132" t="n">
        <v>0.1091439744734557</v>
      </c>
      <c r="R11132" t="n">
        <v>-0.001130710979024579</v>
      </c>
    </row>
    <row r="11133">
      <c r="F11133" t="n">
        <v>0.07396712877261755</v>
      </c>
      <c r="G11133" t="n">
        <v>0.09480184984695721</v>
      </c>
      <c r="H11133" t="n">
        <v>-0.001146421707675037</v>
      </c>
      <c r="J11133" t="n">
        <v>0.09890253277208309</v>
      </c>
      <c r="K11133" t="n">
        <v>0.0859210324625358</v>
      </c>
      <c r="L11133" t="n">
        <v>-0.001138361595335235</v>
      </c>
      <c r="M11133" t="n">
        <v>0.2522613319793566</v>
      </c>
      <c r="N11133" t="n">
        <v>0.09132103559165328</v>
      </c>
      <c r="O11133" t="n">
        <v>-0.001517373407965301</v>
      </c>
      <c r="P11133" t="n">
        <v>0.436567161776361</v>
      </c>
      <c r="Q11133" t="n">
        <v>0.109153854438557</v>
      </c>
      <c r="R11133" t="n">
        <v>-0.001129920114031257</v>
      </c>
    </row>
    <row r="11134">
      <c r="F11134" t="n">
        <v>0.07394822777187826</v>
      </c>
      <c r="G11134" t="n">
        <v>0.0948104307529897</v>
      </c>
      <c r="H11134" t="n">
        <v>-0.001147912503133651</v>
      </c>
      <c r="J11134" t="n">
        <v>0.09902326855522532</v>
      </c>
      <c r="K11134" t="n">
        <v>0.08592880952919604</v>
      </c>
      <c r="L11134" t="n">
        <v>-0.001139955939306293</v>
      </c>
      <c r="M11134" t="n">
        <v>0.2519432258870222</v>
      </c>
      <c r="N11134" t="n">
        <v>0.09132930143484586</v>
      </c>
      <c r="O11134" t="n">
        <v>-0.001517070054625044</v>
      </c>
      <c r="P11134" t="n">
        <v>0.4366423986373734</v>
      </c>
      <c r="Q11134" t="n">
        <v>0.1091637344036582</v>
      </c>
      <c r="R11134" t="n">
        <v>-0.001129355210464598</v>
      </c>
    </row>
    <row r="11135">
      <c r="F11135" t="n">
        <v>0.07407002002910713</v>
      </c>
      <c r="G11135" t="n">
        <v>0.09481901165902219</v>
      </c>
      <c r="H11135" t="n">
        <v>-0.001146880413969995</v>
      </c>
      <c r="J11135" t="n">
        <v>0.09890570970010874</v>
      </c>
      <c r="K11135" t="n">
        <v>0.0859365865958563</v>
      </c>
      <c r="L11135" t="n">
        <v>-0.001139842057594075</v>
      </c>
      <c r="M11135" t="n">
        <v>0.2517858931676283</v>
      </c>
      <c r="N11135" t="n">
        <v>0.09133756727803843</v>
      </c>
      <c r="O11135" t="n">
        <v>-0.001516008317934145</v>
      </c>
      <c r="P11135" t="n">
        <v>0.4363746548599812</v>
      </c>
      <c r="Q11135" t="n">
        <v>0.1091736143687595</v>
      </c>
      <c r="R11135" t="n">
        <v>-0.00112946819117793</v>
      </c>
    </row>
    <row r="11136">
      <c r="F11136" t="n">
        <v>0.07394057171431324</v>
      </c>
      <c r="G11136" t="n">
        <v>0.09482759256505469</v>
      </c>
      <c r="H11136" t="n">
        <v>-0.001146589442172083</v>
      </c>
      <c r="J11136" t="n">
        <v>0.09886261646086543</v>
      </c>
      <c r="K11136" t="n">
        <v>0.08594436366251657</v>
      </c>
      <c r="L11136" t="n">
        <v>-0.001139315022923119</v>
      </c>
      <c r="M11136" t="n">
        <v>0.2521510930625952</v>
      </c>
      <c r="N11136" t="n">
        <v>0.09134583312123103</v>
      </c>
      <c r="O11136" t="n">
        <v>-0.00151712486858185</v>
      </c>
      <c r="P11136" t="n">
        <v>0.4356953235212415</v>
      </c>
      <c r="Q11136" t="n">
        <v>0.1091834943338607</v>
      </c>
      <c r="R11136" t="n">
        <v>-0.001129620662111552</v>
      </c>
    </row>
    <row r="11137">
      <c r="F11137" t="n">
        <v>0.07393171770773437</v>
      </c>
      <c r="G11137" t="n">
        <v>0.09483617347108717</v>
      </c>
      <c r="H11137" t="n">
        <v>-0.001146360124283649</v>
      </c>
      <c r="J11137" t="n">
        <v>0.09886420348551202</v>
      </c>
      <c r="K11137" t="n">
        <v>0.08595214072917683</v>
      </c>
      <c r="L11137" t="n">
        <v>-0.001138290254263684</v>
      </c>
      <c r="M11137" t="n">
        <v>0.2518329783197363</v>
      </c>
      <c r="N11137" t="n">
        <v>0.09135409896442361</v>
      </c>
      <c r="O11137" t="n">
        <v>-0.001515457365229093</v>
      </c>
      <c r="P11137" t="n">
        <v>0.4359077477366469</v>
      </c>
      <c r="Q11137" t="n">
        <v>0.109193374298962</v>
      </c>
      <c r="R11137" t="n">
        <v>-0.001130072510376396</v>
      </c>
    </row>
    <row r="11138">
      <c r="F11138" t="n">
        <v>0.07402336240872176</v>
      </c>
      <c r="G11138" t="n">
        <v>0.09484475437711966</v>
      </c>
      <c r="H11138" t="n">
        <v>-0.001146933419004734</v>
      </c>
      <c r="J11138" t="n">
        <v>0.09904451843724314</v>
      </c>
      <c r="K11138" t="n">
        <v>0.08595991779583709</v>
      </c>
      <c r="L11138" t="n">
        <v>-0.001138631843816829</v>
      </c>
      <c r="M11138" t="n">
        <v>0.2519570109930807</v>
      </c>
      <c r="N11138" t="n">
        <v>0.0913623648076162</v>
      </c>
      <c r="O11138" t="n">
        <v>-0.001515457365229093</v>
      </c>
      <c r="P11138" t="n">
        <v>0.4357771840161544</v>
      </c>
      <c r="Q11138" t="n">
        <v>0.1092032542640632</v>
      </c>
      <c r="R11138" t="n">
        <v>-0.001129281775912918</v>
      </c>
    </row>
    <row r="11139">
      <c r="F11139" t="n">
        <v>0.07403460808916543</v>
      </c>
      <c r="G11139" t="n">
        <v>0.09485333528315217</v>
      </c>
      <c r="H11139" t="n">
        <v>-0.001147048077948952</v>
      </c>
      <c r="J11139" t="n">
        <v>0.09903121241110195</v>
      </c>
      <c r="K11139" t="n">
        <v>0.08596769486249733</v>
      </c>
      <c r="L11139" t="n">
        <v>-0.001139542749291882</v>
      </c>
      <c r="M11139" t="n">
        <v>0.2517996736328892</v>
      </c>
      <c r="N11139" t="n">
        <v>0.09137063065080878</v>
      </c>
      <c r="O11139" t="n">
        <v>-0.001515760547656867</v>
      </c>
      <c r="P11139" t="n">
        <v>0.4356466172156362</v>
      </c>
      <c r="Q11139" t="n">
        <v>0.1092131342291645</v>
      </c>
      <c r="R11139" t="n">
        <v>-0.001130185472442607</v>
      </c>
    </row>
    <row r="11140">
      <c r="F11140" t="n">
        <v>0.07402575303503052</v>
      </c>
      <c r="G11140" t="n">
        <v>0.09486191618918464</v>
      </c>
      <c r="H11140" t="n">
        <v>-0.001147215660404295</v>
      </c>
      <c r="J11140" t="n">
        <v>0.09900301133840449</v>
      </c>
      <c r="K11140" t="n">
        <v>0.0859754719291576</v>
      </c>
      <c r="L11140" t="n">
        <v>-0.001138446619526662</v>
      </c>
      <c r="M11140" t="n">
        <v>0.2522452795915975</v>
      </c>
      <c r="N11140" t="n">
        <v>0.09137889649400135</v>
      </c>
      <c r="O11140" t="n">
        <v>-0.001516118202160565</v>
      </c>
      <c r="P11140" t="n">
        <v>0.4358590454576152</v>
      </c>
      <c r="Q11140" t="n">
        <v>0.1092230141942657</v>
      </c>
      <c r="R11140" t="n">
        <v>-0.001128982391200659</v>
      </c>
    </row>
    <row r="11141">
      <c r="F11141" t="n">
        <v>0.07397669590609249</v>
      </c>
      <c r="G11141" t="n">
        <v>0.09487049709521714</v>
      </c>
      <c r="H11141" t="n">
        <v>-0.001145954605915992</v>
      </c>
      <c r="J11141" t="n">
        <v>0.09895991474331174</v>
      </c>
      <c r="K11141" t="n">
        <v>0.08598324899581786</v>
      </c>
      <c r="L11141" t="n">
        <v>-0.001139015842836426</v>
      </c>
      <c r="M11141" t="n">
        <v>0.2522085325312352</v>
      </c>
      <c r="N11141" t="n">
        <v>0.09138716233719395</v>
      </c>
      <c r="O11141" t="n">
        <v>-0.001515815190628206</v>
      </c>
      <c r="P11141" t="n">
        <v>0.4362772781152552</v>
      </c>
      <c r="Q11141" t="n">
        <v>0.109232894159367</v>
      </c>
      <c r="R11141" t="n">
        <v>-0.001130337712198499</v>
      </c>
    </row>
    <row r="11142">
      <c r="F11142" t="n">
        <v>0.07397788915035003</v>
      </c>
      <c r="G11142" t="n">
        <v>0.09487907800124963</v>
      </c>
      <c r="H11142" t="n">
        <v>-0.001145839964598873</v>
      </c>
      <c r="J11142" t="n">
        <v>0.09897639545328231</v>
      </c>
      <c r="K11142" t="n">
        <v>0.08599102606247812</v>
      </c>
      <c r="L11142" t="n">
        <v>-0.001139129687498378</v>
      </c>
      <c r="M11142" t="n">
        <v>0.2523325733212956</v>
      </c>
      <c r="N11142" t="n">
        <v>0.09139542818038653</v>
      </c>
      <c r="O11142" t="n">
        <v>-0.001516118202160565</v>
      </c>
      <c r="P11142" t="n">
        <v>0.4358037059426605</v>
      </c>
      <c r="Q11142" t="n">
        <v>0.1092427741244682</v>
      </c>
      <c r="R11142" t="n">
        <v>-0.001130563599031473</v>
      </c>
    </row>
    <row r="11143">
      <c r="F11143" t="n">
        <v>0.07404943565820803</v>
      </c>
      <c r="G11143" t="n">
        <v>0.09488765890728212</v>
      </c>
      <c r="H11143" t="n">
        <v>-0.001146871736452939</v>
      </c>
      <c r="J11143" t="n">
        <v>0.09890350717956069</v>
      </c>
      <c r="K11143" t="n">
        <v>0.08599880312913837</v>
      </c>
      <c r="L11143" t="n">
        <v>-0.001138901998174473</v>
      </c>
      <c r="M11143" t="n">
        <v>0.2517732601799567</v>
      </c>
      <c r="N11143" t="n">
        <v>0.0914036940235791</v>
      </c>
      <c r="O11143" t="n">
        <v>-0.001516269707926745</v>
      </c>
      <c r="P11143" t="n">
        <v>0.4359475385849393</v>
      </c>
      <c r="Q11143" t="n">
        <v>0.1092526540895694</v>
      </c>
      <c r="R11143" t="n">
        <v>-0.001129772995116066</v>
      </c>
    </row>
    <row r="11144">
      <c r="F11144" t="n">
        <v>0.07399032454134574</v>
      </c>
      <c r="G11144" t="n">
        <v>0.0948962398133146</v>
      </c>
      <c r="H11144" t="n">
        <v>-0.001146810042591356</v>
      </c>
      <c r="J11144" t="n">
        <v>0.09909872653295983</v>
      </c>
      <c r="K11144" t="n">
        <v>0.08600658019579864</v>
      </c>
      <c r="L11144" t="n">
        <v>-0.001139285884180144</v>
      </c>
      <c r="M11144" t="n">
        <v>0.2522590796128237</v>
      </c>
      <c r="N11144" t="n">
        <v>0.0914119598667717</v>
      </c>
      <c r="O11144" t="n">
        <v>-0.001513446170540416</v>
      </c>
      <c r="P11144" t="n">
        <v>0.4363657825609506</v>
      </c>
      <c r="Q11144" t="n">
        <v>0.1092625340546707</v>
      </c>
      <c r="R11144" t="n">
        <v>-0.001128908866877431</v>
      </c>
    </row>
    <row r="11145">
      <c r="F11145" t="n">
        <v>0.0740819732357573</v>
      </c>
      <c r="G11145" t="n">
        <v>0.0949048207193471</v>
      </c>
      <c r="H11145" t="n">
        <v>-0.001146351547821705</v>
      </c>
      <c r="J11145" t="n">
        <v>0.09899604689788662</v>
      </c>
      <c r="K11145" t="n">
        <v>0.08601435726245889</v>
      </c>
      <c r="L11145" t="n">
        <v>-0.001137692318151717</v>
      </c>
      <c r="M11145" t="n">
        <v>0.2523831245130335</v>
      </c>
      <c r="N11145" t="n">
        <v>0.09142022570996428</v>
      </c>
      <c r="O11145" t="n">
        <v>-0.001513749011194851</v>
      </c>
      <c r="P11145" t="n">
        <v>0.4360980046645964</v>
      </c>
      <c r="Q11145" t="n">
        <v>0.1092724140197719</v>
      </c>
      <c r="R11145" t="n">
        <v>-0.001129021791641548</v>
      </c>
    </row>
    <row r="11146">
      <c r="F11146" t="n">
        <v>0.07398265623577363</v>
      </c>
      <c r="G11146" t="n">
        <v>0.09491340162537959</v>
      </c>
      <c r="H11146" t="n">
        <v>-0.001147268537361008</v>
      </c>
      <c r="J11146" t="n">
        <v>0.09895294583668864</v>
      </c>
      <c r="K11146" t="n">
        <v>0.08602213432911915</v>
      </c>
      <c r="L11146" t="n">
        <v>-0.001138716753455706</v>
      </c>
      <c r="M11146" t="n">
        <v>0.2521051871119632</v>
      </c>
      <c r="N11146" t="n">
        <v>0.09142849155315685</v>
      </c>
      <c r="O11146" t="n">
        <v>-0.001515566055121463</v>
      </c>
      <c r="P11146" t="n">
        <v>0.435967428242871</v>
      </c>
      <c r="Q11146" t="n">
        <v>0.1092822939848732</v>
      </c>
      <c r="R11146" t="n">
        <v>-0.001130038114518601</v>
      </c>
    </row>
    <row r="11147">
      <c r="F11147" t="n">
        <v>0.07401399961377272</v>
      </c>
      <c r="G11147" t="n">
        <v>0.09492198253141208</v>
      </c>
      <c r="H11147" t="n">
        <v>-0.001147206761403151</v>
      </c>
      <c r="J11147" t="n">
        <v>0.09902900706277749</v>
      </c>
      <c r="K11147" t="n">
        <v>0.08602991139577941</v>
      </c>
      <c r="L11147" t="n">
        <v>-0.001138716753455706</v>
      </c>
      <c r="M11147" t="n">
        <v>0.2521890343410023</v>
      </c>
      <c r="N11147" t="n">
        <v>0.09143675739634945</v>
      </c>
      <c r="O11147" t="n">
        <v>-0.001514051851849287</v>
      </c>
      <c r="P11147" t="n">
        <v>0.4357682444755555</v>
      </c>
      <c r="Q11147" t="n">
        <v>0.1092921739499744</v>
      </c>
      <c r="R11147" t="n">
        <v>-0.001129360565933899</v>
      </c>
    </row>
    <row r="11148">
      <c r="F11148" t="n">
        <v>0.07401518967822651</v>
      </c>
      <c r="G11148" t="n">
        <v>0.09493056343744456</v>
      </c>
      <c r="H11148" t="n">
        <v>-0.001145946094632378</v>
      </c>
      <c r="J11148" t="n">
        <v>0.09889653092758878</v>
      </c>
      <c r="K11148" t="n">
        <v>0.08603768846243967</v>
      </c>
      <c r="L11148" t="n">
        <v>-0.00113750729326214</v>
      </c>
      <c r="M11148" t="n">
        <v>0.25227288317159</v>
      </c>
      <c r="N11148" t="n">
        <v>0.09144502323954203</v>
      </c>
      <c r="O11148" t="n">
        <v>-0.001514862321092522</v>
      </c>
      <c r="P11148" t="n">
        <v>0.4365981302393303</v>
      </c>
      <c r="Q11148" t="n">
        <v>0.1093020539150757</v>
      </c>
      <c r="R11148" t="n">
        <v>-0.001128496560062471</v>
      </c>
    </row>
    <row r="11149">
      <c r="F11149" t="n">
        <v>0.07393596903459414</v>
      </c>
      <c r="G11149" t="n">
        <v>0.09493914434347707</v>
      </c>
      <c r="H11149" t="n">
        <v>-0.00114686294319294</v>
      </c>
      <c r="J11149" t="n">
        <v>0.09892790502248279</v>
      </c>
      <c r="K11149" t="n">
        <v>0.08604546552909992</v>
      </c>
      <c r="L11149" t="n">
        <v>-0.001138303946694139</v>
      </c>
      <c r="M11149" t="n">
        <v>0.2518743396784073</v>
      </c>
      <c r="N11149" t="n">
        <v>0.0914532890827346</v>
      </c>
      <c r="O11149" t="n">
        <v>-0.001513348972120402</v>
      </c>
      <c r="P11149" t="n">
        <v>0.4358501028696159</v>
      </c>
      <c r="Q11149" t="n">
        <v>0.1093119338801769</v>
      </c>
      <c r="R11149" t="n">
        <v>-0.001128496560062471</v>
      </c>
    </row>
    <row r="11150">
      <c r="F11150" t="n">
        <v>0.0740577735703046</v>
      </c>
      <c r="G11150" t="n">
        <v>0.09494772524950956</v>
      </c>
      <c r="H11150" t="n">
        <v>-0.00114674833712287</v>
      </c>
      <c r="J11150" t="n">
        <v>0.09888479972469628</v>
      </c>
      <c r="K11150" t="n">
        <v>0.08605324259576019</v>
      </c>
      <c r="L11150" t="n">
        <v>-0.001138986792492996</v>
      </c>
      <c r="M11150" t="n">
        <v>0.2518375880581826</v>
      </c>
      <c r="N11150" t="n">
        <v>0.09146155492592718</v>
      </c>
      <c r="O11150" t="n">
        <v>-0.00151319763722319</v>
      </c>
      <c r="P11150" t="n">
        <v>0.4359253355469473</v>
      </c>
      <c r="Q11150" t="n">
        <v>0.1093218138452782</v>
      </c>
      <c r="R11150" t="n">
        <v>-0.001128835278389653</v>
      </c>
    </row>
    <row r="11151">
      <c r="F11151" t="n">
        <v>0.07395844731473311</v>
      </c>
      <c r="G11151" t="n">
        <v>0.09495630615554204</v>
      </c>
      <c r="H11151" t="n">
        <v>-0.001145716882492238</v>
      </c>
      <c r="J11151" t="n">
        <v>0.09899065395297248</v>
      </c>
      <c r="K11151" t="n">
        <v>0.08606101966242044</v>
      </c>
      <c r="L11151" t="n">
        <v>-0.001137962523794711</v>
      </c>
      <c r="M11151" t="n">
        <v>0.2521224374404834</v>
      </c>
      <c r="N11151" t="n">
        <v>0.09146982076911976</v>
      </c>
      <c r="O11151" t="n">
        <v>-0.001514408316400886</v>
      </c>
      <c r="P11151" t="n">
        <v>0.4360691760397457</v>
      </c>
      <c r="Q11151" t="n">
        <v>0.1093316938103794</v>
      </c>
      <c r="R11151" t="n">
        <v>-0.001130003387280045</v>
      </c>
    </row>
    <row r="11152">
      <c r="F11152" t="n">
        <v>0.07398978916767528</v>
      </c>
      <c r="G11152" t="n">
        <v>0.09496488706157453</v>
      </c>
      <c r="H11152" t="n">
        <v>-0.001146572031300185</v>
      </c>
      <c r="J11152" t="n">
        <v>0.09906671752110439</v>
      </c>
      <c r="K11152" t="n">
        <v>0.0860687967290807</v>
      </c>
      <c r="L11152" t="n">
        <v>-0.001138915368884373</v>
      </c>
      <c r="M11152" t="n">
        <v>0.2518042839457059</v>
      </c>
      <c r="N11152" t="n">
        <v>0.09147808661231234</v>
      </c>
      <c r="O11152" t="n">
        <v>-0.001513856009028425</v>
      </c>
      <c r="P11152" t="n">
        <v>0.4357327656931869</v>
      </c>
      <c r="Q11152" t="n">
        <v>0.1093415737754807</v>
      </c>
      <c r="R11152" t="n">
        <v>-0.001129890499828768</v>
      </c>
    </row>
    <row r="11153">
      <c r="F11153" t="n">
        <v>0.07408144158060495</v>
      </c>
      <c r="G11153" t="n">
        <v>0.09497346796760703</v>
      </c>
      <c r="H11153" t="n">
        <v>-0.001146228265950005</v>
      </c>
      <c r="J11153" t="n">
        <v>0.09894912905122384</v>
      </c>
      <c r="K11153" t="n">
        <v>0.08607657379574096</v>
      </c>
      <c r="L11153" t="n">
        <v>-0.001138346423251001</v>
      </c>
      <c r="M11153" t="n">
        <v>0.2519283347649359</v>
      </c>
      <c r="N11153" t="n">
        <v>0.09148635245550493</v>
      </c>
      <c r="O11153" t="n">
        <v>-0.001513251011122928</v>
      </c>
      <c r="P11153" t="n">
        <v>0.4363568636944766</v>
      </c>
      <c r="Q11153" t="n">
        <v>0.1093514537405819</v>
      </c>
      <c r="R11153" t="n">
        <v>-0.001128987400218554</v>
      </c>
    </row>
    <row r="11154">
      <c r="F11154" t="n">
        <v>0.07409268067036441</v>
      </c>
      <c r="G11154" t="n">
        <v>0.09498204887363952</v>
      </c>
      <c r="H11154" t="n">
        <v>-0.001145540735249645</v>
      </c>
      <c r="J11154" t="n">
        <v>0.09911457231725145</v>
      </c>
      <c r="K11154" t="n">
        <v>0.08608435086240122</v>
      </c>
      <c r="L11154" t="n">
        <v>-0.001137322321110932</v>
      </c>
      <c r="M11154" t="n">
        <v>0.2520925890968015</v>
      </c>
      <c r="N11154" t="n">
        <v>0.09149461829869751</v>
      </c>
      <c r="O11154" t="n">
        <v>-0.00151219226478831</v>
      </c>
      <c r="P11154" t="n">
        <v>0.4357460128925592</v>
      </c>
      <c r="Q11154" t="n">
        <v>0.1093613337056831</v>
      </c>
      <c r="R11154" t="n">
        <v>-0.001130003387280045</v>
      </c>
    </row>
    <row r="11155">
      <c r="F11155" t="n">
        <v>0.07404360754369235</v>
      </c>
      <c r="G11155" t="n">
        <v>0.094990629779672</v>
      </c>
      <c r="H11155" t="n">
        <v>-0.001146052036014364</v>
      </c>
      <c r="J11155" t="n">
        <v>0.09889270398689033</v>
      </c>
      <c r="K11155" t="n">
        <v>0.08609212792906147</v>
      </c>
      <c r="L11155" t="n">
        <v>-0.001137549899364281</v>
      </c>
      <c r="M11155" t="n">
        <v>0.2522166448495487</v>
      </c>
      <c r="N11155" t="n">
        <v>0.09150288414189009</v>
      </c>
      <c r="O11155" t="n">
        <v>-0.00151219226478831</v>
      </c>
      <c r="P11155" t="n">
        <v>0.4366445602390973</v>
      </c>
      <c r="Q11155" t="n">
        <v>0.1093712136707844</v>
      </c>
      <c r="R11155" t="n">
        <v>-0.001128310075510894</v>
      </c>
    </row>
    <row r="11156">
      <c r="F11156" t="n">
        <v>0.07396437635360086</v>
      </c>
      <c r="G11156" t="n">
        <v>0.09499921068570449</v>
      </c>
      <c r="H11156" t="n">
        <v>-0.001146281177679068</v>
      </c>
      <c r="J11156" t="n">
        <v>0.09898366494092321</v>
      </c>
      <c r="K11156" t="n">
        <v>0.08609990499572173</v>
      </c>
      <c r="L11156" t="n">
        <v>-0.001137137401260858</v>
      </c>
      <c r="M11156" t="n">
        <v>0.2522602990798445</v>
      </c>
      <c r="N11156" t="n">
        <v>0.09151114998508268</v>
      </c>
      <c r="O11156" t="n">
        <v>-0.001511640649150529</v>
      </c>
      <c r="P11156" t="n">
        <v>0.4359650890728157</v>
      </c>
      <c r="Q11156" t="n">
        <v>0.1093810936358856</v>
      </c>
      <c r="R11156" t="n">
        <v>-0.001129026513607155</v>
      </c>
    </row>
    <row r="11157">
      <c r="F11157" t="n">
        <v>0.07401582145705614</v>
      </c>
      <c r="G11157" t="n">
        <v>0.09500779159173699</v>
      </c>
      <c r="H11157" t="n">
        <v>-0.001146624890176123</v>
      </c>
      <c r="J11157" t="n">
        <v>0.09908952443930628</v>
      </c>
      <c r="K11157" t="n">
        <v>0.08610768206238199</v>
      </c>
      <c r="L11157" t="n">
        <v>-0.001138388878140684</v>
      </c>
      <c r="M11157" t="n">
        <v>0.2522637519715827</v>
      </c>
      <c r="N11157" t="n">
        <v>0.09151941582827526</v>
      </c>
      <c r="O11157" t="n">
        <v>-0.001510884828825953</v>
      </c>
      <c r="P11157" t="n">
        <v>0.436451989416395</v>
      </c>
      <c r="Q11157" t="n">
        <v>0.1093909736009869</v>
      </c>
      <c r="R11157" t="n">
        <v>-0.001128575038444261</v>
      </c>
    </row>
    <row r="11158">
      <c r="F11158" t="n">
        <v>0.07408737181713783</v>
      </c>
      <c r="G11158" t="n">
        <v>0.09501637249776947</v>
      </c>
      <c r="H11158" t="n">
        <v>-0.001146052036014364</v>
      </c>
      <c r="J11158" t="n">
        <v>0.09907620822010112</v>
      </c>
      <c r="K11158" t="n">
        <v>0.08611545912904224</v>
      </c>
      <c r="L11158" t="n">
        <v>-0.001138047566264368</v>
      </c>
      <c r="M11158" t="n">
        <v>0.2524280154846038</v>
      </c>
      <c r="N11158" t="n">
        <v>0.09152768167146784</v>
      </c>
      <c r="O11158" t="n">
        <v>-0.001511489485085614</v>
      </c>
      <c r="P11158" t="n">
        <v>0.4357725021546835</v>
      </c>
      <c r="Q11158" t="n">
        <v>0.1094008535660881</v>
      </c>
      <c r="R11158" t="n">
        <v>-0.001129703726351496</v>
      </c>
    </row>
    <row r="11159">
      <c r="F11159" t="n">
        <v>0.07402824138384725</v>
      </c>
      <c r="G11159" t="n">
        <v>0.09502495340380197</v>
      </c>
      <c r="H11159" t="n">
        <v>-0.001145708323517309</v>
      </c>
      <c r="J11159" t="n">
        <v>0.09907778864852261</v>
      </c>
      <c r="K11159" t="n">
        <v>0.08612323619570252</v>
      </c>
      <c r="L11159" t="n">
        <v>-0.001138047566264368</v>
      </c>
      <c r="M11159" t="n">
        <v>0.2520696437114691</v>
      </c>
      <c r="N11159" t="n">
        <v>0.09153594751466043</v>
      </c>
      <c r="O11159" t="n">
        <v>-0.001512698797604934</v>
      </c>
      <c r="P11159" t="n">
        <v>0.4357791233995808</v>
      </c>
      <c r="Q11159" t="n">
        <v>0.1094107335311894</v>
      </c>
      <c r="R11159" t="n">
        <v>-0.001129365119979326</v>
      </c>
    </row>
    <row r="11160">
      <c r="F11160" t="n">
        <v>0.07409979233367012</v>
      </c>
      <c r="G11160" t="n">
        <v>0.09503353430983447</v>
      </c>
      <c r="H11160" t="n">
        <v>-0.001146219488452279</v>
      </c>
      <c r="J11160" t="n">
        <v>0.09891549609494078</v>
      </c>
      <c r="K11160" t="n">
        <v>0.08613101326236276</v>
      </c>
      <c r="L11160" t="n">
        <v>-0.001137521293921643</v>
      </c>
      <c r="M11160" t="n">
        <v>0.2518318758195709</v>
      </c>
      <c r="N11160" t="n">
        <v>0.09154421335785301</v>
      </c>
      <c r="O11160" t="n">
        <v>-0.001511239866450011</v>
      </c>
      <c r="P11160" t="n">
        <v>0.4361974215012239</v>
      </c>
      <c r="Q11160" t="n">
        <v>0.1094206134962906</v>
      </c>
      <c r="R11160" t="n">
        <v>-0.001128388423470231</v>
      </c>
    </row>
    <row r="11161">
      <c r="F11161" t="n">
        <v>0.07395018523051573</v>
      </c>
      <c r="G11161" t="n">
        <v>0.09504211521586696</v>
      </c>
      <c r="H11161" t="n">
        <v>-0.001145532169150788</v>
      </c>
      <c r="J11161" t="n">
        <v>0.09902135767763957</v>
      </c>
      <c r="K11161" t="n">
        <v>0.08613879032902302</v>
      </c>
      <c r="L11161" t="n">
        <v>-0.001138203806697996</v>
      </c>
      <c r="M11161" t="n">
        <v>0.2520765476247809</v>
      </c>
      <c r="N11161" t="n">
        <v>0.09155247920104559</v>
      </c>
      <c r="O11161" t="n">
        <v>-0.001512146338428287</v>
      </c>
      <c r="P11161" t="n">
        <v>0.4358609781472417</v>
      </c>
      <c r="Q11161" t="n">
        <v>0.1094304934613919</v>
      </c>
      <c r="R11161" t="n">
        <v>-0.001128275573342872</v>
      </c>
    </row>
    <row r="11162">
      <c r="F11162" t="n">
        <v>0.07407199973009702</v>
      </c>
      <c r="G11162" t="n">
        <v>0.09505069612189944</v>
      </c>
      <c r="H11162" t="n">
        <v>-0.001145761275584618</v>
      </c>
      <c r="J11162" t="n">
        <v>0.09896334501566233</v>
      </c>
      <c r="K11162" t="n">
        <v>0.08614656739568329</v>
      </c>
      <c r="L11162" t="n">
        <v>-0.001137862550309819</v>
      </c>
      <c r="M11162" t="n">
        <v>0.2520397959417658</v>
      </c>
      <c r="N11162" t="n">
        <v>0.09156074504423818</v>
      </c>
      <c r="O11162" t="n">
        <v>-0.001512297417091333</v>
      </c>
      <c r="P11162" t="n">
        <v>0.4361420555911636</v>
      </c>
      <c r="Q11162" t="n">
        <v>0.1094403734264931</v>
      </c>
      <c r="R11162" t="n">
        <v>-0.00112929122448911</v>
      </c>
    </row>
    <row r="11163">
      <c r="F11163" t="n">
        <v>0.07395254631242469</v>
      </c>
      <c r="G11163" t="n">
        <v>0.09505927702793193</v>
      </c>
      <c r="H11163" t="n">
        <v>-0.001145188509500043</v>
      </c>
      <c r="J11163" t="n">
        <v>0.09908410648888157</v>
      </c>
      <c r="K11163" t="n">
        <v>0.08615434446234355</v>
      </c>
      <c r="L11163" t="n">
        <v>-0.001137293789662859</v>
      </c>
      <c r="M11163" t="n">
        <v>0.2524050870435028</v>
      </c>
      <c r="N11163" t="n">
        <v>0.09156901088743076</v>
      </c>
      <c r="O11163" t="n">
        <v>-0.001511140655951973</v>
      </c>
      <c r="P11163" t="n">
        <v>0.4368348271116904</v>
      </c>
      <c r="Q11163" t="n">
        <v>0.1094502533915944</v>
      </c>
      <c r="R11163" t="n">
        <v>-0.001128765937286368</v>
      </c>
    </row>
    <row r="11164">
      <c r="F11164" t="n">
        <v>0.0739637790056432</v>
      </c>
      <c r="G11164" t="n">
        <v>0.09506785793396443</v>
      </c>
      <c r="H11164" t="n">
        <v>-0.001145126965988712</v>
      </c>
      <c r="J11164" t="n">
        <v>0.0990856849802811</v>
      </c>
      <c r="K11164" t="n">
        <v>0.08616212152900379</v>
      </c>
      <c r="L11164" t="n">
        <v>-0.001137563852184605</v>
      </c>
      <c r="M11164" t="n">
        <v>0.2518858818457971</v>
      </c>
      <c r="N11164" t="n">
        <v>0.09157727673062335</v>
      </c>
      <c r="O11164" t="n">
        <v>-0.001510536682868059</v>
      </c>
      <c r="P11164" t="n">
        <v>0.4359494542561099</v>
      </c>
      <c r="Q11164" t="n">
        <v>0.1094601333566956</v>
      </c>
      <c r="R11164" t="n">
        <v>-0.0011291044316698</v>
      </c>
    </row>
    <row r="11165">
      <c r="F11165" t="n">
        <v>0.07404538345671555</v>
      </c>
      <c r="G11165" t="n">
        <v>0.0950764388399969</v>
      </c>
      <c r="H11165" t="n">
        <v>-0.001146043250818469</v>
      </c>
      <c r="J11165" t="n">
        <v>0.09895317840655986</v>
      </c>
      <c r="K11165" t="n">
        <v>0.08616989859566407</v>
      </c>
      <c r="L11165" t="n">
        <v>-0.001137791319461587</v>
      </c>
      <c r="M11165" t="n">
        <v>0.2523717932820711</v>
      </c>
      <c r="N11165" t="n">
        <v>0.09158554257381593</v>
      </c>
      <c r="O11165" t="n">
        <v>-0.001509781716513167</v>
      </c>
      <c r="P11165" t="n">
        <v>0.4364363875995291</v>
      </c>
      <c r="Q11165" t="n">
        <v>0.1094700133217968</v>
      </c>
      <c r="R11165" t="n">
        <v>-0.00112854027436408</v>
      </c>
    </row>
    <row r="11166">
      <c r="F11166" t="n">
        <v>0.07396613676629327</v>
      </c>
      <c r="G11166" t="n">
        <v>0.0950850197460294</v>
      </c>
      <c r="H11166" t="n">
        <v>-0.001145928715214749</v>
      </c>
      <c r="J11166" t="n">
        <v>0.09904414543466601</v>
      </c>
      <c r="K11166" t="n">
        <v>0.08617767566232432</v>
      </c>
      <c r="L11166" t="n">
        <v>-0.00113676771671517</v>
      </c>
      <c r="M11166" t="n">
        <v>0.2520536060211416</v>
      </c>
      <c r="N11166" t="n">
        <v>0.09159380841700851</v>
      </c>
      <c r="O11166" t="n">
        <v>-0.001510536682868059</v>
      </c>
      <c r="P11166" t="n">
        <v>0.4358254601130774</v>
      </c>
      <c r="Q11166" t="n">
        <v>0.1094798932868981</v>
      </c>
      <c r="R11166" t="n">
        <v>-0.001129442926053233</v>
      </c>
    </row>
    <row r="11167">
      <c r="F11167" t="n">
        <v>0.07398742154665403</v>
      </c>
      <c r="G11167" t="n">
        <v>0.09509360065206189</v>
      </c>
      <c r="H11167" t="n">
        <v>-0.001146157786422188</v>
      </c>
      <c r="J11167" t="n">
        <v>0.09900102645177307</v>
      </c>
      <c r="K11167" t="n">
        <v>0.08618545272898458</v>
      </c>
      <c r="L11167" t="n">
        <v>-0.001136881450353661</v>
      </c>
      <c r="M11167" t="n">
        <v>0.2522580876406964</v>
      </c>
      <c r="N11167" t="n">
        <v>0.0916020742602011</v>
      </c>
      <c r="O11167" t="n">
        <v>-0.001510234696326102</v>
      </c>
      <c r="P11167" t="n">
        <v>0.4366554881267543</v>
      </c>
      <c r="Q11167" t="n">
        <v>0.1094897732519993</v>
      </c>
      <c r="R11167" t="n">
        <v>-0.001128653105825224</v>
      </c>
    </row>
    <row r="11168">
      <c r="F11168" t="n">
        <v>0.07405897376859931</v>
      </c>
      <c r="G11168" t="n">
        <v>0.09510218155809438</v>
      </c>
      <c r="H11168" t="n">
        <v>-0.001144950891363815</v>
      </c>
      <c r="J11168" t="n">
        <v>0.09906219752823288</v>
      </c>
      <c r="K11168" t="n">
        <v>0.08619322979564484</v>
      </c>
      <c r="L11168" t="n">
        <v>-0.001137492672366613</v>
      </c>
      <c r="M11168" t="n">
        <v>0.2520605124298804</v>
      </c>
      <c r="N11168" t="n">
        <v>0.09161034010339368</v>
      </c>
      <c r="O11168" t="n">
        <v>-0.001510587968121638</v>
      </c>
      <c r="P11168" t="n">
        <v>0.4367993498147765</v>
      </c>
      <c r="Q11168" t="n">
        <v>0.1094996532171006</v>
      </c>
      <c r="R11168" t="n">
        <v>-0.00112857917152242</v>
      </c>
    </row>
    <row r="11169">
      <c r="F11169" t="n">
        <v>0.07410036615321756</v>
      </c>
      <c r="G11169" t="n">
        <v>0.09511076246412688</v>
      </c>
      <c r="H11169" t="n">
        <v>-0.001144607337385611</v>
      </c>
      <c r="J11169" t="n">
        <v>0.0990935716215537</v>
      </c>
      <c r="K11169" t="n">
        <v>0.0862010068623051</v>
      </c>
      <c r="L11169" t="n">
        <v>-0.001136924096603159</v>
      </c>
      <c r="M11169" t="n">
        <v>0.2524660299436769</v>
      </c>
      <c r="N11169" t="n">
        <v>0.09161860594658626</v>
      </c>
      <c r="O11169" t="n">
        <v>-0.001509229797121329</v>
      </c>
      <c r="P11169" t="n">
        <v>0.4362570253147114</v>
      </c>
      <c r="Q11169" t="n">
        <v>0.1095095331822018</v>
      </c>
      <c r="R11169" t="n">
        <v>-0.001128804797106491</v>
      </c>
    </row>
    <row r="11170">
      <c r="F11170" t="n">
        <v>0.07406132889904522</v>
      </c>
      <c r="G11170" t="n">
        <v>0.09511934337015937</v>
      </c>
      <c r="H11170" t="n">
        <v>-0.00114575251731296</v>
      </c>
      <c r="J11170" t="n">
        <v>0.09894615693197319</v>
      </c>
      <c r="K11170" t="n">
        <v>0.08620878392896535</v>
      </c>
      <c r="L11170" t="n">
        <v>-0.001137606387519304</v>
      </c>
      <c r="M11170" t="n">
        <v>0.2521478332388876</v>
      </c>
      <c r="N11170" t="n">
        <v>0.09162687178977884</v>
      </c>
      <c r="O11170" t="n">
        <v>-0.001508626165565636</v>
      </c>
      <c r="P11170" t="n">
        <v>0.4368126018351121</v>
      </c>
      <c r="Q11170" t="n">
        <v>0.1095194131473031</v>
      </c>
      <c r="R11170" t="n">
        <v>-0.001127789481978172</v>
      </c>
    </row>
    <row r="11171">
      <c r="F11171" t="n">
        <v>0.0740725594381049</v>
      </c>
      <c r="G11171" t="n">
        <v>0.09512792427619186</v>
      </c>
      <c r="H11171" t="n">
        <v>-0.001145179927349285</v>
      </c>
      <c r="J11171" t="n">
        <v>0.09893283189097084</v>
      </c>
      <c r="K11171" t="n">
        <v>0.08621656099562562</v>
      </c>
      <c r="L11171" t="n">
        <v>-0.001136398236127195</v>
      </c>
      <c r="M11171" t="n">
        <v>0.2523523233735647</v>
      </c>
      <c r="N11171" t="n">
        <v>0.09163513763297142</v>
      </c>
      <c r="O11171" t="n">
        <v>-0.001509984336565945</v>
      </c>
      <c r="P11171" t="n">
        <v>0.4368878473649259</v>
      </c>
      <c r="Q11171" t="n">
        <v>0.1095292931124043</v>
      </c>
      <c r="R11171" t="n">
        <v>-0.001129256048274632</v>
      </c>
    </row>
    <row r="11172">
      <c r="F11172" t="n">
        <v>0.07406368165063498</v>
      </c>
      <c r="G11172" t="n">
        <v>0.09513650518222434</v>
      </c>
      <c r="H11172" t="n">
        <v>-0.00114523284007394</v>
      </c>
      <c r="J11172" t="n">
        <v>0.09893440554769277</v>
      </c>
      <c r="K11172" t="n">
        <v>0.08622433806228587</v>
      </c>
      <c r="L11172" t="n">
        <v>-0.001137307809502784</v>
      </c>
      <c r="M11172" t="n">
        <v>0.2519134982678232</v>
      </c>
      <c r="N11172" t="n">
        <v>0.091643403476164</v>
      </c>
      <c r="O11172" t="n">
        <v>-0.001508375993434802</v>
      </c>
      <c r="P11172" t="n">
        <v>0.4360024022178935</v>
      </c>
      <c r="Q11172" t="n">
        <v>0.1095391730775056</v>
      </c>
      <c r="R11172" t="n">
        <v>-0.001127715611681763</v>
      </c>
    </row>
    <row r="11173">
      <c r="F11173" t="n">
        <v>0.07405480303302282</v>
      </c>
      <c r="G11173" t="n">
        <v>0.09514508608825684</v>
      </c>
      <c r="H11173" t="n">
        <v>-0.001145576341225732</v>
      </c>
      <c r="J11173" t="n">
        <v>0.0990402757205817</v>
      </c>
      <c r="K11173" t="n">
        <v>0.08623211512894613</v>
      </c>
      <c r="L11173" t="n">
        <v>-0.001138103686206425</v>
      </c>
      <c r="M11173" t="n">
        <v>0.2524798602490163</v>
      </c>
      <c r="N11173" t="n">
        <v>0.09165166931935659</v>
      </c>
      <c r="O11173" t="n">
        <v>-0.001508828460986077</v>
      </c>
      <c r="P11173" t="n">
        <v>0.4360090187806591</v>
      </c>
      <c r="Q11173" t="n">
        <v>0.1095490530426068</v>
      </c>
      <c r="R11173" t="n">
        <v>-0.001129069141121669</v>
      </c>
    </row>
    <row r="11174">
      <c r="F11174" t="n">
        <v>0.07401576093041483</v>
      </c>
      <c r="G11174" t="n">
        <v>0.09515366699428933</v>
      </c>
      <c r="H11174" t="n">
        <v>-0.001145461840841801</v>
      </c>
      <c r="J11174" t="n">
        <v>0.0990120502730454</v>
      </c>
      <c r="K11174" t="n">
        <v>0.08623989219560639</v>
      </c>
      <c r="L11174" t="n">
        <v>-0.001137194112830836</v>
      </c>
      <c r="M11174" t="n">
        <v>0.2520008209174185</v>
      </c>
      <c r="N11174" t="n">
        <v>0.09165993516254917</v>
      </c>
      <c r="O11174" t="n">
        <v>-0.001508979283503169</v>
      </c>
      <c r="P11174" t="n">
        <v>0.4367018564150654</v>
      </c>
      <c r="Q11174" t="n">
        <v>0.1095589330077081</v>
      </c>
      <c r="R11174" t="n">
        <v>-0.001129069141121669</v>
      </c>
    </row>
    <row r="11175">
      <c r="F11175" t="n">
        <v>0.07405715197860613</v>
      </c>
      <c r="G11175" t="n">
        <v>0.09516224790032182</v>
      </c>
      <c r="H11175" t="n">
        <v>-0.001145285703871525</v>
      </c>
      <c r="J11175" t="n">
        <v>0.09895402406334304</v>
      </c>
      <c r="K11175" t="n">
        <v>0.08624766926226664</v>
      </c>
      <c r="L11175" t="n">
        <v>-0.001138103686206425</v>
      </c>
      <c r="M11175" t="n">
        <v>0.2522455259711047</v>
      </c>
      <c r="N11175" t="n">
        <v>0.09166820100574175</v>
      </c>
      <c r="O11175" t="n">
        <v>-0.001508526815951893</v>
      </c>
      <c r="P11175" t="n">
        <v>0.4363653646764603</v>
      </c>
      <c r="Q11175" t="n">
        <v>0.1095688129728093</v>
      </c>
      <c r="R11175" t="n">
        <v>-0.001128730758761693</v>
      </c>
    </row>
    <row r="11176">
      <c r="F11176" t="n">
        <v>0.07397788993436709</v>
      </c>
      <c r="G11176" t="n">
        <v>0.0951708288063543</v>
      </c>
      <c r="H11176" t="n">
        <v>-0.001145171221094249</v>
      </c>
      <c r="J11176" t="n">
        <v>0.09905989653333437</v>
      </c>
      <c r="K11176" t="n">
        <v>0.0862554463289269</v>
      </c>
      <c r="L11176" t="n">
        <v>-0.001137236674990247</v>
      </c>
      <c r="M11176" t="n">
        <v>0.252369608958214</v>
      </c>
      <c r="N11176" t="n">
        <v>0.09167646684893434</v>
      </c>
      <c r="O11176" t="n">
        <v>-0.001508577454197677</v>
      </c>
      <c r="P11176" t="n">
        <v>0.4359602424166389</v>
      </c>
      <c r="Q11176" t="n">
        <v>0.1095786929379105</v>
      </c>
      <c r="R11176" t="n">
        <v>-0.001128882204180624</v>
      </c>
    </row>
    <row r="11177">
      <c r="F11177" t="n">
        <v>0.07400922569061523</v>
      </c>
      <c r="G11177" t="n">
        <v>0.09517940971238679</v>
      </c>
      <c r="H11177" t="n">
        <v>-0.001144484324430592</v>
      </c>
      <c r="J11177" t="n">
        <v>0.09892736782650151</v>
      </c>
      <c r="K11177" t="n">
        <v>0.08626322339558716</v>
      </c>
      <c r="L11177" t="n">
        <v>-0.001137805065971349</v>
      </c>
      <c r="M11177" t="n">
        <v>0.2524534850901787</v>
      </c>
      <c r="N11177" t="n">
        <v>0.09168473269212692</v>
      </c>
      <c r="O11177" t="n">
        <v>-0.001507220819796421</v>
      </c>
      <c r="P11177" t="n">
        <v>0.4364472255455069</v>
      </c>
      <c r="Q11177" t="n">
        <v>0.1095885729030118</v>
      </c>
      <c r="R11177" t="n">
        <v>-0.001128543877845704</v>
      </c>
    </row>
    <row r="11178">
      <c r="F11178" t="n">
        <v>0.07408078030408957</v>
      </c>
      <c r="G11178" t="n">
        <v>0.09518799061841929</v>
      </c>
      <c r="H11178" t="n">
        <v>-0.001145629152203354</v>
      </c>
      <c r="J11178" t="n">
        <v>0.09907794243907526</v>
      </c>
      <c r="K11178" t="n">
        <v>0.08627100046224742</v>
      </c>
      <c r="L11178" t="n">
        <v>-0.001137691387775129</v>
      </c>
      <c r="M11178" t="n">
        <v>0.2522558962958961</v>
      </c>
      <c r="N11178" t="n">
        <v>0.09169299853531949</v>
      </c>
      <c r="O11178" t="n">
        <v>-0.001508728191353373</v>
      </c>
      <c r="P11178" t="n">
        <v>0.4364538439286297</v>
      </c>
      <c r="Q11178" t="n">
        <v>0.109598452868113</v>
      </c>
      <c r="R11178" t="n">
        <v>-0.001128092776065812</v>
      </c>
    </row>
    <row r="11179">
      <c r="F11179" t="n">
        <v>0.07398140428438382</v>
      </c>
      <c r="G11179" t="n">
        <v>0.09519657152445178</v>
      </c>
      <c r="H11179" t="n">
        <v>-0.00114574363498063</v>
      </c>
      <c r="J11179" t="n">
        <v>0.09910931579680042</v>
      </c>
      <c r="K11179" t="n">
        <v>0.08627877752890767</v>
      </c>
      <c r="L11179" t="n">
        <v>-0.001136668284009144</v>
      </c>
      <c r="M11179" t="n">
        <v>0.2521387239812614</v>
      </c>
      <c r="N11179" t="n">
        <v>0.09170126437851209</v>
      </c>
      <c r="O11179" t="n">
        <v>-0.001507673031263506</v>
      </c>
      <c r="P11179" t="n">
        <v>0.4368035891740912</v>
      </c>
      <c r="Q11179" t="n">
        <v>0.1096083328332143</v>
      </c>
      <c r="R11179" t="n">
        <v>-0.001128205551510785</v>
      </c>
    </row>
    <row r="11180">
      <c r="F11180" t="n">
        <v>0.07397251962117903</v>
      </c>
      <c r="G11180" t="n">
        <v>0.09520515243048427</v>
      </c>
      <c r="H11180" t="n">
        <v>-0.001145224053277904</v>
      </c>
      <c r="J11180" t="n">
        <v>0.09893208017752415</v>
      </c>
      <c r="K11180" t="n">
        <v>0.08628655459556794</v>
      </c>
      <c r="L11180" t="n">
        <v>-0.001137620192155528</v>
      </c>
      <c r="M11180" t="n">
        <v>0.2521823906139629</v>
      </c>
      <c r="N11180" t="n">
        <v>0.09170953022170467</v>
      </c>
      <c r="O11180" t="n">
        <v>-0.001506970004862515</v>
      </c>
      <c r="P11180" t="n">
        <v>0.4365357055236508</v>
      </c>
      <c r="Q11180" t="n">
        <v>0.1096182127983155</v>
      </c>
      <c r="R11180" t="n">
        <v>-0.001128018696436156</v>
      </c>
    </row>
    <row r="11181">
      <c r="F11181" t="n">
        <v>0.07401390932093324</v>
      </c>
      <c r="G11181" t="n">
        <v>0.09521373333651677</v>
      </c>
      <c r="H11181" t="n">
        <v>-0.00114407940155049</v>
      </c>
      <c r="J11181" t="n">
        <v>0.0989634518155459</v>
      </c>
      <c r="K11181" t="n">
        <v>0.08629433166222819</v>
      </c>
      <c r="L11181" t="n">
        <v>-0.001137392872704603</v>
      </c>
      <c r="M11181" t="n">
        <v>0.2519847949151747</v>
      </c>
      <c r="N11181" t="n">
        <v>0.09171779606489724</v>
      </c>
      <c r="O11181" t="n">
        <v>-0.00150651804944768</v>
      </c>
      <c r="P11181" t="n">
        <v>0.4364050697135525</v>
      </c>
      <c r="Q11181" t="n">
        <v>0.1096280927634168</v>
      </c>
      <c r="R11181" t="n">
        <v>-0.001128018696436156</v>
      </c>
    </row>
    <row r="11182">
      <c r="F11182" t="n">
        <v>0.07411563029350694</v>
      </c>
      <c r="G11182" t="n">
        <v>0.09522231424254926</v>
      </c>
      <c r="H11182" t="n">
        <v>-0.00114407940155049</v>
      </c>
      <c r="J11182" t="n">
        <v>0.09897992272089094</v>
      </c>
      <c r="K11182" t="n">
        <v>0.08630210872888845</v>
      </c>
      <c r="L11182" t="n">
        <v>-0.001136483594900902</v>
      </c>
      <c r="M11182" t="n">
        <v>0.2519078286582938</v>
      </c>
      <c r="N11182" t="n">
        <v>0.09172606190808984</v>
      </c>
      <c r="O11182" t="n">
        <v>-0.00150681935305757</v>
      </c>
      <c r="P11182" t="n">
        <v>0.4368234503715283</v>
      </c>
      <c r="Q11182" t="n">
        <v>0.109637972728518</v>
      </c>
      <c r="R11182" t="n">
        <v>-0.001127454912601472</v>
      </c>
    </row>
    <row r="11183">
      <c r="F11183" t="n">
        <v>0.07403635810281757</v>
      </c>
      <c r="G11183" t="n">
        <v>0.09523089514858174</v>
      </c>
      <c r="H11183" t="n">
        <v>-0.00114407940155049</v>
      </c>
      <c r="J11183" t="n">
        <v>0.09895169016331364</v>
      </c>
      <c r="K11183" t="n">
        <v>0.08630988579554871</v>
      </c>
      <c r="L11183" t="n">
        <v>-0.00113727921297914</v>
      </c>
      <c r="M11183" t="n">
        <v>0.2519112837204309</v>
      </c>
      <c r="N11183" t="n">
        <v>0.09173432775128242</v>
      </c>
      <c r="O11183" t="n">
        <v>-0.001506668701252625</v>
      </c>
      <c r="P11183" t="n">
        <v>0.4360751607592581</v>
      </c>
      <c r="Q11183" t="n">
        <v>0.1096478526936193</v>
      </c>
      <c r="R11183" t="n">
        <v>-0.001128131453203093</v>
      </c>
    </row>
    <row r="11184">
      <c r="F11184" t="n">
        <v>0.07411796967414905</v>
      </c>
      <c r="G11184" t="n">
        <v>0.09523947605461423</v>
      </c>
      <c r="H11184" t="n">
        <v>-0.001144132360246411</v>
      </c>
      <c r="J11184" t="n">
        <v>0.09904266688070036</v>
      </c>
      <c r="K11184" t="n">
        <v>0.08631766286220897</v>
      </c>
      <c r="L11184" t="n">
        <v>-0.001136526237572115</v>
      </c>
      <c r="M11184" t="n">
        <v>0.2522364316541484</v>
      </c>
      <c r="N11184" t="n">
        <v>0.09174259359447499</v>
      </c>
      <c r="O11184" t="n">
        <v>-0.001506266916376667</v>
      </c>
      <c r="P11184" t="n">
        <v>0.436493545185642</v>
      </c>
      <c r="Q11184" t="n">
        <v>0.1096577326587205</v>
      </c>
      <c r="R11184" t="n">
        <v>-0.001127380858420989</v>
      </c>
    </row>
    <row r="11185">
      <c r="F11185" t="n">
        <v>0.07404874992550614</v>
      </c>
      <c r="G11185" t="n">
        <v>0.09524805696064673</v>
      </c>
      <c r="H11185" t="n">
        <v>-0.001145047940808776</v>
      </c>
      <c r="J11185" t="n">
        <v>0.09916344797925629</v>
      </c>
      <c r="K11185" t="n">
        <v>0.08632543992886922</v>
      </c>
      <c r="L11185" t="n">
        <v>-0.001136639878831746</v>
      </c>
      <c r="M11185" t="n">
        <v>0.2521594660996937</v>
      </c>
      <c r="N11185" t="n">
        <v>0.09175085943766759</v>
      </c>
      <c r="O11185" t="n">
        <v>-0.00150566465051646</v>
      </c>
      <c r="P11185" t="n">
        <v>0.4364315311268215</v>
      </c>
      <c r="Q11185" t="n">
        <v>0.1096676126238218</v>
      </c>
      <c r="R11185" t="n">
        <v>-0.001127831810764357</v>
      </c>
    </row>
    <row r="11186">
      <c r="F11186" t="n">
        <v>0.07398958356777684</v>
      </c>
      <c r="G11186" t="n">
        <v>0.09525663786667922</v>
      </c>
      <c r="H11186" t="n">
        <v>-0.001145162388379072</v>
      </c>
      <c r="J11186" t="n">
        <v>0.09912031359640618</v>
      </c>
      <c r="K11186" t="n">
        <v>0.0863332169955295</v>
      </c>
      <c r="L11186" t="n">
        <v>-0.001136412596312483</v>
      </c>
      <c r="M11186" t="n">
        <v>0.2523639852953231</v>
      </c>
      <c r="N11186" t="n">
        <v>0.09175912528086017</v>
      </c>
      <c r="O11186" t="n">
        <v>-0.001504911818191202</v>
      </c>
      <c r="P11186" t="n">
        <v>0.4361636250488226</v>
      </c>
      <c r="Q11186" t="n">
        <v>0.109677492588923</v>
      </c>
      <c r="R11186" t="n">
        <v>-0.001128170025021884</v>
      </c>
    </row>
    <row r="11187">
      <c r="F11187" t="n">
        <v>0.07401086112811291</v>
      </c>
      <c r="G11187" t="n">
        <v>0.0952652187727117</v>
      </c>
      <c r="H11187" t="n">
        <v>-0.001145505731089959</v>
      </c>
      <c r="J11187" t="n">
        <v>0.09897286558356851</v>
      </c>
      <c r="K11187" t="n">
        <v>0.08634099406218974</v>
      </c>
      <c r="L11187" t="n">
        <v>-0.001137549008908796</v>
      </c>
      <c r="M11187" t="n">
        <v>0.2523674450991892</v>
      </c>
      <c r="N11187" t="n">
        <v>0.09176739112405274</v>
      </c>
      <c r="O11187" t="n">
        <v>-0.001506869182236873</v>
      </c>
      <c r="P11187" t="n">
        <v>0.4363074977483912</v>
      </c>
      <c r="Q11187" t="n">
        <v>0.1096873725540242</v>
      </c>
      <c r="R11187" t="n">
        <v>-0.001128282763107726</v>
      </c>
    </row>
    <row r="11188">
      <c r="F11188" t="n">
        <v>0.07406230612546733</v>
      </c>
      <c r="G11188" t="n">
        <v>0.09527379967874419</v>
      </c>
      <c r="H11188" t="n">
        <v>-0.00114521513884688</v>
      </c>
      <c r="J11188" t="n">
        <v>0.09910855040927972</v>
      </c>
      <c r="K11188" t="n">
        <v>0.08634877112885</v>
      </c>
      <c r="L11188" t="n">
        <v>-0.001135773495631538</v>
      </c>
      <c r="M11188" t="n">
        <v>0.2523306921759822</v>
      </c>
      <c r="N11188" t="n">
        <v>0.09177565696724532</v>
      </c>
      <c r="O11188" t="n">
        <v>-0.001505563767951648</v>
      </c>
      <c r="P11188" t="n">
        <v>0.4365886354837868</v>
      </c>
      <c r="Q11188" t="n">
        <v>0.1096972525191255</v>
      </c>
      <c r="R11188" t="n">
        <v>-0.001127419455278624</v>
      </c>
    </row>
    <row r="11189">
      <c r="F11189" t="n">
        <v>0.07398302404687122</v>
      </c>
      <c r="G11189" t="n">
        <v>0.0952823805847767</v>
      </c>
      <c r="H11189" t="n">
        <v>-0.001144185269117701</v>
      </c>
      <c r="J11189" t="n">
        <v>0.09911011903192075</v>
      </c>
      <c r="K11189" t="n">
        <v>0.08635654819551027</v>
      </c>
      <c r="L11189" t="n">
        <v>-0.001136568855222317</v>
      </c>
      <c r="M11189" t="n">
        <v>0.2519320190201307</v>
      </c>
      <c r="N11189" t="n">
        <v>0.0917839228104379</v>
      </c>
      <c r="O11189" t="n">
        <v>-0.001504209437725605</v>
      </c>
      <c r="P11189" t="n">
        <v>0.4365266177166103</v>
      </c>
      <c r="Q11189" t="n">
        <v>0.1097071324842267</v>
      </c>
      <c r="R11189" t="n">
        <v>-0.001126968577672034</v>
      </c>
    </row>
    <row r="11190">
      <c r="F11190" t="n">
        <v>0.07407469302026523</v>
      </c>
      <c r="G11190" t="n">
        <v>0.09529096149080918</v>
      </c>
      <c r="H11190" t="n">
        <v>-0.001144185269117701</v>
      </c>
      <c r="J11190" t="n">
        <v>0.09912658949257934</v>
      </c>
      <c r="K11190" t="n">
        <v>0.08636432526217053</v>
      </c>
      <c r="L11190" t="n">
        <v>-0.001135773495631538</v>
      </c>
      <c r="M11190" t="n">
        <v>0.2520963303453231</v>
      </c>
      <c r="N11190" t="n">
        <v>0.09179218865363049</v>
      </c>
      <c r="O11190" t="n">
        <v>-0.001505864730224102</v>
      </c>
      <c r="P11190" t="n">
        <v>0.4361900672626869</v>
      </c>
      <c r="Q11190" t="n">
        <v>0.109717012449328</v>
      </c>
      <c r="R11190" t="n">
        <v>-0.001127983052286861</v>
      </c>
    </row>
    <row r="11191">
      <c r="F11191" t="n">
        <v>0.07403563282004393</v>
      </c>
      <c r="G11191" t="n">
        <v>0.09529954239684167</v>
      </c>
      <c r="H11191" t="n">
        <v>-0.001144986278907062</v>
      </c>
      <c r="J11191" t="n">
        <v>0.09905364557269171</v>
      </c>
      <c r="K11191" t="n">
        <v>0.08637210232883077</v>
      </c>
      <c r="L11191" t="n">
        <v>-0.001136114364027586</v>
      </c>
      <c r="M11191" t="n">
        <v>0.2522204306736076</v>
      </c>
      <c r="N11191" t="n">
        <v>0.09180045449682307</v>
      </c>
      <c r="O11191" t="n">
        <v>-0.001505413286815421</v>
      </c>
      <c r="P11191" t="n">
        <v>0.4364712103156874</v>
      </c>
      <c r="Q11191" t="n">
        <v>0.1097268924144292</v>
      </c>
      <c r="R11191" t="n">
        <v>-0.001127532174680271</v>
      </c>
    </row>
    <row r="11192">
      <c r="F11192" t="n">
        <v>0.07399657109023225</v>
      </c>
      <c r="G11192" t="n">
        <v>0.09530812330287416</v>
      </c>
      <c r="H11192" t="n">
        <v>-0.001144009303129472</v>
      </c>
      <c r="J11192" t="n">
        <v>0.09902540731893054</v>
      </c>
      <c r="K11192" t="n">
        <v>0.08637987939549104</v>
      </c>
      <c r="L11192" t="n">
        <v>-0.00113581621704512</v>
      </c>
      <c r="M11192" t="n">
        <v>0.2523445333140926</v>
      </c>
      <c r="N11192" t="n">
        <v>0.09180872034001565</v>
      </c>
      <c r="O11192" t="n">
        <v>-0.001504710165915307</v>
      </c>
      <c r="P11192" t="n">
        <v>0.4365464560594894</v>
      </c>
      <c r="Q11192" t="n">
        <v>0.1097367723795305</v>
      </c>
      <c r="R11192" t="n">
        <v>-0.001126556340260874</v>
      </c>
    </row>
    <row r="11193">
      <c r="F11193" t="n">
        <v>0.07407818508879033</v>
      </c>
      <c r="G11193" t="n">
        <v>0.09531670420890666</v>
      </c>
      <c r="H11193" t="n">
        <v>-0.001144581364987222</v>
      </c>
      <c r="J11193" t="n">
        <v>0.09913129232538707</v>
      </c>
      <c r="K11193" t="n">
        <v>0.0863876564621513</v>
      </c>
      <c r="L11193" t="n">
        <v>-0.00113581621704512</v>
      </c>
      <c r="M11193" t="n">
        <v>0.2521067060386729</v>
      </c>
      <c r="N11193" t="n">
        <v>0.09181698618320824</v>
      </c>
      <c r="O11193" t="n">
        <v>-0.001504108582640578</v>
      </c>
      <c r="P11193" t="n">
        <v>0.4362785291117813</v>
      </c>
      <c r="Q11193" t="n">
        <v>0.1097466523446317</v>
      </c>
      <c r="R11193" t="n">
        <v>-0.001127683347403992</v>
      </c>
    </row>
    <row r="11194">
      <c r="F11194" t="n">
        <v>0.07403912169620117</v>
      </c>
      <c r="G11194" t="n">
        <v>0.09532528511493914</v>
      </c>
      <c r="H11194" t="n">
        <v>-0.001145267839216523</v>
      </c>
      <c r="J11194" t="n">
        <v>0.09898383061784256</v>
      </c>
      <c r="K11194" t="n">
        <v>0.08639543352881156</v>
      </c>
      <c r="L11194" t="n">
        <v>-0.001136725051785704</v>
      </c>
      <c r="M11194" t="n">
        <v>0.2519895199637008</v>
      </c>
      <c r="N11194" t="n">
        <v>0.09182525202640082</v>
      </c>
      <c r="O11194" t="n">
        <v>-0.001505462145008718</v>
      </c>
      <c r="P11194" t="n">
        <v>0.4368342209727559</v>
      </c>
      <c r="Q11194" t="n">
        <v>0.109756532309733</v>
      </c>
      <c r="R11194" t="n">
        <v>-0.001126556340260874</v>
      </c>
    </row>
    <row r="11195">
      <c r="F11195" t="n">
        <v>0.07410062348019245</v>
      </c>
      <c r="G11195" t="n">
        <v>0.09533386602097163</v>
      </c>
      <c r="H11195" t="n">
        <v>-0.00114429093621899</v>
      </c>
      <c r="J11195" t="n">
        <v>0.09903010452571941</v>
      </c>
      <c r="K11195" t="n">
        <v>0.08640321059547182</v>
      </c>
      <c r="L11195" t="n">
        <v>-0.001135589008359974</v>
      </c>
      <c r="M11195" t="n">
        <v>0.2524755628104344</v>
      </c>
      <c r="N11195" t="n">
        <v>0.0918335178695934</v>
      </c>
      <c r="O11195" t="n">
        <v>-0.001504108582640578</v>
      </c>
      <c r="P11195" t="n">
        <v>0.4367721986324561</v>
      </c>
      <c r="Q11195" t="n">
        <v>0.1097664122748342</v>
      </c>
      <c r="R11195" t="n">
        <v>-0.001127045601983649</v>
      </c>
    </row>
    <row r="11196">
      <c r="F11196" t="n">
        <v>0.07399116068527921</v>
      </c>
      <c r="G11196" t="n">
        <v>0.09534244692700412</v>
      </c>
      <c r="H11196" t="n">
        <v>-0.001143947751893422</v>
      </c>
      <c r="J11196" t="n">
        <v>0.09897205681448058</v>
      </c>
      <c r="K11196" t="n">
        <v>0.08641098766213207</v>
      </c>
      <c r="L11196" t="n">
        <v>-0.001135631740804503</v>
      </c>
      <c r="M11196" t="n">
        <v>0.2522779467896542</v>
      </c>
      <c r="N11196" t="n">
        <v>0.09184178371278599</v>
      </c>
      <c r="O11196" t="n">
        <v>-0.001502654194744782</v>
      </c>
      <c r="P11196" t="n">
        <v>0.4367101745383701</v>
      </c>
      <c r="Q11196" t="n">
        <v>0.1097762922399355</v>
      </c>
      <c r="R11196" t="n">
        <v>-0.001127834376150204</v>
      </c>
    </row>
    <row r="11197">
      <c r="F11197" t="n">
        <v>0.0740928896940781</v>
      </c>
      <c r="G11197" t="n">
        <v>0.09535102783303662</v>
      </c>
      <c r="H11197" t="n">
        <v>-0.001145091699645315</v>
      </c>
      <c r="J11197" t="n">
        <v>0.09900342740237723</v>
      </c>
      <c r="K11197" t="n">
        <v>0.08641876472879234</v>
      </c>
      <c r="L11197" t="n">
        <v>-0.00113676759971709</v>
      </c>
      <c r="M11197" t="n">
        <v>0.2519998953955986</v>
      </c>
      <c r="N11197" t="n">
        <v>0.09185004955597857</v>
      </c>
      <c r="O11197" t="n">
        <v>-0.001504006989358436</v>
      </c>
      <c r="P11197" t="n">
        <v>0.4363049618909153</v>
      </c>
      <c r="Q11197" t="n">
        <v>0.1097861722050367</v>
      </c>
      <c r="R11197" t="n">
        <v>-0.001126256827817094</v>
      </c>
    </row>
    <row r="11198">
      <c r="F11198" t="n">
        <v>0.07406387918032382</v>
      </c>
      <c r="G11198" t="n">
        <v>0.0953596087390691</v>
      </c>
      <c r="H11198" t="n">
        <v>-0.00114429093621899</v>
      </c>
      <c r="J11198" t="n">
        <v>0.09909441214567906</v>
      </c>
      <c r="K11198" t="n">
        <v>0.08642654179545259</v>
      </c>
      <c r="L11198" t="n">
        <v>-0.001136199670260797</v>
      </c>
      <c r="M11198" t="n">
        <v>0.2523653021481139</v>
      </c>
      <c r="N11198" t="n">
        <v>0.09185831539917115</v>
      </c>
      <c r="O11198" t="n">
        <v>-0.001503255436795295</v>
      </c>
      <c r="P11198" t="n">
        <v>0.4362429309854976</v>
      </c>
      <c r="Q11198" t="n">
        <v>0.1097960521701379</v>
      </c>
      <c r="R11198" t="n">
        <v>-0.001127947058173998</v>
      </c>
    </row>
    <row r="11199">
      <c r="F11199" t="n">
        <v>0.07402481023614783</v>
      </c>
      <c r="G11199" t="n">
        <v>0.0953681896451016</v>
      </c>
      <c r="H11199" t="n">
        <v>-0.001144862910094936</v>
      </c>
      <c r="J11199" t="n">
        <v>0.09908107292241035</v>
      </c>
      <c r="K11199" t="n">
        <v>0.08643431886211285</v>
      </c>
      <c r="L11199" t="n">
        <v>-0.001136015149293167</v>
      </c>
      <c r="M11199" t="n">
        <v>0.2520470303117781</v>
      </c>
      <c r="N11199" t="n">
        <v>0.09186658124236374</v>
      </c>
      <c r="O11199" t="n">
        <v>-0.001503105126282667</v>
      </c>
      <c r="P11199" t="n">
        <v>0.4360436209637646</v>
      </c>
      <c r="Q11199" t="n">
        <v>0.1098059321352392</v>
      </c>
      <c r="R11199" t="n">
        <v>-0.001127158284007443</v>
      </c>
    </row>
    <row r="11200">
      <c r="F11200" t="n">
        <v>0.07402596876683094</v>
      </c>
      <c r="G11200" t="n">
        <v>0.0953767705511341</v>
      </c>
      <c r="H11200" t="n">
        <v>-0.001143199922056717</v>
      </c>
      <c r="J11200" t="n">
        <v>0.09918696333677991</v>
      </c>
      <c r="K11200" t="n">
        <v>0.08644209592877311</v>
      </c>
      <c r="L11200" t="n">
        <v>-0.001136128716737863</v>
      </c>
      <c r="M11200" t="n">
        <v>0.2521711414334216</v>
      </c>
      <c r="N11200" t="n">
        <v>0.09187484708555632</v>
      </c>
      <c r="O11200" t="n">
        <v>-0.001501801507110053</v>
      </c>
      <c r="P11200" t="n">
        <v>0.4369425360199211</v>
      </c>
      <c r="Q11200" t="n">
        <v>0.1098158121003404</v>
      </c>
      <c r="R11200" t="n">
        <v>-0.001126069983865586</v>
      </c>
    </row>
    <row r="11201">
      <c r="F11201" t="n">
        <v>0.0740472414300352</v>
      </c>
      <c r="G11201" t="n">
        <v>0.09538535145716658</v>
      </c>
      <c r="H11201" t="n">
        <v>-0.001144915579768658</v>
      </c>
      <c r="J11201" t="n">
        <v>0.09915872000973909</v>
      </c>
      <c r="K11201" t="n">
        <v>0.08644987299543337</v>
      </c>
      <c r="L11201" t="n">
        <v>-0.001136469419071951</v>
      </c>
      <c r="M11201" t="n">
        <v>0.2520941675703118</v>
      </c>
      <c r="N11201" t="n">
        <v>0.0918831129287489</v>
      </c>
      <c r="O11201" t="n">
        <v>-0.001502252182764882</v>
      </c>
      <c r="P11201" t="n">
        <v>0.4361941077543221</v>
      </c>
      <c r="Q11201" t="n">
        <v>0.1098256920654417</v>
      </c>
      <c r="R11201" t="n">
        <v>-0.001126295310525689</v>
      </c>
    </row>
    <row r="11202">
      <c r="F11202" t="n">
        <v>0.07407857143801778</v>
      </c>
      <c r="G11202" t="n">
        <v>0.09539393236319907</v>
      </c>
      <c r="H11202" t="n">
        <v>-0.00114457244822627</v>
      </c>
      <c r="J11202" t="n">
        <v>0.09910066745705522</v>
      </c>
      <c r="K11202" t="n">
        <v>0.08645765006209362</v>
      </c>
      <c r="L11202" t="n">
        <v>-0.001135901581848471</v>
      </c>
      <c r="M11202" t="n">
        <v>0.2524998062394977</v>
      </c>
      <c r="N11202" t="n">
        <v>0.09189137877194149</v>
      </c>
      <c r="O11202" t="n">
        <v>-0.001502853083637988</v>
      </c>
      <c r="P11202" t="n">
        <v>0.4368184777904177</v>
      </c>
      <c r="Q11202" t="n">
        <v>0.1098355720305429</v>
      </c>
      <c r="R11202" t="n">
        <v>-0.001126069983865586</v>
      </c>
    </row>
    <row r="11203">
      <c r="F11203" t="n">
        <v>0.07406967114840524</v>
      </c>
      <c r="G11203" t="n">
        <v>0.09540251326923156</v>
      </c>
      <c r="H11203" t="n">
        <v>-0.001143938962163756</v>
      </c>
      <c r="J11203" t="n">
        <v>0.09905751752553336</v>
      </c>
      <c r="K11203" t="n">
        <v>0.08646542712875389</v>
      </c>
      <c r="L11203" t="n">
        <v>-0.001136469419071951</v>
      </c>
      <c r="M11203" t="n">
        <v>0.2521413071741991</v>
      </c>
      <c r="N11203" t="n">
        <v>0.09189964461513407</v>
      </c>
      <c r="O11203" t="n">
        <v>-0.001502702858419711</v>
      </c>
      <c r="P11203" t="n">
        <v>0.4365505220731357</v>
      </c>
      <c r="Q11203" t="n">
        <v>0.1098454519956442</v>
      </c>
      <c r="R11203" t="n">
        <v>-0.001126069983865586</v>
      </c>
    </row>
    <row r="11204">
      <c r="F11204" t="n">
        <v>0.07405071231308195</v>
      </c>
      <c r="G11204" t="n">
        <v>0.09541109417526406</v>
      </c>
      <c r="H11204" t="n">
        <v>-0.001143252804633717</v>
      </c>
      <c r="J11204" t="n">
        <v>0.09908888835416198</v>
      </c>
      <c r="K11204" t="n">
        <v>0.08647320419541414</v>
      </c>
      <c r="L11204" t="n">
        <v>-0.001135603577411829</v>
      </c>
      <c r="M11204" t="n">
        <v>0.2524262980982071</v>
      </c>
      <c r="N11204" t="n">
        <v>0.09190791045832665</v>
      </c>
      <c r="O11204" t="n">
        <v>-0.001502450337931466</v>
      </c>
      <c r="P11204" t="n">
        <v>0.4367630545302253</v>
      </c>
      <c r="Q11204" t="n">
        <v>0.1098553319607454</v>
      </c>
      <c r="R11204" t="n">
        <v>-0.001127009553609385</v>
      </c>
    </row>
    <row r="11205">
      <c r="F11205" t="n">
        <v>0.07405186807228564</v>
      </c>
      <c r="G11205" t="n">
        <v>0.09541967508129653</v>
      </c>
      <c r="H11205" t="n">
        <v>-0.001144625119693795</v>
      </c>
      <c r="J11205" t="n">
        <v>0.09917987771173641</v>
      </c>
      <c r="K11205" t="n">
        <v>0.0864809812620744</v>
      </c>
      <c r="L11205" t="n">
        <v>-0.001135376479406147</v>
      </c>
      <c r="M11205" t="n">
        <v>0.2520275737467908</v>
      </c>
      <c r="N11205" t="n">
        <v>0.09191617630151923</v>
      </c>
      <c r="O11205" t="n">
        <v>-0.00150290075773898</v>
      </c>
      <c r="P11205" t="n">
        <v>0.4366323772928646</v>
      </c>
      <c r="Q11205" t="n">
        <v>0.1098652119258467</v>
      </c>
      <c r="R11205" t="n">
        <v>-0.001127234842875473</v>
      </c>
    </row>
    <row r="11206">
      <c r="F11206" t="n">
        <v>0.0741435447308408</v>
      </c>
      <c r="G11206" t="n">
        <v>0.09542825598732903</v>
      </c>
      <c r="H11206" t="n">
        <v>-0.001144167681340436</v>
      </c>
      <c r="J11206" t="n">
        <v>0.09909201179504996</v>
      </c>
      <c r="K11206" t="n">
        <v>0.08648875832873466</v>
      </c>
      <c r="L11206" t="n">
        <v>-0.001136171322426033</v>
      </c>
      <c r="M11206" t="n">
        <v>0.2521114730062863</v>
      </c>
      <c r="N11206" t="n">
        <v>0.09192444214471181</v>
      </c>
      <c r="O11206" t="n">
        <v>-0.001500648658701409</v>
      </c>
      <c r="P11206" t="n">
        <v>0.4365016969809392</v>
      </c>
      <c r="Q11206" t="n">
        <v>0.1098750918909479</v>
      </c>
      <c r="R11206" t="n">
        <v>-0.001127572776774607</v>
      </c>
    </row>
    <row r="11207">
      <c r="F11207" t="n">
        <v>0.07414470032648991</v>
      </c>
      <c r="G11207" t="n">
        <v>0.09543683689336152</v>
      </c>
      <c r="H11207" t="n">
        <v>-0.001144625119693795</v>
      </c>
      <c r="J11207" t="n">
        <v>0.09901904850068276</v>
      </c>
      <c r="K11207" t="n">
        <v>0.08649653539539492</v>
      </c>
      <c r="L11207" t="n">
        <v>-0.001136171322426033</v>
      </c>
      <c r="M11207" t="n">
        <v>0.2521149348178724</v>
      </c>
      <c r="N11207" t="n">
        <v>0.09193270798790439</v>
      </c>
      <c r="O11207" t="n">
        <v>-0.00150290075773898</v>
      </c>
      <c r="P11207" t="n">
        <v>0.436096437731598</v>
      </c>
      <c r="Q11207" t="n">
        <v>0.1098849718560491</v>
      </c>
      <c r="R11207" t="n">
        <v>-0.001125921449509519</v>
      </c>
    </row>
    <row r="11208">
      <c r="F11208" t="n">
        <v>0.07401509904029464</v>
      </c>
      <c r="G11208" t="n">
        <v>0.09544541779939401</v>
      </c>
      <c r="H11208" t="n">
        <v>-0.00114410602989017</v>
      </c>
      <c r="J11208" t="n">
        <v>0.09919946896702621</v>
      </c>
      <c r="K11208" t="n">
        <v>0.08650431246205517</v>
      </c>
      <c r="L11208" t="n">
        <v>-0.001135192125933642</v>
      </c>
      <c r="M11208" t="n">
        <v>0.252198836639041</v>
      </c>
      <c r="N11208" t="n">
        <v>0.09194097383109698</v>
      </c>
      <c r="O11208" t="n">
        <v>-0.001501446983235021</v>
      </c>
      <c r="P11208" t="n">
        <v>0.4367894841428964</v>
      </c>
      <c r="Q11208" t="n">
        <v>0.1098948518211504</v>
      </c>
      <c r="R11208" t="n">
        <v>-0.001127160334769557</v>
      </c>
    </row>
    <row r="11209">
      <c r="F11209" t="n">
        <v>0.07411683483902301</v>
      </c>
      <c r="G11209" t="n">
        <v>0.09545399870542651</v>
      </c>
      <c r="H11209" t="n">
        <v>-0.001143763003896799</v>
      </c>
      <c r="J11209" t="n">
        <v>0.09912650442333533</v>
      </c>
      <c r="K11209" t="n">
        <v>0.08651208952871543</v>
      </c>
      <c r="L11209" t="n">
        <v>-0.001136327431590142</v>
      </c>
      <c r="M11209" t="n">
        <v>0.2522827400879988</v>
      </c>
      <c r="N11209" t="n">
        <v>0.09194923967428956</v>
      </c>
      <c r="O11209" t="n">
        <v>-0.001500546655241875</v>
      </c>
      <c r="P11209" t="n">
        <v>0.4362469281723118</v>
      </c>
      <c r="Q11209" t="n">
        <v>0.1099047317862516</v>
      </c>
      <c r="R11209" t="n">
        <v>-0.001127047708836827</v>
      </c>
    </row>
    <row r="11210">
      <c r="F11210" t="n">
        <v>0.07408781306386665</v>
      </c>
      <c r="G11210" t="n">
        <v>0.095462579611459</v>
      </c>
      <c r="H11210" t="n">
        <v>-0.00114399168789238</v>
      </c>
      <c r="J11210" t="n">
        <v>0.09900882186780831</v>
      </c>
      <c r="K11210" t="n">
        <v>0.08651986659537569</v>
      </c>
      <c r="L11210" t="n">
        <v>-0.001136440962155792</v>
      </c>
      <c r="M11210" t="n">
        <v>0.2520448805549428</v>
      </c>
      <c r="N11210" t="n">
        <v>0.09195750551748214</v>
      </c>
      <c r="O11210" t="n">
        <v>-0.001500246545910827</v>
      </c>
      <c r="P11210" t="n">
        <v>0.4369399882443171</v>
      </c>
      <c r="Q11210" t="n">
        <v>0.1099146117513529</v>
      </c>
      <c r="R11210" t="n">
        <v>-0.001126822456971365</v>
      </c>
    </row>
    <row r="11211">
      <c r="F11211" t="n">
        <v>0.07405878999485584</v>
      </c>
      <c r="G11211" t="n">
        <v>0.09547116051749149</v>
      </c>
      <c r="H11211" t="n">
        <v>-0.001143763003896799</v>
      </c>
      <c r="J11211" t="n">
        <v>0.09908490805301927</v>
      </c>
      <c r="K11211" t="n">
        <v>0.08652764366203596</v>
      </c>
      <c r="L11211" t="n">
        <v>-0.001135007818659459</v>
      </c>
      <c r="M11211" t="n">
        <v>0.2523298891033214</v>
      </c>
      <c r="N11211" t="n">
        <v>0.09196577136067473</v>
      </c>
      <c r="O11211" t="n">
        <v>-0.001500546655241875</v>
      </c>
      <c r="P11211" t="n">
        <v>0.4362601289501631</v>
      </c>
      <c r="Q11211" t="n">
        <v>0.1099244917164541</v>
      </c>
      <c r="R11211" t="n">
        <v>-0.001127047708836827</v>
      </c>
    </row>
    <row r="11212">
      <c r="F11212" t="n">
        <v>0.07403982426867819</v>
      </c>
      <c r="G11212" t="n">
        <v>0.09547974142352397</v>
      </c>
      <c r="H11212" t="n">
        <v>-0.001143129766761543</v>
      </c>
      <c r="J11212" t="n">
        <v>0.09899703308502415</v>
      </c>
      <c r="K11212" t="n">
        <v>0.08653542072869622</v>
      </c>
      <c r="L11212" t="n">
        <v>-0.001135688891457935</v>
      </c>
      <c r="M11212" t="n">
        <v>0.2524540176684468</v>
      </c>
      <c r="N11212" t="n">
        <v>0.09197403720386731</v>
      </c>
      <c r="O11212" t="n">
        <v>-0.001499394136645676</v>
      </c>
      <c r="P11212" t="n">
        <v>0.4364726704907632</v>
      </c>
      <c r="Q11212" t="n">
        <v>0.1099343716815554</v>
      </c>
      <c r="R11212" t="n">
        <v>-0.001126072290693185</v>
      </c>
    </row>
    <row r="11213">
      <c r="F11213" t="n">
        <v>0.07406109248526825</v>
      </c>
      <c r="G11213" t="n">
        <v>0.09548832232955647</v>
      </c>
      <c r="H11213" t="n">
        <v>-0.00114324409117066</v>
      </c>
      <c r="J11213" t="n">
        <v>0.09907311989165403</v>
      </c>
      <c r="K11213" t="n">
        <v>0.08654319779535646</v>
      </c>
      <c r="L11213" t="n">
        <v>-0.001135802403591014</v>
      </c>
      <c r="M11213" t="n">
        <v>0.2524977053252183</v>
      </c>
      <c r="N11213" t="n">
        <v>0.09198230304705989</v>
      </c>
      <c r="O11213" t="n">
        <v>-0.001501193769536228</v>
      </c>
      <c r="P11213" t="n">
        <v>0.4369598072677492</v>
      </c>
      <c r="Q11213" t="n">
        <v>0.1099442516466566</v>
      </c>
      <c r="R11213" t="n">
        <v>-0.001125959683464116</v>
      </c>
    </row>
    <row r="11214">
      <c r="F11214" t="n">
        <v>0.0740521839599214</v>
      </c>
      <c r="G11214" t="n">
        <v>0.09549690323558896</v>
      </c>
      <c r="H11214" t="n">
        <v>-0.00114324409117066</v>
      </c>
      <c r="J11214" t="n">
        <v>0.09907467797951298</v>
      </c>
      <c r="K11214" t="n">
        <v>0.08655097486201672</v>
      </c>
      <c r="L11214" t="n">
        <v>-0.001135461867191776</v>
      </c>
      <c r="M11214" t="n">
        <v>0.2523805060720257</v>
      </c>
      <c r="N11214" t="n">
        <v>0.09199056889025248</v>
      </c>
      <c r="O11214" t="n">
        <v>-0.001499394136645676</v>
      </c>
      <c r="P11214" t="n">
        <v>0.4362799268691437</v>
      </c>
      <c r="Q11214" t="n">
        <v>0.1099541316117579</v>
      </c>
      <c r="R11214" t="n">
        <v>-0.001125509254547838</v>
      </c>
    </row>
    <row r="11215">
      <c r="F11215" t="n">
        <v>0.0740130976573169</v>
      </c>
      <c r="G11215" t="n">
        <v>0.09550548414162145</v>
      </c>
      <c r="H11215" t="n">
        <v>-0.001143015442352426</v>
      </c>
      <c r="J11215" t="n">
        <v>0.09903151727753996</v>
      </c>
      <c r="K11215" t="n">
        <v>0.08655875192867699</v>
      </c>
      <c r="L11215" t="n">
        <v>-0.001135348355058697</v>
      </c>
      <c r="M11215" t="n">
        <v>0.252223082676742</v>
      </c>
      <c r="N11215" t="n">
        <v>0.09199883473344506</v>
      </c>
      <c r="O11215" t="n">
        <v>-0.001500143983683406</v>
      </c>
      <c r="P11215" t="n">
        <v>0.4369043685347915</v>
      </c>
      <c r="Q11215" t="n">
        <v>0.1099640115768591</v>
      </c>
      <c r="R11215" t="n">
        <v>-0.001127085755754809</v>
      </c>
    </row>
    <row r="11216">
      <c r="F11216" t="n">
        <v>0.07406454169949178</v>
      </c>
      <c r="G11216" t="n">
        <v>0.09551406504765393</v>
      </c>
      <c r="H11216" t="n">
        <v>-0.001142496688784871</v>
      </c>
      <c r="J11216" t="n">
        <v>0.09906288669358303</v>
      </c>
      <c r="K11216" t="n">
        <v>0.08656652899533725</v>
      </c>
      <c r="L11216" t="n">
        <v>-0.001134937050851273</v>
      </c>
      <c r="M11216" t="n">
        <v>0.252226547373764</v>
      </c>
      <c r="N11216" t="n">
        <v>0.09200710057663765</v>
      </c>
      <c r="O11216" t="n">
        <v>-0.001499291273635678</v>
      </c>
      <c r="P11216" t="n">
        <v>0.4371855721105394</v>
      </c>
      <c r="Q11216" t="n">
        <v>0.1099738915419604</v>
      </c>
      <c r="R11216" t="n">
        <v>-0.001125322277577184</v>
      </c>
    </row>
    <row r="11217">
      <c r="F11217" t="n">
        <v>0.07403551259745471</v>
      </c>
      <c r="G11217" t="n">
        <v>0.09552264595368642</v>
      </c>
      <c r="H11217" t="n">
        <v>-0.001142610995607161</v>
      </c>
      <c r="J11217" t="n">
        <v>0.09900481767526324</v>
      </c>
      <c r="K11217" t="n">
        <v>0.08657430606199749</v>
      </c>
      <c r="L11217" t="n">
        <v>-0.001135845000491954</v>
      </c>
      <c r="M11217" t="n">
        <v>0.2520288973099828</v>
      </c>
      <c r="N11217" t="n">
        <v>0.09201536641983023</v>
      </c>
      <c r="O11217" t="n">
        <v>-0.001499441157797793</v>
      </c>
      <c r="P11217" t="n">
        <v>0.4362310703214336</v>
      </c>
      <c r="Q11217" t="n">
        <v>0.1099837715070616</v>
      </c>
      <c r="R11217" t="n">
        <v>-0.001126785928363427</v>
      </c>
    </row>
    <row r="11218">
      <c r="F11218" t="n">
        <v>0.07414731276712208</v>
      </c>
      <c r="G11218" t="n">
        <v>0.09553122685971892</v>
      </c>
      <c r="H11218" t="n">
        <v>-0.001143068222896319</v>
      </c>
      <c r="J11218" t="n">
        <v>0.09920015922039933</v>
      </c>
      <c r="K11218" t="n">
        <v>0.08658208312865777</v>
      </c>
      <c r="L11218" t="n">
        <v>-0.001135504519376699</v>
      </c>
      <c r="M11218" t="n">
        <v>0.2525954876339653</v>
      </c>
      <c r="N11218" t="n">
        <v>0.09202363226302281</v>
      </c>
      <c r="O11218" t="n">
        <v>-0.001499591041959908</v>
      </c>
      <c r="P11218" t="n">
        <v>0.4366495741641199</v>
      </c>
      <c r="Q11218" t="n">
        <v>0.1099936514721628</v>
      </c>
      <c r="R11218" t="n">
        <v>-0.001126448162797371</v>
      </c>
    </row>
    <row r="11219">
      <c r="F11219" t="n">
        <v>0.07414846100924431</v>
      </c>
      <c r="G11219" t="n">
        <v>0.09553980776575141</v>
      </c>
      <c r="H11219" t="n">
        <v>-0.00114272530242945</v>
      </c>
      <c r="J11219" t="n">
        <v>0.09912718281957993</v>
      </c>
      <c r="K11219" t="n">
        <v>0.08658986019531802</v>
      </c>
      <c r="L11219" t="n">
        <v>-0.001134596569736018</v>
      </c>
      <c r="M11219" t="n">
        <v>0.2524782851040782</v>
      </c>
      <c r="N11219" t="n">
        <v>0.0920318981062154</v>
      </c>
      <c r="O11219" t="n">
        <v>-0.001498092200338759</v>
      </c>
      <c r="P11219" t="n">
        <v>0.4370680854916559</v>
      </c>
      <c r="Q11219" t="n">
        <v>0.1100035314372641</v>
      </c>
      <c r="R11219" t="n">
        <v>-0.001126673339841409</v>
      </c>
    </row>
    <row r="11220">
      <c r="F11220" t="n">
        <v>0.07401883442664388</v>
      </c>
      <c r="G11220" t="n">
        <v>0.0955483886717839</v>
      </c>
      <c r="H11220" t="n">
        <v>-0.00114357810819996</v>
      </c>
      <c r="J11220" t="n">
        <v>0.0990243906492584</v>
      </c>
      <c r="K11220" t="n">
        <v>0.08659763726197828</v>
      </c>
      <c r="L11220" t="n">
        <v>-0.00113441239039317</v>
      </c>
      <c r="M11220" t="n">
        <v>0.2521197364962054</v>
      </c>
      <c r="N11220" t="n">
        <v>0.09204016394940798</v>
      </c>
      <c r="O11220" t="n">
        <v>-0.001498438691207956</v>
      </c>
      <c r="P11220" t="n">
        <v>0.4361822059127449</v>
      </c>
      <c r="Q11220" t="n">
        <v>0.1100134114023653</v>
      </c>
      <c r="R11220" t="n">
        <v>-0.001126598673868985</v>
      </c>
    </row>
    <row r="11221">
      <c r="F11221" t="n">
        <v>0.07414069600995893</v>
      </c>
      <c r="G11221" t="n">
        <v>0.0955569695778164</v>
      </c>
      <c r="H11221" t="n">
        <v>-0.001143920975911793</v>
      </c>
      <c r="J11221" t="n">
        <v>0.09913029484335641</v>
      </c>
      <c r="K11221" t="n">
        <v>0.08660541432863854</v>
      </c>
      <c r="L11221" t="n">
        <v>-0.001134185439829922</v>
      </c>
      <c r="M11221" t="n">
        <v>0.2525656696456147</v>
      </c>
      <c r="N11221" t="n">
        <v>0.09204842979260056</v>
      </c>
      <c r="O11221" t="n">
        <v>-0.001498888087996282</v>
      </c>
      <c r="P11221" t="n">
        <v>0.4366693728781709</v>
      </c>
      <c r="Q11221" t="n">
        <v>0.1100232913674666</v>
      </c>
      <c r="R11221" t="n">
        <v>-0.001126711243680522</v>
      </c>
    </row>
    <row r="11222">
      <c r="F11222" t="n">
        <v>0.07417202167733626</v>
      </c>
      <c r="G11222" t="n">
        <v>0.09556555048384889</v>
      </c>
      <c r="H11222" t="n">
        <v>-0.00114312095125085</v>
      </c>
      <c r="J11222" t="n">
        <v>0.09899768526865731</v>
      </c>
      <c r="K11222" t="n">
        <v>0.0866131913952988</v>
      </c>
      <c r="L11222" t="n">
        <v>-0.001135206717364536</v>
      </c>
      <c r="M11222" t="n">
        <v>0.252448464390575</v>
      </c>
      <c r="N11222" t="n">
        <v>0.09205669563579315</v>
      </c>
      <c r="O11222" t="n">
        <v>-0.001497390098701863</v>
      </c>
      <c r="P11222" t="n">
        <v>0.4368132793142208</v>
      </c>
      <c r="Q11222" t="n">
        <v>0.1100331713325678</v>
      </c>
      <c r="R11222" t="n">
        <v>-0.001125472975753608</v>
      </c>
    </row>
    <row r="11223">
      <c r="F11223" t="n">
        <v>0.07414298803233511</v>
      </c>
      <c r="G11223" t="n">
        <v>0.09557413138988137</v>
      </c>
      <c r="H11223" t="n">
        <v>-0.001142602268852424</v>
      </c>
      <c r="J11223" t="n">
        <v>0.09902905365772822</v>
      </c>
      <c r="K11223" t="n">
        <v>0.08662096846195905</v>
      </c>
      <c r="L11223" t="n">
        <v>-0.00113441239039317</v>
      </c>
      <c r="M11223" t="n">
        <v>0.2521301318996987</v>
      </c>
      <c r="N11223" t="n">
        <v>0.09206496147898573</v>
      </c>
      <c r="O11223" t="n">
        <v>-0.001498438691207956</v>
      </c>
      <c r="P11223" t="n">
        <v>0.4371631515331108</v>
      </c>
      <c r="Q11223" t="n">
        <v>0.1100430512976691</v>
      </c>
      <c r="R11223" t="n">
        <v>-0.001126486104057447</v>
      </c>
    </row>
    <row r="11224">
      <c r="F11224" t="n">
        <v>0.07414413313588387</v>
      </c>
      <c r="G11224" t="n">
        <v>0.09558271229591386</v>
      </c>
      <c r="H11224" t="n">
        <v>-0.001142945083814576</v>
      </c>
      <c r="J11224" t="n">
        <v>0.0990604222770282</v>
      </c>
      <c r="K11224" t="n">
        <v>0.08662874552861932</v>
      </c>
      <c r="L11224" t="n">
        <v>-0.001135703195141904</v>
      </c>
      <c r="M11224" t="n">
        <v>0.252656528085007</v>
      </c>
      <c r="N11224" t="n">
        <v>0.09207322732217831</v>
      </c>
      <c r="O11224" t="n">
        <v>-0.001498035379642145</v>
      </c>
      <c r="P11224" t="n">
        <v>0.4366205124996556</v>
      </c>
      <c r="Q11224" t="n">
        <v>0.1100529312627703</v>
      </c>
      <c r="R11224" t="n">
        <v>-0.001125173322555343</v>
      </c>
    </row>
    <row r="11225">
      <c r="F11225" t="n">
        <v>0.07414527763407998</v>
      </c>
      <c r="G11225" t="n">
        <v>0.09559129320194636</v>
      </c>
      <c r="H11225" t="n">
        <v>-0.001143059355468626</v>
      </c>
      <c r="J11225" t="n">
        <v>0.09921105263300097</v>
      </c>
      <c r="K11225" t="n">
        <v>0.08663652259527957</v>
      </c>
      <c r="L11225" t="n">
        <v>-0.001135022453965995</v>
      </c>
      <c r="M11225" t="n">
        <v>0.2523784180508366</v>
      </c>
      <c r="N11225" t="n">
        <v>0.09208149316537088</v>
      </c>
      <c r="O11225" t="n">
        <v>-0.00149758623851293</v>
      </c>
      <c r="P11225" t="n">
        <v>0.4366957650858697</v>
      </c>
      <c r="Q11225" t="n">
        <v>0.1100628112278716</v>
      </c>
      <c r="R11225" t="n">
        <v>-0.001125173322555343</v>
      </c>
    </row>
    <row r="11226">
      <c r="F11226" t="n">
        <v>0.07417660225323632</v>
      </c>
      <c r="G11226" t="n">
        <v>0.09559987410797884</v>
      </c>
      <c r="H11226" t="n">
        <v>-0.001142716540506474</v>
      </c>
      <c r="J11226" t="n">
        <v>0.09901880529941713</v>
      </c>
      <c r="K11226" t="n">
        <v>0.08664429966193983</v>
      </c>
      <c r="L11226" t="n">
        <v>-0.001135249367691298</v>
      </c>
      <c r="M11226" t="n">
        <v>0.2526634691023409</v>
      </c>
      <c r="N11226" t="n">
        <v>0.09208975900856346</v>
      </c>
      <c r="O11226" t="n">
        <v>-0.0014966879562545</v>
      </c>
      <c r="P11226" t="n">
        <v>0.4362904230224883</v>
      </c>
      <c r="Q11226" t="n">
        <v>0.1100726911929728</v>
      </c>
      <c r="R11226" t="n">
        <v>-0.001125398424750512</v>
      </c>
    </row>
    <row r="11227">
      <c r="F11227" t="n">
        <v>0.07408720267512739</v>
      </c>
      <c r="G11227" t="n">
        <v>0.09560845501401133</v>
      </c>
      <c r="H11227" t="n">
        <v>-0.001143402170430778</v>
      </c>
      <c r="J11227" t="n">
        <v>0.09919925351009203</v>
      </c>
      <c r="K11227" t="n">
        <v>0.08665207672860009</v>
      </c>
      <c r="L11227" t="n">
        <v>-0.001134908997103344</v>
      </c>
      <c r="M11227" t="n">
        <v>0.2526267135167987</v>
      </c>
      <c r="N11227" t="n">
        <v>0.09209802485175604</v>
      </c>
      <c r="O11227" t="n">
        <v>-0.001496538242544761</v>
      </c>
      <c r="P11227" t="n">
        <v>0.4370522444055589</v>
      </c>
      <c r="Q11227" t="n">
        <v>0.1100825711580741</v>
      </c>
      <c r="R11227" t="n">
        <v>-0.00112652393572636</v>
      </c>
    </row>
    <row r="11228">
      <c r="F11228" t="n">
        <v>0.07413864702399825</v>
      </c>
      <c r="G11228" t="n">
        <v>0.09561703592004382</v>
      </c>
      <c r="H11228" t="n">
        <v>-0.001142083709492433</v>
      </c>
      <c r="J11228" t="n">
        <v>0.09903681750841538</v>
      </c>
      <c r="K11228" t="n">
        <v>0.08665985379526035</v>
      </c>
      <c r="L11228" t="n">
        <v>-0.001134724796590237</v>
      </c>
      <c r="M11228" t="n">
        <v>0.2521474625297875</v>
      </c>
      <c r="N11228" t="n">
        <v>0.09210629069494863</v>
      </c>
      <c r="O11228" t="n">
        <v>-0.00149613540365043</v>
      </c>
      <c r="P11228" t="n">
        <v>0.4371275016237574</v>
      </c>
      <c r="Q11228" t="n">
        <v>0.1100924511231753</v>
      </c>
      <c r="R11228" t="n">
        <v>-0.001126111527849044</v>
      </c>
    </row>
    <row r="11229">
      <c r="F11229" t="n">
        <v>0.07405930430683851</v>
      </c>
      <c r="G11229" t="n">
        <v>0.09562561682607633</v>
      </c>
      <c r="H11229" t="n">
        <v>-0.001142540725782746</v>
      </c>
      <c r="J11229" t="n">
        <v>0.09921726881623184</v>
      </c>
      <c r="K11229" t="n">
        <v>0.0866676308619206</v>
      </c>
      <c r="L11229" t="n">
        <v>-0.001135178550382735</v>
      </c>
      <c r="M11229" t="n">
        <v>0.2526336553355588</v>
      </c>
      <c r="N11229" t="n">
        <v>0.09211455653814121</v>
      </c>
      <c r="O11229" t="n">
        <v>-0.001497482060179368</v>
      </c>
      <c r="P11229" t="n">
        <v>0.4367908088258829</v>
      </c>
      <c r="Q11229" t="n">
        <v>0.1101023310882765</v>
      </c>
      <c r="R11229" t="n">
        <v>-0.001124986204047856</v>
      </c>
    </row>
    <row r="11230">
      <c r="F11230" t="n">
        <v>0.07409062684514832</v>
      </c>
      <c r="G11230" t="n">
        <v>0.09563419773210881</v>
      </c>
      <c r="H11230" t="n">
        <v>-0.001142083709492433</v>
      </c>
      <c r="J11230" t="n">
        <v>0.09921882188132598</v>
      </c>
      <c r="K11230" t="n">
        <v>0.08667540792858086</v>
      </c>
      <c r="L11230" t="n">
        <v>-0.001135178550382735</v>
      </c>
      <c r="M11230" t="n">
        <v>0.2521141690169874</v>
      </c>
      <c r="N11230" t="n">
        <v>0.09212282238133379</v>
      </c>
      <c r="O11230" t="n">
        <v>-0.001497631688682583</v>
      </c>
      <c r="P11230" t="n">
        <v>0.4367974047126961</v>
      </c>
      <c r="Q11230" t="n">
        <v>0.1101122110533778</v>
      </c>
      <c r="R11230" t="n">
        <v>-0.001125211268808094</v>
      </c>
    </row>
    <row r="11231">
      <c r="F11231" t="n">
        <v>0.07417225352555601</v>
      </c>
      <c r="G11231" t="n">
        <v>0.0956427786381413</v>
      </c>
      <c r="H11231" t="n">
        <v>-0.001142197963565011</v>
      </c>
      <c r="J11231" t="n">
        <v>0.09907128835701463</v>
      </c>
      <c r="K11231" t="n">
        <v>0.08668318499524112</v>
      </c>
      <c r="L11231" t="n">
        <v>-0.001133930727453365</v>
      </c>
      <c r="M11231" t="n">
        <v>0.2521176360425692</v>
      </c>
      <c r="N11231" t="n">
        <v>0.09213108822452638</v>
      </c>
      <c r="O11231" t="n">
        <v>-0.001496285032153645</v>
      </c>
      <c r="P11231" t="n">
        <v>0.4372846187791251</v>
      </c>
      <c r="Q11231" t="n">
        <v>0.110122091018479</v>
      </c>
      <c r="R11231" t="n">
        <v>-0.001124761139287618</v>
      </c>
    </row>
    <row r="11232">
      <c r="F11232" t="n">
        <v>0.07412308937495617</v>
      </c>
      <c r="G11232" t="n">
        <v>0.09565135954417379</v>
      </c>
      <c r="H11232" t="n">
        <v>-0.001142707637779488</v>
      </c>
      <c r="J11232" t="n">
        <v>0.09922192683415616</v>
      </c>
      <c r="K11232" t="n">
        <v>0.08669096206190137</v>
      </c>
      <c r="L11232" t="n">
        <v>-0.001134427220068008</v>
      </c>
      <c r="M11232" t="n">
        <v>0.2526842981410667</v>
      </c>
      <c r="N11232" t="n">
        <v>0.09213935406771896</v>
      </c>
      <c r="O11232" t="n">
        <v>-0.001494685384291056</v>
      </c>
      <c r="P11232" t="n">
        <v>0.43694791610425</v>
      </c>
      <c r="Q11232" t="n">
        <v>0.1101319709835803</v>
      </c>
      <c r="R11232" t="n">
        <v>-0.001124686536347331</v>
      </c>
    </row>
    <row r="11233">
      <c r="F11233" t="n">
        <v>0.0740839845191107</v>
      </c>
      <c r="G11233" t="n">
        <v>0.09565994045020627</v>
      </c>
      <c r="H11233" t="n">
        <v>-0.001142364928300998</v>
      </c>
      <c r="J11233" t="n">
        <v>0.09911911621290158</v>
      </c>
      <c r="K11233" t="n">
        <v>0.08669873912856164</v>
      </c>
      <c r="L11233" t="n">
        <v>-0.001134540640106007</v>
      </c>
      <c r="M11233" t="n">
        <v>0.2526877705241487</v>
      </c>
      <c r="N11233" t="n">
        <v>0.09214761991091154</v>
      </c>
      <c r="O11233" t="n">
        <v>-0.001496031274081814</v>
      </c>
      <c r="P11233" t="n">
        <v>0.4372978176077795</v>
      </c>
      <c r="Q11233" t="n">
        <v>0.1101418509486815</v>
      </c>
      <c r="R11233" t="n">
        <v>-0.001126149213915609</v>
      </c>
    </row>
    <row r="11234">
      <c r="F11234" t="n">
        <v>0.0740951839180579</v>
      </c>
      <c r="G11234" t="n">
        <v>0.09566852135623877</v>
      </c>
      <c r="H11234" t="n">
        <v>-0.001142936110765148</v>
      </c>
      <c r="J11234" t="n">
        <v>0.09915048479247097</v>
      </c>
      <c r="K11234" t="n">
        <v>0.08670651619522189</v>
      </c>
      <c r="L11234" t="n">
        <v>-0.001134654060144006</v>
      </c>
      <c r="M11234" t="n">
        <v>0.2525303275769192</v>
      </c>
      <c r="N11234" t="n">
        <v>0.09215588575410413</v>
      </c>
      <c r="O11234" t="n">
        <v>-0.001496928533942318</v>
      </c>
      <c r="P11234" t="n">
        <v>0.4367551221300746</v>
      </c>
      <c r="Q11234" t="n">
        <v>0.1101517309137828</v>
      </c>
      <c r="R11234" t="n">
        <v>-0.001125136590983724</v>
      </c>
    </row>
    <row r="11235">
      <c r="F11235" t="n">
        <v>0.07417681181524001</v>
      </c>
      <c r="G11235" t="n">
        <v>0.09567710226227126</v>
      </c>
      <c r="H11235" t="n">
        <v>-0.001143050347257978</v>
      </c>
      <c r="J11235" t="n">
        <v>0.09909239816058611</v>
      </c>
      <c r="K11235" t="n">
        <v>0.08671429326188215</v>
      </c>
      <c r="L11235" t="n">
        <v>-0.001134880900220005</v>
      </c>
      <c r="M11235" t="n">
        <v>0.2523326528635038</v>
      </c>
      <c r="N11235" t="n">
        <v>0.09216415159729671</v>
      </c>
      <c r="O11235" t="n">
        <v>-0.001495732187461645</v>
      </c>
      <c r="P11235" t="n">
        <v>0.4366243903042121</v>
      </c>
      <c r="Q11235" t="n">
        <v>0.110161610878884</v>
      </c>
      <c r="R11235" t="n">
        <v>-0.001126149213915609</v>
      </c>
    </row>
    <row r="11236">
      <c r="F11236" t="n">
        <v>0.07407733604981329</v>
      </c>
      <c r="G11236" t="n">
        <v>0.09568568316830375</v>
      </c>
      <c r="H11236" t="n">
        <v>-0.001142646023416221</v>
      </c>
      <c r="J11236" t="n">
        <v>0.09904921929140571</v>
      </c>
      <c r="K11236" t="n">
        <v>0.08672207032854241</v>
      </c>
      <c r="L11236" t="n">
        <v>-0.001134016322316374</v>
      </c>
      <c r="M11236" t="n">
        <v>0.252336122879013</v>
      </c>
      <c r="N11236" t="n">
        <v>0.09217241744048929</v>
      </c>
      <c r="O11236" t="n">
        <v>-0.001493983473037045</v>
      </c>
      <c r="P11236" t="n">
        <v>0.4369056339954873</v>
      </c>
      <c r="Q11236" t="n">
        <v>0.1101714908439853</v>
      </c>
      <c r="R11236" t="n">
        <v>-0.001125961799231665</v>
      </c>
    </row>
    <row r="11237">
      <c r="F11237" t="n">
        <v>0.07413884133287335</v>
      </c>
      <c r="G11237" t="n">
        <v>0.09569426407433623</v>
      </c>
      <c r="H11237" t="n">
        <v>-0.001142988680160548</v>
      </c>
      <c r="J11237" t="n">
        <v>0.09921477279532355</v>
      </c>
      <c r="K11237" t="n">
        <v>0.08672984739520267</v>
      </c>
      <c r="L11237" t="n">
        <v>-0.001134469928845301</v>
      </c>
      <c r="M11237" t="n">
        <v>0.2523395931466835</v>
      </c>
      <c r="N11237" t="n">
        <v>0.09218068328368188</v>
      </c>
      <c r="O11237" t="n">
        <v>-0.001494282389298157</v>
      </c>
      <c r="P11237" t="n">
        <v>0.4368435637379162</v>
      </c>
      <c r="Q11237" t="n">
        <v>0.1101813708090865</v>
      </c>
      <c r="R11237" t="n">
        <v>-0.001124386870148916</v>
      </c>
    </row>
    <row r="11238">
      <c r="F11238" t="n">
        <v>0.07415003932574746</v>
      </c>
      <c r="G11238" t="n">
        <v>0.09570284498036873</v>
      </c>
      <c r="H11238" t="n">
        <v>-0.001142760242330996</v>
      </c>
      <c r="J11238" t="n">
        <v>0.09924614197311231</v>
      </c>
      <c r="K11238" t="n">
        <v>0.08673762446186292</v>
      </c>
      <c r="L11238" t="n">
        <v>-0.00113515033863869</v>
      </c>
      <c r="M11238" t="n">
        <v>0.2521016819668248</v>
      </c>
      <c r="N11238" t="n">
        <v>0.09218894912687446</v>
      </c>
      <c r="O11238" t="n">
        <v>-0.001495776970603716</v>
      </c>
      <c r="P11238" t="n">
        <v>0.4370561493918524</v>
      </c>
      <c r="Q11238" t="n">
        <v>0.1101912507741877</v>
      </c>
      <c r="R11238" t="n">
        <v>-0.001124949344821326</v>
      </c>
    </row>
    <row r="11239">
      <c r="F11239" t="n">
        <v>0.07406061971096502</v>
      </c>
      <c r="G11239" t="n">
        <v>0.09571142588640123</v>
      </c>
      <c r="H11239" t="n">
        <v>-0.001141960709927567</v>
      </c>
      <c r="J11239" t="n">
        <v>0.09921787193996674</v>
      </c>
      <c r="K11239" t="n">
        <v>0.0867454015285232</v>
      </c>
      <c r="L11239" t="n">
        <v>-0.001134285840704615</v>
      </c>
      <c r="M11239" t="n">
        <v>0.2525476875917704</v>
      </c>
      <c r="N11239" t="n">
        <v>0.09219721497006705</v>
      </c>
      <c r="O11239" t="n">
        <v>-0.001494431847428713</v>
      </c>
      <c r="P11239" t="n">
        <v>0.4363760925854239</v>
      </c>
      <c r="Q11239" t="n">
        <v>0.110201130739289</v>
      </c>
      <c r="R11239" t="n">
        <v>-0.001125849304297183</v>
      </c>
    </row>
    <row r="11240">
      <c r="F11240" t="n">
        <v>0.07412212498769806</v>
      </c>
      <c r="G11240" t="n">
        <v>0.09572000679243371</v>
      </c>
      <c r="H11240" t="n">
        <v>-0.001143041195892457</v>
      </c>
      <c r="J11240" t="n">
        <v>0.09910014081012393</v>
      </c>
      <c r="K11240" t="n">
        <v>0.08675317859518344</v>
      </c>
      <c r="L11240" t="n">
        <v>-0.001134172457473837</v>
      </c>
      <c r="M11240" t="n">
        <v>0.2524304674209531</v>
      </c>
      <c r="N11240" t="n">
        <v>0.09220548081325963</v>
      </c>
      <c r="O11240" t="n">
        <v>-0.001494177767313603</v>
      </c>
      <c r="P11240" t="n">
        <v>0.4368633396462105</v>
      </c>
      <c r="Q11240" t="n">
        <v>0.1102110107043902</v>
      </c>
      <c r="R11240" t="n">
        <v>-0.001124537109875255</v>
      </c>
    </row>
    <row r="11241">
      <c r="F11241" t="n">
        <v>0.07419369296689346</v>
      </c>
      <c r="G11241" t="n">
        <v>0.09572858769846621</v>
      </c>
      <c r="H11241" t="n">
        <v>-0.001142241786523764</v>
      </c>
      <c r="J11241" t="n">
        <v>0.09902713731786027</v>
      </c>
      <c r="K11241" t="n">
        <v>0.08676095566184371</v>
      </c>
      <c r="L11241" t="n">
        <v>-0.001133718924550724</v>
      </c>
      <c r="M11241" t="n">
        <v>0.2523937080703052</v>
      </c>
      <c r="N11241" t="n">
        <v>0.09221374665645221</v>
      </c>
      <c r="O11241" t="n">
        <v>-0.001494924632137812</v>
      </c>
      <c r="P11241" t="n">
        <v>0.4372819291031346</v>
      </c>
      <c r="Q11241" t="n">
        <v>0.1102208906694915</v>
      </c>
      <c r="R11241" t="n">
        <v>-0.001124987014700171</v>
      </c>
    </row>
    <row r="11242">
      <c r="F11242" t="n">
        <v>0.07411433098133097</v>
      </c>
      <c r="G11242" t="n">
        <v>0.0957371686044987</v>
      </c>
      <c r="H11242" t="n">
        <v>-0.001142241786523764</v>
      </c>
      <c r="J11242" t="n">
        <v>0.09919269706196722</v>
      </c>
      <c r="K11242" t="n">
        <v>0.08676873272850397</v>
      </c>
      <c r="L11242" t="n">
        <v>-0.001134285840704615</v>
      </c>
      <c r="M11242" t="n">
        <v>0.2522764849360062</v>
      </c>
      <c r="N11242" t="n">
        <v>0.09222201249964479</v>
      </c>
      <c r="O11242" t="n">
        <v>-0.001494476513243287</v>
      </c>
      <c r="P11242" t="n">
        <v>0.4366018531982139</v>
      </c>
      <c r="Q11242" t="n">
        <v>0.1102307706345927</v>
      </c>
      <c r="R11242" t="n">
        <v>-0.001125211967112628</v>
      </c>
    </row>
    <row r="11243">
      <c r="F11243" t="n">
        <v>0.07417583704037441</v>
      </c>
      <c r="G11243" t="n">
        <v>0.09574574951053119</v>
      </c>
      <c r="H11243" t="n">
        <v>-0.001142979473902782</v>
      </c>
      <c r="J11243" t="n">
        <v>0.09923897599043076</v>
      </c>
      <c r="K11243" t="n">
        <v>0.08677650979516423</v>
      </c>
      <c r="L11243" t="n">
        <v>-0.001134399223935393</v>
      </c>
      <c r="M11243" t="n">
        <v>0.2523604200670885</v>
      </c>
      <c r="N11243" t="n">
        <v>0.09223027834283737</v>
      </c>
      <c r="O11243" t="n">
        <v>-0.001494924632137812</v>
      </c>
      <c r="P11243" t="n">
        <v>0.436471105367378</v>
      </c>
      <c r="Q11243" t="n">
        <v>0.110240650599694</v>
      </c>
      <c r="R11243" t="n">
        <v>-0.001124874538493942</v>
      </c>
    </row>
    <row r="11244">
      <c r="F11244" t="n">
        <v>0.07416690782370731</v>
      </c>
      <c r="G11244" t="n">
        <v>0.09575433041656367</v>
      </c>
      <c r="H11244" t="n">
        <v>-0.001141837636266516</v>
      </c>
      <c r="J11244" t="n">
        <v>0.09918088102385327</v>
      </c>
      <c r="K11244" t="n">
        <v>0.08678428686182448</v>
      </c>
      <c r="L11244" t="n">
        <v>-0.001133988430450726</v>
      </c>
      <c r="M11244" t="n">
        <v>0.2524041244753589</v>
      </c>
      <c r="N11244" t="n">
        <v>0.09223854418602995</v>
      </c>
      <c r="O11244" t="n">
        <v>-0.001494371009664493</v>
      </c>
      <c r="P11244" t="n">
        <v>0.4372330432707583</v>
      </c>
      <c r="Q11244" t="n">
        <v>0.1102505305647952</v>
      </c>
      <c r="R11244" t="n">
        <v>-0.001124574742969579</v>
      </c>
    </row>
    <row r="11245">
      <c r="F11245" t="n">
        <v>0.07411772816133208</v>
      </c>
      <c r="G11245" t="n">
        <v>0.09576291132259616</v>
      </c>
      <c r="H11245" t="n">
        <v>-0.001142979473902782</v>
      </c>
      <c r="J11245" t="n">
        <v>0.09903331970303535</v>
      </c>
      <c r="K11245" t="n">
        <v>0.08679206392848475</v>
      </c>
      <c r="L11245" t="n">
        <v>-0.001134555254618701</v>
      </c>
      <c r="M11245" t="n">
        <v>0.2527294588250789</v>
      </c>
      <c r="N11245" t="n">
        <v>0.09224681002922254</v>
      </c>
      <c r="O11245" t="n">
        <v>-0.001493475282785573</v>
      </c>
      <c r="P11245" t="n">
        <v>0.4373769739751817</v>
      </c>
      <c r="Q11245" t="n">
        <v>0.1102604105298964</v>
      </c>
      <c r="R11245" t="n">
        <v>-0.001125137030341063</v>
      </c>
    </row>
    <row r="11246">
      <c r="F11246" t="n">
        <v>0.07419935946158003</v>
      </c>
      <c r="G11246" t="n">
        <v>0.09577149222862866</v>
      </c>
      <c r="H11246" t="n">
        <v>-0.001141837636266516</v>
      </c>
      <c r="J11246" t="n">
        <v>0.09918397373615016</v>
      </c>
      <c r="K11246" t="n">
        <v>0.086799840995145</v>
      </c>
      <c r="L11246" t="n">
        <v>-0.001133648335949941</v>
      </c>
      <c r="M11246" t="n">
        <v>0.2526927014420574</v>
      </c>
      <c r="N11246" t="n">
        <v>0.09225507587241512</v>
      </c>
      <c r="O11246" t="n">
        <v>-0.001494072434038186</v>
      </c>
      <c r="P11246" t="n">
        <v>0.4368342100073174</v>
      </c>
      <c r="Q11246" t="n">
        <v>0.1102702904949977</v>
      </c>
      <c r="R11246" t="n">
        <v>-0.00112524948781536</v>
      </c>
    </row>
    <row r="11247">
      <c r="F11247" t="n">
        <v>0.07404955150207412</v>
      </c>
      <c r="G11247" t="n">
        <v>0.09578007313466115</v>
      </c>
      <c r="H11247" t="n">
        <v>-0.001141266717448382</v>
      </c>
      <c r="J11247" t="n">
        <v>0.09920043059860849</v>
      </c>
      <c r="K11247" t="n">
        <v>0.08680761806180526</v>
      </c>
      <c r="L11247" t="n">
        <v>-0.001133648335949941</v>
      </c>
      <c r="M11247" t="n">
        <v>0.252374309766875</v>
      </c>
      <c r="N11247" t="n">
        <v>0.0922633417156077</v>
      </c>
      <c r="O11247" t="n">
        <v>-0.00149422172185134</v>
      </c>
      <c r="P11247" t="n">
        <v>0.4364974461015803</v>
      </c>
      <c r="Q11247" t="n">
        <v>0.110280170460099</v>
      </c>
      <c r="R11247" t="n">
        <v>-0.001124799657918173</v>
      </c>
    </row>
    <row r="11248">
      <c r="F11248" t="n">
        <v>0.07408086889258639</v>
      </c>
      <c r="G11248" t="n">
        <v>0.09578865404069363</v>
      </c>
      <c r="H11248" t="n">
        <v>-0.00114280356661628</v>
      </c>
      <c r="J11248" t="n">
        <v>0.09918706487477243</v>
      </c>
      <c r="K11248" t="n">
        <v>0.08681539512846552</v>
      </c>
      <c r="L11248" t="n">
        <v>-0.001134257831468704</v>
      </c>
      <c r="M11248" t="n">
        <v>0.252377782830703</v>
      </c>
      <c r="N11248" t="n">
        <v>0.09227160755880029</v>
      </c>
      <c r="O11248" t="n">
        <v>-0.001492921973067181</v>
      </c>
      <c r="P11248" t="n">
        <v>0.4369847272252804</v>
      </c>
      <c r="Q11248" t="n">
        <v>0.1102900504252002</v>
      </c>
      <c r="R11248" t="n">
        <v>-0.001124274947714973</v>
      </c>
    </row>
    <row r="11249">
      <c r="F11249" t="n">
        <v>0.07411218635127463</v>
      </c>
      <c r="G11249" t="n">
        <v>0.09579723494672614</v>
      </c>
      <c r="H11249" t="n">
        <v>-0.001141661904711568</v>
      </c>
      <c r="J11249" t="n">
        <v>0.09920352125905914</v>
      </c>
      <c r="K11249" t="n">
        <v>0.08682317219512577</v>
      </c>
      <c r="L11249" t="n">
        <v>-0.001134484524349981</v>
      </c>
      <c r="M11249" t="n">
        <v>0.2527433630706054</v>
      </c>
      <c r="N11249" t="n">
        <v>0.09227987340199287</v>
      </c>
      <c r="O11249" t="n">
        <v>-0.001491429946310169</v>
      </c>
      <c r="P11249" t="n">
        <v>0.4366479571780461</v>
      </c>
      <c r="Q11249" t="n">
        <v>0.1102999303903014</v>
      </c>
      <c r="R11249" t="n">
        <v>-0.001123937631499037</v>
      </c>
    </row>
    <row r="11250">
      <c r="F11250" t="n">
        <v>0.0740529371709138</v>
      </c>
      <c r="G11250" t="n">
        <v>0.09580581585275863</v>
      </c>
      <c r="H11250" t="n">
        <v>-0.001142232735663924</v>
      </c>
      <c r="J11250" t="n">
        <v>0.09904103884250591</v>
      </c>
      <c r="K11250" t="n">
        <v>0.08683094926178603</v>
      </c>
      <c r="L11250" t="n">
        <v>-0.001133011020621682</v>
      </c>
      <c r="M11250" t="n">
        <v>0.2522237919292793</v>
      </c>
      <c r="N11250" t="n">
        <v>0.09228813924518545</v>
      </c>
      <c r="O11250" t="n">
        <v>-0.001492175959688675</v>
      </c>
      <c r="P11250" t="n">
        <v>0.4371352479658563</v>
      </c>
      <c r="Q11250" t="n">
        <v>0.1103098103554027</v>
      </c>
      <c r="R11250" t="n">
        <v>-0.001123937631499037</v>
      </c>
    </row>
    <row r="11251">
      <c r="F11251" t="n">
        <v>0.07420501071073621</v>
      </c>
      <c r="G11251" t="n">
        <v>0.09581439675879111</v>
      </c>
      <c r="H11251" t="n">
        <v>-0.001141486188878042</v>
      </c>
      <c r="J11251" t="n">
        <v>0.09926625720084216</v>
      </c>
      <c r="K11251" t="n">
        <v>0.08683872632844629</v>
      </c>
      <c r="L11251" t="n">
        <v>-0.001133917792146789</v>
      </c>
      <c r="M11251" t="n">
        <v>0.2521467947796696</v>
      </c>
      <c r="N11251" t="n">
        <v>0.09229640508837804</v>
      </c>
      <c r="O11251" t="n">
        <v>-0.001492623567715779</v>
      </c>
      <c r="P11251" t="n">
        <v>0.4372791826364604</v>
      </c>
      <c r="Q11251" t="n">
        <v>0.1103196903205039</v>
      </c>
      <c r="R11251" t="n">
        <v>-0.001123637892330361</v>
      </c>
    </row>
    <row r="11252">
      <c r="F11252" t="n">
        <v>0.07413569677861784</v>
      </c>
      <c r="G11252" t="n">
        <v>0.0958229776648236</v>
      </c>
      <c r="H11252" t="n">
        <v>-0.001141029594402491</v>
      </c>
      <c r="J11252" t="n">
        <v>0.09914850682377364</v>
      </c>
      <c r="K11252" t="n">
        <v>0.08684650339510655</v>
      </c>
      <c r="L11252" t="n">
        <v>-0.001134413799165579</v>
      </c>
      <c r="M11252" t="n">
        <v>0.2521905019304599</v>
      </c>
      <c r="N11252" t="n">
        <v>0.09230467093157062</v>
      </c>
      <c r="O11252" t="n">
        <v>-0.001492368467392753</v>
      </c>
      <c r="P11252" t="n">
        <v>0.4363930149292485</v>
      </c>
      <c r="Q11252" t="n">
        <v>0.1103295702856052</v>
      </c>
      <c r="R11252" t="n">
        <v>-0.001125099352320386</v>
      </c>
    </row>
    <row r="11253">
      <c r="F11253" t="n">
        <v>0.07413682379717508</v>
      </c>
      <c r="G11253" t="n">
        <v>0.0958315585708561</v>
      </c>
      <c r="H11253" t="n">
        <v>-0.001142171080591369</v>
      </c>
      <c r="J11253" t="n">
        <v>0.09919478583273915</v>
      </c>
      <c r="K11253" t="n">
        <v>0.0868542804617668</v>
      </c>
      <c r="L11253" t="n">
        <v>-0.001133393846698796</v>
      </c>
      <c r="M11253" t="n">
        <v>0.2523549165084357</v>
      </c>
      <c r="N11253" t="n">
        <v>0.0923129367747632</v>
      </c>
      <c r="O11253" t="n">
        <v>-0.001491921114734662</v>
      </c>
      <c r="P11253" t="n">
        <v>0.4365369441174047</v>
      </c>
      <c r="Q11253" t="n">
        <v>0.1103394502507064</v>
      </c>
      <c r="R11253" t="n">
        <v>-0.00112442483232499</v>
      </c>
    </row>
    <row r="11254">
      <c r="F11254" t="n">
        <v>0.0741178233686122</v>
      </c>
      <c r="G11254" t="n">
        <v>0.09584013947688859</v>
      </c>
      <c r="H11254" t="n">
        <v>-0.00114160033749693</v>
      </c>
      <c r="J11254" t="n">
        <v>0.09910685578208288</v>
      </c>
      <c r="K11254" t="n">
        <v>0.08686205752842707</v>
      </c>
      <c r="L11254" t="n">
        <v>-0.001132713878387608</v>
      </c>
      <c r="M11254" t="n">
        <v>0.2527205133189995</v>
      </c>
      <c r="N11254" t="n">
        <v>0.09232120261795579</v>
      </c>
      <c r="O11254" t="n">
        <v>-0.001492666702498147</v>
      </c>
      <c r="P11254" t="n">
        <v>0.4368182254124755</v>
      </c>
      <c r="Q11254" t="n">
        <v>0.1103493302158077</v>
      </c>
      <c r="R11254" t="n">
        <v>-0.001123862732328827</v>
      </c>
    </row>
    <row r="11255">
      <c r="F11255" t="n">
        <v>0.07405856775600486</v>
      </c>
      <c r="G11255" t="n">
        <v>0.09584872038292107</v>
      </c>
      <c r="H11255" t="n">
        <v>-0.001142399377829144</v>
      </c>
      <c r="J11255" t="n">
        <v>0.09925752078290685</v>
      </c>
      <c r="K11255" t="n">
        <v>0.08686983459508732</v>
      </c>
      <c r="L11255" t="n">
        <v>-0.001133507174750661</v>
      </c>
      <c r="M11255" t="n">
        <v>0.2524021014709503</v>
      </c>
      <c r="N11255" t="n">
        <v>0.09232946846114837</v>
      </c>
      <c r="O11255" t="n">
        <v>-0.00149042993920769</v>
      </c>
      <c r="P11255" t="n">
        <v>0.4368934846971853</v>
      </c>
      <c r="Q11255" t="n">
        <v>0.1103592101809089</v>
      </c>
      <c r="R11255" t="n">
        <v>-0.001124986932321153</v>
      </c>
    </row>
    <row r="11256">
      <c r="F11256" t="n">
        <v>0.07408988297146121</v>
      </c>
      <c r="G11256" t="n">
        <v>0.09585730128895356</v>
      </c>
      <c r="H11256" t="n">
        <v>-0.001141652881608363</v>
      </c>
      <c r="J11256" t="n">
        <v>0.09905028882979326</v>
      </c>
      <c r="K11256" t="n">
        <v>0.08687761166174758</v>
      </c>
      <c r="L11256" t="n">
        <v>-0.001133889839971187</v>
      </c>
      <c r="M11256" t="n">
        <v>0.2526872323321614</v>
      </c>
      <c r="N11256" t="n">
        <v>0.09233773430434095</v>
      </c>
      <c r="O11256" t="n">
        <v>-0.001491814767963144</v>
      </c>
      <c r="P11256" t="n">
        <v>0.4366940397749997</v>
      </c>
      <c r="Q11256" t="n">
        <v>0.1103690901460102</v>
      </c>
      <c r="R11256" t="n">
        <v>-0.001124012560174993</v>
      </c>
    </row>
    <row r="11257">
      <c r="F11257" t="n">
        <v>0.07406081571679327</v>
      </c>
      <c r="G11257" t="n">
        <v>0.09586588219498605</v>
      </c>
      <c r="H11257" t="n">
        <v>-0.001140968095315286</v>
      </c>
      <c r="J11257" t="n">
        <v>0.09908165439512649</v>
      </c>
      <c r="K11257" t="n">
        <v>0.08688538872840784</v>
      </c>
      <c r="L11257" t="n">
        <v>-0.001134229768972877</v>
      </c>
      <c r="M11257" t="n">
        <v>0.252489525739251</v>
      </c>
      <c r="N11257" t="n">
        <v>0.09234600014753354</v>
      </c>
      <c r="O11257" t="n">
        <v>-0.001490175411075272</v>
      </c>
      <c r="P11257" t="n">
        <v>0.4371813597645943</v>
      </c>
      <c r="Q11257" t="n">
        <v>0.1103789701111114</v>
      </c>
      <c r="R11257" t="n">
        <v>-0.001124349763943046</v>
      </c>
    </row>
    <row r="11258">
      <c r="F11258" t="n">
        <v>0.07417264132869268</v>
      </c>
      <c r="G11258" t="n">
        <v>0.09587446310101855</v>
      </c>
      <c r="H11258" t="n">
        <v>-0.001140739833217593</v>
      </c>
      <c r="J11258" t="n">
        <v>0.09926214811588828</v>
      </c>
      <c r="K11258" t="n">
        <v>0.0868931657950681</v>
      </c>
      <c r="L11258" t="n">
        <v>-0.001134116459305647</v>
      </c>
      <c r="M11258" t="n">
        <v>0.2524125276176274</v>
      </c>
      <c r="N11258" t="n">
        <v>0.09235426599072612</v>
      </c>
      <c r="O11258" t="n">
        <v>-0.001490622508408328</v>
      </c>
      <c r="P11258" t="n">
        <v>0.4374626557675279</v>
      </c>
      <c r="Q11258" t="n">
        <v>0.1103888500762126</v>
      </c>
      <c r="R11258" t="n">
        <v>-0.001124462165199063</v>
      </c>
    </row>
    <row r="11259">
      <c r="F11259" t="n">
        <v>0.07414357307578719</v>
      </c>
      <c r="G11259" t="n">
        <v>0.09588304400705104</v>
      </c>
      <c r="H11259" t="n">
        <v>-0.00114233766790144</v>
      </c>
      <c r="J11259" t="n">
        <v>0.09905490850889474</v>
      </c>
      <c r="K11259" t="n">
        <v>0.08690094286172835</v>
      </c>
      <c r="L11259" t="n">
        <v>-0.001132756743298887</v>
      </c>
      <c r="M11259" t="n">
        <v>0.2527781417079925</v>
      </c>
      <c r="N11259" t="n">
        <v>0.0923625318339187</v>
      </c>
      <c r="O11259" t="n">
        <v>-0.001491665735518792</v>
      </c>
      <c r="P11259" t="n">
        <v>0.4371945306290813</v>
      </c>
      <c r="Q11259" t="n">
        <v>0.1103987300413139</v>
      </c>
      <c r="R11259" t="n">
        <v>-0.001125136572735168</v>
      </c>
    </row>
    <row r="11260">
      <c r="F11260" t="n">
        <v>0.07412456762987021</v>
      </c>
      <c r="G11260" t="n">
        <v>0.09589162491308353</v>
      </c>
      <c r="H11260" t="n">
        <v>-0.001141020689678487</v>
      </c>
      <c r="J11260" t="n">
        <v>0.09908627381673583</v>
      </c>
      <c r="K11260" t="n">
        <v>0.08690871992838863</v>
      </c>
      <c r="L11260" t="n">
        <v>-0.001132799575621025</v>
      </c>
      <c r="M11260" t="n">
        <v>0.2522585279829208</v>
      </c>
      <c r="N11260" t="n">
        <v>0.09237079767711127</v>
      </c>
      <c r="O11260" t="n">
        <v>-0.001489026666717744</v>
      </c>
      <c r="P11260" t="n">
        <v>0.4367890419798454</v>
      </c>
      <c r="Q11260" t="n">
        <v>0.1104086100064152</v>
      </c>
      <c r="R11260" t="n">
        <v>-0.001123937472094676</v>
      </c>
    </row>
    <row r="11261">
      <c r="F11261" t="n">
        <v>0.07418607476086686</v>
      </c>
      <c r="G11261" t="n">
        <v>0.09590020581911603</v>
      </c>
      <c r="H11261" t="n">
        <v>-0.001140792462717855</v>
      </c>
      <c r="J11261" t="n">
        <v>0.09910272609108141</v>
      </c>
      <c r="K11261" t="n">
        <v>0.08691649699504887</v>
      </c>
      <c r="L11261" t="n">
        <v>-0.001133819197201242</v>
      </c>
      <c r="M11261" t="n">
        <v>0.2527046240033815</v>
      </c>
      <c r="N11261" t="n">
        <v>0.09237906352030385</v>
      </c>
      <c r="O11261" t="n">
        <v>-0.00149021824552476</v>
      </c>
      <c r="P11261" t="n">
        <v>0.4372076997433417</v>
      </c>
      <c r="Q11261" t="n">
        <v>0.1104184899715164</v>
      </c>
      <c r="R11261" t="n">
        <v>-0.001123375559549884</v>
      </c>
    </row>
    <row r="11262">
      <c r="F11262" t="n">
        <v>0.07410668218937058</v>
      </c>
      <c r="G11262" t="n">
        <v>0.09590878672514851</v>
      </c>
      <c r="H11262" t="n">
        <v>-0.001141591257080066</v>
      </c>
      <c r="J11262" t="n">
        <v>0.09922357214324774</v>
      </c>
      <c r="K11262" t="n">
        <v>0.08692427406170913</v>
      </c>
      <c r="L11262" t="n">
        <v>-0.001133932488487932</v>
      </c>
      <c r="M11262" t="n">
        <v>0.2526678644993166</v>
      </c>
      <c r="N11262" t="n">
        <v>0.09238732936349643</v>
      </c>
      <c r="O11262" t="n">
        <v>-0.001490814034928268</v>
      </c>
      <c r="P11262" t="n">
        <v>0.4372142836439206</v>
      </c>
      <c r="Q11262" t="n">
        <v>0.1104283699366176</v>
      </c>
      <c r="R11262" t="n">
        <v>-0.001123825089585718</v>
      </c>
    </row>
    <row r="11263">
      <c r="F11263" t="n">
        <v>0.07412793150114619</v>
      </c>
      <c r="G11263" t="n">
        <v>0.095917367631181</v>
      </c>
      <c r="H11263" t="n">
        <v>-0.001141020689678487</v>
      </c>
      <c r="J11263" t="n">
        <v>0.09906106256530957</v>
      </c>
      <c r="K11263" t="n">
        <v>0.08693205112836939</v>
      </c>
      <c r="L11263" t="n">
        <v>-0.001133819197201242</v>
      </c>
      <c r="M11263" t="n">
        <v>0.2525908655940174</v>
      </c>
      <c r="N11263" t="n">
        <v>0.09239559520668902</v>
      </c>
      <c r="O11263" t="n">
        <v>-0.001489175614068621</v>
      </c>
      <c r="P11263" t="n">
        <v>0.4364653774466618</v>
      </c>
      <c r="Q11263" t="n">
        <v>0.1104382499017189</v>
      </c>
      <c r="R11263" t="n">
        <v>-0.00112431176269348</v>
      </c>
    </row>
    <row r="11264">
      <c r="F11264" t="n">
        <v>0.07421963243466351</v>
      </c>
      <c r="G11264" t="n">
        <v>0.09592594853721349</v>
      </c>
      <c r="H11264" t="n">
        <v>-0.001140388653098533</v>
      </c>
      <c r="J11264" t="n">
        <v>0.09909242752772156</v>
      </c>
      <c r="K11264" t="n">
        <v>0.08693982819502966</v>
      </c>
      <c r="L11264" t="n">
        <v>-0.001132615829120692</v>
      </c>
      <c r="M11264" t="n">
        <v>0.252272429670881</v>
      </c>
      <c r="N11264" t="n">
        <v>0.0924038610498816</v>
      </c>
      <c r="O11264" t="n">
        <v>-0.001488771587107969</v>
      </c>
      <c r="P11264" t="n">
        <v>0.4369527239871766</v>
      </c>
      <c r="Q11264" t="n">
        <v>0.1104481298668201</v>
      </c>
      <c r="R11264" t="n">
        <v>-0.001123188125113335</v>
      </c>
    </row>
    <row r="11265">
      <c r="F11265" t="n">
        <v>0.07414023567223052</v>
      </c>
      <c r="G11265" t="n">
        <v>0.09593452944324599</v>
      </c>
      <c r="H11265" t="n">
        <v>-0.001140616844925066</v>
      </c>
      <c r="J11265" t="n">
        <v>0.09912379271098075</v>
      </c>
      <c r="K11265" t="n">
        <v>0.0869476052616899</v>
      </c>
      <c r="L11265" t="n">
        <v>-0.001133408739492113</v>
      </c>
      <c r="M11265" t="n">
        <v>0.2527587816955831</v>
      </c>
      <c r="N11265" t="n">
        <v>0.0924121268930742</v>
      </c>
      <c r="O11265" t="n">
        <v>-0.001488771587107969</v>
      </c>
      <c r="P11265" t="n">
        <v>0.4374400793002787</v>
      </c>
      <c r="Q11265" t="n">
        <v>0.1104580098319214</v>
      </c>
      <c r="R11265" t="n">
        <v>-0.001124199398935466</v>
      </c>
    </row>
    <row r="11266">
      <c r="F11266" t="n">
        <v>0.07413128985917782</v>
      </c>
      <c r="G11266" t="n">
        <v>0.09594311034927847</v>
      </c>
      <c r="H11266" t="n">
        <v>-0.001140959132664866</v>
      </c>
      <c r="J11266" t="n">
        <v>0.0992297282368239</v>
      </c>
      <c r="K11266" t="n">
        <v>0.08695538232835016</v>
      </c>
      <c r="L11266" t="n">
        <v>-0.001132502556210489</v>
      </c>
      <c r="M11266" t="n">
        <v>0.2527622622053522</v>
      </c>
      <c r="N11266" t="n">
        <v>0.09242039273626677</v>
      </c>
      <c r="O11266" t="n">
        <v>-0.001489367036197903</v>
      </c>
      <c r="P11266" t="n">
        <v>0.4375153462743087</v>
      </c>
      <c r="Q11266" t="n">
        <v>0.1104678897970226</v>
      </c>
      <c r="R11266" t="n">
        <v>-0.001123075761355321</v>
      </c>
    </row>
    <row r="11267">
      <c r="F11267" t="n">
        <v>0.07416260271530203</v>
      </c>
      <c r="G11267" t="n">
        <v>0.09595169125531096</v>
      </c>
      <c r="H11267" t="n">
        <v>-0.001141643708144465</v>
      </c>
      <c r="J11267" t="n">
        <v>0.09929092298565025</v>
      </c>
      <c r="K11267" t="n">
        <v>0.08696315939501043</v>
      </c>
      <c r="L11267" t="n">
        <v>-0.00113329546658191</v>
      </c>
      <c r="M11267" t="n">
        <v>0.2525243008298124</v>
      </c>
      <c r="N11267" t="n">
        <v>0.09242865857945935</v>
      </c>
      <c r="O11267" t="n">
        <v>-0.001489367036197903</v>
      </c>
      <c r="P11267" t="n">
        <v>0.4366290449918686</v>
      </c>
      <c r="Q11267" t="n">
        <v>0.1104777697621239</v>
      </c>
      <c r="R11267" t="n">
        <v>-0.001124424126451495</v>
      </c>
    </row>
    <row r="11268">
      <c r="F11268" t="n">
        <v>0.07418385064030857</v>
      </c>
      <c r="G11268" t="n">
        <v>0.09596027216134345</v>
      </c>
      <c r="H11268" t="n">
        <v>-0.001141467946761907</v>
      </c>
      <c r="J11268" t="n">
        <v>0.09924771824634228</v>
      </c>
      <c r="K11268" t="n">
        <v>0.08697093646167069</v>
      </c>
      <c r="L11268" t="n">
        <v>-0.001133111649921277</v>
      </c>
      <c r="M11268" t="n">
        <v>0.252608261189799</v>
      </c>
      <c r="N11268" t="n">
        <v>0.09243692442265194</v>
      </c>
      <c r="O11268" t="n">
        <v>-0.001489111088711459</v>
      </c>
      <c r="P11268" t="n">
        <v>0.4373911461847879</v>
      </c>
      <c r="Q11268" t="n">
        <v>0.1104876497272251</v>
      </c>
      <c r="R11268" t="n">
        <v>-0.001124573481472154</v>
      </c>
    </row>
    <row r="11269">
      <c r="F11269" t="n">
        <v>0.07408431719897872</v>
      </c>
      <c r="G11269" t="n">
        <v>0.09596885306737594</v>
      </c>
      <c r="H11269" t="n">
        <v>-0.00114181018180491</v>
      </c>
      <c r="J11269" t="n">
        <v>0.09923434116089656</v>
      </c>
      <c r="K11269" t="n">
        <v>0.08697871352833095</v>
      </c>
      <c r="L11269" t="n">
        <v>-0.001131979104544044</v>
      </c>
      <c r="M11269" t="n">
        <v>0.2525312589897868</v>
      </c>
      <c r="N11269" t="n">
        <v>0.09244519026584452</v>
      </c>
      <c r="O11269" t="n">
        <v>-0.001488813534292693</v>
      </c>
      <c r="P11269" t="n">
        <v>0.437054304209344</v>
      </c>
      <c r="Q11269" t="n">
        <v>0.1104975296923263</v>
      </c>
      <c r="R11269" t="n">
        <v>-0.001123674721447001</v>
      </c>
    </row>
    <row r="11270">
      <c r="F11270" t="n">
        <v>0.07419615035408343</v>
      </c>
      <c r="G11270" t="n">
        <v>0.09597743397340844</v>
      </c>
      <c r="H11270" t="n">
        <v>-0.001141125711718904</v>
      </c>
      <c r="J11270" t="n">
        <v>0.09920604873410109</v>
      </c>
      <c r="K11270" t="n">
        <v>0.08698649059499119</v>
      </c>
      <c r="L11270" t="n">
        <v>-0.001132205613619491</v>
      </c>
      <c r="M11270" t="n">
        <v>0.2522530486547291</v>
      </c>
      <c r="N11270" t="n">
        <v>0.0924534561090371</v>
      </c>
      <c r="O11270" t="n">
        <v>-0.001488664757083311</v>
      </c>
      <c r="P11270" t="n">
        <v>0.437335624562506</v>
      </c>
      <c r="Q11270" t="n">
        <v>0.1105074096574276</v>
      </c>
      <c r="R11270" t="n">
        <v>-0.001124573481472154</v>
      </c>
    </row>
    <row r="11271">
      <c r="F11271" t="n">
        <v>0.07416707082605063</v>
      </c>
      <c r="G11271" t="n">
        <v>0.09598601487944093</v>
      </c>
      <c r="H11271" t="n">
        <v>-0.001140721895671287</v>
      </c>
      <c r="J11271" t="n">
        <v>0.09925232926076998</v>
      </c>
      <c r="K11271" t="n">
        <v>0.08699426766165146</v>
      </c>
      <c r="L11271" t="n">
        <v>-0.001133224904459</v>
      </c>
      <c r="M11271" t="n">
        <v>0.252618701701971</v>
      </c>
      <c r="N11271" t="n">
        <v>0.09246172195222969</v>
      </c>
      <c r="O11271" t="n">
        <v>-0.001488664757083311</v>
      </c>
      <c r="P11271" t="n">
        <v>0.4370674606163431</v>
      </c>
      <c r="Q11271" t="n">
        <v>0.1105172896225289</v>
      </c>
      <c r="R11271" t="n">
        <v>-0.001123450031440713</v>
      </c>
    </row>
    <row r="11272">
      <c r="F11272" t="n">
        <v>0.07409772827590513</v>
      </c>
      <c r="G11272" t="n">
        <v>0.09599459578547342</v>
      </c>
      <c r="H11272" t="n">
        <v>-0.001140379713320821</v>
      </c>
      <c r="J11272" t="n">
        <v>0.09914946085249939</v>
      </c>
      <c r="K11272" t="n">
        <v>0.08700204472831172</v>
      </c>
      <c r="L11272" t="n">
        <v>-0.001133154345260011</v>
      </c>
      <c r="M11272" t="n">
        <v>0.2523404877201741</v>
      </c>
      <c r="N11272" t="n">
        <v>0.09246998779542227</v>
      </c>
      <c r="O11272" t="n">
        <v>-0.001487665078665945</v>
      </c>
      <c r="P11272" t="n">
        <v>0.4370740381621896</v>
      </c>
      <c r="Q11272" t="n">
        <v>0.1105271695876301</v>
      </c>
      <c r="R11272" t="n">
        <v>-0.001122813138081149</v>
      </c>
    </row>
    <row r="11273">
      <c r="F11273" t="n">
        <v>0.07409884237364631</v>
      </c>
      <c r="G11273" t="n">
        <v>0.0960031766915059</v>
      </c>
      <c r="H11273" t="n">
        <v>-0.001141292199588731</v>
      </c>
      <c r="J11273" t="n">
        <v>0.09915099559714328</v>
      </c>
      <c r="K11273" t="n">
        <v>0.08700982179497198</v>
      </c>
      <c r="L11273" t="n">
        <v>-0.001132361692075558</v>
      </c>
      <c r="M11273" t="n">
        <v>0.2523842086928498</v>
      </c>
      <c r="N11273" t="n">
        <v>0.09247825363861485</v>
      </c>
      <c r="O11273" t="n">
        <v>-0.001487962462989517</v>
      </c>
      <c r="P11273" t="n">
        <v>0.4366684905377431</v>
      </c>
      <c r="Q11273" t="n">
        <v>0.1105370495527313</v>
      </c>
      <c r="R11273" t="n">
        <v>-0.001123150116814067</v>
      </c>
    </row>
    <row r="11274">
      <c r="F11274" t="n">
        <v>0.07407982454216562</v>
      </c>
      <c r="G11274" t="n">
        <v>0.0960117575975384</v>
      </c>
      <c r="H11274" t="n">
        <v>-0.001141178138805242</v>
      </c>
      <c r="J11274" t="n">
        <v>0.09907795368165774</v>
      </c>
      <c r="K11274" t="n">
        <v>0.08701759886163223</v>
      </c>
      <c r="L11274" t="n">
        <v>-0.001133380817598426</v>
      </c>
      <c r="M11274" t="n">
        <v>0.2527096301774904</v>
      </c>
      <c r="N11274" t="n">
        <v>0.09248651948180744</v>
      </c>
      <c r="O11274" t="n">
        <v>-0.001488408539474874</v>
      </c>
      <c r="P11274" t="n">
        <v>0.4374306325019437</v>
      </c>
      <c r="Q11274" t="n">
        <v>0.1105469295178326</v>
      </c>
      <c r="R11274" t="n">
        <v>-0.001123262443058372</v>
      </c>
    </row>
    <row r="11275">
      <c r="F11275" t="n">
        <v>0.0741916606451864</v>
      </c>
      <c r="G11275" t="n">
        <v>0.09602033850357089</v>
      </c>
      <c r="H11275" t="n">
        <v>-0.001140493774104309</v>
      </c>
      <c r="J11275" t="n">
        <v>0.09915406390089117</v>
      </c>
      <c r="K11275" t="n">
        <v>0.0870253759282925</v>
      </c>
      <c r="L11275" t="n">
        <v>-0.001132361692075558</v>
      </c>
      <c r="M11275" t="n">
        <v>0.2524716535201997</v>
      </c>
      <c r="N11275" t="n">
        <v>0.09249478532500002</v>
      </c>
      <c r="O11275" t="n">
        <v>-0.00148647554137166</v>
      </c>
      <c r="P11275" t="n">
        <v>0.4368877018575212</v>
      </c>
      <c r="Q11275" t="n">
        <v>0.1105568094829338</v>
      </c>
      <c r="R11275" t="n">
        <v>-0.001123262443058372</v>
      </c>
    </row>
    <row r="11276">
      <c r="F11276" t="n">
        <v>0.07415251038062899</v>
      </c>
      <c r="G11276" t="n">
        <v>0.09602891940960338</v>
      </c>
      <c r="H11276" t="n">
        <v>-0.001140318163775743</v>
      </c>
      <c r="J11276" t="n">
        <v>0.09924509081832782</v>
      </c>
      <c r="K11276" t="n">
        <v>0.08703315299495275</v>
      </c>
      <c r="L11276" t="n">
        <v>-0.001132970570754419</v>
      </c>
      <c r="M11276" t="n">
        <v>0.2527568383099495</v>
      </c>
      <c r="N11276" t="n">
        <v>0.0925030511681926</v>
      </c>
      <c r="O11276" t="n">
        <v>-0.001487557370336589</v>
      </c>
      <c r="P11276" t="n">
        <v>0.4371003439592026</v>
      </c>
      <c r="Q11276" t="n">
        <v>0.1105666894480351</v>
      </c>
      <c r="R11276" t="n">
        <v>-0.001122850199622148</v>
      </c>
    </row>
    <row r="11277">
      <c r="F11277" t="n">
        <v>0.0742140185235262</v>
      </c>
      <c r="G11277" t="n">
        <v>0.09603750031563586</v>
      </c>
      <c r="H11277" t="n">
        <v>-0.001140888379879242</v>
      </c>
      <c r="J11277" t="n">
        <v>0.09926154061487809</v>
      </c>
      <c r="K11277" t="n">
        <v>0.08704093006161301</v>
      </c>
      <c r="L11277" t="n">
        <v>-0.001132178046122134</v>
      </c>
      <c r="M11277" t="n">
        <v>0.252800565215414</v>
      </c>
      <c r="N11277" t="n">
        <v>0.09251131701138519</v>
      </c>
      <c r="O11277" t="n">
        <v>-0.001487408763206685</v>
      </c>
      <c r="P11277" t="n">
        <v>0.4374503697359581</v>
      </c>
      <c r="Q11277" t="n">
        <v>0.1105765694131363</v>
      </c>
      <c r="R11277" t="n">
        <v>-0.001123973274436733</v>
      </c>
    </row>
    <row r="11278">
      <c r="F11278" t="n">
        <v>0.07423526297515801</v>
      </c>
      <c r="G11278" t="n">
        <v>0.09604608122166836</v>
      </c>
      <c r="H11278" t="n">
        <v>-0.001139861990892945</v>
      </c>
      <c r="J11278" t="n">
        <v>0.0991437475252497</v>
      </c>
      <c r="K11278" t="n">
        <v>0.08704870712827327</v>
      </c>
      <c r="L11278" t="n">
        <v>-0.001131611957099073</v>
      </c>
      <c r="M11278" t="n">
        <v>0.2523211186766379</v>
      </c>
      <c r="N11278" t="n">
        <v>0.09251958285457777</v>
      </c>
      <c r="O11278" t="n">
        <v>-0.00148681433468707</v>
      </c>
      <c r="P11278" t="n">
        <v>0.4373195664512729</v>
      </c>
      <c r="Q11278" t="n">
        <v>0.1105864493782375</v>
      </c>
      <c r="R11278" t="n">
        <v>-0.001122962507103606</v>
      </c>
    </row>
    <row r="11279">
      <c r="F11279" t="n">
        <v>0.0741659113340539</v>
      </c>
      <c r="G11279" t="n">
        <v>0.09605466212770086</v>
      </c>
      <c r="H11279" t="n">
        <v>-0.00114134455276204</v>
      </c>
      <c r="J11279" t="n">
        <v>0.09914527974464531</v>
      </c>
      <c r="K11279" t="n">
        <v>0.08705648419493353</v>
      </c>
      <c r="L11279" t="n">
        <v>-0.001131654840603253</v>
      </c>
      <c r="M11279" t="n">
        <v>0.2526867992478211</v>
      </c>
      <c r="N11279" t="n">
        <v>0.09252784869777035</v>
      </c>
      <c r="O11279" t="n">
        <v>-0.001486517120427263</v>
      </c>
      <c r="P11279" t="n">
        <v>0.4375322170955472</v>
      </c>
      <c r="Q11279" t="n">
        <v>0.1105963293433388</v>
      </c>
      <c r="R11279" t="n">
        <v>-0.001123860966955274</v>
      </c>
    </row>
    <row r="11280">
      <c r="F11280" t="n">
        <v>0.07418715444273352</v>
      </c>
      <c r="G11280" t="n">
        <v>0.09606324303373334</v>
      </c>
      <c r="H11280" t="n">
        <v>-0.001139686464401376</v>
      </c>
      <c r="J11280" t="n">
        <v>0.09928105712346184</v>
      </c>
      <c r="K11280" t="n">
        <v>0.08706426126159378</v>
      </c>
      <c r="L11280" t="n">
        <v>-0.001131428441715466</v>
      </c>
      <c r="M11280" t="n">
        <v>0.2527305273010851</v>
      </c>
      <c r="N11280" t="n">
        <v>0.09253611454096293</v>
      </c>
      <c r="O11280" t="n">
        <v>-0.00148640931639226</v>
      </c>
      <c r="P11280" t="n">
        <v>0.4372640268471767</v>
      </c>
      <c r="Q11280" t="n">
        <v>0.11060620930844</v>
      </c>
      <c r="R11280" t="n">
        <v>-0.001122550279463803</v>
      </c>
    </row>
    <row r="11281">
      <c r="F11281" t="n">
        <v>0.0741177994604291</v>
      </c>
      <c r="G11281" t="n">
        <v>0.09607182393976584</v>
      </c>
      <c r="H11281" t="n">
        <v>-0.001140826720994074</v>
      </c>
      <c r="J11281" t="n">
        <v>0.09926767360418422</v>
      </c>
      <c r="K11281" t="n">
        <v>0.08707203832825405</v>
      </c>
      <c r="L11281" t="n">
        <v>-0.00113154164115936</v>
      </c>
      <c r="M11281" t="n">
        <v>0.2524120492528008</v>
      </c>
      <c r="N11281" t="n">
        <v>0.09254438038415551</v>
      </c>
      <c r="O11281" t="n">
        <v>-0.001486112272164363</v>
      </c>
      <c r="P11281" t="n">
        <v>0.4367897527605435</v>
      </c>
      <c r="Q11281" t="n">
        <v>0.1106160892735413</v>
      </c>
      <c r="R11281" t="n">
        <v>-0.001122774856892924</v>
      </c>
    </row>
    <row r="11282">
      <c r="F11282" t="n">
        <v>0.07418937395765984</v>
      </c>
      <c r="G11282" t="n">
        <v>0.09608040484579833</v>
      </c>
      <c r="H11282" t="n">
        <v>-0.001141282823631153</v>
      </c>
      <c r="J11282" t="n">
        <v>0.09920953994547131</v>
      </c>
      <c r="K11282" t="n">
        <v>0.0870798153949143</v>
      </c>
      <c r="L11282" t="n">
        <v>-0.001132900034486082</v>
      </c>
      <c r="M11282" t="n">
        <v>0.2523752849447799</v>
      </c>
      <c r="N11282" t="n">
        <v>0.09255264622734809</v>
      </c>
      <c r="O11282" t="n">
        <v>-0.001485815227936467</v>
      </c>
      <c r="P11282" t="n">
        <v>0.4370024027442069</v>
      </c>
      <c r="Q11282" t="n">
        <v>0.1106259692386425</v>
      </c>
      <c r="R11282" t="n">
        <v>-0.001122325702034681</v>
      </c>
    </row>
    <row r="11283">
      <c r="F11283" t="n">
        <v>0.07422068276183746</v>
      </c>
      <c r="G11283" t="n">
        <v>0.09608898575183082</v>
      </c>
      <c r="H11283" t="n">
        <v>-0.001141054772312613</v>
      </c>
      <c r="J11283" t="n">
        <v>0.09909173813752938</v>
      </c>
      <c r="K11283" t="n">
        <v>0.08708759246157456</v>
      </c>
      <c r="L11283" t="n">
        <v>-0.001133126433373868</v>
      </c>
      <c r="M11283" t="n">
        <v>0.2528617172434697</v>
      </c>
      <c r="N11283" t="n">
        <v>0.09256091207054068</v>
      </c>
      <c r="O11283" t="n">
        <v>-0.001486706360620156</v>
      </c>
      <c r="P11283" t="n">
        <v>0.4376272203991923</v>
      </c>
      <c r="Q11283" t="n">
        <v>0.1106358492037438</v>
      </c>
      <c r="R11283" t="n">
        <v>-0.001122437990749242</v>
      </c>
    </row>
    <row r="11284">
      <c r="F11284" t="n">
        <v>0.07419159100647273</v>
      </c>
      <c r="G11284" t="n">
        <v>0.0960975666578633</v>
      </c>
      <c r="H11284" t="n">
        <v>-0.001141221072679219</v>
      </c>
      <c r="J11284" t="n">
        <v>0.09922751883284263</v>
      </c>
      <c r="K11284" t="n">
        <v>0.08709536952823482</v>
      </c>
      <c r="L11284" t="n">
        <v>-0.001131471326815481</v>
      </c>
      <c r="M11284" t="n">
        <v>0.2525834789610831</v>
      </c>
      <c r="N11284" t="n">
        <v>0.09256917791373326</v>
      </c>
      <c r="O11284" t="n">
        <v>-0.001485558638211484</v>
      </c>
      <c r="P11284" t="n">
        <v>0.4376337972759315</v>
      </c>
      <c r="Q11284" t="n">
        <v>0.110645729168845</v>
      </c>
      <c r="R11284" t="n">
        <v>-0.00112303624554304</v>
      </c>
    </row>
    <row r="11285">
      <c r="F11285" t="n">
        <v>0.07416249796977775</v>
      </c>
      <c r="G11285" t="n">
        <v>0.09610614756389579</v>
      </c>
      <c r="H11285" t="n">
        <v>-0.0011401949997867</v>
      </c>
      <c r="J11285" t="n">
        <v>0.09921413250471604</v>
      </c>
      <c r="K11285" t="n">
        <v>0.08710314659489508</v>
      </c>
      <c r="L11285" t="n">
        <v>-0.001131810870076504</v>
      </c>
      <c r="M11285" t="n">
        <v>0.2524259759387541</v>
      </c>
      <c r="N11285" t="n">
        <v>0.09257744375692584</v>
      </c>
      <c r="O11285" t="n">
        <v>-0.001483777392841926</v>
      </c>
      <c r="P11285" t="n">
        <v>0.4376403737127736</v>
      </c>
      <c r="Q11285" t="n">
        <v>0.1106556091339463</v>
      </c>
      <c r="R11285" t="n">
        <v>-0.001123709865204468</v>
      </c>
    </row>
    <row r="11286">
      <c r="F11286" t="n">
        <v>0.07410320268436218</v>
      </c>
      <c r="G11286" t="n">
        <v>0.09611472846992829</v>
      </c>
      <c r="H11286" t="n">
        <v>-0.001140651032183375</v>
      </c>
      <c r="J11286" t="n">
        <v>0.09909632583659046</v>
      </c>
      <c r="K11286" t="n">
        <v>0.08711092366155535</v>
      </c>
      <c r="L11286" t="n">
        <v>-0.001132603137685558</v>
      </c>
      <c r="M11286" t="n">
        <v>0.2523087173696292</v>
      </c>
      <c r="N11286" t="n">
        <v>0.09258570960011843</v>
      </c>
      <c r="O11286" t="n">
        <v>-0.001484074267070185</v>
      </c>
      <c r="P11286" t="n">
        <v>0.437440861712716</v>
      </c>
      <c r="Q11286" t="n">
        <v>0.1106654890990475</v>
      </c>
      <c r="R11286" t="n">
        <v>-0.001122699435712327</v>
      </c>
    </row>
    <row r="11287">
      <c r="F11287" t="n">
        <v>0.07410430805383847</v>
      </c>
      <c r="G11287" t="n">
        <v>0.09612330937596077</v>
      </c>
      <c r="H11287" t="n">
        <v>-0.00114110706458005</v>
      </c>
      <c r="J11287" t="n">
        <v>0.0991127715219776</v>
      </c>
      <c r="K11287" t="n">
        <v>0.08711870072821559</v>
      </c>
      <c r="L11287" t="n">
        <v>-0.001131810870076504</v>
      </c>
      <c r="M11287" t="n">
        <v>0.2524731882115394</v>
      </c>
      <c r="N11287" t="n">
        <v>0.09259397544331101</v>
      </c>
      <c r="O11287" t="n">
        <v>-0.001484114715125559</v>
      </c>
      <c r="P11287" t="n">
        <v>0.4371726486753247</v>
      </c>
      <c r="Q11287" t="n">
        <v>0.1106753690641488</v>
      </c>
      <c r="R11287" t="n">
        <v>-0.001123709865204468</v>
      </c>
    </row>
    <row r="11288">
      <c r="F11288" t="n">
        <v>0.07420608490987647</v>
      </c>
      <c r="G11288" t="n">
        <v>0.09613189028199326</v>
      </c>
      <c r="H11288" t="n">
        <v>-0.001139905403661751</v>
      </c>
      <c r="J11288" t="n">
        <v>0.09926347368954301</v>
      </c>
      <c r="K11288" t="n">
        <v>0.08712647779487585</v>
      </c>
      <c r="L11288" t="n">
        <v>-0.001131174688173748</v>
      </c>
      <c r="M11288" t="n">
        <v>0.2522754331050575</v>
      </c>
      <c r="N11288" t="n">
        <v>0.09260224128650359</v>
      </c>
      <c r="O11288" t="n">
        <v>-0.001483372954472257</v>
      </c>
      <c r="P11288" t="n">
        <v>0.4375914030703255</v>
      </c>
      <c r="Q11288" t="n">
        <v>0.11068524902925</v>
      </c>
      <c r="R11288" t="n">
        <v>-0.001123634196170771</v>
      </c>
    </row>
    <row r="11289">
      <c r="F11289" t="n">
        <v>0.0742474594330762</v>
      </c>
      <c r="G11289" t="n">
        <v>0.09614047118802577</v>
      </c>
      <c r="H11289" t="n">
        <v>-0.001141045309065412</v>
      </c>
      <c r="J11289" t="n">
        <v>0.09923516792059771</v>
      </c>
      <c r="K11289" t="n">
        <v>0.08713425486153611</v>
      </c>
      <c r="L11289" t="n">
        <v>-0.001131174688173748</v>
      </c>
      <c r="M11289" t="n">
        <v>0.2525204029552785</v>
      </c>
      <c r="N11289" t="n">
        <v>0.09261050712969618</v>
      </c>
      <c r="O11289" t="n">
        <v>-0.00148485647577886</v>
      </c>
      <c r="P11289" t="n">
        <v>0.4367049034859291</v>
      </c>
      <c r="Q11289" t="n">
        <v>0.1106951289943512</v>
      </c>
      <c r="R11289" t="n">
        <v>-0.001122287182149388</v>
      </c>
    </row>
    <row r="11290">
      <c r="F11290" t="n">
        <v>0.0742183622030584</v>
      </c>
      <c r="G11290" t="n">
        <v>0.09614905209405826</v>
      </c>
      <c r="H11290" t="n">
        <v>-0.001140589346903948</v>
      </c>
      <c r="J11290" t="n">
        <v>0.09923669654905327</v>
      </c>
      <c r="K11290" t="n">
        <v>0.08714203192819638</v>
      </c>
      <c r="L11290" t="n">
        <v>-0.001132193152778946</v>
      </c>
      <c r="M11290" t="n">
        <v>0.2524031419811564</v>
      </c>
      <c r="N11290" t="n">
        <v>0.09261877297288876</v>
      </c>
      <c r="O11290" t="n">
        <v>-0.001483818010864238</v>
      </c>
      <c r="P11290" t="n">
        <v>0.4371236602850701</v>
      </c>
      <c r="Q11290" t="n">
        <v>0.1107050089594525</v>
      </c>
      <c r="R11290" t="n">
        <v>-0.001122287182149388</v>
      </c>
    </row>
    <row r="11291">
      <c r="F11291" t="n">
        <v>0.07420939877571749</v>
      </c>
      <c r="G11291" t="n">
        <v>0.09615763300009074</v>
      </c>
      <c r="H11291" t="n">
        <v>-0.001140931318525046</v>
      </c>
      <c r="J11291" t="n">
        <v>0.09920838907030451</v>
      </c>
      <c r="K11291" t="n">
        <v>0.08714980899485662</v>
      </c>
      <c r="L11291" t="n">
        <v>-0.00113151417637548</v>
      </c>
      <c r="M11291" t="n">
        <v>0.252487122748458</v>
      </c>
      <c r="N11291" t="n">
        <v>0.09262703881608135</v>
      </c>
      <c r="O11291" t="n">
        <v>-0.001483076250210937</v>
      </c>
      <c r="P11291" t="n">
        <v>0.4369241309778495</v>
      </c>
      <c r="Q11291" t="n">
        <v>0.1107148889245538</v>
      </c>
      <c r="R11291" t="n">
        <v>-0.001123185191496977</v>
      </c>
    </row>
    <row r="11292">
      <c r="F11292" t="n">
        <v>0.07423063746486026</v>
      </c>
      <c r="G11292" t="n">
        <v>0.09616621390612323</v>
      </c>
      <c r="H11292" t="n">
        <v>-0.001140413666213261</v>
      </c>
      <c r="J11292" t="n">
        <v>0.09916516257600357</v>
      </c>
      <c r="K11292" t="n">
        <v>0.0871575860615169</v>
      </c>
      <c r="L11292" t="n">
        <v>-0.00113144384559614</v>
      </c>
      <c r="M11292" t="n">
        <v>0.2528125995444502</v>
      </c>
      <c r="N11292" t="n">
        <v>0.09263530465927393</v>
      </c>
      <c r="O11292" t="n">
        <v>-0.001484006041979907</v>
      </c>
      <c r="P11292" t="n">
        <v>0.4376863964462736</v>
      </c>
      <c r="Q11292" t="n">
        <v>0.110724768889655</v>
      </c>
      <c r="R11292" t="n">
        <v>-0.001121987194348599</v>
      </c>
    </row>
    <row r="11293">
      <c r="F11293" t="n">
        <v>0.07422167269024241</v>
      </c>
      <c r="G11293" t="n">
        <v>0.09617479481215573</v>
      </c>
      <c r="H11293" t="n">
        <v>-0.001140755585161755</v>
      </c>
      <c r="J11293" t="n">
        <v>0.09912193476900959</v>
      </c>
      <c r="K11293" t="n">
        <v>0.08716536312817715</v>
      </c>
      <c r="L11293" t="n">
        <v>-0.001132009567518938</v>
      </c>
      <c r="M11293" t="n">
        <v>0.2523330940036164</v>
      </c>
      <c r="N11293" t="n">
        <v>0.09264357050246651</v>
      </c>
      <c r="O11293" t="n">
        <v>-0.001482078568851149</v>
      </c>
      <c r="P11293" t="n">
        <v>0.437624268764481</v>
      </c>
      <c r="Q11293" t="n">
        <v>0.1107346488547562</v>
      </c>
      <c r="R11293" t="n">
        <v>-0.001123446215407569</v>
      </c>
    </row>
    <row r="11294">
      <c r="F11294" t="n">
        <v>0.07422277494864116</v>
      </c>
      <c r="G11294" t="n">
        <v>0.0961833757181882</v>
      </c>
      <c r="H11294" t="n">
        <v>-0.001140755585161755</v>
      </c>
      <c r="J11294" t="n">
        <v>0.0993173986637569</v>
      </c>
      <c r="K11294" t="n">
        <v>0.08717314019483741</v>
      </c>
      <c r="L11294" t="n">
        <v>-0.001132235856288058</v>
      </c>
      <c r="M11294" t="n">
        <v>0.2522963277049589</v>
      </c>
      <c r="N11294" t="n">
        <v>0.0926518363456591</v>
      </c>
      <c r="O11294" t="n">
        <v>-0.00148237510317865</v>
      </c>
      <c r="P11294" t="n">
        <v>0.4372873343171079</v>
      </c>
      <c r="Q11294" t="n">
        <v>0.1107445288198575</v>
      </c>
      <c r="R11294" t="n">
        <v>-0.001121987194348599</v>
      </c>
    </row>
    <row r="11295">
      <c r="F11295" t="n">
        <v>0.07413326474773496</v>
      </c>
      <c r="G11295" t="n">
        <v>0.0961919566242207</v>
      </c>
      <c r="H11295" t="n">
        <v>-0.001139957774281934</v>
      </c>
      <c r="J11295" t="n">
        <v>0.09921449680993684</v>
      </c>
      <c r="K11295" t="n">
        <v>0.08718091726149767</v>
      </c>
      <c r="L11295" t="n">
        <v>-0.001131104412442462</v>
      </c>
      <c r="M11295" t="n">
        <v>0.2523803112994554</v>
      </c>
      <c r="N11295" t="n">
        <v>0.09266010218885168</v>
      </c>
      <c r="O11295" t="n">
        <v>-0.001484006041979907</v>
      </c>
      <c r="P11295" t="n">
        <v>0.4366755852256387</v>
      </c>
      <c r="Q11295" t="n">
        <v>0.1107544087849587</v>
      </c>
      <c r="R11295" t="n">
        <v>-0.001122248269993966</v>
      </c>
    </row>
    <row r="11296">
      <c r="F11296" t="n">
        <v>0.07419477333142903</v>
      </c>
      <c r="G11296" t="n">
        <v>0.09620053753025319</v>
      </c>
      <c r="H11296" t="n">
        <v>-0.001139440309920445</v>
      </c>
      <c r="J11296" t="n">
        <v>0.09924585999009893</v>
      </c>
      <c r="K11296" t="n">
        <v>0.08718869432815793</v>
      </c>
      <c r="L11296" t="n">
        <v>-0.001132165397410577</v>
      </c>
      <c r="M11296" t="n">
        <v>0.2525045470148176</v>
      </c>
      <c r="N11296" t="n">
        <v>0.09266836803204426</v>
      </c>
      <c r="O11296" t="n">
        <v>-0.001481673953906591</v>
      </c>
      <c r="P11296" t="n">
        <v>0.4375752803280952</v>
      </c>
      <c r="Q11296" t="n">
        <v>0.11076428875006</v>
      </c>
      <c r="R11296" t="n">
        <v>-0.001122360483599604</v>
      </c>
    </row>
    <row r="11297">
      <c r="F11297" t="n">
        <v>0.07412539598666823</v>
      </c>
      <c r="G11297" t="n">
        <v>0.09620911843628568</v>
      </c>
      <c r="H11297" t="n">
        <v>-0.001139326354493911</v>
      </c>
      <c r="J11297" t="n">
        <v>0.09933689846777728</v>
      </c>
      <c r="K11297" t="n">
        <v>0.08719647139481818</v>
      </c>
      <c r="L11297" t="n">
        <v>-0.001131599767216028</v>
      </c>
      <c r="M11297" t="n">
        <v>0.2527495375037856</v>
      </c>
      <c r="N11297" t="n">
        <v>0.09267663387523684</v>
      </c>
      <c r="O11297" t="n">
        <v>-0.001481525771692979</v>
      </c>
      <c r="P11297" t="n">
        <v>0.4376505533889372</v>
      </c>
      <c r="Q11297" t="n">
        <v>0.1107741687151612</v>
      </c>
      <c r="R11297" t="n">
        <v>-0.001122136056388327</v>
      </c>
    </row>
    <row r="11298">
      <c r="F11298" t="n">
        <v>0.0742573827268348</v>
      </c>
      <c r="G11298" t="n">
        <v>0.09621769934231818</v>
      </c>
      <c r="H11298" t="n">
        <v>-0.001140351953332723</v>
      </c>
      <c r="J11298" t="n">
        <v>0.09926383021907344</v>
      </c>
      <c r="K11298" t="n">
        <v>0.08720424846147845</v>
      </c>
      <c r="L11298" t="n">
        <v>-0.001132278523449487</v>
      </c>
      <c r="M11298" t="n">
        <v>0.2523505140189018</v>
      </c>
      <c r="N11298" t="n">
        <v>0.09268489971842941</v>
      </c>
      <c r="O11298" t="n">
        <v>-0.001483007593829099</v>
      </c>
      <c r="P11298" t="n">
        <v>0.4368326768965803</v>
      </c>
      <c r="Q11298" t="n">
        <v>0.1107840486802624</v>
      </c>
      <c r="R11298" t="n">
        <v>-0.001122248269993966</v>
      </c>
    </row>
    <row r="11299">
      <c r="F11299" t="n">
        <v>0.07423834537388496</v>
      </c>
      <c r="G11299" t="n">
        <v>0.09622628024835067</v>
      </c>
      <c r="H11299" t="n">
        <v>-0.001140062341678436</v>
      </c>
      <c r="J11299" t="n">
        <v>0.09931011265661728</v>
      </c>
      <c r="K11299" t="n">
        <v>0.0872120255281387</v>
      </c>
      <c r="L11299" t="n">
        <v>-0.001132278523449487</v>
      </c>
      <c r="M11299" t="n">
        <v>0.2529175198465298</v>
      </c>
      <c r="N11299" t="n">
        <v>0.09269316556162199</v>
      </c>
      <c r="O11299" t="n">
        <v>-0.001482118500547427</v>
      </c>
      <c r="P11299" t="n">
        <v>0.4375262839851893</v>
      </c>
      <c r="Q11299" t="n">
        <v>0.1107939286453637</v>
      </c>
      <c r="R11299" t="n">
        <v>-0.001122136056388327</v>
      </c>
    </row>
    <row r="11300">
      <c r="F11300" t="n">
        <v>0.07415889577109758</v>
      </c>
      <c r="G11300" t="n">
        <v>0.09623486115438316</v>
      </c>
      <c r="H11300" t="n">
        <v>-0.001140176279549881</v>
      </c>
      <c r="J11300" t="n">
        <v>0.09917736487045571</v>
      </c>
      <c r="K11300" t="n">
        <v>0.08721980259479896</v>
      </c>
      <c r="L11300" t="n">
        <v>-0.001130963861484492</v>
      </c>
      <c r="M11300" t="n">
        <v>0.2529210098218525</v>
      </c>
      <c r="N11300" t="n">
        <v>0.09270143140481459</v>
      </c>
      <c r="O11300" t="n">
        <v>-0.001482305680081231</v>
      </c>
      <c r="P11300" t="n">
        <v>0.4377389674188522</v>
      </c>
      <c r="Q11300" t="n">
        <v>0.1108038086104649</v>
      </c>
      <c r="R11300" t="n">
        <v>-0.001122060373507668</v>
      </c>
    </row>
    <row r="11301">
      <c r="F11301" t="n">
        <v>0.07422040484221436</v>
      </c>
      <c r="G11301" t="n">
        <v>0.09624344206041564</v>
      </c>
      <c r="H11301" t="n">
        <v>-0.001139834465935546</v>
      </c>
      <c r="J11301" t="n">
        <v>0.09925348527516344</v>
      </c>
      <c r="K11301" t="n">
        <v>0.08722757966145922</v>
      </c>
      <c r="L11301" t="n">
        <v>-0.001131190076878328</v>
      </c>
      <c r="M11301" t="n">
        <v>0.2527232390822392</v>
      </c>
      <c r="N11301" t="n">
        <v>0.09270969724800716</v>
      </c>
      <c r="O11301" t="n">
        <v>-0.001481268999118041</v>
      </c>
      <c r="P11301" t="n">
        <v>0.437127184175066</v>
      </c>
      <c r="Q11301" t="n">
        <v>0.1108136885755662</v>
      </c>
      <c r="R11301" t="n">
        <v>-0.001121948178689799</v>
      </c>
    </row>
    <row r="11302">
      <c r="F11302" t="n">
        <v>0.07426177761846242</v>
      </c>
      <c r="G11302" t="n">
        <v>0.09625202296644814</v>
      </c>
      <c r="H11302" t="n">
        <v>-0.001139492652321211</v>
      </c>
      <c r="J11302" t="n">
        <v>0.09928484820670273</v>
      </c>
      <c r="K11302" t="n">
        <v>0.08723535672811948</v>
      </c>
      <c r="L11302" t="n">
        <v>-0.001131642507666001</v>
      </c>
      <c r="M11302" t="n">
        <v>0.2524047074905003</v>
      </c>
      <c r="N11302" t="n">
        <v>0.09271796309119974</v>
      </c>
      <c r="O11302" t="n">
        <v>-0.001482305680081231</v>
      </c>
      <c r="P11302" t="n">
        <v>0.4374085732305441</v>
      </c>
      <c r="Q11302" t="n">
        <v>0.1108235685406674</v>
      </c>
      <c r="R11302" t="n">
        <v>-0.001122621347597013</v>
      </c>
    </row>
    <row r="11303">
      <c r="F11303" t="n">
        <v>0.07416218718935806</v>
      </c>
      <c r="G11303" t="n">
        <v>0.09626060387248063</v>
      </c>
      <c r="H11303" t="n">
        <v>-0.001140404155292771</v>
      </c>
      <c r="J11303" t="n">
        <v>0.0992714522938332</v>
      </c>
      <c r="K11303" t="n">
        <v>0.08724313379477973</v>
      </c>
      <c r="L11303" t="n">
        <v>-0.001131529399969082</v>
      </c>
      <c r="M11303" t="n">
        <v>0.2525692053366452</v>
      </c>
      <c r="N11303" t="n">
        <v>0.09272622893439234</v>
      </c>
      <c r="O11303" t="n">
        <v>-0.001481417096398497</v>
      </c>
      <c r="P11303" t="n">
        <v>0.4372090169726598</v>
      </c>
      <c r="Q11303" t="n">
        <v>0.1108334485057687</v>
      </c>
      <c r="R11303" t="n">
        <v>-0.001122396957961275</v>
      </c>
    </row>
    <row r="11304">
      <c r="F11304" t="n">
        <v>0.07417335321245373</v>
      </c>
      <c r="G11304" t="n">
        <v>0.09626918477851312</v>
      </c>
      <c r="H11304" t="n">
        <v>-0.001139658856590645</v>
      </c>
      <c r="J11304" t="n">
        <v>0.09925805567892799</v>
      </c>
      <c r="K11304" t="n">
        <v>0.08725091086143999</v>
      </c>
      <c r="L11304" t="n">
        <v>-0.001131459032197725</v>
      </c>
      <c r="M11304" t="n">
        <v>0.2524116802956086</v>
      </c>
      <c r="N11304" t="n">
        <v>0.09273449477758491</v>
      </c>
      <c r="O11304" t="n">
        <v>-0.001481603768573918</v>
      </c>
      <c r="P11304" t="n">
        <v>0.4375591188678751</v>
      </c>
      <c r="Q11304" t="n">
        <v>0.1108433284708699</v>
      </c>
      <c r="R11304" t="n">
        <v>-0.001121423729929763</v>
      </c>
    </row>
    <row r="11305">
      <c r="F11305" t="n">
        <v>0.07415431218359204</v>
      </c>
      <c r="G11305" t="n">
        <v>0.0962777656845456</v>
      </c>
      <c r="H11305" t="n">
        <v>-0.001138633573732857</v>
      </c>
      <c r="J11305" t="n">
        <v>0.09915513842299913</v>
      </c>
      <c r="K11305" t="n">
        <v>0.08725868792810025</v>
      </c>
      <c r="L11305" t="n">
        <v>-0.001131119764122103</v>
      </c>
      <c r="M11305" t="n">
        <v>0.2526164350746037</v>
      </c>
      <c r="N11305" t="n">
        <v>0.09274276062077749</v>
      </c>
      <c r="O11305" t="n">
        <v>-0.001479531595471017</v>
      </c>
      <c r="P11305" t="n">
        <v>0.437222142157661</v>
      </c>
      <c r="Q11305" t="n">
        <v>0.1108532084359712</v>
      </c>
      <c r="R11305" t="n">
        <v>-0.001121535905955563</v>
      </c>
    </row>
    <row r="11306">
      <c r="F11306" t="n">
        <v>0.0741654782554942</v>
      </c>
      <c r="G11306" t="n">
        <v>0.0962863465905781</v>
      </c>
      <c r="H11306" t="n">
        <v>-0.001140228458178305</v>
      </c>
      <c r="J11306" t="n">
        <v>0.09932078119523612</v>
      </c>
      <c r="K11306" t="n">
        <v>0.0872664649947605</v>
      </c>
      <c r="L11306" t="n">
        <v>-0.001131345942839184</v>
      </c>
      <c r="M11306" t="n">
        <v>0.252458908142762</v>
      </c>
      <c r="N11306" t="n">
        <v>0.09275102646397008</v>
      </c>
      <c r="O11306" t="n">
        <v>-0.00147967960783551</v>
      </c>
      <c r="P11306" t="n">
        <v>0.4370225767024106</v>
      </c>
      <c r="Q11306" t="n">
        <v>0.1108630884010724</v>
      </c>
      <c r="R11306" t="n">
        <v>-0.001122096786084567</v>
      </c>
    </row>
    <row r="11307">
      <c r="F11307" t="n">
        <v>0.07411622871802692</v>
      </c>
      <c r="G11307" t="n">
        <v>0.09629492749661059</v>
      </c>
      <c r="H11307" t="n">
        <v>-0.001140342378495837</v>
      </c>
      <c r="J11307" t="n">
        <v>0.09914326015180956</v>
      </c>
      <c r="K11307" t="n">
        <v>0.08727424206142077</v>
      </c>
      <c r="L11307" t="n">
        <v>-0.001131162521427614</v>
      </c>
      <c r="M11307" t="n">
        <v>0.2526234130196676</v>
      </c>
      <c r="N11307" t="n">
        <v>0.09275929230716266</v>
      </c>
      <c r="O11307" t="n">
        <v>-0.001480419669657974</v>
      </c>
      <c r="P11307" t="n">
        <v>0.437029136223407</v>
      </c>
      <c r="Q11307" t="n">
        <v>0.1108729683661737</v>
      </c>
      <c r="R11307" t="n">
        <v>-0.001121908765615296</v>
      </c>
    </row>
    <row r="11308">
      <c r="F11308" t="n">
        <v>0.07426836624107935</v>
      </c>
      <c r="G11308" t="n">
        <v>0.09630350840264308</v>
      </c>
      <c r="H11308" t="n">
        <v>-0.001138458133831294</v>
      </c>
      <c r="J11308" t="n">
        <v>0.09920446219990138</v>
      </c>
      <c r="K11308" t="n">
        <v>0.08728201912808102</v>
      </c>
      <c r="L11308" t="n">
        <v>-0.001131388663475081</v>
      </c>
      <c r="M11308" t="n">
        <v>0.2527476663243668</v>
      </c>
      <c r="N11308" t="n">
        <v>0.09276755815035524</v>
      </c>
      <c r="O11308" t="n">
        <v>-0.001479570514279707</v>
      </c>
      <c r="P11308" t="n">
        <v>0.4369669848624252</v>
      </c>
      <c r="Q11308" t="n">
        <v>0.1108828483312749</v>
      </c>
      <c r="R11308" t="n">
        <v>-0.001121572293927118</v>
      </c>
    </row>
    <row r="11309">
      <c r="F11309" t="n">
        <v>0.07411842145151151</v>
      </c>
      <c r="G11309" t="n">
        <v>0.09631208930867557</v>
      </c>
      <c r="H11309" t="n">
        <v>-0.00113857203659606</v>
      </c>
      <c r="J11309" t="n">
        <v>0.09919106207553131</v>
      </c>
      <c r="K11309" t="n">
        <v>0.08728979619474128</v>
      </c>
      <c r="L11309" t="n">
        <v>-0.001130484095285215</v>
      </c>
      <c r="M11309" t="n">
        <v>0.2528316670108408</v>
      </c>
      <c r="N11309" t="n">
        <v>0.09277582399354783</v>
      </c>
      <c r="O11309" t="n">
        <v>-0.001479422586813772</v>
      </c>
      <c r="P11309" t="n">
        <v>0.4374545205201245</v>
      </c>
      <c r="Q11309" t="n">
        <v>0.1108927282963761</v>
      </c>
      <c r="R11309" t="n">
        <v>-0.001121460136697726</v>
      </c>
    </row>
    <row r="11310">
      <c r="F11310" t="n">
        <v>0.07427056220397676</v>
      </c>
      <c r="G11310" t="n">
        <v>0.09632067021470807</v>
      </c>
      <c r="H11310" t="n">
        <v>-0.001139483258714183</v>
      </c>
      <c r="J11310" t="n">
        <v>0.09917766124941123</v>
      </c>
      <c r="K11310" t="n">
        <v>0.08729757326140154</v>
      </c>
      <c r="L11310" t="n">
        <v>-0.001130257953237748</v>
      </c>
      <c r="M11310" t="n">
        <v>0.2529559247071723</v>
      </c>
      <c r="N11310" t="n">
        <v>0.09278408983674041</v>
      </c>
      <c r="O11310" t="n">
        <v>-0.001479422586813772</v>
      </c>
      <c r="P11310" t="n">
        <v>0.4368426768804604</v>
      </c>
      <c r="Q11310" t="n">
        <v>0.1109026082614774</v>
      </c>
      <c r="R11310" t="n">
        <v>-0.001121572293927118</v>
      </c>
    </row>
    <row r="11311">
      <c r="F11311" t="n">
        <v>0.07427166013934358</v>
      </c>
      <c r="G11311" t="n">
        <v>0.09632925112074056</v>
      </c>
      <c r="H11311" t="n">
        <v>-0.00113982496700848</v>
      </c>
      <c r="J11311" t="n">
        <v>0.09929854784177426</v>
      </c>
      <c r="K11311" t="n">
        <v>0.0873053503280618</v>
      </c>
      <c r="L11311" t="n">
        <v>-0.001130144882214015</v>
      </c>
      <c r="M11311" t="n">
        <v>0.2524763494833542</v>
      </c>
      <c r="N11311" t="n">
        <v>0.09279235567993299</v>
      </c>
      <c r="O11311" t="n">
        <v>-0.001480310151609381</v>
      </c>
      <c r="P11311" t="n">
        <v>0.4373302195254097</v>
      </c>
      <c r="Q11311" t="n">
        <v>0.1109124882265786</v>
      </c>
      <c r="R11311" t="n">
        <v>-0.00112123582223894</v>
      </c>
    </row>
    <row r="11312">
      <c r="F11312" t="n">
        <v>0.07418212941064559</v>
      </c>
      <c r="G11312" t="n">
        <v>0.09633783202677304</v>
      </c>
      <c r="H11312" t="n">
        <v>-0.001138624360723237</v>
      </c>
      <c r="J11312" t="n">
        <v>0.0991806996004536</v>
      </c>
      <c r="K11312" t="n">
        <v>0.08731312739472205</v>
      </c>
      <c r="L11312" t="n">
        <v>-0.00113086608260429</v>
      </c>
      <c r="M11312" t="n">
        <v>0.2525603506527807</v>
      </c>
      <c r="N11312" t="n">
        <v>0.09280062152312558</v>
      </c>
      <c r="O11312" t="n">
        <v>-0.001479017220265702</v>
      </c>
      <c r="P11312" t="n">
        <v>0.4375429186537904</v>
      </c>
      <c r="Q11312" t="n">
        <v>0.1109223681916799</v>
      </c>
      <c r="R11312" t="n">
        <v>-0.001120935732321939</v>
      </c>
    </row>
    <row r="11313">
      <c r="F11313" t="n">
        <v>0.07424364604421832</v>
      </c>
      <c r="G11313" t="n">
        <v>0.09634641293280553</v>
      </c>
      <c r="H11313" t="n">
        <v>-0.001138510475510122</v>
      </c>
      <c r="J11313" t="n">
        <v>0.09924190300344195</v>
      </c>
      <c r="K11313" t="n">
        <v>0.08732090446138233</v>
      </c>
      <c r="L11313" t="n">
        <v>-0.001130979135296743</v>
      </c>
      <c r="M11313" t="n">
        <v>0.2527248662642331</v>
      </c>
      <c r="N11313" t="n">
        <v>0.09280888736631816</v>
      </c>
      <c r="O11313" t="n">
        <v>-0.001478721535095717</v>
      </c>
      <c r="P11313" t="n">
        <v>0.437343338955996</v>
      </c>
      <c r="Q11313" t="n">
        <v>0.1109322481567811</v>
      </c>
      <c r="R11313" t="n">
        <v>-0.001121384286036353</v>
      </c>
    </row>
    <row r="11314">
      <c r="F11314" t="n">
        <v>0.07424474355806839</v>
      </c>
      <c r="G11314" t="n">
        <v>0.09635499383883803</v>
      </c>
      <c r="H11314" t="n">
        <v>-0.001138738245936352</v>
      </c>
      <c r="J11314" t="n">
        <v>0.09915389364420037</v>
      </c>
      <c r="K11314" t="n">
        <v>0.08732868152804257</v>
      </c>
      <c r="L11314" t="n">
        <v>-0.001130979135296743</v>
      </c>
      <c r="M11314" t="n">
        <v>0.2528893849462131</v>
      </c>
      <c r="N11314" t="n">
        <v>0.09281715320951074</v>
      </c>
      <c r="O11314" t="n">
        <v>-0.001479165062850695</v>
      </c>
      <c r="P11314" t="n">
        <v>0.4376247555101357</v>
      </c>
      <c r="Q11314" t="n">
        <v>0.1109421281218824</v>
      </c>
      <c r="R11314" t="n">
        <v>-0.001121496424464957</v>
      </c>
    </row>
    <row r="11315">
      <c r="F11315" t="n">
        <v>0.07421563050950428</v>
      </c>
      <c r="G11315" t="n">
        <v>0.09636357474487052</v>
      </c>
      <c r="H11315" t="n">
        <v>-0.001139535442428156</v>
      </c>
      <c r="J11315" t="n">
        <v>0.0991852541428123</v>
      </c>
      <c r="K11315" t="n">
        <v>0.08733645859470283</v>
      </c>
      <c r="L11315" t="n">
        <v>-0.00113086608260429</v>
      </c>
      <c r="M11315" t="n">
        <v>0.2527318500420234</v>
      </c>
      <c r="N11315" t="n">
        <v>0.09282541905270332</v>
      </c>
      <c r="O11315" t="n">
        <v>-0.00147946074802068</v>
      </c>
      <c r="P11315" t="n">
        <v>0.4369441664312688</v>
      </c>
      <c r="Q11315" t="n">
        <v>0.1109520080869836</v>
      </c>
      <c r="R11315" t="n">
        <v>-0.001122057116607975</v>
      </c>
    </row>
    <row r="11316">
      <c r="F11316" t="n">
        <v>0.07417644648513223</v>
      </c>
      <c r="G11316" t="n">
        <v>0.096372155650903</v>
      </c>
      <c r="H11316" t="n">
        <v>-0.00113981530212494</v>
      </c>
      <c r="J11316" t="n">
        <v>0.099156928204554</v>
      </c>
      <c r="K11316" t="n">
        <v>0.0873442356613631</v>
      </c>
      <c r="L11316" t="n">
        <v>-0.001130004543456357</v>
      </c>
      <c r="M11316" t="n">
        <v>0.2523730254679389</v>
      </c>
      <c r="N11316" t="n">
        <v>0.0928336848958959</v>
      </c>
      <c r="O11316" t="n">
        <v>-0.001478907038271628</v>
      </c>
      <c r="P11316" t="n">
        <v>0.4368820049785035</v>
      </c>
      <c r="Q11316" t="n">
        <v>0.1109618880520849</v>
      </c>
      <c r="R11316" t="n">
        <v>-0.001122205310532094</v>
      </c>
    </row>
    <row r="11317">
      <c r="F11317" t="n">
        <v>0.0742077543279365</v>
      </c>
      <c r="G11317" t="n">
        <v>0.09638073655693549</v>
      </c>
      <c r="H11317" t="n">
        <v>-0.001139245963812191</v>
      </c>
      <c r="J11317" t="n">
        <v>0.09917336670086531</v>
      </c>
      <c r="K11317" t="n">
        <v>0.08735201272802336</v>
      </c>
      <c r="L11317" t="n">
        <v>-0.001130456680914977</v>
      </c>
      <c r="M11317" t="n">
        <v>0.2523765149125189</v>
      </c>
      <c r="N11317" t="n">
        <v>0.09284195073908849</v>
      </c>
      <c r="O11317" t="n">
        <v>-0.001478907038271628</v>
      </c>
      <c r="P11317" t="n">
        <v>0.437575721538325</v>
      </c>
      <c r="Q11317" t="n">
        <v>0.1109717680171861</v>
      </c>
      <c r="R11317" t="n">
        <v>-0.001120747755427996</v>
      </c>
    </row>
    <row r="11318">
      <c r="F11318" t="n">
        <v>0.07427934482232765</v>
      </c>
      <c r="G11318" t="n">
        <v>0.096389317462968</v>
      </c>
      <c r="H11318" t="n">
        <v>-0.00113981530212494</v>
      </c>
      <c r="J11318" t="n">
        <v>0.09915996117259999</v>
      </c>
      <c r="K11318" t="n">
        <v>0.0873597897946836</v>
      </c>
      <c r="L11318" t="n">
        <v>-0.001130456680914977</v>
      </c>
      <c r="M11318" t="n">
        <v>0.2528228440613727</v>
      </c>
      <c r="N11318" t="n">
        <v>0.09285021658228107</v>
      </c>
      <c r="O11318" t="n">
        <v>-0.001478316007384119</v>
      </c>
      <c r="P11318" t="n">
        <v>0.4370325448048019</v>
      </c>
      <c r="Q11318" t="n">
        <v>0.1109816479822874</v>
      </c>
      <c r="R11318" t="n">
        <v>-0.001121532592791741</v>
      </c>
    </row>
    <row r="11319">
      <c r="F11319" t="n">
        <v>0.07428044251010631</v>
      </c>
      <c r="G11319" t="n">
        <v>0.09639789836900048</v>
      </c>
      <c r="H11319" t="n">
        <v>-0.001138045729948773</v>
      </c>
      <c r="J11319" t="n">
        <v>0.0991913212924337</v>
      </c>
      <c r="K11319" t="n">
        <v>0.08736756686134388</v>
      </c>
      <c r="L11319" t="n">
        <v>-0.001130612467126583</v>
      </c>
      <c r="M11319" t="n">
        <v>0.2529873718209525</v>
      </c>
      <c r="N11319" t="n">
        <v>0.09285848242547365</v>
      </c>
      <c r="O11319" t="n">
        <v>-0.001478168249662241</v>
      </c>
      <c r="P11319" t="n">
        <v>0.437382686634592</v>
      </c>
      <c r="Q11319" t="n">
        <v>0.1109915279473886</v>
      </c>
      <c r="R11319" t="n">
        <v>-0.001122317430155486</v>
      </c>
    </row>
    <row r="11320">
      <c r="F11320" t="n">
        <v>0.0741606914609977</v>
      </c>
      <c r="G11320" t="n">
        <v>0.09640647927503297</v>
      </c>
      <c r="H11320" t="n">
        <v>-0.001139639631531334</v>
      </c>
      <c r="J11320" t="n">
        <v>0.09917791481592746</v>
      </c>
      <c r="K11320" t="n">
        <v>0.08737534392800413</v>
      </c>
      <c r="L11320" t="n">
        <v>-0.001130725483166879</v>
      </c>
      <c r="M11320" t="n">
        <v>0.2527493143755399</v>
      </c>
      <c r="N11320" t="n">
        <v>0.09286674826866624</v>
      </c>
      <c r="O11320" t="n">
        <v>-0.001477910151021297</v>
      </c>
      <c r="P11320" t="n">
        <v>0.4378015528852263</v>
      </c>
      <c r="Q11320" t="n">
        <v>0.1110014079124898</v>
      </c>
      <c r="R11320" t="n">
        <v>-0.001120559733914579</v>
      </c>
    </row>
    <row r="11321">
      <c r="F11321" t="n">
        <v>0.07417185860570463</v>
      </c>
      <c r="G11321" t="n">
        <v>0.09641506018106547</v>
      </c>
      <c r="H11321" t="n">
        <v>-0.001138159580061813</v>
      </c>
      <c r="J11321" t="n">
        <v>0.09916450763783892</v>
      </c>
      <c r="K11321" t="n">
        <v>0.08738312099466439</v>
      </c>
      <c r="L11321" t="n">
        <v>-0.001130612467126583</v>
      </c>
      <c r="M11321" t="n">
        <v>0.2526722897288033</v>
      </c>
      <c r="N11321" t="n">
        <v>0.09287501411185882</v>
      </c>
      <c r="O11321" t="n">
        <v>-0.001477614805267696</v>
      </c>
      <c r="P11321" t="n">
        <v>0.4378081127726848</v>
      </c>
      <c r="Q11321" t="n">
        <v>0.1110112878775911</v>
      </c>
      <c r="R11321" t="n">
        <v>-0.001120783935542013</v>
      </c>
    </row>
    <row r="11322">
      <c r="F11322" t="n">
        <v>0.07425352255195383</v>
      </c>
      <c r="G11322" t="n">
        <v>0.09642364108709796</v>
      </c>
      <c r="H11322" t="n">
        <v>-0.001139184231079173</v>
      </c>
      <c r="J11322" t="n">
        <v>0.09918094490073899</v>
      </c>
      <c r="K11322" t="n">
        <v>0.08739089806132465</v>
      </c>
      <c r="L11322" t="n">
        <v>-0.001129595322763914</v>
      </c>
      <c r="M11322" t="n">
        <v>0.25247448538691</v>
      </c>
      <c r="N11322" t="n">
        <v>0.0928832799550514</v>
      </c>
      <c r="O11322" t="n">
        <v>-0.00147628574937649</v>
      </c>
      <c r="P11322" t="n">
        <v>0.4371274760214445</v>
      </c>
      <c r="Q11322" t="n">
        <v>0.1110211678426923</v>
      </c>
      <c r="R11322" t="n">
        <v>-0.001120671834728296</v>
      </c>
    </row>
    <row r="11323">
      <c r="F11323" t="n">
        <v>0.07416398029603101</v>
      </c>
      <c r="G11323" t="n">
        <v>0.09643222199313044</v>
      </c>
      <c r="H11323" t="n">
        <v>-0.001138842680740053</v>
      </c>
      <c r="J11323" t="n">
        <v>0.09931676385012318</v>
      </c>
      <c r="K11323" t="n">
        <v>0.0873986751279849</v>
      </c>
      <c r="L11323" t="n">
        <v>-0.001130160402965397</v>
      </c>
      <c r="M11323" t="n">
        <v>0.2524779772119161</v>
      </c>
      <c r="N11323" t="n">
        <v>0.09289154579824399</v>
      </c>
      <c r="O11323" t="n">
        <v>-0.001476728768006892</v>
      </c>
      <c r="P11323" t="n">
        <v>0.4374089095690951</v>
      </c>
      <c r="Q11323" t="n">
        <v>0.1110310478077936</v>
      </c>
      <c r="R11323" t="n">
        <v>-0.001121904943679183</v>
      </c>
    </row>
    <row r="11324">
      <c r="F11324" t="n">
        <v>0.07414493418367671</v>
      </c>
      <c r="G11324" t="n">
        <v>0.09644080289916293</v>
      </c>
      <c r="H11324" t="n">
        <v>-0.001139236306066269</v>
      </c>
      <c r="J11324" t="n">
        <v>0.09936304788178159</v>
      </c>
      <c r="K11324" t="n">
        <v>0.08740645219464516</v>
      </c>
      <c r="L11324" t="n">
        <v>-0.001129977193334701</v>
      </c>
      <c r="M11324" t="n">
        <v>0.2528438113434673</v>
      </c>
      <c r="N11324" t="n">
        <v>0.09289981164143657</v>
      </c>
      <c r="O11324" t="n">
        <v>-0.001475142559484403</v>
      </c>
      <c r="P11324" t="n">
        <v>0.4376903479160861</v>
      </c>
      <c r="Q11324" t="n">
        <v>0.1110409277728948</v>
      </c>
      <c r="R11324" t="n">
        <v>-0.001121940815362061</v>
      </c>
    </row>
    <row r="11325">
      <c r="F11325" t="n">
        <v>0.07417624396995555</v>
      </c>
      <c r="G11325" t="n">
        <v>0.09644938380519542</v>
      </c>
      <c r="H11325" t="n">
        <v>-0.001139350138630824</v>
      </c>
      <c r="J11325" t="n">
        <v>0.0993496403204062</v>
      </c>
      <c r="K11325" t="n">
        <v>0.08741422926130542</v>
      </c>
      <c r="L11325" t="n">
        <v>-0.001130542181931369</v>
      </c>
      <c r="M11325" t="n">
        <v>0.2524849617069205</v>
      </c>
      <c r="N11325" t="n">
        <v>0.09290807748462915</v>
      </c>
      <c r="O11325" t="n">
        <v>-0.001476766028034111</v>
      </c>
      <c r="P11325" t="n">
        <v>0.4376969047203501</v>
      </c>
      <c r="Q11325" t="n">
        <v>0.1110508077379961</v>
      </c>
      <c r="R11325" t="n">
        <v>-0.001120371667368547</v>
      </c>
    </row>
    <row r="11326">
      <c r="F11326" t="n">
        <v>0.07413705469922584</v>
      </c>
      <c r="G11326" t="n">
        <v>0.09645796471122792</v>
      </c>
      <c r="H11326" t="n">
        <v>-0.001139236306066269</v>
      </c>
      <c r="J11326" t="n">
        <v>0.09932130888006861</v>
      </c>
      <c r="K11326" t="n">
        <v>0.08742200632796568</v>
      </c>
      <c r="L11326" t="n">
        <v>-0.001130203188773368</v>
      </c>
      <c r="M11326" t="n">
        <v>0.2528105417673158</v>
      </c>
      <c r="N11326" t="n">
        <v>0.09291634332782174</v>
      </c>
      <c r="O11326" t="n">
        <v>-0.001476175675834217</v>
      </c>
      <c r="P11326" t="n">
        <v>0.4374972943596792</v>
      </c>
      <c r="Q11326" t="n">
        <v>0.1110606877030973</v>
      </c>
      <c r="R11326" t="n">
        <v>-0.001120371667368547</v>
      </c>
    </row>
    <row r="11327">
      <c r="F11327" t="n">
        <v>0.07426907990065855</v>
      </c>
      <c r="G11327" t="n">
        <v>0.0964665456172604</v>
      </c>
      <c r="H11327" t="n">
        <v>-0.001139236306066269</v>
      </c>
      <c r="J11327" t="n">
        <v>0.09926312977851341</v>
      </c>
      <c r="K11327" t="n">
        <v>0.08742978339462593</v>
      </c>
      <c r="L11327" t="n">
        <v>-0.001131107170528036</v>
      </c>
      <c r="M11327" t="n">
        <v>0.2527737762426462</v>
      </c>
      <c r="N11327" t="n">
        <v>0.09292460917101432</v>
      </c>
      <c r="O11327" t="n">
        <v>-0.001476913616084084</v>
      </c>
      <c r="P11327" t="n">
        <v>0.4368853422507697</v>
      </c>
      <c r="Q11327" t="n">
        <v>0.1110705676681986</v>
      </c>
      <c r="R11327" t="n">
        <v>-0.001121044159365767</v>
      </c>
    </row>
    <row r="11328">
      <c r="F11328" t="n">
        <v>0.07415938945830214</v>
      </c>
      <c r="G11328" t="n">
        <v>0.0964751265232929</v>
      </c>
      <c r="H11328" t="n">
        <v>-0.001139288320812661</v>
      </c>
      <c r="J11328" t="n">
        <v>0.0992795664653842</v>
      </c>
      <c r="K11328" t="n">
        <v>0.0874375604612862</v>
      </c>
      <c r="L11328" t="n">
        <v>-0.001129229120212173</v>
      </c>
      <c r="M11328" t="n">
        <v>0.2524149173219053</v>
      </c>
      <c r="N11328" t="n">
        <v>0.0929328750142069</v>
      </c>
      <c r="O11328" t="n">
        <v>-0.001475179919310531</v>
      </c>
      <c r="P11328" t="n">
        <v>0.4373729547190932</v>
      </c>
      <c r="Q11328" t="n">
        <v>0.1110804476332998</v>
      </c>
      <c r="R11328" t="n">
        <v>-0.00112029561855757</v>
      </c>
    </row>
    <row r="11329">
      <c r="F11329" t="n">
        <v>0.07416048540720269</v>
      </c>
      <c r="G11329" t="n">
        <v>0.0964837074293254</v>
      </c>
      <c r="H11329" t="n">
        <v>-0.001138263985659083</v>
      </c>
      <c r="J11329" t="n">
        <v>0.09931092668643367</v>
      </c>
      <c r="K11329" t="n">
        <v>0.08744533752794645</v>
      </c>
      <c r="L11329" t="n">
        <v>-0.001129229120212173</v>
      </c>
      <c r="M11329" t="n">
        <v>0.2526197200023901</v>
      </c>
      <c r="N11329" t="n">
        <v>0.09294114085739949</v>
      </c>
      <c r="O11329" t="n">
        <v>-0.001475474925793745</v>
      </c>
      <c r="P11329" t="n">
        <v>0.4378605759149963</v>
      </c>
      <c r="Q11329" t="n">
        <v>0.1110903275984011</v>
      </c>
      <c r="R11329" t="n">
        <v>-0.00112085593446162</v>
      </c>
    </row>
    <row r="11330">
      <c r="F11330" t="n">
        <v>0.07423208407756958</v>
      </c>
      <c r="G11330" t="n">
        <v>0.09649228833535788</v>
      </c>
      <c r="H11330" t="n">
        <v>-0.001138263985659083</v>
      </c>
      <c r="J11330" t="n">
        <v>0.09925274442065542</v>
      </c>
      <c r="K11330" t="n">
        <v>0.08745311459460671</v>
      </c>
      <c r="L11330" t="n">
        <v>-0.001129342099613895</v>
      </c>
      <c r="M11330" t="n">
        <v>0.2527842641397692</v>
      </c>
      <c r="N11330" t="n">
        <v>0.09294940670059207</v>
      </c>
      <c r="O11330" t="n">
        <v>-0.001474737409585711</v>
      </c>
      <c r="P11330" t="n">
        <v>0.4373173329253649</v>
      </c>
      <c r="Q11330" t="n">
        <v>0.1111002075635023</v>
      </c>
      <c r="R11330" t="n">
        <v>-0.00112029561855757</v>
      </c>
    </row>
    <row r="11331">
      <c r="F11331" t="n">
        <v>0.07425332459356795</v>
      </c>
      <c r="G11331" t="n">
        <v>0.09650086924139037</v>
      </c>
      <c r="H11331" t="n">
        <v>-0.001138263985659083</v>
      </c>
      <c r="J11331" t="n">
        <v>0.09937364774488767</v>
      </c>
      <c r="K11331" t="n">
        <v>0.08746089166126697</v>
      </c>
      <c r="L11331" t="n">
        <v>-0.001129455079015617</v>
      </c>
      <c r="M11331" t="n">
        <v>0.2528682860152678</v>
      </c>
      <c r="N11331" t="n">
        <v>0.09295767254378465</v>
      </c>
      <c r="O11331" t="n">
        <v>-0.001476064938760172</v>
      </c>
      <c r="P11331" t="n">
        <v>0.4369115300441273</v>
      </c>
      <c r="Q11331" t="n">
        <v>0.1111100875286035</v>
      </c>
      <c r="R11331" t="n">
        <v>-0.00112029561855757</v>
      </c>
    </row>
    <row r="11332">
      <c r="F11332" t="n">
        <v>0.07426449347522934</v>
      </c>
      <c r="G11332" t="n">
        <v>0.09650945014742286</v>
      </c>
      <c r="H11332" t="n">
        <v>-0.001138202300314465</v>
      </c>
      <c r="J11332" t="n">
        <v>0.0992408436536507</v>
      </c>
      <c r="K11332" t="n">
        <v>0.08746866872792723</v>
      </c>
      <c r="L11332" t="n">
        <v>-0.001129271990923931</v>
      </c>
      <c r="M11332" t="n">
        <v>0.2524288903063645</v>
      </c>
      <c r="N11332" t="n">
        <v>0.09296593838697724</v>
      </c>
      <c r="O11332" t="n">
        <v>-0.001474331937574823</v>
      </c>
      <c r="P11332" t="n">
        <v>0.4373304329084682</v>
      </c>
      <c r="Q11332" t="n">
        <v>0.1111199674937048</v>
      </c>
      <c r="R11332" t="n">
        <v>-0.001119883353168581</v>
      </c>
    </row>
    <row r="11333">
      <c r="F11333" t="n">
        <v>0.07423537394148252</v>
      </c>
      <c r="G11333" t="n">
        <v>0.09651803105345536</v>
      </c>
      <c r="H11333" t="n">
        <v>-0.00113842989525554</v>
      </c>
      <c r="J11333" t="n">
        <v>0.09934682421033612</v>
      </c>
      <c r="K11333" t="n">
        <v>0.08747644579458748</v>
      </c>
      <c r="L11333" t="n">
        <v>-0.001130288640710698</v>
      </c>
      <c r="M11333" t="n">
        <v>0.2524726476331055</v>
      </c>
      <c r="N11333" t="n">
        <v>0.09297420423016982</v>
      </c>
      <c r="O11333" t="n">
        <v>-0.001474626774478648</v>
      </c>
      <c r="P11333" t="n">
        <v>0.4378867968389067</v>
      </c>
      <c r="Q11333" t="n">
        <v>0.111129847458806</v>
      </c>
      <c r="R11333" t="n">
        <v>-0.001121339929816024</v>
      </c>
    </row>
    <row r="11334">
      <c r="F11334" t="n">
        <v>0.07421632597858711</v>
      </c>
      <c r="G11334" t="n">
        <v>0.09652661195948783</v>
      </c>
      <c r="H11334" t="n">
        <v>-0.001138657490196615</v>
      </c>
      <c r="J11334" t="n">
        <v>0.09919909191165925</v>
      </c>
      <c r="K11334" t="n">
        <v>0.08748422286124775</v>
      </c>
      <c r="L11334" t="n">
        <v>-0.001130740485060373</v>
      </c>
      <c r="M11334" t="n">
        <v>0.2530398343001622</v>
      </c>
      <c r="N11334" t="n">
        <v>0.0929824700733624</v>
      </c>
      <c r="O11334" t="n">
        <v>-0.00147344742686335</v>
      </c>
      <c r="P11334" t="n">
        <v>0.437137348675858</v>
      </c>
      <c r="Q11334" t="n">
        <v>0.1111397274239073</v>
      </c>
      <c r="R11334" t="n">
        <v>-0.001120779708028546</v>
      </c>
    </row>
    <row r="11335">
      <c r="F11335" t="n">
        <v>0.07422749465523226</v>
      </c>
      <c r="G11335" t="n">
        <v>0.09653519286552033</v>
      </c>
      <c r="H11335" t="n">
        <v>-0.001137519515491241</v>
      </c>
      <c r="J11335" t="n">
        <v>0.0992155261056568</v>
      </c>
      <c r="K11335" t="n">
        <v>0.087491999927908</v>
      </c>
      <c r="L11335" t="n">
        <v>-0.001130401601798117</v>
      </c>
      <c r="M11335" t="n">
        <v>0.2530433340713107</v>
      </c>
      <c r="N11335" t="n">
        <v>0.09299073591655498</v>
      </c>
      <c r="O11335" t="n">
        <v>-0.001474184519122911</v>
      </c>
      <c r="P11335" t="n">
        <v>0.4377624483663415</v>
      </c>
      <c r="Q11335" t="n">
        <v>0.1111496073890085</v>
      </c>
      <c r="R11335" t="n">
        <v>-0.001120107441883572</v>
      </c>
    </row>
    <row r="11336">
      <c r="F11336" t="n">
        <v>0.07424873599874778</v>
      </c>
      <c r="G11336" t="n">
        <v>0.09654377377155282</v>
      </c>
      <c r="H11336" t="n">
        <v>-0.001138709488839383</v>
      </c>
      <c r="J11336" t="n">
        <v>0.09926180957909721</v>
      </c>
      <c r="K11336" t="n">
        <v>0.08749977699456826</v>
      </c>
      <c r="L11336" t="n">
        <v>-0.001129088935464322</v>
      </c>
      <c r="M11336" t="n">
        <v>0.2529663052904616</v>
      </c>
      <c r="N11336" t="n">
        <v>0.09299900175974755</v>
      </c>
      <c r="O11336" t="n">
        <v>-0.001472600142602784</v>
      </c>
      <c r="P11336" t="n">
        <v>0.4372878987602387</v>
      </c>
      <c r="Q11336" t="n">
        <v>0.1111594873541098</v>
      </c>
      <c r="R11336" t="n">
        <v>-0.001120703397639774</v>
      </c>
    </row>
    <row r="11337">
      <c r="F11337" t="n">
        <v>0.07426997774873566</v>
      </c>
      <c r="G11337" t="n">
        <v>0.09655235467758531</v>
      </c>
      <c r="H11337" t="n">
        <v>-0.001138481928989495</v>
      </c>
      <c r="J11337" t="n">
        <v>0.0992185445220143</v>
      </c>
      <c r="K11337" t="n">
        <v>0.08750755406122852</v>
      </c>
      <c r="L11337" t="n">
        <v>-0.001130557191557253</v>
      </c>
      <c r="M11337" t="n">
        <v>0.2524463629417399</v>
      </c>
      <c r="N11337" t="n">
        <v>0.09300726760294013</v>
      </c>
      <c r="O11337" t="n">
        <v>-0.001472600142602784</v>
      </c>
      <c r="P11337" t="n">
        <v>0.4369507984333444</v>
      </c>
      <c r="Q11337" t="n">
        <v>0.111169367319211</v>
      </c>
      <c r="R11337" t="n">
        <v>-0.001120591372110222</v>
      </c>
    </row>
    <row r="11338">
      <c r="F11338" t="n">
        <v>0.07429121990512974</v>
      </c>
      <c r="G11338" t="n">
        <v>0.09656093558361781</v>
      </c>
      <c r="H11338" t="n">
        <v>-0.001137913029364775</v>
      </c>
      <c r="J11338" t="n">
        <v>0.09938422802416054</v>
      </c>
      <c r="K11338" t="n">
        <v>0.08751533112788878</v>
      </c>
      <c r="L11338" t="n">
        <v>-0.001130444248780873</v>
      </c>
      <c r="M11338" t="n">
        <v>0.2527719792733121</v>
      </c>
      <c r="N11338" t="n">
        <v>0.09301553344613273</v>
      </c>
      <c r="O11338" t="n">
        <v>-0.001474220813094893</v>
      </c>
      <c r="P11338" t="n">
        <v>0.4378508329017486</v>
      </c>
      <c r="Q11338" t="n">
        <v>0.1111792472843123</v>
      </c>
      <c r="R11338" t="n">
        <v>-0.001120703397639774</v>
      </c>
    </row>
    <row r="11339">
      <c r="F11339" t="n">
        <v>0.07421173438442703</v>
      </c>
      <c r="G11339" t="n">
        <v>0.0965695164896503</v>
      </c>
      <c r="H11339" t="n">
        <v>-0.001138481928989495</v>
      </c>
      <c r="J11339" t="n">
        <v>0.09935588761018953</v>
      </c>
      <c r="K11339" t="n">
        <v>0.08752310819454903</v>
      </c>
      <c r="L11339" t="n">
        <v>-0.001129088935464322</v>
      </c>
      <c r="M11339" t="n">
        <v>0.2526949468059962</v>
      </c>
      <c r="N11339" t="n">
        <v>0.0930237992893253</v>
      </c>
      <c r="O11339" t="n">
        <v>-0.001473336811008288</v>
      </c>
      <c r="P11339" t="n">
        <v>0.4372388073620102</v>
      </c>
      <c r="Q11339" t="n">
        <v>0.1111891272494135</v>
      </c>
      <c r="R11339" t="n">
        <v>-0.001121075029655659</v>
      </c>
    </row>
    <row r="11340">
      <c r="F11340" t="n">
        <v>0.07428334084718941</v>
      </c>
      <c r="G11340" t="n">
        <v>0.09657809739568279</v>
      </c>
      <c r="H11340" t="n">
        <v>-0.001137623802537229</v>
      </c>
      <c r="J11340" t="n">
        <v>0.09922306914891756</v>
      </c>
      <c r="K11340" t="n">
        <v>0.08753088526120929</v>
      </c>
      <c r="L11340" t="n">
        <v>-0.001128792987730905</v>
      </c>
      <c r="M11340" t="n">
        <v>0.2530608372236936</v>
      </c>
      <c r="N11340" t="n">
        <v>0.0930320651325179</v>
      </c>
      <c r="O11340" t="n">
        <v>-0.001473520036342798</v>
      </c>
      <c r="P11340" t="n">
        <v>0.4373828150877319</v>
      </c>
      <c r="Q11340" t="n">
        <v>0.1111990072145148</v>
      </c>
      <c r="R11340" t="n">
        <v>-0.001120514996170968</v>
      </c>
    </row>
    <row r="11341">
      <c r="F11341" t="n">
        <v>0.07420385339919704</v>
      </c>
      <c r="G11341" t="n">
        <v>0.09658667830171527</v>
      </c>
      <c r="H11341" t="n">
        <v>-0.001138533901579259</v>
      </c>
      <c r="J11341" t="n">
        <v>0.09923950200097441</v>
      </c>
      <c r="K11341" t="n">
        <v>0.08753866232786955</v>
      </c>
      <c r="L11341" t="n">
        <v>-0.001129018836668026</v>
      </c>
      <c r="M11341" t="n">
        <v>0.2527019432065392</v>
      </c>
      <c r="N11341" t="n">
        <v>0.09304033097571048</v>
      </c>
      <c r="O11341" t="n">
        <v>-0.001472636542766496</v>
      </c>
      <c r="P11341" t="n">
        <v>0.4372518967357228</v>
      </c>
      <c r="Q11341" t="n">
        <v>0.111208887179616</v>
      </c>
      <c r="R11341" t="n">
        <v>-0.001120851016261783</v>
      </c>
    </row>
    <row r="11342">
      <c r="F11342" t="n">
        <v>0.07427546122232005</v>
      </c>
      <c r="G11342" t="n">
        <v>0.09659525920774777</v>
      </c>
      <c r="H11342" t="n">
        <v>-0.001138078852058244</v>
      </c>
      <c r="J11342" t="n">
        <v>0.09925593475454643</v>
      </c>
      <c r="K11342" t="n">
        <v>0.08754643939452982</v>
      </c>
      <c r="L11342" t="n">
        <v>-0.001129357610073707</v>
      </c>
      <c r="M11342" t="n">
        <v>0.2526249088032285</v>
      </c>
      <c r="N11342" t="n">
        <v>0.09304859681890305</v>
      </c>
      <c r="O11342" t="n">
        <v>-0.001473667285272182</v>
      </c>
      <c r="P11342" t="n">
        <v>0.4371209753214094</v>
      </c>
      <c r="Q11342" t="n">
        <v>0.1112187671447172</v>
      </c>
      <c r="R11342" t="n">
        <v>-0.001120851016261783</v>
      </c>
    </row>
    <row r="11343">
      <c r="F11343" t="n">
        <v>0.07417582535357488</v>
      </c>
      <c r="G11343" t="n">
        <v>0.09660384011378026</v>
      </c>
      <c r="H11343" t="n">
        <v>-0.001138192614438498</v>
      </c>
      <c r="J11343" t="n">
        <v>0.09931714464194154</v>
      </c>
      <c r="K11343" t="n">
        <v>0.08755421646119008</v>
      </c>
      <c r="L11343" t="n">
        <v>-0.001130148081353631</v>
      </c>
      <c r="M11343" t="n">
        <v>0.2526284070233747</v>
      </c>
      <c r="N11343" t="n">
        <v>0.09305686266209565</v>
      </c>
      <c r="O11343" t="n">
        <v>-0.001472636542766496</v>
      </c>
      <c r="P11343" t="n">
        <v>0.4378835846779864</v>
      </c>
      <c r="Q11343" t="n">
        <v>0.1112286471098185</v>
      </c>
      <c r="R11343" t="n">
        <v>-0.001119954962686276</v>
      </c>
    </row>
    <row r="11344">
      <c r="F11344" t="n">
        <v>0.07425750767390886</v>
      </c>
      <c r="G11344" t="n">
        <v>0.09661242101981275</v>
      </c>
      <c r="H11344" t="n">
        <v>-0.001137334619525036</v>
      </c>
      <c r="J11344" t="n">
        <v>0.09934850354473969</v>
      </c>
      <c r="K11344" t="n">
        <v>0.08756199352785032</v>
      </c>
      <c r="L11344" t="n">
        <v>-0.001129513263839468</v>
      </c>
      <c r="M11344" t="n">
        <v>0.2530748449219332</v>
      </c>
      <c r="N11344" t="n">
        <v>0.09306512850528822</v>
      </c>
      <c r="O11344" t="n">
        <v>-0.00147296644749419</v>
      </c>
      <c r="P11344" t="n">
        <v>0.437890133698824</v>
      </c>
      <c r="Q11344" t="n">
        <v>0.1112385270749197</v>
      </c>
      <c r="R11344" t="n">
        <v>-0.001120886486864214</v>
      </c>
    </row>
    <row r="11345">
      <c r="F11345" t="n">
        <v>0.07428882438591583</v>
      </c>
      <c r="G11345" t="n">
        <v>0.09662100192584523</v>
      </c>
      <c r="H11345" t="n">
        <v>-0.001138585812725834</v>
      </c>
      <c r="J11345" t="n">
        <v>0.09921567614986528</v>
      </c>
      <c r="K11345" t="n">
        <v>0.08756977059451058</v>
      </c>
      <c r="L11345" t="n">
        <v>-0.001129739076167305</v>
      </c>
      <c r="M11345" t="n">
        <v>0.2530783475682566</v>
      </c>
      <c r="N11345" t="n">
        <v>0.0930733943484808</v>
      </c>
      <c r="O11345" t="n">
        <v>-0.00147296644749419</v>
      </c>
      <c r="P11345" t="n">
        <v>0.4374155395112745</v>
      </c>
      <c r="Q11345" t="n">
        <v>0.111248407040021</v>
      </c>
      <c r="R11345" t="n">
        <v>-0.001120102571846925</v>
      </c>
    </row>
    <row r="11346">
      <c r="F11346" t="n">
        <v>0.07420933239331746</v>
      </c>
      <c r="G11346" t="n">
        <v>0.09662958283187773</v>
      </c>
      <c r="H11346" t="n">
        <v>-0.001138358323052962</v>
      </c>
      <c r="J11346" t="n">
        <v>0.0992918123881537</v>
      </c>
      <c r="K11346" t="n">
        <v>0.08757754766117085</v>
      </c>
      <c r="L11346" t="n">
        <v>-0.001129739076167305</v>
      </c>
      <c r="M11346" t="n">
        <v>0.2530818505039644</v>
      </c>
      <c r="N11346" t="n">
        <v>0.0930816601916734</v>
      </c>
      <c r="O11346" t="n">
        <v>-0.001472377790706301</v>
      </c>
      <c r="P11346" t="n">
        <v>0.4370096710533508</v>
      </c>
      <c r="Q11346" t="n">
        <v>0.1112582870051222</v>
      </c>
      <c r="R11346" t="n">
        <v>-0.001120214559706538</v>
      </c>
    </row>
    <row r="11347">
      <c r="F11347" t="n">
        <v>0.07431116494509353</v>
      </c>
      <c r="G11347" t="n">
        <v>0.09663816373791022</v>
      </c>
      <c r="H11347" t="n">
        <v>-0.001137386661901911</v>
      </c>
      <c r="J11347" t="n">
        <v>0.09924853895924211</v>
      </c>
      <c r="K11347" t="n">
        <v>0.08758532472783111</v>
      </c>
      <c r="L11347" t="n">
        <v>-0.001128539960504722</v>
      </c>
      <c r="M11347" t="n">
        <v>0.2529645489280783</v>
      </c>
      <c r="N11347" t="n">
        <v>0.09308992603486597</v>
      </c>
      <c r="O11347" t="n">
        <v>-0.001471936298115385</v>
      </c>
      <c r="P11347" t="n">
        <v>0.437634834134886</v>
      </c>
      <c r="Q11347" t="n">
        <v>0.1112681669702235</v>
      </c>
      <c r="R11347" t="n">
        <v>-0.001120998474723827</v>
      </c>
    </row>
    <row r="11348">
      <c r="F11348" t="n">
        <v>0.07428204032645133</v>
      </c>
      <c r="G11348" t="n">
        <v>0.09664674464394271</v>
      </c>
      <c r="H11348" t="n">
        <v>-0.00113727293460845</v>
      </c>
      <c r="J11348" t="n">
        <v>0.09941423518514901</v>
      </c>
      <c r="K11348" t="n">
        <v>0.08759310179449135</v>
      </c>
      <c r="L11348" t="n">
        <v>-0.001129894614853632</v>
      </c>
      <c r="M11348" t="n">
        <v>0.252525096605387</v>
      </c>
      <c r="N11348" t="n">
        <v>0.09309819187805855</v>
      </c>
      <c r="O11348" t="n">
        <v>-0.001472118556130026</v>
      </c>
      <c r="P11348" t="n">
        <v>0.4370914856126311</v>
      </c>
      <c r="Q11348" t="n">
        <v>0.1112780469353247</v>
      </c>
      <c r="R11348" t="n">
        <v>-0.001120473958464454</v>
      </c>
    </row>
    <row r="11349">
      <c r="F11349" t="n">
        <v>0.07416224988076743</v>
      </c>
      <c r="G11349" t="n">
        <v>0.0966553255499752</v>
      </c>
      <c r="H11349" t="n">
        <v>-0.001137159207314989</v>
      </c>
      <c r="J11349" t="n">
        <v>0.09937096125587362</v>
      </c>
      <c r="K11349" t="n">
        <v>0.08760087886115163</v>
      </c>
      <c r="L11349" t="n">
        <v>-0.001129555951266404</v>
      </c>
      <c r="M11349" t="n">
        <v>0.2525285955108562</v>
      </c>
      <c r="N11349" t="n">
        <v>0.09310645772125115</v>
      </c>
      <c r="O11349" t="n">
        <v>-0.001470794840773331</v>
      </c>
      <c r="P11349" t="n">
        <v>0.4373729737472003</v>
      </c>
      <c r="Q11349" t="n">
        <v>0.111287926900426</v>
      </c>
      <c r="R11349" t="n">
        <v>-0.001119914113376784</v>
      </c>
    </row>
    <row r="11350">
      <c r="F11350" t="n">
        <v>0.07423386303311839</v>
      </c>
      <c r="G11350" t="n">
        <v>0.0966639064560077</v>
      </c>
      <c r="H11350" t="n">
        <v>-0.001138069025662676</v>
      </c>
      <c r="J11350" t="n">
        <v>0.09932768602313273</v>
      </c>
      <c r="K11350" t="n">
        <v>0.08760865592781188</v>
      </c>
      <c r="L11350" t="n">
        <v>-0.001128878624091949</v>
      </c>
      <c r="M11350" t="n">
        <v>0.2530153265130311</v>
      </c>
      <c r="N11350" t="n">
        <v>0.09311472356444372</v>
      </c>
      <c r="O11350" t="n">
        <v>-0.001470941920257408</v>
      </c>
      <c r="P11350" t="n">
        <v>0.4379294184757039</v>
      </c>
      <c r="Q11350" t="n">
        <v>0.1112978068655272</v>
      </c>
      <c r="R11350" t="n">
        <v>-0.001119914113376784</v>
      </c>
    </row>
    <row r="11351">
      <c r="F11351" t="n">
        <v>0.07418458820777511</v>
      </c>
      <c r="G11351" t="n">
        <v>0.09667248736204019</v>
      </c>
      <c r="H11351" t="n">
        <v>-0.001137955298369215</v>
      </c>
      <c r="J11351" t="n">
        <v>0.09935904422848475</v>
      </c>
      <c r="K11351" t="n">
        <v>0.08761643299447214</v>
      </c>
      <c r="L11351" t="n">
        <v>-0.001129668839128814</v>
      </c>
      <c r="M11351" t="n">
        <v>0.2529785605332877</v>
      </c>
      <c r="N11351" t="n">
        <v>0.0931229894076363</v>
      </c>
      <c r="O11351" t="n">
        <v>-0.001470500681805176</v>
      </c>
      <c r="P11351" t="n">
        <v>0.4377984871685777</v>
      </c>
      <c r="Q11351" t="n">
        <v>0.1113076868306285</v>
      </c>
      <c r="R11351" t="n">
        <v>-0.001119837557123939</v>
      </c>
    </row>
    <row r="11352">
      <c r="F11352" t="n">
        <v>0.07419575765104049</v>
      </c>
      <c r="G11352" t="n">
        <v>0.09668106826807267</v>
      </c>
      <c r="H11352" t="n">
        <v>-0.001136870093471453</v>
      </c>
      <c r="J11352" t="n">
        <v>0.09924113164841027</v>
      </c>
      <c r="K11352" t="n">
        <v>0.0876242100611324</v>
      </c>
      <c r="L11352" t="n">
        <v>-0.00112813129207221</v>
      </c>
      <c r="M11352" t="n">
        <v>0.2529015241272673</v>
      </c>
      <c r="N11352" t="n">
        <v>0.09313125525082888</v>
      </c>
      <c r="O11352" t="n">
        <v>-0.001469653919523019</v>
      </c>
      <c r="P11352" t="n">
        <v>0.4380799883572063</v>
      </c>
      <c r="Q11352" t="n">
        <v>0.1113175667957297</v>
      </c>
      <c r="R11352" t="n">
        <v>-0.001119277806270633</v>
      </c>
    </row>
    <row r="11353">
      <c r="F11353" t="n">
        <v>0.07431774504657</v>
      </c>
      <c r="G11353" t="n">
        <v>0.09668964917410516</v>
      </c>
      <c r="H11353" t="n">
        <v>-0.001136642673968859</v>
      </c>
      <c r="J11353" t="n">
        <v>0.09937697949350836</v>
      </c>
      <c r="K11353" t="n">
        <v>0.08763198712779266</v>
      </c>
      <c r="L11353" t="n">
        <v>-0.001129034248584124</v>
      </c>
      <c r="M11353" t="n">
        <v>0.2528244866123316</v>
      </c>
      <c r="N11353" t="n">
        <v>0.09313952109402146</v>
      </c>
      <c r="O11353" t="n">
        <v>-0.001471123867432123</v>
      </c>
      <c r="P11353" t="n">
        <v>0.437330395628737</v>
      </c>
      <c r="Q11353" t="n">
        <v>0.1113274467608309</v>
      </c>
      <c r="R11353" t="n">
        <v>-0.001119613656782617</v>
      </c>
    </row>
    <row r="11354">
      <c r="F11354" t="n">
        <v>0.07420802264491466</v>
      </c>
      <c r="G11354" t="n">
        <v>0.09669823008013766</v>
      </c>
      <c r="H11354" t="n">
        <v>-0.001137666061730535</v>
      </c>
      <c r="J11354" t="n">
        <v>0.09919935426067071</v>
      </c>
      <c r="K11354" t="n">
        <v>0.08763976419445291</v>
      </c>
      <c r="L11354" t="n">
        <v>-0.001128582770328167</v>
      </c>
      <c r="M11354" t="n">
        <v>0.2530293430127349</v>
      </c>
      <c r="N11354" t="n">
        <v>0.09314778693721404</v>
      </c>
      <c r="O11354" t="n">
        <v>-0.001470976872641213</v>
      </c>
      <c r="P11354" t="n">
        <v>0.4376118965801723</v>
      </c>
      <c r="Q11354" t="n">
        <v>0.1113373267259322</v>
      </c>
      <c r="R11354" t="n">
        <v>-0.001119725606953278</v>
      </c>
    </row>
    <row r="11355">
      <c r="F11355" t="n">
        <v>0.07420911797632174</v>
      </c>
      <c r="G11355" t="n">
        <v>0.09670681098617014</v>
      </c>
      <c r="H11355" t="n">
        <v>-0.001138234610487022</v>
      </c>
      <c r="J11355" t="n">
        <v>0.09923071071224908</v>
      </c>
      <c r="K11355" t="n">
        <v>0.08764754126111318</v>
      </c>
      <c r="L11355" t="n">
        <v>-0.001129711465968059</v>
      </c>
      <c r="M11355" t="n">
        <v>0.2525495950525747</v>
      </c>
      <c r="N11355" t="n">
        <v>0.09315605278040663</v>
      </c>
      <c r="O11355" t="n">
        <v>-0.001470682883059392</v>
      </c>
      <c r="P11355" t="n">
        <v>0.4375496962103651</v>
      </c>
      <c r="Q11355" t="n">
        <v>0.1113472066910334</v>
      </c>
      <c r="R11355" t="n">
        <v>-0.001120285357806584</v>
      </c>
    </row>
    <row r="11356">
      <c r="F11356" t="n">
        <v>0.07429081064275736</v>
      </c>
      <c r="G11356" t="n">
        <v>0.09671539189220263</v>
      </c>
      <c r="H11356" t="n">
        <v>-0.001136467330314495</v>
      </c>
      <c r="J11356" t="n">
        <v>0.09935163356071718</v>
      </c>
      <c r="K11356" t="n">
        <v>0.08765531832777343</v>
      </c>
      <c r="L11356" t="n">
        <v>-0.001128061281072503</v>
      </c>
      <c r="M11356" t="n">
        <v>0.2527544530883436</v>
      </c>
      <c r="N11356" t="n">
        <v>0.09316431862359921</v>
      </c>
      <c r="O11356" t="n">
        <v>-0.001468660446474976</v>
      </c>
      <c r="P11356" t="n">
        <v>0.4380374290889035</v>
      </c>
      <c r="Q11356" t="n">
        <v>0.1113570866561347</v>
      </c>
      <c r="R11356" t="n">
        <v>-0.001119872846119877</v>
      </c>
    </row>
    <row r="11357">
      <c r="F11357" t="n">
        <v>0.07421130854063873</v>
      </c>
      <c r="G11357" t="n">
        <v>0.09672397279823512</v>
      </c>
      <c r="H11357" t="n">
        <v>-0.001137604252413649</v>
      </c>
      <c r="J11357" t="n">
        <v>0.09926356851537609</v>
      </c>
      <c r="K11357" t="n">
        <v>0.08766309539443369</v>
      </c>
      <c r="L11357" t="n">
        <v>-0.001128399834878348</v>
      </c>
      <c r="M11357" t="n">
        <v>0.2526774125404427</v>
      </c>
      <c r="N11357" t="n">
        <v>0.09317258446679179</v>
      </c>
      <c r="O11357" t="n">
        <v>-0.00146939499706339</v>
      </c>
      <c r="P11357" t="n">
        <v>0.4371503200944417</v>
      </c>
      <c r="Q11357" t="n">
        <v>0.1113669666212359</v>
      </c>
      <c r="R11357" t="n">
        <v>-0.001118865464249305</v>
      </c>
    </row>
    <row r="11358">
      <c r="F11358" t="n">
        <v>0.07431315267397892</v>
      </c>
      <c r="G11358" t="n">
        <v>0.09673255370426763</v>
      </c>
      <c r="H11358" t="n">
        <v>-0.001136353638104579</v>
      </c>
      <c r="J11358" t="n">
        <v>0.09933970926457274</v>
      </c>
      <c r="K11358" t="n">
        <v>0.08767087246109395</v>
      </c>
      <c r="L11358" t="n">
        <v>-0.001128174132341118</v>
      </c>
      <c r="M11358" t="n">
        <v>0.2531239084279755</v>
      </c>
      <c r="N11358" t="n">
        <v>0.09318085030998438</v>
      </c>
      <c r="O11358" t="n">
        <v>-0.001469688817298756</v>
      </c>
      <c r="P11358" t="n">
        <v>0.4372943413978115</v>
      </c>
      <c r="Q11358" t="n">
        <v>0.1113768465863372</v>
      </c>
      <c r="R11358" t="n">
        <v>-0.001119201258206162</v>
      </c>
    </row>
    <row r="11359">
      <c r="F11359" t="n">
        <v>0.07421349897331309</v>
      </c>
      <c r="G11359" t="n">
        <v>0.09674113461030011</v>
      </c>
      <c r="H11359" t="n">
        <v>-0.001138059021253311</v>
      </c>
      <c r="J11359" t="n">
        <v>0.09932628221440516</v>
      </c>
      <c r="K11359" t="n">
        <v>0.08767864952775421</v>
      </c>
      <c r="L11359" t="n">
        <v>-0.001129302645027265</v>
      </c>
      <c r="M11359" t="n">
        <v>0.2526844179970524</v>
      </c>
      <c r="N11359" t="n">
        <v>0.09318911615317696</v>
      </c>
      <c r="O11359" t="n">
        <v>-0.00147042336788717</v>
      </c>
      <c r="P11359" t="n">
        <v>0.4371633895243933</v>
      </c>
      <c r="Q11359" t="n">
        <v>0.1113867265514384</v>
      </c>
      <c r="R11359" t="n">
        <v>-0.00111953705216302</v>
      </c>
    </row>
    <row r="11360">
      <c r="F11360" t="n">
        <v>0.0742750447948328</v>
      </c>
      <c r="G11360" t="n">
        <v>0.0967497155163326</v>
      </c>
      <c r="H11360" t="n">
        <v>-0.001136633018175378</v>
      </c>
      <c r="J11360" t="n">
        <v>0.09937256766188633</v>
      </c>
      <c r="K11360" t="n">
        <v>0.08768642659441446</v>
      </c>
      <c r="L11360" t="n">
        <v>-0.001128216929442671</v>
      </c>
      <c r="M11360" t="n">
        <v>0.2529295580822979</v>
      </c>
      <c r="N11360" t="n">
        <v>0.09319738199636954</v>
      </c>
      <c r="O11360" t="n">
        <v>-0.001468548296984154</v>
      </c>
      <c r="P11360" t="n">
        <v>0.4371699235707583</v>
      </c>
      <c r="Q11360" t="n">
        <v>0.1113966065165397</v>
      </c>
      <c r="R11360" t="n">
        <v>-0.001119684185979721</v>
      </c>
    </row>
    <row r="11361">
      <c r="F11361" t="n">
        <v>0.074215689273969</v>
      </c>
      <c r="G11361" t="n">
        <v>0.09675829642236509</v>
      </c>
      <c r="H11361" t="n">
        <v>-0.001137428740860369</v>
      </c>
      <c r="J11361" t="n">
        <v>0.09928449755987324</v>
      </c>
      <c r="K11361" t="n">
        <v>0.08769420366107472</v>
      </c>
      <c r="L11361" t="n">
        <v>-0.001128104096466429</v>
      </c>
      <c r="M11361" t="n">
        <v>0.2528122441382527</v>
      </c>
      <c r="N11361" t="n">
        <v>0.09320564783956213</v>
      </c>
      <c r="O11361" t="n">
        <v>-0.00146869512244876</v>
      </c>
      <c r="P11361" t="n">
        <v>0.4376576731776899</v>
      </c>
      <c r="Q11361" t="n">
        <v>0.1114064864816409</v>
      </c>
      <c r="R11361" t="n">
        <v>-0.00111867697381842</v>
      </c>
    </row>
    <row r="11362">
      <c r="F11362" t="n">
        <v>0.07431753765623617</v>
      </c>
      <c r="G11362" t="n">
        <v>0.09676687732839757</v>
      </c>
      <c r="H11362" t="n">
        <v>-0.001137769764868222</v>
      </c>
      <c r="J11362" t="n">
        <v>0.09934571125386048</v>
      </c>
      <c r="K11362" t="n">
        <v>0.08770198072773498</v>
      </c>
      <c r="L11362" t="n">
        <v>-0.001128668261347639</v>
      </c>
      <c r="M11362" t="n">
        <v>0.252735201906601</v>
      </c>
      <c r="N11362" t="n">
        <v>0.09321391368275471</v>
      </c>
      <c r="O11362" t="n">
        <v>-0.001468401471519549</v>
      </c>
      <c r="P11362" t="n">
        <v>0.438076685691404</v>
      </c>
      <c r="Q11362" t="n">
        <v>0.1114163664467422</v>
      </c>
      <c r="R11362" t="n">
        <v>-0.001119572273517354</v>
      </c>
    </row>
    <row r="11363">
      <c r="F11363" t="n">
        <v>0.07427833206827514</v>
      </c>
      <c r="G11363" t="n">
        <v>0.09677545823443007</v>
      </c>
      <c r="H11363" t="n">
        <v>-0.001137542415529653</v>
      </c>
      <c r="J11363" t="n">
        <v>0.09930242449840725</v>
      </c>
      <c r="K11363" t="n">
        <v>0.08770975779439523</v>
      </c>
      <c r="L11363" t="n">
        <v>-0.001128216929442671</v>
      </c>
      <c r="M11363" t="n">
        <v>0.2528192540506303</v>
      </c>
      <c r="N11363" t="n">
        <v>0.09322217952594729</v>
      </c>
      <c r="O11363" t="n">
        <v>-0.001468841947913365</v>
      </c>
      <c r="P11363" t="n">
        <v>0.4380832268958615</v>
      </c>
      <c r="Q11363" t="n">
        <v>0.1114262464118434</v>
      </c>
      <c r="R11363" t="n">
        <v>-0.001119460361054987</v>
      </c>
    </row>
    <row r="11364">
      <c r="F11364" t="n">
        <v>0.07427942775972714</v>
      </c>
      <c r="G11364" t="n">
        <v>0.09678403914046256</v>
      </c>
      <c r="H11364" t="n">
        <v>-0.001137594207905821</v>
      </c>
      <c r="J11364" t="n">
        <v>0.09934870983863987</v>
      </c>
      <c r="K11364" t="n">
        <v>0.0877175348610555</v>
      </c>
      <c r="L11364" t="n">
        <v>-0.001128034053583727</v>
      </c>
      <c r="M11364" t="n">
        <v>0.2531046789972408</v>
      </c>
      <c r="N11364" t="n">
        <v>0.09323044536913988</v>
      </c>
      <c r="O11364" t="n">
        <v>-0.001467701800561432</v>
      </c>
      <c r="P11364" t="n">
        <v>0.4371273081924236</v>
      </c>
      <c r="Q11364" t="n">
        <v>0.1114361263769446</v>
      </c>
      <c r="R11364" t="n">
        <v>-0.001119495476631281</v>
      </c>
    </row>
    <row r="11365">
      <c r="F11365" t="n">
        <v>0.07424022079112168</v>
      </c>
      <c r="G11365" t="n">
        <v>0.09679262004649505</v>
      </c>
      <c r="H11365" t="n">
        <v>-0.001136457636612079</v>
      </c>
      <c r="J11365" t="n">
        <v>0.09933527947907946</v>
      </c>
      <c r="K11365" t="n">
        <v>0.08772531192771575</v>
      </c>
      <c r="L11365" t="n">
        <v>-0.001128034053583727</v>
      </c>
      <c r="M11365" t="n">
        <v>0.2525846177144372</v>
      </c>
      <c r="N11365" t="n">
        <v>0.09323871121233246</v>
      </c>
      <c r="O11365" t="n">
        <v>-0.00146887572721655</v>
      </c>
      <c r="P11365" t="n">
        <v>0.4376838214177168</v>
      </c>
      <c r="Q11365" t="n">
        <v>0.1114460063420459</v>
      </c>
      <c r="R11365" t="n">
        <v>-0.001118488434223517</v>
      </c>
    </row>
    <row r="11366">
      <c r="F11366" t="n">
        <v>0.07419093714694072</v>
      </c>
      <c r="G11366" t="n">
        <v>0.09680120095252753</v>
      </c>
      <c r="H11366" t="n">
        <v>-0.001136116665223957</v>
      </c>
      <c r="J11366" t="n">
        <v>0.09936663601508046</v>
      </c>
      <c r="K11366" t="n">
        <v>0.08773308899437601</v>
      </c>
      <c r="L11366" t="n">
        <v>-0.001127695609523247</v>
      </c>
      <c r="M11366" t="n">
        <v>0.2531519705115077</v>
      </c>
      <c r="N11366" t="n">
        <v>0.09324697705552505</v>
      </c>
      <c r="O11366" t="n">
        <v>-0.001467995282225211</v>
      </c>
      <c r="P11366" t="n">
        <v>0.437277866894161</v>
      </c>
      <c r="Q11366" t="n">
        <v>0.1114558863071471</v>
      </c>
      <c r="R11366" t="n">
        <v>-0.001119607370232144</v>
      </c>
    </row>
    <row r="11367">
      <c r="F11367" t="n">
        <v>0.07429279051005042</v>
      </c>
      <c r="G11367" t="n">
        <v>0.09680978185856003</v>
      </c>
      <c r="H11367" t="n">
        <v>-0.001137305018261651</v>
      </c>
      <c r="J11367" t="n">
        <v>0.09941292209678863</v>
      </c>
      <c r="K11367" t="n">
        <v>0.08774086606103627</v>
      </c>
      <c r="L11367" t="n">
        <v>-0.001128372497644209</v>
      </c>
      <c r="M11367" t="n">
        <v>0.2527930021485008</v>
      </c>
      <c r="N11367" t="n">
        <v>0.09325524289871763</v>
      </c>
      <c r="O11367" t="n">
        <v>-0.001467995282225211</v>
      </c>
      <c r="P11367" t="n">
        <v>0.437215649406506</v>
      </c>
      <c r="Q11367" t="n">
        <v>0.1114657662722484</v>
      </c>
      <c r="R11367" t="n">
        <v>-0.001118488434223517</v>
      </c>
    </row>
    <row r="11368">
      <c r="F11368" t="n">
        <v>0.07425358223683309</v>
      </c>
      <c r="G11368" t="n">
        <v>0.09681836276459253</v>
      </c>
      <c r="H11368" t="n">
        <v>-0.001135827703589649</v>
      </c>
      <c r="J11368" t="n">
        <v>0.09939949068086069</v>
      </c>
      <c r="K11368" t="n">
        <v>0.08774864312769654</v>
      </c>
      <c r="L11368" t="n">
        <v>-0.001128189596065086</v>
      </c>
      <c r="M11368" t="n">
        <v>0.2531589889907216</v>
      </c>
      <c r="N11368" t="n">
        <v>0.09326350874191021</v>
      </c>
      <c r="O11368" t="n">
        <v>-0.001466855509907703</v>
      </c>
      <c r="P11368" t="n">
        <v>0.4377034279087307</v>
      </c>
      <c r="Q11368" t="n">
        <v>0.1114756462373496</v>
      </c>
      <c r="R11368" t="n">
        <v>-0.00111874734398905</v>
      </c>
    </row>
    <row r="11369">
      <c r="F11369" t="n">
        <v>0.07425467743302502</v>
      </c>
      <c r="G11369" t="n">
        <v>0.09682694367062501</v>
      </c>
      <c r="H11369" t="n">
        <v>-0.001135827703589649</v>
      </c>
      <c r="J11369" t="n">
        <v>0.099341269619151</v>
      </c>
      <c r="K11369" t="n">
        <v>0.08775642019435678</v>
      </c>
      <c r="L11369" t="n">
        <v>-0.001128415188865738</v>
      </c>
      <c r="M11369" t="n">
        <v>0.252759738937008</v>
      </c>
      <c r="N11369" t="n">
        <v>0.09327177458510279</v>
      </c>
      <c r="O11369" t="n">
        <v>-0.001465975572589222</v>
      </c>
      <c r="P11369" t="n">
        <v>0.4379849639966892</v>
      </c>
      <c r="Q11369" t="n">
        <v>0.1114855262024509</v>
      </c>
      <c r="R11369" t="n">
        <v>-0.001119194842926646</v>
      </c>
    </row>
    <row r="11370">
      <c r="F11370" t="n">
        <v>0.07419531537050382</v>
      </c>
      <c r="G11370" t="n">
        <v>0.09683552457665751</v>
      </c>
      <c r="H11370" t="n">
        <v>-0.001137418657851805</v>
      </c>
      <c r="J11370" t="n">
        <v>0.09937262574431603</v>
      </c>
      <c r="K11370" t="n">
        <v>0.08776419726101706</v>
      </c>
      <c r="L11370" t="n">
        <v>-0.001128979170867371</v>
      </c>
      <c r="M11370" t="n">
        <v>0.2525618637905786</v>
      </c>
      <c r="N11370" t="n">
        <v>0.09328004042829537</v>
      </c>
      <c r="O11370" t="n">
        <v>-0.001467588791006436</v>
      </c>
      <c r="P11370" t="n">
        <v>0.4374414925711434</v>
      </c>
      <c r="Q11370" t="n">
        <v>0.1114954061675521</v>
      </c>
      <c r="R11370" t="n">
        <v>-0.001119418592395443</v>
      </c>
    </row>
    <row r="11371">
      <c r="F11371" t="n">
        <v>0.07422663878382142</v>
      </c>
      <c r="G11371" t="n">
        <v>0.09684410548269</v>
      </c>
      <c r="H11371" t="n">
        <v>-0.001137418657851805</v>
      </c>
      <c r="J11371" t="n">
        <v>0.0994338419600146</v>
      </c>
      <c r="K11371" t="n">
        <v>0.0877719743276773</v>
      </c>
      <c r="L11371" t="n">
        <v>-0.001128527985266065</v>
      </c>
      <c r="M11371" t="n">
        <v>0.2526861988366969</v>
      </c>
      <c r="N11371" t="n">
        <v>0.09328830627148794</v>
      </c>
      <c r="O11371" t="n">
        <v>-0.001467002166127449</v>
      </c>
      <c r="P11371" t="n">
        <v>0.4377230303779999</v>
      </c>
      <c r="Q11371" t="n">
        <v>0.1115052861326534</v>
      </c>
      <c r="R11371" t="n">
        <v>-0.001119530467129842</v>
      </c>
    </row>
    <row r="11372">
      <c r="F11372" t="n">
        <v>0.07419750428140597</v>
      </c>
      <c r="G11372" t="n">
        <v>0.09685268638872249</v>
      </c>
      <c r="H11372" t="n">
        <v>-0.001135652405679477</v>
      </c>
      <c r="J11372" t="n">
        <v>0.09930096771153259</v>
      </c>
      <c r="K11372" t="n">
        <v>0.08777975139433758</v>
      </c>
      <c r="L11372" t="n">
        <v>-0.00112789394507979</v>
      </c>
      <c r="M11372" t="n">
        <v>0.2528105362848204</v>
      </c>
      <c r="N11372" t="n">
        <v>0.09329657211468054</v>
      </c>
      <c r="O11372" t="n">
        <v>-0.001467035428534161</v>
      </c>
      <c r="P11372" t="n">
        <v>0.4373858019869735</v>
      </c>
      <c r="Q11372" t="n">
        <v>0.1115151660977546</v>
      </c>
      <c r="R11372" t="n">
        <v>-0.001119341620381367</v>
      </c>
    </row>
    <row r="11373">
      <c r="F11373" t="n">
        <v>0.07432959361115407</v>
      </c>
      <c r="G11373" t="n">
        <v>0.09686126729475497</v>
      </c>
      <c r="H11373" t="n">
        <v>-0.001136788626195414</v>
      </c>
      <c r="J11373" t="n">
        <v>0.09940697430980454</v>
      </c>
      <c r="K11373" t="n">
        <v>0.08778752846099783</v>
      </c>
      <c r="L11373" t="n">
        <v>-0.001127668388846397</v>
      </c>
      <c r="M11373" t="n">
        <v>0.2529348761355564</v>
      </c>
      <c r="N11373" t="n">
        <v>0.09330483795787312</v>
      </c>
      <c r="O11373" t="n">
        <v>-0.001465129997365119</v>
      </c>
      <c r="P11373" t="n">
        <v>0.4374610845203872</v>
      </c>
      <c r="Q11373" t="n">
        <v>0.1115250460628558</v>
      </c>
      <c r="R11373" t="n">
        <v>-0.001118894196929631</v>
      </c>
    </row>
    <row r="11374">
      <c r="F11374" t="n">
        <v>0.07421984634218516</v>
      </c>
      <c r="G11374" t="n">
        <v>0.09686984820078746</v>
      </c>
      <c r="H11374" t="n">
        <v>-0.001136561382092227</v>
      </c>
      <c r="J11374" t="n">
        <v>0.09928902666243107</v>
      </c>
      <c r="K11374" t="n">
        <v>0.08779530552765809</v>
      </c>
      <c r="L11374" t="n">
        <v>-0.001128345057546575</v>
      </c>
      <c r="M11374" t="n">
        <v>0.2525758856603556</v>
      </c>
      <c r="N11374" t="n">
        <v>0.09331310380106569</v>
      </c>
      <c r="O11374" t="n">
        <v>-0.001466888856905774</v>
      </c>
      <c r="P11374" t="n">
        <v>0.4371925997288565</v>
      </c>
      <c r="Q11374" t="n">
        <v>0.1115349260279571</v>
      </c>
      <c r="R11374" t="n">
        <v>-0.001119677187970169</v>
      </c>
    </row>
    <row r="11375">
      <c r="F11375" t="n">
        <v>0.07432170841511894</v>
      </c>
      <c r="G11375" t="n">
        <v>0.09687842910681996</v>
      </c>
      <c r="H11375" t="n">
        <v>-0.001135766027731071</v>
      </c>
      <c r="J11375" t="n">
        <v>0.09943982603390371</v>
      </c>
      <c r="K11375" t="n">
        <v>0.08780308259431835</v>
      </c>
      <c r="L11375" t="n">
        <v>-0.00112789394507979</v>
      </c>
      <c r="M11375" t="n">
        <v>0.2527405041868057</v>
      </c>
      <c r="N11375" t="n">
        <v>0.09332136964425829</v>
      </c>
      <c r="O11375" t="n">
        <v>-0.001466009427135446</v>
      </c>
      <c r="P11375" t="n">
        <v>0.4380241779027543</v>
      </c>
      <c r="Q11375" t="n">
        <v>0.1115448059930583</v>
      </c>
      <c r="R11375" t="n">
        <v>-0.001119229764518433</v>
      </c>
    </row>
    <row r="11376">
      <c r="F11376" t="n">
        <v>0.07427241972727669</v>
      </c>
      <c r="G11376" t="n">
        <v>0.09688701001285245</v>
      </c>
      <c r="H11376" t="n">
        <v>-0.001136953972737725</v>
      </c>
      <c r="J11376" t="n">
        <v>0.09927708340621887</v>
      </c>
      <c r="K11376" t="n">
        <v>0.08781085966097861</v>
      </c>
      <c r="L11376" t="n">
        <v>-0.001128274917944441</v>
      </c>
      <c r="M11376" t="n">
        <v>0.2526634552446677</v>
      </c>
      <c r="N11376" t="n">
        <v>0.09332963548745087</v>
      </c>
      <c r="O11376" t="n">
        <v>-0.001465749502589239</v>
      </c>
      <c r="P11376" t="n">
        <v>0.4376869372738171</v>
      </c>
      <c r="Q11376" t="n">
        <v>0.1115546859581596</v>
      </c>
      <c r="R11376" t="n">
        <v>-0.001117810679336863</v>
      </c>
    </row>
    <row r="11377">
      <c r="F11377" t="n">
        <v>0.07421305294032166</v>
      </c>
      <c r="G11377" t="n">
        <v>0.09689559091888493</v>
      </c>
      <c r="H11377" t="n">
        <v>-0.001136499554683073</v>
      </c>
      <c r="J11377" t="n">
        <v>0.09939802312276906</v>
      </c>
      <c r="K11377" t="n">
        <v>0.08781863672763886</v>
      </c>
      <c r="L11377" t="n">
        <v>-0.001127711118764977</v>
      </c>
      <c r="M11377" t="n">
        <v>0.2531905868973269</v>
      </c>
      <c r="N11377" t="n">
        <v>0.09333790133064344</v>
      </c>
      <c r="O11377" t="n">
        <v>-0.001464138144950974</v>
      </c>
      <c r="P11377" t="n">
        <v>0.4378997344332454</v>
      </c>
      <c r="Q11377" t="n">
        <v>0.1115645659232608</v>
      </c>
      <c r="R11377" t="n">
        <v>-0.001118705375228278</v>
      </c>
    </row>
    <row r="11378">
      <c r="F11378" t="n">
        <v>0.07430484100647439</v>
      </c>
      <c r="G11378" t="n">
        <v>0.09690417182491744</v>
      </c>
      <c r="H11378" t="n">
        <v>-0.001135590718573771</v>
      </c>
      <c r="J11378" t="n">
        <v>0.09925020694971375</v>
      </c>
      <c r="K11378" t="n">
        <v>0.08782641379429912</v>
      </c>
      <c r="L11378" t="n">
        <v>-0.001127485599093191</v>
      </c>
      <c r="M11378" t="n">
        <v>0.2528718662261687</v>
      </c>
      <c r="N11378" t="n">
        <v>0.09334616717383604</v>
      </c>
      <c r="O11378" t="n">
        <v>-0.001464431119067022</v>
      </c>
      <c r="P11378" t="n">
        <v>0.4379750225652352</v>
      </c>
      <c r="Q11378" t="n">
        <v>0.1115744458883621</v>
      </c>
      <c r="R11378" t="n">
        <v>-0.001118146190296144</v>
      </c>
    </row>
    <row r="11379">
      <c r="F11379" t="n">
        <v>0.07419508721903496</v>
      </c>
      <c r="G11379" t="n">
        <v>0.09691275273094993</v>
      </c>
      <c r="H11379" t="n">
        <v>-0.001136840368224062</v>
      </c>
      <c r="J11379" t="n">
        <v>0.09937114795090733</v>
      </c>
      <c r="K11379" t="n">
        <v>0.08783419086095938</v>
      </c>
      <c r="L11379" t="n">
        <v>-0.001127260079421405</v>
      </c>
      <c r="M11379" t="n">
        <v>0.2528350966129205</v>
      </c>
      <c r="N11379" t="n">
        <v>0.09335443301702862</v>
      </c>
      <c r="O11379" t="n">
        <v>-0.00146472409318307</v>
      </c>
      <c r="P11379" t="n">
        <v>0.4377752839497457</v>
      </c>
      <c r="Q11379" t="n">
        <v>0.1115843258534633</v>
      </c>
      <c r="R11379" t="n">
        <v>-0.001119376397146839</v>
      </c>
    </row>
    <row r="11380">
      <c r="F11380" t="n">
        <v>0.07430703156668776</v>
      </c>
      <c r="G11380" t="n">
        <v>0.09692133363698241</v>
      </c>
      <c r="H11380" t="n">
        <v>-0.001136892046096215</v>
      </c>
      <c r="J11380" t="n">
        <v>0.09946222835371614</v>
      </c>
      <c r="K11380" t="n">
        <v>0.08784196792761963</v>
      </c>
      <c r="L11380" t="n">
        <v>-0.001128430252745801</v>
      </c>
      <c r="M11380" t="n">
        <v>0.2527580467658027</v>
      </c>
      <c r="N11380" t="n">
        <v>0.09336269886022119</v>
      </c>
      <c r="O11380" t="n">
        <v>-0.001464903503720738</v>
      </c>
      <c r="P11380" t="n">
        <v>0.4374380258614807</v>
      </c>
      <c r="Q11380" t="n">
        <v>0.1115942058185646</v>
      </c>
      <c r="R11380" t="n">
        <v>-0.001119187411303776</v>
      </c>
    </row>
    <row r="11381">
      <c r="F11381" t="n">
        <v>0.07425773975369285</v>
      </c>
      <c r="G11381" t="n">
        <v>0.0969299145430149</v>
      </c>
      <c r="H11381" t="n">
        <v>-0.001135301828427582</v>
      </c>
      <c r="J11381" t="n">
        <v>0.09926961277005276</v>
      </c>
      <c r="K11381" t="n">
        <v>0.0878497449942799</v>
      </c>
      <c r="L11381" t="n">
        <v>-0.001127415578724948</v>
      </c>
      <c r="M11381" t="n">
        <v>0.2531643580194105</v>
      </c>
      <c r="N11381" t="n">
        <v>0.09337096470341379</v>
      </c>
      <c r="O11381" t="n">
        <v>-0.001465489113756205</v>
      </c>
      <c r="P11381" t="n">
        <v>0.4381321339004091</v>
      </c>
      <c r="Q11381" t="n">
        <v>0.1116040857836658</v>
      </c>
      <c r="R11381" t="n">
        <v>-0.001118628320779595</v>
      </c>
    </row>
    <row r="11382">
      <c r="F11382" t="n">
        <v>0.07426891191934447</v>
      </c>
      <c r="G11382" t="n">
        <v>0.0969384954490474</v>
      </c>
      <c r="H11382" t="n">
        <v>-0.00113632411121456</v>
      </c>
      <c r="J11382" t="n">
        <v>0.0993158983431907</v>
      </c>
      <c r="K11382" t="n">
        <v>0.08785752206094015</v>
      </c>
      <c r="L11382" t="n">
        <v>-0.001127528320282821</v>
      </c>
      <c r="M11382" t="n">
        <v>0.2532081517826363</v>
      </c>
      <c r="N11382" t="n">
        <v>0.09337923054660636</v>
      </c>
      <c r="O11382" t="n">
        <v>-0.001463732283649804</v>
      </c>
      <c r="P11382" t="n">
        <v>0.4382761836691728</v>
      </c>
      <c r="Q11382" t="n">
        <v>0.1116139657487671</v>
      </c>
      <c r="R11382" t="n">
        <v>-0.001118740138884431</v>
      </c>
    </row>
    <row r="11383">
      <c r="F11383" t="n">
        <v>0.07424985138783068</v>
      </c>
      <c r="G11383" t="n">
        <v>0.09694707635507989</v>
      </c>
      <c r="H11383" t="n">
        <v>-0.001137005633072546</v>
      </c>
      <c r="J11383" t="n">
        <v>0.09927259397447978</v>
      </c>
      <c r="K11383" t="n">
        <v>0.08786529912760041</v>
      </c>
      <c r="L11383" t="n">
        <v>-0.001127415578724948</v>
      </c>
      <c r="M11383" t="n">
        <v>0.2529699803500836</v>
      </c>
      <c r="N11383" t="n">
        <v>0.09338749638979894</v>
      </c>
      <c r="O11383" t="n">
        <v>-0.001464171491176404</v>
      </c>
      <c r="P11383" t="n">
        <v>0.4377326404787378</v>
      </c>
      <c r="Q11383" t="n">
        <v>0.1116238457138683</v>
      </c>
      <c r="R11383" t="n">
        <v>-0.001118551177291885</v>
      </c>
    </row>
    <row r="11384">
      <c r="F11384" t="n">
        <v>0.07431141227856168</v>
      </c>
      <c r="G11384" t="n">
        <v>0.09695565726111237</v>
      </c>
      <c r="H11384" t="n">
        <v>-0.001136375812313182</v>
      </c>
      <c r="J11384" t="n">
        <v>0.09930394774828445</v>
      </c>
      <c r="K11384" t="n">
        <v>0.08787307619426067</v>
      </c>
      <c r="L11384" t="n">
        <v>-0.001127683719043599</v>
      </c>
      <c r="M11384" t="n">
        <v>0.2532151798479816</v>
      </c>
      <c r="N11384" t="n">
        <v>0.09339576223299154</v>
      </c>
      <c r="O11384" t="n">
        <v>-0.001463472447232311</v>
      </c>
      <c r="P11384" t="n">
        <v>0.4382204888694188</v>
      </c>
      <c r="Q11384" t="n">
        <v>0.1116337256789695</v>
      </c>
      <c r="R11384" t="n">
        <v>-0.001118886574946245</v>
      </c>
    </row>
    <row r="11385">
      <c r="F11385" t="n">
        <v>0.07434274090978718</v>
      </c>
      <c r="G11385" t="n">
        <v>0.09696423816714486</v>
      </c>
      <c r="H11385" t="n">
        <v>-0.001136716520631885</v>
      </c>
      <c r="J11385" t="n">
        <v>0.09929050560421625</v>
      </c>
      <c r="K11385" t="n">
        <v>0.08788085326092093</v>
      </c>
      <c r="L11385" t="n">
        <v>-0.001128247335456556</v>
      </c>
      <c r="M11385" t="n">
        <v>0.2528158784559605</v>
      </c>
      <c r="N11385" t="n">
        <v>0.09340402807618411</v>
      </c>
      <c r="O11385" t="n">
        <v>-0.001463326129251184</v>
      </c>
      <c r="P11385" t="n">
        <v>0.4374706512364093</v>
      </c>
      <c r="Q11385" t="n">
        <v>0.1116436056440708</v>
      </c>
      <c r="R11385" t="n">
        <v>-0.001118327578855645</v>
      </c>
    </row>
    <row r="11386">
      <c r="F11386" t="n">
        <v>0.07422290082856961</v>
      </c>
      <c r="G11386" t="n">
        <v>0.09697281907317735</v>
      </c>
      <c r="H11386" t="n">
        <v>-0.001136262242873615</v>
      </c>
      <c r="J11386" t="n">
        <v>0.09924719838721845</v>
      </c>
      <c r="K11386" t="n">
        <v>0.08788863032758118</v>
      </c>
      <c r="L11386" t="n">
        <v>-0.001128360058739147</v>
      </c>
      <c r="M11386" t="n">
        <v>0.252617980039211</v>
      </c>
      <c r="N11386" t="n">
        <v>0.09341229391937669</v>
      </c>
      <c r="O11386" t="n">
        <v>-0.001463765083194565</v>
      </c>
      <c r="P11386" t="n">
        <v>0.4380272667257427</v>
      </c>
      <c r="Q11386" t="n">
        <v>0.111653485609172</v>
      </c>
      <c r="R11386" t="n">
        <v>-0.001118327578855645</v>
      </c>
    </row>
    <row r="11387">
      <c r="F11387" t="n">
        <v>0.07425422906294868</v>
      </c>
      <c r="G11387" t="n">
        <v>0.09698139997920985</v>
      </c>
      <c r="H11387" t="n">
        <v>-0.001135126548477939</v>
      </c>
      <c r="J11387" t="n">
        <v>0.09927855154778585</v>
      </c>
      <c r="K11387" t="n">
        <v>0.08789640739424145</v>
      </c>
      <c r="L11387" t="n">
        <v>-0.001126824690036475</v>
      </c>
      <c r="M11387" t="n">
        <v>0.2527423367349296</v>
      </c>
      <c r="N11387" t="n">
        <v>0.09342055976256929</v>
      </c>
      <c r="O11387" t="n">
        <v>-0.001462887175307803</v>
      </c>
      <c r="P11387" t="n">
        <v>0.4373461740057314</v>
      </c>
      <c r="Q11387" t="n">
        <v>0.1116633655742733</v>
      </c>
      <c r="R11387" t="n">
        <v>-0.001118662976510005</v>
      </c>
    </row>
    <row r="11388">
      <c r="F11388" t="n">
        <v>0.07426540157056341</v>
      </c>
      <c r="G11388" t="n">
        <v>0.09698998088524234</v>
      </c>
      <c r="H11388" t="n">
        <v>-0.001135973241037301</v>
      </c>
      <c r="J11388" t="n">
        <v>0.09944429725441174</v>
      </c>
      <c r="K11388" t="n">
        <v>0.0879041844609017</v>
      </c>
      <c r="L11388" t="n">
        <v>-0.001127613625106515</v>
      </c>
      <c r="M11388" t="n">
        <v>0.2530278264062432</v>
      </c>
      <c r="N11388" t="n">
        <v>0.09342882560576186</v>
      </c>
      <c r="O11388" t="n">
        <v>-0.001463212151010808</v>
      </c>
      <c r="P11388" t="n">
        <v>0.4376965094087528</v>
      </c>
      <c r="Q11388" t="n">
        <v>0.1116732455393745</v>
      </c>
      <c r="R11388" t="n">
        <v>-0.001117356141073839</v>
      </c>
    </row>
    <row r="11389">
      <c r="F11389" t="n">
        <v>0.07430680911453443</v>
      </c>
      <c r="G11389" t="n">
        <v>0.09699856179127483</v>
      </c>
      <c r="H11389" t="n">
        <v>-0.001135859689133959</v>
      </c>
      <c r="J11389" t="n">
        <v>0.09946071950649503</v>
      </c>
      <c r="K11389" t="n">
        <v>0.08791196152756196</v>
      </c>
      <c r="L11389" t="n">
        <v>-0.001128177150156543</v>
      </c>
      <c r="M11389" t="n">
        <v>0.2529507743653859</v>
      </c>
      <c r="N11389" t="n">
        <v>0.09343709144895444</v>
      </c>
      <c r="O11389" t="n">
        <v>-0.001462480983635727</v>
      </c>
      <c r="P11389" t="n">
        <v>0.4381156143142197</v>
      </c>
      <c r="Q11389" t="n">
        <v>0.1116831255044758</v>
      </c>
      <c r="R11389" t="n">
        <v>-0.001118809285314931</v>
      </c>
    </row>
    <row r="11390">
      <c r="F11390" t="n">
        <v>0.07426759035244052</v>
      </c>
      <c r="G11390" t="n">
        <v>0.09700714269730733</v>
      </c>
      <c r="H11390" t="n">
        <v>-0.001135632585327274</v>
      </c>
      <c r="J11390" t="n">
        <v>0.09929794827578904</v>
      </c>
      <c r="K11390" t="n">
        <v>0.08791973859422222</v>
      </c>
      <c r="L11390" t="n">
        <v>-0.001127951740136532</v>
      </c>
      <c r="M11390" t="n">
        <v>0.253075137942638</v>
      </c>
      <c r="N11390" t="n">
        <v>0.09344535729214702</v>
      </c>
      <c r="O11390" t="n">
        <v>-0.001463358384485823</v>
      </c>
      <c r="P11390" t="n">
        <v>0.4374345013292813</v>
      </c>
      <c r="Q11390" t="n">
        <v>0.111693005469577</v>
      </c>
      <c r="R11390" t="n">
        <v>-0.001117915042705028</v>
      </c>
    </row>
    <row r="11391">
      <c r="F11391" t="n">
        <v>0.07427876319450626</v>
      </c>
      <c r="G11391" t="n">
        <v>0.09701572360333981</v>
      </c>
      <c r="H11391" t="n">
        <v>-0.001136654552457355</v>
      </c>
      <c r="J11391" t="n">
        <v>0.09941889904118965</v>
      </c>
      <c r="K11391" t="n">
        <v>0.08792751566088249</v>
      </c>
      <c r="L11391" t="n">
        <v>-0.001127613625106515</v>
      </c>
      <c r="M11391" t="n">
        <v>0.2530786528468097</v>
      </c>
      <c r="N11391" t="n">
        <v>0.0934536231353396</v>
      </c>
      <c r="O11391" t="n">
        <v>-0.001463797084910872</v>
      </c>
      <c r="P11391" t="n">
        <v>0.437372257434536</v>
      </c>
      <c r="Q11391" t="n">
        <v>0.1117028854346783</v>
      </c>
      <c r="R11391" t="n">
        <v>-0.001117579701726315</v>
      </c>
    </row>
    <row r="11392">
      <c r="F11392" t="n">
        <v>0.07420930732310059</v>
      </c>
      <c r="G11392" t="n">
        <v>0.0970243045093723</v>
      </c>
      <c r="H11392" t="n">
        <v>-0.001135343676249587</v>
      </c>
      <c r="J11392" t="n">
        <v>0.09940545407280095</v>
      </c>
      <c r="K11392" t="n">
        <v>0.08793529272754273</v>
      </c>
      <c r="L11392" t="n">
        <v>-0.001126303967016893</v>
      </c>
      <c r="M11392" t="n">
        <v>0.2530821680558569</v>
      </c>
      <c r="N11392" t="n">
        <v>0.09346188897853219</v>
      </c>
      <c r="O11392" t="n">
        <v>-0.00146075916249783</v>
      </c>
      <c r="P11392" t="n">
        <v>0.4377913694738337</v>
      </c>
      <c r="Q11392" t="n">
        <v>0.1117127653997795</v>
      </c>
      <c r="R11392" t="n">
        <v>-0.001117279007192021</v>
      </c>
    </row>
    <row r="11393">
      <c r="F11393" t="n">
        <v>0.0742910307099135</v>
      </c>
      <c r="G11393" t="n">
        <v>0.09703288541540479</v>
      </c>
      <c r="H11393" t="n">
        <v>-0.001134889538779088</v>
      </c>
      <c r="J11393" t="n">
        <v>0.09946667454087334</v>
      </c>
      <c r="K11393" t="n">
        <v>0.08794306979420301</v>
      </c>
      <c r="L11393" t="n">
        <v>-0.001126867400717252</v>
      </c>
      <c r="M11393" t="n">
        <v>0.2529245459792451</v>
      </c>
      <c r="N11393" t="n">
        <v>0.09347015482172477</v>
      </c>
      <c r="O11393" t="n">
        <v>-0.001462220652405282</v>
      </c>
      <c r="P11393" t="n">
        <v>0.4380041907826022</v>
      </c>
      <c r="Q11393" t="n">
        <v>0.1117226453648808</v>
      </c>
      <c r="R11393" t="n">
        <v>-0.0011183966214835</v>
      </c>
    </row>
    <row r="11394">
      <c r="F11394" t="n">
        <v>0.07432236165747465</v>
      </c>
      <c r="G11394" t="n">
        <v>0.09704146632143729</v>
      </c>
      <c r="H11394" t="n">
        <v>-0.001136479019925837</v>
      </c>
      <c r="J11394" t="n">
        <v>0.09939349540840735</v>
      </c>
      <c r="K11394" t="n">
        <v>0.08795084686086325</v>
      </c>
      <c r="L11394" t="n">
        <v>-0.001126303967016893</v>
      </c>
      <c r="M11394" t="n">
        <v>0.2531697688881132</v>
      </c>
      <c r="N11394" t="n">
        <v>0.09347842066491735</v>
      </c>
      <c r="O11394" t="n">
        <v>-0.001462951397359007</v>
      </c>
      <c r="P11394" t="n">
        <v>0.4375981153614149</v>
      </c>
      <c r="Q11394" t="n">
        <v>0.111732525329982</v>
      </c>
      <c r="R11394" t="n">
        <v>-0.001118061337196056</v>
      </c>
    </row>
    <row r="11395">
      <c r="F11395" t="n">
        <v>0.07430329852451667</v>
      </c>
      <c r="G11395" t="n">
        <v>0.09705004722746977</v>
      </c>
      <c r="H11395" t="n">
        <v>-0.001135281840681019</v>
      </c>
      <c r="J11395" t="n">
        <v>0.09927551381137444</v>
      </c>
      <c r="K11395" t="n">
        <v>0.08795862392752352</v>
      </c>
      <c r="L11395" t="n">
        <v>-0.00112743083441761</v>
      </c>
      <c r="M11395" t="n">
        <v>0.2526898645107301</v>
      </c>
      <c r="N11395" t="n">
        <v>0.09348668650810994</v>
      </c>
      <c r="O11395" t="n">
        <v>-0.001462220652405282</v>
      </c>
      <c r="P11395" t="n">
        <v>0.437742170388267</v>
      </c>
      <c r="Q11395" t="n">
        <v>0.1117424052950832</v>
      </c>
      <c r="R11395" t="n">
        <v>-0.001117648753143618</v>
      </c>
    </row>
    <row r="11396">
      <c r="F11396" t="n">
        <v>0.07422376062000809</v>
      </c>
      <c r="G11396" t="n">
        <v>0.09705862813350226</v>
      </c>
      <c r="H11396" t="n">
        <v>-0.001135168323848634</v>
      </c>
      <c r="J11396" t="n">
        <v>0.09948607024704988</v>
      </c>
      <c r="K11396" t="n">
        <v>0.08796640099418378</v>
      </c>
      <c r="L11396" t="n">
        <v>-0.001126797395930822</v>
      </c>
      <c r="M11396" t="n">
        <v>0.2530559464956603</v>
      </c>
      <c r="N11396" t="n">
        <v>0.09349495235130252</v>
      </c>
      <c r="O11396" t="n">
        <v>-0.001460061027140547</v>
      </c>
      <c r="P11396" t="n">
        <v>0.4380237635590402</v>
      </c>
      <c r="Q11396" t="n">
        <v>0.1117522852601845</v>
      </c>
      <c r="R11396" t="n">
        <v>-0.001117537010616809</v>
      </c>
    </row>
    <row r="11397">
      <c r="F11397" t="n">
        <v>0.07431556663789822</v>
      </c>
      <c r="G11397" t="n">
        <v>0.09706720903953475</v>
      </c>
      <c r="H11397" t="n">
        <v>-0.001135508874345788</v>
      </c>
      <c r="J11397" t="n">
        <v>0.09930835106882478</v>
      </c>
      <c r="K11397" t="n">
        <v>0.08797417806084402</v>
      </c>
      <c r="L11397" t="n">
        <v>-0.001127698743712789</v>
      </c>
      <c r="M11397" t="n">
        <v>0.2528983196691638</v>
      </c>
      <c r="N11397" t="n">
        <v>0.0935032181944951</v>
      </c>
      <c r="O11397" t="n">
        <v>-0.001461813801482852</v>
      </c>
      <c r="P11397" t="n">
        <v>0.4380990555635897</v>
      </c>
      <c r="Q11397" t="n">
        <v>0.1117621652252857</v>
      </c>
      <c r="R11397" t="n">
        <v>-0.001117760495670427</v>
      </c>
    </row>
    <row r="11398">
      <c r="F11398" t="n">
        <v>0.07436705751551069</v>
      </c>
      <c r="G11398" t="n">
        <v>0.09707578994556725</v>
      </c>
      <c r="H11398" t="n">
        <v>-0.001136076458507713</v>
      </c>
      <c r="J11398" t="n">
        <v>0.09947410924071672</v>
      </c>
      <c r="K11398" t="n">
        <v>0.08798195512750429</v>
      </c>
      <c r="L11398" t="n">
        <v>-0.001127248069821805</v>
      </c>
      <c r="M11398" t="n">
        <v>0.2531032657315204</v>
      </c>
      <c r="N11398" t="n">
        <v>0.09351148403768769</v>
      </c>
      <c r="O11398" t="n">
        <v>-0.001460645285254649</v>
      </c>
      <c r="P11398" t="n">
        <v>0.4381743484226089</v>
      </c>
      <c r="Q11398" t="n">
        <v>0.111772045190387</v>
      </c>
      <c r="R11398" t="n">
        <v>-0.001117537010616809</v>
      </c>
    </row>
    <row r="11399">
      <c r="F11399" t="n">
        <v>0.07424720002512701</v>
      </c>
      <c r="G11399" t="n">
        <v>0.09708437085159974</v>
      </c>
      <c r="H11399" t="n">
        <v>-0.001136076458507713</v>
      </c>
      <c r="J11399" t="n">
        <v>0.09931131966086289</v>
      </c>
      <c r="K11399" t="n">
        <v>0.08798973219416455</v>
      </c>
      <c r="L11399" t="n">
        <v>-0.001127248069821805</v>
      </c>
      <c r="M11399" t="n">
        <v>0.2528247775393624</v>
      </c>
      <c r="N11399" t="n">
        <v>0.09351974988088027</v>
      </c>
      <c r="O11399" t="n">
        <v>-0.001461375607897276</v>
      </c>
      <c r="P11399" t="n">
        <v>0.4377682524980916</v>
      </c>
      <c r="Q11399" t="n">
        <v>0.1117819251554882</v>
      </c>
      <c r="R11399" t="n">
        <v>-0.001117201783036382</v>
      </c>
    </row>
    <row r="11400">
      <c r="F11400" t="n">
        <v>0.07434908859845039</v>
      </c>
      <c r="G11400" t="n">
        <v>0.09709295175763223</v>
      </c>
      <c r="H11400" t="n">
        <v>-0.001135333473809733</v>
      </c>
      <c r="J11400" t="n">
        <v>0.09949201455702879</v>
      </c>
      <c r="K11400" t="n">
        <v>0.08799750926082481</v>
      </c>
      <c r="L11400" t="n">
        <v>-0.00112661473004949</v>
      </c>
      <c r="M11400" t="n">
        <v>0.2530700138864983</v>
      </c>
      <c r="N11400" t="n">
        <v>0.09352801572407285</v>
      </c>
      <c r="O11400" t="n">
        <v>-0.001459654905593479</v>
      </c>
      <c r="P11400" t="n">
        <v>0.4375684601017382</v>
      </c>
      <c r="Q11400" t="n">
        <v>0.1117918051205895</v>
      </c>
      <c r="R11400" t="n">
        <v>-0.00111824170436971</v>
      </c>
    </row>
    <row r="11401">
      <c r="F11401" t="n">
        <v>0.07433002416248166</v>
      </c>
      <c r="G11401" t="n">
        <v>0.09710153266366472</v>
      </c>
      <c r="H11401" t="n">
        <v>-0.001134538978726591</v>
      </c>
      <c r="J11401" t="n">
        <v>0.09938895871423174</v>
      </c>
      <c r="K11401" t="n">
        <v>0.08800528632748505</v>
      </c>
      <c r="L11401" t="n">
        <v>-0.001127628581921347</v>
      </c>
      <c r="M11401" t="n">
        <v>0.2531541059221958</v>
      </c>
      <c r="N11401" t="n">
        <v>0.09353628156726544</v>
      </c>
      <c r="O11401" t="n">
        <v>-0.001459508925504911</v>
      </c>
      <c r="P11401" t="n">
        <v>0.4384002321242698</v>
      </c>
      <c r="Q11401" t="n">
        <v>0.1118016850856907</v>
      </c>
      <c r="R11401" t="n">
        <v>-0.001117236191797092</v>
      </c>
    </row>
    <row r="11402">
      <c r="F11402" t="n">
        <v>0.0742303216041333</v>
      </c>
      <c r="G11402" t="n">
        <v>0.0971101135696972</v>
      </c>
      <c r="H11402" t="n">
        <v>-0.001134992975916958</v>
      </c>
      <c r="J11402" t="n">
        <v>0.09933070408184992</v>
      </c>
      <c r="K11402" t="n">
        <v>0.08801306339414533</v>
      </c>
      <c r="L11402" t="n">
        <v>-0.001127290631297395</v>
      </c>
      <c r="M11402" t="n">
        <v>0.2532381996725974</v>
      </c>
      <c r="N11402" t="n">
        <v>0.09354454741045802</v>
      </c>
      <c r="O11402" t="n">
        <v>-0.001459946865770616</v>
      </c>
      <c r="P11402" t="n">
        <v>0.4379941250727325</v>
      </c>
      <c r="Q11402" t="n">
        <v>0.111811565050792</v>
      </c>
      <c r="R11402" t="n">
        <v>-0.001117906533512171</v>
      </c>
    </row>
    <row r="11403">
      <c r="F11403" t="n">
        <v>0.07434229295092593</v>
      </c>
      <c r="G11403" t="n">
        <v>0.0971186944757297</v>
      </c>
      <c r="H11403" t="n">
        <v>-0.001135333473809733</v>
      </c>
      <c r="J11403" t="n">
        <v>0.09930231728301513</v>
      </c>
      <c r="K11403" t="n">
        <v>0.08802084046080558</v>
      </c>
      <c r="L11403" t="n">
        <v>-0.001126276779425537</v>
      </c>
      <c r="M11403" t="n">
        <v>0.2529597039229395</v>
      </c>
      <c r="N11403" t="n">
        <v>0.0935528132536506</v>
      </c>
      <c r="O11403" t="n">
        <v>-0.001460676766213457</v>
      </c>
      <c r="P11403" t="n">
        <v>0.4376567823056789</v>
      </c>
      <c r="Q11403" t="n">
        <v>0.1118214450158932</v>
      </c>
      <c r="R11403" t="n">
        <v>-0.001118353427988889</v>
      </c>
    </row>
    <row r="11404">
      <c r="F11404" t="n">
        <v>0.07422242839424471</v>
      </c>
      <c r="G11404" t="n">
        <v>0.09712727538176219</v>
      </c>
      <c r="H11404" t="n">
        <v>-0.001134931113913664</v>
      </c>
      <c r="J11404" t="n">
        <v>0.09927392948680495</v>
      </c>
      <c r="K11404" t="n">
        <v>0.08802861752746584</v>
      </c>
      <c r="L11404" t="n">
        <v>-0.001127445776887516</v>
      </c>
      <c r="M11404" t="n">
        <v>0.253164662732681</v>
      </c>
      <c r="N11404" t="n">
        <v>0.09356107909684319</v>
      </c>
      <c r="O11404" t="n">
        <v>-0.001460123876214485</v>
      </c>
      <c r="P11404" t="n">
        <v>0.4375945254004626</v>
      </c>
      <c r="Q11404" t="n">
        <v>0.1118313249809945</v>
      </c>
      <c r="R11404" t="n">
        <v>-0.001116935357481217</v>
      </c>
    </row>
    <row r="11405">
      <c r="F11405" t="n">
        <v>0.0742940818303178</v>
      </c>
      <c r="G11405" t="n">
        <v>0.09713585628779468</v>
      </c>
      <c r="H11405" t="n">
        <v>-0.001135385040966524</v>
      </c>
      <c r="J11405" t="n">
        <v>0.09949943583917127</v>
      </c>
      <c r="K11405" t="n">
        <v>0.0880363945941261</v>
      </c>
      <c r="L11405" t="n">
        <v>-0.001126657353267315</v>
      </c>
      <c r="M11405" t="n">
        <v>0.2530473164390982</v>
      </c>
      <c r="N11405" t="n">
        <v>0.09356934494003577</v>
      </c>
      <c r="O11405" t="n">
        <v>-0.001458227232490386</v>
      </c>
      <c r="P11405" t="n">
        <v>0.4384263269069627</v>
      </c>
      <c r="Q11405" t="n">
        <v>0.1118412049460957</v>
      </c>
      <c r="R11405" t="n">
        <v>-0.001116823652774998</v>
      </c>
    </row>
    <row r="11406">
      <c r="F11406" t="n">
        <v>0.07429517575629924</v>
      </c>
      <c r="G11406" t="n">
        <v>0.09714443719382716</v>
      </c>
      <c r="H11406" t="n">
        <v>-0.001135838968019384</v>
      </c>
      <c r="J11406" t="n">
        <v>0.09935156731352511</v>
      </c>
      <c r="K11406" t="n">
        <v>0.08804417166078636</v>
      </c>
      <c r="L11406" t="n">
        <v>-0.001126657353267315</v>
      </c>
      <c r="M11406" t="n">
        <v>0.2530911242164808</v>
      </c>
      <c r="N11406" t="n">
        <v>0.09357761078322835</v>
      </c>
      <c r="O11406" t="n">
        <v>-0.001458810815174724</v>
      </c>
      <c r="P11406" t="n">
        <v>0.4376075553516598</v>
      </c>
      <c r="Q11406" t="n">
        <v>0.1118510849111969</v>
      </c>
      <c r="R11406" t="n">
        <v>-0.001117158766893654</v>
      </c>
    </row>
    <row r="11407">
      <c r="F11407" t="n">
        <v>0.07433659065945863</v>
      </c>
      <c r="G11407" t="n">
        <v>0.09715301809985966</v>
      </c>
      <c r="H11407" t="n">
        <v>-0.001135952449782599</v>
      </c>
      <c r="J11407" t="n">
        <v>0.09941278968833688</v>
      </c>
      <c r="K11407" t="n">
        <v>0.08805194872744661</v>
      </c>
      <c r="L11407" t="n">
        <v>-0.001127107881050287</v>
      </c>
      <c r="M11407" t="n">
        <v>0.2528931970890549</v>
      </c>
      <c r="N11407" t="n">
        <v>0.09358587662642093</v>
      </c>
      <c r="O11407" t="n">
        <v>-0.001459832084872316</v>
      </c>
      <c r="P11407" t="n">
        <v>0.4378203951384075</v>
      </c>
      <c r="Q11407" t="n">
        <v>0.1118609648762982</v>
      </c>
      <c r="R11407" t="n">
        <v>-0.001117416307787146</v>
      </c>
    </row>
    <row r="11408">
      <c r="F11408" t="n">
        <v>0.07435784567733011</v>
      </c>
      <c r="G11408" t="n">
        <v>0.09716159900589216</v>
      </c>
      <c r="H11408" t="n">
        <v>-0.001135209613391116</v>
      </c>
      <c r="J11408" t="n">
        <v>0.09948894829591647</v>
      </c>
      <c r="K11408" t="n">
        <v>0.08805972579410688</v>
      </c>
      <c r="L11408" t="n">
        <v>-0.001125799018728427</v>
      </c>
      <c r="M11408" t="n">
        <v>0.2532190324835242</v>
      </c>
      <c r="N11408" t="n">
        <v>0.09359414246961351</v>
      </c>
      <c r="O11408" t="n">
        <v>-0.001458404385410561</v>
      </c>
      <c r="P11408" t="n">
        <v>0.438239565824775</v>
      </c>
      <c r="Q11408" t="n">
        <v>0.1118708448413994</v>
      </c>
      <c r="R11408" t="n">
        <v>-0.001117081250423492</v>
      </c>
    </row>
    <row r="11409">
      <c r="F11409" t="n">
        <v>0.07427829637907166</v>
      </c>
      <c r="G11409" t="n">
        <v>0.09717017991192464</v>
      </c>
      <c r="H11409" t="n">
        <v>-0.001134528828015769</v>
      </c>
      <c r="J11409" t="n">
        <v>0.09941575196928827</v>
      </c>
      <c r="K11409" t="n">
        <v>0.08806750286076713</v>
      </c>
      <c r="L11409" t="n">
        <v>-0.001126812541902235</v>
      </c>
      <c r="M11409" t="n">
        <v>0.2528599434209276</v>
      </c>
      <c r="N11409" t="n">
        <v>0.09360240831280608</v>
      </c>
      <c r="O11409" t="n">
        <v>-0.001458258574134275</v>
      </c>
      <c r="P11409" t="n">
        <v>0.4375583204388198</v>
      </c>
      <c r="Q11409" t="n">
        <v>0.1118807248065007</v>
      </c>
      <c r="R11409" t="n">
        <v>-0.001116299449908299</v>
      </c>
    </row>
    <row r="11410">
      <c r="F11410" t="n">
        <v>0.07423906762044495</v>
      </c>
      <c r="G11410" t="n">
        <v>0.09717876081795714</v>
      </c>
      <c r="H11410" t="n">
        <v>-0.001134528828015769</v>
      </c>
      <c r="J11410" t="n">
        <v>0.09946203974906191</v>
      </c>
      <c r="K11410" t="n">
        <v>0.08807527992742739</v>
      </c>
      <c r="L11410" t="n">
        <v>-0.001126474700844299</v>
      </c>
      <c r="M11410" t="n">
        <v>0.2531454943391575</v>
      </c>
      <c r="N11410" t="n">
        <v>0.09361067415599868</v>
      </c>
      <c r="O11410" t="n">
        <v>-0.00145913344179199</v>
      </c>
      <c r="P11410" t="n">
        <v>0.4374272785050383</v>
      </c>
      <c r="Q11410" t="n">
        <v>0.1118906047716019</v>
      </c>
      <c r="R11410" t="n">
        <v>-0.001117416307787146</v>
      </c>
    </row>
    <row r="11411">
      <c r="F11411" t="n">
        <v>0.07426032209479209</v>
      </c>
      <c r="G11411" t="n">
        <v>0.09718734172398963</v>
      </c>
      <c r="H11411" t="n">
        <v>-0.001135436541849565</v>
      </c>
      <c r="J11411" t="n">
        <v>0.09932909724857482</v>
      </c>
      <c r="K11411" t="n">
        <v>0.08808305699408765</v>
      </c>
      <c r="L11411" t="n">
        <v>-0.001125911632414406</v>
      </c>
      <c r="M11411" t="n">
        <v>0.2531087246781937</v>
      </c>
      <c r="N11411" t="n">
        <v>0.09361893999919126</v>
      </c>
      <c r="O11411" t="n">
        <v>-0.001457383706476561</v>
      </c>
      <c r="P11411" t="n">
        <v>0.4381903444967663</v>
      </c>
      <c r="Q11411" t="n">
        <v>0.1119004847367032</v>
      </c>
      <c r="R11411" t="n">
        <v>-0.001116634507271953</v>
      </c>
    </row>
    <row r="11412">
      <c r="F11412" t="n">
        <v>0.07435214257028325</v>
      </c>
      <c r="G11412" t="n">
        <v>0.09719592263002212</v>
      </c>
      <c r="H11412" t="n">
        <v>-0.001134126615809711</v>
      </c>
      <c r="J11412" t="n">
        <v>0.09934551212850061</v>
      </c>
      <c r="K11412" t="n">
        <v>0.08809083406074791</v>
      </c>
      <c r="L11412" t="n">
        <v>-0.001125616500186942</v>
      </c>
      <c r="M11412" t="n">
        <v>0.2532331189411609</v>
      </c>
      <c r="N11412" t="n">
        <v>0.09362720584238383</v>
      </c>
      <c r="O11412" t="n">
        <v>-0.001457560497639413</v>
      </c>
      <c r="P11412" t="n">
        <v>0.4381968617572809</v>
      </c>
      <c r="Q11412" t="n">
        <v>0.1119103647018044</v>
      </c>
      <c r="R11412" t="n">
        <v>-0.001117226975685332</v>
      </c>
    </row>
    <row r="11413">
      <c r="F11413" t="n">
        <v>0.07428267043084512</v>
      </c>
      <c r="G11413" t="n">
        <v>0.0972045035360546</v>
      </c>
      <c r="H11413" t="n">
        <v>-0.001135147636070018</v>
      </c>
      <c r="J11413" t="n">
        <v>0.09945154405527924</v>
      </c>
      <c r="K11413" t="n">
        <v>0.08809861112740816</v>
      </c>
      <c r="L11413" t="n">
        <v>-0.001126404668187473</v>
      </c>
      <c r="M11413" t="n">
        <v>0.2528740184559797</v>
      </c>
      <c r="N11413" t="n">
        <v>0.09363547168557643</v>
      </c>
      <c r="O11413" t="n">
        <v>-0.001458434859065712</v>
      </c>
      <c r="P11413" t="n">
        <v>0.4384097157782346</v>
      </c>
      <c r="Q11413" t="n">
        <v>0.1119202446669057</v>
      </c>
      <c r="R11413" t="n">
        <v>-0.001116110307043967</v>
      </c>
    </row>
    <row r="11414">
      <c r="F11414" t="n">
        <v>0.07429384487361637</v>
      </c>
      <c r="G11414" t="n">
        <v>0.09721308444208709</v>
      </c>
      <c r="H11414" t="n">
        <v>-0.001135374529461197</v>
      </c>
      <c r="J11414" t="n">
        <v>0.09945302326290902</v>
      </c>
      <c r="K11414" t="n">
        <v>0.08810638819406842</v>
      </c>
      <c r="L11414" t="n">
        <v>-0.001126179477330178</v>
      </c>
      <c r="M11414" t="n">
        <v>0.2528372462112197</v>
      </c>
      <c r="N11414" t="n">
        <v>0.09364373752876901</v>
      </c>
      <c r="O11414" t="n">
        <v>-0.001457851951448179</v>
      </c>
      <c r="P11414" t="n">
        <v>0.4383474543691298</v>
      </c>
      <c r="Q11414" t="n">
        <v>0.1119301246320069</v>
      </c>
      <c r="R11414" t="n">
        <v>-0.001117785310006014</v>
      </c>
    </row>
    <row r="11415">
      <c r="F11415" t="n">
        <v>0.07434534401111567</v>
      </c>
      <c r="G11415" t="n">
        <v>0.09722166534811959</v>
      </c>
      <c r="H11415" t="n">
        <v>-0.001134178193638517</v>
      </c>
      <c r="J11415" t="n">
        <v>0.09948437504166664</v>
      </c>
      <c r="K11415" t="n">
        <v>0.08811416526072868</v>
      </c>
      <c r="L11415" t="n">
        <v>-0.001125391309329647</v>
      </c>
      <c r="M11415" t="n">
        <v>0.2531631027898608</v>
      </c>
      <c r="N11415" t="n">
        <v>0.09365200337196158</v>
      </c>
      <c r="O11415" t="n">
        <v>-0.001458580585970095</v>
      </c>
      <c r="P11415" t="n">
        <v>0.4375286071050558</v>
      </c>
      <c r="Q11415" t="n">
        <v>0.1119400045971082</v>
      </c>
      <c r="R11415" t="n">
        <v>-0.001116445307636376</v>
      </c>
    </row>
    <row r="11416">
      <c r="F11416" t="n">
        <v>0.07433635678285161</v>
      </c>
      <c r="G11416" t="n">
        <v>0.09723024625415207</v>
      </c>
      <c r="H11416" t="n">
        <v>-0.001135312485261318</v>
      </c>
      <c r="J11416" t="n">
        <v>0.0994709170976638</v>
      </c>
      <c r="K11416" t="n">
        <v>0.08812194232738894</v>
      </c>
      <c r="L11416" t="n">
        <v>-0.001125659159878488</v>
      </c>
      <c r="M11416" t="n">
        <v>0.2529651629824504</v>
      </c>
      <c r="N11416" t="n">
        <v>0.09366026921515418</v>
      </c>
      <c r="O11416" t="n">
        <v>-0.001456571198431427</v>
      </c>
      <c r="P11416" t="n">
        <v>0.4377414591223275</v>
      </c>
      <c r="Q11416" t="n">
        <v>0.1119498845622094</v>
      </c>
      <c r="R11416" t="n">
        <v>-0.001116702645194774</v>
      </c>
    </row>
    <row r="11417">
      <c r="F11417" t="n">
        <v>0.07433745064679473</v>
      </c>
      <c r="G11417" t="n">
        <v>0.09723882716018456</v>
      </c>
      <c r="H11417" t="n">
        <v>-0.001134178193638517</v>
      </c>
      <c r="J11417" t="n">
        <v>0.09942758488496638</v>
      </c>
      <c r="K11417" t="n">
        <v>0.08812971939404921</v>
      </c>
      <c r="L11417" t="n">
        <v>-0.001126334622920719</v>
      </c>
      <c r="M11417" t="n">
        <v>0.2531298555197603</v>
      </c>
      <c r="N11417" t="n">
        <v>0.09366853505834676</v>
      </c>
      <c r="O11417" t="n">
        <v>-0.00145700812609819</v>
      </c>
      <c r="P11417" t="n">
        <v>0.4378855329204342</v>
      </c>
      <c r="Q11417" t="n">
        <v>0.1119597645273106</v>
      </c>
      <c r="R11417" t="n">
        <v>-0.001117149236934504</v>
      </c>
    </row>
    <row r="11418">
      <c r="F11418" t="n">
        <v>0.07437887029861014</v>
      </c>
      <c r="G11418" t="n">
        <v>0.09724740806621707</v>
      </c>
      <c r="H11418" t="n">
        <v>-0.001134972197774478</v>
      </c>
      <c r="J11418" t="n">
        <v>0.09929462979182531</v>
      </c>
      <c r="K11418" t="n">
        <v>0.08813749646070945</v>
      </c>
      <c r="L11418" t="n">
        <v>-0.001125434005531077</v>
      </c>
      <c r="M11418" t="n">
        <v>0.2531333784225371</v>
      </c>
      <c r="N11418" t="n">
        <v>0.09367680090153935</v>
      </c>
      <c r="O11418" t="n">
        <v>-0.001456279913320252</v>
      </c>
      <c r="P11418" t="n">
        <v>0.4378920442194999</v>
      </c>
      <c r="Q11418" t="n">
        <v>0.1119696444924119</v>
      </c>
      <c r="R11418" t="n">
        <v>-0.001116814293129706</v>
      </c>
    </row>
    <row r="11419">
      <c r="F11419" t="n">
        <v>0.07430939357169282</v>
      </c>
      <c r="G11419" t="n">
        <v>0.09725598897224956</v>
      </c>
      <c r="H11419" t="n">
        <v>-0.001134291622800797</v>
      </c>
      <c r="J11419" t="n">
        <v>0.09938572782176482</v>
      </c>
      <c r="K11419" t="n">
        <v>0.08814527352736971</v>
      </c>
      <c r="L11419" t="n">
        <v>-0.001125434005531077</v>
      </c>
      <c r="M11419" t="n">
        <v>0.2532980758128872</v>
      </c>
      <c r="N11419" t="n">
        <v>0.09368506674473193</v>
      </c>
      <c r="O11419" t="n">
        <v>-0.001456716840987015</v>
      </c>
      <c r="P11419" t="n">
        <v>0.4383112529307212</v>
      </c>
      <c r="Q11419" t="n">
        <v>0.1119795244575131</v>
      </c>
      <c r="R11419" t="n">
        <v>-0.001116702645194774</v>
      </c>
    </row>
    <row r="11420">
      <c r="F11420" t="n">
        <v>0.07430040532573019</v>
      </c>
      <c r="G11420" t="n">
        <v>0.09726456987828204</v>
      </c>
      <c r="H11420" t="n">
        <v>-0.001134456527541629</v>
      </c>
      <c r="J11420" t="n">
        <v>0.09935732940405405</v>
      </c>
      <c r="K11420" t="n">
        <v>0.08815305059402997</v>
      </c>
      <c r="L11420" t="n">
        <v>-0.001125138975402403</v>
      </c>
      <c r="M11420" t="n">
        <v>0.2533016007527201</v>
      </c>
      <c r="N11420" t="n">
        <v>0.0936933325879245</v>
      </c>
      <c r="O11420" t="n">
        <v>-0.001456746766946508</v>
      </c>
      <c r="P11420" t="n">
        <v>0.4375611473233314</v>
      </c>
      <c r="Q11420" t="n">
        <v>0.1119894044226144</v>
      </c>
      <c r="R11420" t="n">
        <v>-0.001116959776316586</v>
      </c>
    </row>
    <row r="11421">
      <c r="F11421" t="n">
        <v>0.07431158039298952</v>
      </c>
      <c r="G11421" t="n">
        <v>0.09727315078431453</v>
      </c>
      <c r="H11421" t="n">
        <v>-0.001134569939170894</v>
      </c>
      <c r="J11421" t="n">
        <v>0.09941855423569172</v>
      </c>
      <c r="K11421" t="n">
        <v>0.08816082766069024</v>
      </c>
      <c r="L11421" t="n">
        <v>-0.001126489682455707</v>
      </c>
      <c r="M11421" t="n">
        <v>0.2529424777773621</v>
      </c>
      <c r="N11421" t="n">
        <v>0.0937015984311171</v>
      </c>
      <c r="O11421" t="n">
        <v>-0.001456455650486287</v>
      </c>
      <c r="P11421" t="n">
        <v>0.4377052225724211</v>
      </c>
      <c r="Q11421" t="n">
        <v>0.1119992843877156</v>
      </c>
      <c r="R11421" t="n">
        <v>-0.001116736518316123</v>
      </c>
    </row>
    <row r="11422">
      <c r="F11422" t="n">
        <v>0.07433283753613502</v>
      </c>
      <c r="G11422" t="n">
        <v>0.09728173169034703</v>
      </c>
      <c r="H11422" t="n">
        <v>-0.00113491017405869</v>
      </c>
      <c r="J11422" t="n">
        <v>0.09933040462448413</v>
      </c>
      <c r="K11422" t="n">
        <v>0.08816860472735048</v>
      </c>
      <c r="L11422" t="n">
        <v>-0.001126714800297924</v>
      </c>
      <c r="M11422" t="n">
        <v>0.2532683569771337</v>
      </c>
      <c r="N11422" t="n">
        <v>0.09370986427430968</v>
      </c>
      <c r="O11422" t="n">
        <v>-0.001455727859335734</v>
      </c>
      <c r="P11422" t="n">
        <v>0.4382620095538999</v>
      </c>
      <c r="Q11422" t="n">
        <v>0.1120091643528169</v>
      </c>
      <c r="R11422" t="n">
        <v>-0.001115843486314271</v>
      </c>
    </row>
    <row r="11423">
      <c r="F11423" t="n">
        <v>0.07432384907306913</v>
      </c>
      <c r="G11423" t="n">
        <v>0.09729031259637951</v>
      </c>
      <c r="H11423" t="n">
        <v>-0.001134796762429425</v>
      </c>
      <c r="J11423" t="n">
        <v>0.09942150486795322</v>
      </c>
      <c r="K11423" t="n">
        <v>0.08817638179401076</v>
      </c>
      <c r="L11423" t="n">
        <v>-0.00112626456461349</v>
      </c>
      <c r="M11423" t="n">
        <v>0.2532718825101393</v>
      </c>
      <c r="N11423" t="n">
        <v>0.09371813011750225</v>
      </c>
      <c r="O11423" t="n">
        <v>-0.001456746766946508</v>
      </c>
      <c r="P11423" t="n">
        <v>0.4380621651082944</v>
      </c>
      <c r="Q11423" t="n">
        <v>0.1120190443179181</v>
      </c>
      <c r="R11423" t="n">
        <v>-0.001117071405316817</v>
      </c>
    </row>
    <row r="11424">
      <c r="F11424" t="n">
        <v>0.07432494246716066</v>
      </c>
      <c r="G11424" t="n">
        <v>0.097298893502412</v>
      </c>
      <c r="H11424" t="n">
        <v>-0.001133940965151474</v>
      </c>
      <c r="J11424" t="n">
        <v>0.0993034770421858</v>
      </c>
      <c r="K11424" t="n">
        <v>0.08818415886067101</v>
      </c>
      <c r="L11424" t="n">
        <v>-0.001125856870822619</v>
      </c>
      <c r="M11424" t="n">
        <v>0.2533157036635322</v>
      </c>
      <c r="N11424" t="n">
        <v>0.09372639596069483</v>
      </c>
      <c r="O11424" t="n">
        <v>-0.001455321177344709</v>
      </c>
      <c r="P11424" t="n">
        <v>0.4382750336959517</v>
      </c>
      <c r="Q11424" t="n">
        <v>0.1120289242830194</v>
      </c>
      <c r="R11424" t="n">
        <v>-0.001116212209982198</v>
      </c>
    </row>
    <row r="11425">
      <c r="F11425" t="n">
        <v>0.07432603582518026</v>
      </c>
      <c r="G11425" t="n">
        <v>0.09730747440844449</v>
      </c>
      <c r="H11425" t="n">
        <v>-0.001133940965151474</v>
      </c>
      <c r="J11425" t="n">
        <v>0.09940951591212625</v>
      </c>
      <c r="K11425" t="n">
        <v>0.08819193592733127</v>
      </c>
      <c r="L11425" t="n">
        <v>-0.001125069086126921</v>
      </c>
      <c r="M11425" t="n">
        <v>0.252875977954607</v>
      </c>
      <c r="N11425" t="n">
        <v>0.09373466180388741</v>
      </c>
      <c r="O11425" t="n">
        <v>-0.001455321177344709</v>
      </c>
      <c r="P11425" t="n">
        <v>0.4378000369125992</v>
      </c>
      <c r="Q11425" t="n">
        <v>0.1120388042481206</v>
      </c>
      <c r="R11425" t="n">
        <v>-0.001116770260282159</v>
      </c>
    </row>
    <row r="11426">
      <c r="F11426" t="n">
        <v>0.07439770545989247</v>
      </c>
      <c r="G11426" t="n">
        <v>0.09731605531447698</v>
      </c>
      <c r="H11426" t="n">
        <v>-0.001134394541537535</v>
      </c>
      <c r="J11426" t="n">
        <v>0.09936617532562265</v>
      </c>
      <c r="K11426" t="n">
        <v>0.08819971299399153</v>
      </c>
      <c r="L11426" t="n">
        <v>-0.001125519248810177</v>
      </c>
      <c r="M11426" t="n">
        <v>0.2533227570145779</v>
      </c>
      <c r="N11426" t="n">
        <v>0.09374292764707999</v>
      </c>
      <c r="O11426" t="n">
        <v>-0.001454302859847567</v>
      </c>
      <c r="P11426" t="n">
        <v>0.4380129058982969</v>
      </c>
      <c r="Q11426" t="n">
        <v>0.1120486842132219</v>
      </c>
      <c r="R11426" t="n">
        <v>-0.001116547040162175</v>
      </c>
    </row>
    <row r="11427">
      <c r="F11427" t="n">
        <v>0.07425764535493344</v>
      </c>
      <c r="G11427" t="n">
        <v>0.09732463622050946</v>
      </c>
      <c r="H11427" t="n">
        <v>-0.001134394541537535</v>
      </c>
      <c r="J11427" t="n">
        <v>0.09939752474233605</v>
      </c>
      <c r="K11427" t="n">
        <v>0.08820749006065179</v>
      </c>
      <c r="L11427" t="n">
        <v>-0.001124999182926761</v>
      </c>
      <c r="M11427" t="n">
        <v>0.2533262841651984</v>
      </c>
      <c r="N11427" t="n">
        <v>0.09375119349027258</v>
      </c>
      <c r="O11427" t="n">
        <v>-0.001454011911991241</v>
      </c>
      <c r="P11427" t="n">
        <v>0.4382257783362452</v>
      </c>
      <c r="Q11427" t="n">
        <v>0.1120585641783231</v>
      </c>
      <c r="R11427" t="n">
        <v>-0.001116100599922206</v>
      </c>
    </row>
    <row r="11428">
      <c r="F11428" t="n">
        <v>0.07429906803536847</v>
      </c>
      <c r="G11428" t="n">
        <v>0.09733321712654197</v>
      </c>
      <c r="H11428" t="n">
        <v>-0.001134445899373604</v>
      </c>
      <c r="J11428" t="n">
        <v>0.09932430550057202</v>
      </c>
      <c r="K11428" t="n">
        <v>0.08821526712731204</v>
      </c>
      <c r="L11428" t="n">
        <v>-0.00112544927261787</v>
      </c>
      <c r="M11428" t="n">
        <v>0.2532089214906415</v>
      </c>
      <c r="N11428" t="n">
        <v>0.09375945933346516</v>
      </c>
      <c r="O11428" t="n">
        <v>-0.001455350396066762</v>
      </c>
      <c r="P11428" t="n">
        <v>0.4383010765572413</v>
      </c>
      <c r="Q11428" t="n">
        <v>0.1120684441434243</v>
      </c>
      <c r="R11428" t="n">
        <v>-0.001115911141732632</v>
      </c>
    </row>
    <row r="11429">
      <c r="F11429" t="n">
        <v>0.07424974762937393</v>
      </c>
      <c r="G11429" t="n">
        <v>0.09734179803257446</v>
      </c>
      <c r="H11429" t="n">
        <v>-0.001133198757169616</v>
      </c>
      <c r="J11429" t="n">
        <v>0.09932577714595349</v>
      </c>
      <c r="K11429" t="n">
        <v>0.08822304419397231</v>
      </c>
      <c r="L11429" t="n">
        <v>-0.001125899362308979</v>
      </c>
      <c r="M11429" t="n">
        <v>0.2530109628856766</v>
      </c>
      <c r="N11429" t="n">
        <v>0.09376772517665774</v>
      </c>
      <c r="O11429" t="n">
        <v>-0.001453169551317412</v>
      </c>
      <c r="P11429" t="n">
        <v>0.4380324282026127</v>
      </c>
      <c r="Q11429" t="n">
        <v>0.1120783241085256</v>
      </c>
      <c r="R11429" t="n">
        <v>-0.001115687959504286</v>
      </c>
    </row>
    <row r="11430">
      <c r="F11430" t="n">
        <v>0.07440208144549544</v>
      </c>
      <c r="G11430" t="n">
        <v>0.09735037893860694</v>
      </c>
      <c r="H11430" t="n">
        <v>-0.001133879016553609</v>
      </c>
      <c r="J11430" t="n">
        <v>0.09946169668803471</v>
      </c>
      <c r="K11430" t="n">
        <v>0.08823082126063256</v>
      </c>
      <c r="L11430" t="n">
        <v>-0.001126011884731756</v>
      </c>
      <c r="M11430" t="n">
        <v>0.2528130010735487</v>
      </c>
      <c r="N11430" t="n">
        <v>0.09377599101985033</v>
      </c>
      <c r="O11430" t="n">
        <v>-0.001454041889217152</v>
      </c>
      <c r="P11430" t="n">
        <v>0.4377637741915239</v>
      </c>
      <c r="Q11430" t="n">
        <v>0.1120882040736268</v>
      </c>
      <c r="R11430" t="n">
        <v>-0.001116469097303499</v>
      </c>
    </row>
    <row r="11431">
      <c r="F11431" t="n">
        <v>0.07434267808999939</v>
      </c>
      <c r="G11431" t="n">
        <v>0.09735895984463944</v>
      </c>
      <c r="H11431" t="n">
        <v>-0.001134105769681607</v>
      </c>
      <c r="J11431" t="n">
        <v>0.09940341345544475</v>
      </c>
      <c r="K11431" t="n">
        <v>0.08823859832729282</v>
      </c>
      <c r="L11431" t="n">
        <v>-0.001126124407154533</v>
      </c>
      <c r="M11431" t="n">
        <v>0.253179204856518</v>
      </c>
      <c r="N11431" t="n">
        <v>0.09378425686304291</v>
      </c>
      <c r="O11431" t="n">
        <v>-0.001454478058167022</v>
      </c>
      <c r="P11431" t="n">
        <v>0.438045440811823</v>
      </c>
      <c r="Q11431" t="n">
        <v>0.1120980840387281</v>
      </c>
      <c r="R11431" t="n">
        <v>-0.001116692279531845</v>
      </c>
    </row>
    <row r="11432">
      <c r="F11432" t="n">
        <v>0.07436393727572112</v>
      </c>
      <c r="G11432" t="n">
        <v>0.09736754075067193</v>
      </c>
      <c r="H11432" t="n">
        <v>-0.001133023521705697</v>
      </c>
      <c r="J11432" t="n">
        <v>0.09931525065024109</v>
      </c>
      <c r="K11432" t="n">
        <v>0.08824637539395308</v>
      </c>
      <c r="L11432" t="n">
        <v>-0.001125379282079106</v>
      </c>
      <c r="M11432" t="n">
        <v>0.2530618378137575</v>
      </c>
      <c r="N11432" t="n">
        <v>0.09379252270623549</v>
      </c>
      <c r="O11432" t="n">
        <v>-0.001452472735440288</v>
      </c>
      <c r="P11432" t="n">
        <v>0.437707989256286</v>
      </c>
      <c r="Q11432" t="n">
        <v>0.1121079640038293</v>
      </c>
      <c r="R11432" t="n">
        <v>-0.001116614204635035</v>
      </c>
    </row>
    <row r="11433">
      <c r="F11433" t="n">
        <v>0.0743347813851075</v>
      </c>
      <c r="G11433" t="n">
        <v>0.09737612165670442</v>
      </c>
      <c r="H11433" t="n">
        <v>-0.00113325023976907</v>
      </c>
      <c r="J11433" t="n">
        <v>0.09952586850618421</v>
      </c>
      <c r="K11433" t="n">
        <v>0.08825415246061334</v>
      </c>
      <c r="L11433" t="n">
        <v>-0.00112594180296388</v>
      </c>
      <c r="M11433" t="n">
        <v>0.2530250659277096</v>
      </c>
      <c r="N11433" t="n">
        <v>0.09380078854942808</v>
      </c>
      <c r="O11433" t="n">
        <v>-0.001453489873210204</v>
      </c>
      <c r="P11433" t="n">
        <v>0.4385399962191657</v>
      </c>
      <c r="Q11433" t="n">
        <v>0.1121178439689306</v>
      </c>
      <c r="R11433" t="n">
        <v>-0.001116167915984102</v>
      </c>
    </row>
    <row r="11434">
      <c r="F11434" t="n">
        <v>0.0742955415976997</v>
      </c>
      <c r="G11434" t="n">
        <v>0.0973847025627369</v>
      </c>
      <c r="H11434" t="n">
        <v>-0.001134723907180993</v>
      </c>
      <c r="J11434" t="n">
        <v>0.09945264358805538</v>
      </c>
      <c r="K11434" t="n">
        <v>0.08826192952727359</v>
      </c>
      <c r="L11434" t="n">
        <v>-0.001125041769548242</v>
      </c>
      <c r="M11434" t="n">
        <v>0.2531897878022459</v>
      </c>
      <c r="N11434" t="n">
        <v>0.09380905439262066</v>
      </c>
      <c r="O11434" t="n">
        <v>-0.001453053957023097</v>
      </c>
      <c r="P11434" t="n">
        <v>0.4383401272817511</v>
      </c>
      <c r="Q11434" t="n">
        <v>0.1121277239340318</v>
      </c>
      <c r="R11434" t="n">
        <v>-0.001115386910844969</v>
      </c>
    </row>
    <row r="11435">
      <c r="F11435" t="n">
        <v>0.07426638421354953</v>
      </c>
      <c r="G11435" t="n">
        <v>0.0973932834687694</v>
      </c>
      <c r="H11435" t="n">
        <v>-0.001133703675895815</v>
      </c>
      <c r="J11435" t="n">
        <v>0.09937941679307664</v>
      </c>
      <c r="K11435" t="n">
        <v>0.08826970659393385</v>
      </c>
      <c r="L11435" t="n">
        <v>-0.001124591752840422</v>
      </c>
      <c r="M11435" t="n">
        <v>0.2532739144532698</v>
      </c>
      <c r="N11435" t="n">
        <v>0.09381732023581324</v>
      </c>
      <c r="O11435" t="n">
        <v>-0.001453344567814502</v>
      </c>
      <c r="P11435" t="n">
        <v>0.4382090473770932</v>
      </c>
      <c r="Q11435" t="n">
        <v>0.112137603899133</v>
      </c>
      <c r="R11435" t="n">
        <v>-0.001115833199495902</v>
      </c>
    </row>
    <row r="11436">
      <c r="F11436" t="n">
        <v>0.07429772667642316</v>
      </c>
      <c r="G11436" t="n">
        <v>0.09740186437480189</v>
      </c>
      <c r="H11436" t="n">
        <v>-0.001134548410466389</v>
      </c>
      <c r="J11436" t="n">
        <v>0.09953028186021205</v>
      </c>
      <c r="K11436" t="n">
        <v>0.08827748366059411</v>
      </c>
      <c r="L11436" t="n">
        <v>-0.001124634361163081</v>
      </c>
      <c r="M11436" t="n">
        <v>0.2533983423695048</v>
      </c>
      <c r="N11436" t="n">
        <v>0.09382558607900583</v>
      </c>
      <c r="O11436" t="n">
        <v>-0.001451775992614986</v>
      </c>
      <c r="P11436" t="n">
        <v>0.4378715823057301</v>
      </c>
      <c r="Q11436" t="n">
        <v>0.1121474838642343</v>
      </c>
      <c r="R11436" t="n">
        <v>-0.001115978269133034</v>
      </c>
    </row>
    <row r="11437">
      <c r="F11437" t="n">
        <v>0.07437948742051985</v>
      </c>
      <c r="G11437" t="n">
        <v>0.09741044528083438</v>
      </c>
      <c r="H11437" t="n">
        <v>-0.001132848287973182</v>
      </c>
      <c r="J11437" t="n">
        <v>0.09947199324608123</v>
      </c>
      <c r="K11437" t="n">
        <v>0.08828526072725436</v>
      </c>
      <c r="L11437" t="n">
        <v>-0.001125984192362716</v>
      </c>
      <c r="M11437" t="n">
        <v>0.2533212732851196</v>
      </c>
      <c r="N11437" t="n">
        <v>0.09383385192219841</v>
      </c>
      <c r="O11437" t="n">
        <v>-0.001452066434946208</v>
      </c>
      <c r="P11437" t="n">
        <v>0.4376029049673525</v>
      </c>
      <c r="Q11437" t="n">
        <v>0.1121573638293356</v>
      </c>
      <c r="R11437" t="n">
        <v>-0.001116424481955558</v>
      </c>
    </row>
    <row r="11438">
      <c r="F11438" t="n">
        <v>0.07440074802577303</v>
      </c>
      <c r="G11438" t="n">
        <v>0.09741902618686687</v>
      </c>
      <c r="H11438" t="n">
        <v>-0.001133868361469106</v>
      </c>
      <c r="J11438" t="n">
        <v>0.09942864292613816</v>
      </c>
      <c r="K11438" t="n">
        <v>0.08829303779391463</v>
      </c>
      <c r="L11438" t="n">
        <v>-0.001125534248629504</v>
      </c>
      <c r="M11438" t="n">
        <v>0.2532039028701842</v>
      </c>
      <c r="N11438" t="n">
        <v>0.09384211776539099</v>
      </c>
      <c r="O11438" t="n">
        <v>-0.001451630771449375</v>
      </c>
      <c r="P11438" t="n">
        <v>0.4377469940030445</v>
      </c>
      <c r="Q11438" t="n">
        <v>0.1121672437944368</v>
      </c>
      <c r="R11438" t="n">
        <v>-0.001115420503104879</v>
      </c>
    </row>
    <row r="11439">
      <c r="F11439" t="n">
        <v>0.07434133902358472</v>
      </c>
      <c r="G11439" t="n">
        <v>0.09742760709289937</v>
      </c>
      <c r="H11439" t="n">
        <v>-0.001133755019969559</v>
      </c>
      <c r="J11439" t="n">
        <v>0.09947493145692056</v>
      </c>
      <c r="K11439" t="n">
        <v>0.08830081486057488</v>
      </c>
      <c r="L11439" t="n">
        <v>-0.001125309276762898</v>
      </c>
      <c r="M11439" t="n">
        <v>0.2532477330312411</v>
      </c>
      <c r="N11439" t="n">
        <v>0.09385038360858358</v>
      </c>
      <c r="O11439" t="n">
        <v>-0.001452647319608653</v>
      </c>
      <c r="P11439" t="n">
        <v>0.4383038611153469</v>
      </c>
      <c r="Q11439" t="n">
        <v>0.112177123759538</v>
      </c>
      <c r="R11439" t="n">
        <v>-0.001116457770679601</v>
      </c>
    </row>
    <row r="11440">
      <c r="F11440" t="n">
        <v>0.07434243183488631</v>
      </c>
      <c r="G11440" t="n">
        <v>0.09743618799893186</v>
      </c>
      <c r="H11440" t="n">
        <v>-0.001132673055668112</v>
      </c>
      <c r="J11440" t="n">
        <v>0.09950628029132087</v>
      </c>
      <c r="K11440" t="n">
        <v>0.08830859192723514</v>
      </c>
      <c r="L11440" t="n">
        <v>-0.001124676917779197</v>
      </c>
      <c r="M11440" t="n">
        <v>0.2534124670563311</v>
      </c>
      <c r="N11440" t="n">
        <v>0.09385864945177616</v>
      </c>
      <c r="O11440" t="n">
        <v>-0.001451950146784998</v>
      </c>
      <c r="P11440" t="n">
        <v>0.438172771794163</v>
      </c>
      <c r="Q11440" t="n">
        <v>0.1121870037246393</v>
      </c>
      <c r="R11440" t="n">
        <v>-0.001115565496737</v>
      </c>
    </row>
    <row r="11441">
      <c r="F11441" t="n">
        <v>0.07434352460936412</v>
      </c>
      <c r="G11441" t="n">
        <v>0.09744476890496434</v>
      </c>
      <c r="H11441" t="n">
        <v>-0.001133919619311169</v>
      </c>
      <c r="J11441" t="n">
        <v>0.09935834550559396</v>
      </c>
      <c r="K11441" t="n">
        <v>0.0883163689938954</v>
      </c>
      <c r="L11441" t="n">
        <v>-0.001124114579320307</v>
      </c>
      <c r="M11441" t="n">
        <v>0.2531741912396329</v>
      </c>
      <c r="N11441" t="n">
        <v>0.09386691529496875</v>
      </c>
      <c r="O11441" t="n">
        <v>-0.001452530694624576</v>
      </c>
      <c r="P11441" t="n">
        <v>0.4381104767079078</v>
      </c>
      <c r="Q11441" t="n">
        <v>0.1121968836897405</v>
      </c>
      <c r="R11441" t="n">
        <v>-0.001116346236436776</v>
      </c>
    </row>
    <row r="11442">
      <c r="F11442" t="n">
        <v>0.07438495366175983</v>
      </c>
      <c r="G11442" t="n">
        <v>0.09745334981099683</v>
      </c>
      <c r="H11442" t="n">
        <v>-0.001132786379635663</v>
      </c>
      <c r="J11442" t="n">
        <v>0.09944945479194219</v>
      </c>
      <c r="K11442" t="n">
        <v>0.08832414606055566</v>
      </c>
      <c r="L11442" t="n">
        <v>-0.001125689127005198</v>
      </c>
      <c r="M11442" t="n">
        <v>0.2529359115103807</v>
      </c>
      <c r="N11442" t="n">
        <v>0.09387518113816133</v>
      </c>
      <c r="O11442" t="n">
        <v>-0.001452385557664681</v>
      </c>
      <c r="P11442" t="n">
        <v>0.4382545736830925</v>
      </c>
      <c r="Q11442" t="n">
        <v>0.1122067636548418</v>
      </c>
      <c r="R11442" t="n">
        <v>-0.001115230894008525</v>
      </c>
    </row>
    <row r="11443">
      <c r="F11443" t="n">
        <v>0.07438604679939834</v>
      </c>
      <c r="G11443" t="n">
        <v>0.09746193071702933</v>
      </c>
      <c r="H11443" t="n">
        <v>-0.001133404275971859</v>
      </c>
      <c r="J11443" t="n">
        <v>0.09939115933105676</v>
      </c>
      <c r="K11443" t="n">
        <v>0.08833192312721591</v>
      </c>
      <c r="L11443" t="n">
        <v>-0.001125126788546308</v>
      </c>
      <c r="M11443" t="n">
        <v>0.2528588358858957</v>
      </c>
      <c r="N11443" t="n">
        <v>0.09388344698135391</v>
      </c>
      <c r="O11443" t="n">
        <v>-0.001452095283744892</v>
      </c>
      <c r="P11443" t="n">
        <v>0.4376418883353912</v>
      </c>
      <c r="Q11443" t="n">
        <v>0.112216643619943</v>
      </c>
      <c r="R11443" t="n">
        <v>-0.001115453962494175</v>
      </c>
    </row>
    <row r="11444">
      <c r="F11444" t="n">
        <v>0.07429638122554484</v>
      </c>
      <c r="G11444" t="n">
        <v>0.09747051162306182</v>
      </c>
      <c r="H11444" t="n">
        <v>-0.001133744195278858</v>
      </c>
      <c r="J11444" t="n">
        <v>0.09933286228981035</v>
      </c>
      <c r="K11444" t="n">
        <v>0.08833970019387619</v>
      </c>
      <c r="L11444" t="n">
        <v>-0.001124606972811654</v>
      </c>
      <c r="M11444" t="n">
        <v>0.2529026662439003</v>
      </c>
      <c r="N11444" t="n">
        <v>0.09389171282454649</v>
      </c>
      <c r="O11444" t="n">
        <v>-0.001450962945972245</v>
      </c>
      <c r="P11444" t="n">
        <v>0.438611573310673</v>
      </c>
      <c r="Q11444" t="n">
        <v>0.1122265235850443</v>
      </c>
      <c r="R11444" t="n">
        <v>-0.001115375773290932</v>
      </c>
    </row>
    <row r="11445">
      <c r="F11445" t="n">
        <v>0.0742773044933123</v>
      </c>
      <c r="G11445" t="n">
        <v>0.0974790925290943</v>
      </c>
      <c r="H11445" t="n">
        <v>-0.001132837743793526</v>
      </c>
      <c r="J11445" t="n">
        <v>0.09952855902267548</v>
      </c>
      <c r="K11445" t="n">
        <v>0.08834747726053643</v>
      </c>
      <c r="L11445" t="n">
        <v>-0.001124044725549974</v>
      </c>
      <c r="M11445" t="n">
        <v>0.2530271030509964</v>
      </c>
      <c r="N11445" t="n">
        <v>0.09389997866773907</v>
      </c>
      <c r="O11445" t="n">
        <v>-0.001450817893193481</v>
      </c>
      <c r="P11445" t="n">
        <v>0.4376548791684064</v>
      </c>
      <c r="Q11445" t="n">
        <v>0.1122364035501455</v>
      </c>
      <c r="R11445" t="n">
        <v>-0.001116044864936578</v>
      </c>
    </row>
    <row r="11446">
      <c r="F11446" t="n">
        <v>0.07429856534963143</v>
      </c>
      <c r="G11446" t="n">
        <v>0.09748767343512679</v>
      </c>
      <c r="H11446" t="n">
        <v>-0.001132611130922193</v>
      </c>
      <c r="J11446" t="n">
        <v>0.09936567396501771</v>
      </c>
      <c r="K11446" t="n">
        <v>0.08835525432719669</v>
      </c>
      <c r="L11446" t="n">
        <v>-0.001123932276097638</v>
      </c>
      <c r="M11446" t="n">
        <v>0.2530306331091002</v>
      </c>
      <c r="N11446" t="n">
        <v>0.09390824451093165</v>
      </c>
      <c r="O11446" t="n">
        <v>-0.001451398104308536</v>
      </c>
      <c r="P11446" t="n">
        <v>0.4377301744428722</v>
      </c>
      <c r="Q11446" t="n">
        <v>0.1122462835152468</v>
      </c>
      <c r="R11446" t="n">
        <v>-0.001115821834388029</v>
      </c>
    </row>
    <row r="11447">
      <c r="F11447" t="n">
        <v>0.07437024972999402</v>
      </c>
      <c r="G11447" t="n">
        <v>0.09749625434115929</v>
      </c>
      <c r="H11447" t="n">
        <v>-0.001133630888843192</v>
      </c>
      <c r="J11447" t="n">
        <v>0.09953149159313675</v>
      </c>
      <c r="K11447" t="n">
        <v>0.08836303139385696</v>
      </c>
      <c r="L11447" t="n">
        <v>-0.001124269624454646</v>
      </c>
      <c r="M11447" t="n">
        <v>0.2528729498251492</v>
      </c>
      <c r="N11447" t="n">
        <v>0.09391651035412424</v>
      </c>
      <c r="O11447" t="n">
        <v>-0.001451107998751009</v>
      </c>
      <c r="P11447" t="n">
        <v>0.4382182776880704</v>
      </c>
      <c r="Q11447" t="n">
        <v>0.112256163480348</v>
      </c>
      <c r="R11447" t="n">
        <v>-0.001115152742742384</v>
      </c>
    </row>
    <row r="11448">
      <c r="F11448" t="n">
        <v>0.0743713424638274</v>
      </c>
      <c r="G11448" t="n">
        <v>0.09750483524719178</v>
      </c>
      <c r="H11448" t="n">
        <v>-0.001133795349874703</v>
      </c>
      <c r="J11448" t="n">
        <v>0.09948813323852669</v>
      </c>
      <c r="K11448" t="n">
        <v>0.08837080846051722</v>
      </c>
      <c r="L11448" t="n">
        <v>-0.001125324030266996</v>
      </c>
      <c r="M11448" t="n">
        <v>0.2532392130427689</v>
      </c>
      <c r="N11448" t="n">
        <v>0.09392477619731682</v>
      </c>
      <c r="O11448" t="n">
        <v>-0.001449686224295481</v>
      </c>
      <c r="P11448" t="n">
        <v>0.4376743620189906</v>
      </c>
      <c r="Q11448" t="n">
        <v>0.1122660434454492</v>
      </c>
      <c r="R11448" t="n">
        <v>-0.001115185991970179</v>
      </c>
    </row>
    <row r="11449">
      <c r="F11449" t="n">
        <v>0.07439260484701463</v>
      </c>
      <c r="G11449" t="n">
        <v>0.09751341615322427</v>
      </c>
      <c r="H11449" t="n">
        <v>-0.001132322594124466</v>
      </c>
      <c r="J11449" t="n">
        <v>0.09939994913025672</v>
      </c>
      <c r="K11449" t="n">
        <v>0.08837858552717746</v>
      </c>
      <c r="L11449" t="n">
        <v>-0.00112408728690273</v>
      </c>
      <c r="M11449" t="n">
        <v>0.2533233540824739</v>
      </c>
      <c r="N11449" t="n">
        <v>0.0939330420405094</v>
      </c>
      <c r="O11449" t="n">
        <v>-0.001449251318428193</v>
      </c>
      <c r="P11449" t="n">
        <v>0.437818460369355</v>
      </c>
      <c r="Q11449" t="n">
        <v>0.1122759234105505</v>
      </c>
      <c r="R11449" t="n">
        <v>-0.001115854969769801</v>
      </c>
    </row>
    <row r="11450">
      <c r="F11450" t="n">
        <v>0.07434327296235045</v>
      </c>
      <c r="G11450" t="n">
        <v>0.09752199705925677</v>
      </c>
      <c r="H11450" t="n">
        <v>-0.001133115616451517</v>
      </c>
      <c r="J11450" t="n">
        <v>0.09940141267017953</v>
      </c>
      <c r="K11450" t="n">
        <v>0.08838636259383774</v>
      </c>
      <c r="L11450" t="n">
        <v>-0.00112408728690273</v>
      </c>
      <c r="M11450" t="n">
        <v>0.253447801334899</v>
      </c>
      <c r="N11450" t="n">
        <v>0.09394130788370199</v>
      </c>
      <c r="O11450" t="n">
        <v>-0.00145012113016277</v>
      </c>
      <c r="P11450" t="n">
        <v>0.4382377734102793</v>
      </c>
      <c r="Q11450" t="n">
        <v>0.1122858033756517</v>
      </c>
      <c r="R11450" t="n">
        <v>-0.001115966466069738</v>
      </c>
    </row>
    <row r="11451">
      <c r="F11451" t="n">
        <v>0.0744048756269952</v>
      </c>
      <c r="G11451" t="n">
        <v>0.09753057796528926</v>
      </c>
      <c r="H11451" t="n">
        <v>-0.001133002327547652</v>
      </c>
      <c r="J11451" t="n">
        <v>0.09956723540165076</v>
      </c>
      <c r="K11451" t="n">
        <v>0.08839413966049799</v>
      </c>
      <c r="L11451" t="n">
        <v>-0.001124199718117664</v>
      </c>
      <c r="M11451" t="n">
        <v>0.2530885930853482</v>
      </c>
      <c r="N11451" t="n">
        <v>0.09394957372689457</v>
      </c>
      <c r="O11451" t="n">
        <v>-0.001449541255673052</v>
      </c>
      <c r="P11451" t="n">
        <v>0.43796905593266</v>
      </c>
      <c r="Q11451" t="n">
        <v>0.112295683340753</v>
      </c>
      <c r="R11451" t="n">
        <v>-0.001115776493599758</v>
      </c>
    </row>
    <row r="11452">
      <c r="F11452" t="n">
        <v>0.07439588336842654</v>
      </c>
      <c r="G11452" t="n">
        <v>0.09753915887132174</v>
      </c>
      <c r="H11452" t="n">
        <v>-0.001132600449766425</v>
      </c>
      <c r="J11452" t="n">
        <v>0.09937445467048057</v>
      </c>
      <c r="K11452" t="n">
        <v>0.08840191672715825</v>
      </c>
      <c r="L11452" t="n">
        <v>-0.001123680143343474</v>
      </c>
      <c r="M11452" t="n">
        <v>0.253454872080021</v>
      </c>
      <c r="N11452" t="n">
        <v>0.09395783957008715</v>
      </c>
      <c r="O11452" t="n">
        <v>-0.001449859102473783</v>
      </c>
      <c r="P11452" t="n">
        <v>0.4377003328047845</v>
      </c>
      <c r="Q11452" t="n">
        <v>0.1123055633058542</v>
      </c>
      <c r="R11452" t="n">
        <v>-0.001114438765762492</v>
      </c>
    </row>
    <row r="11453">
      <c r="F11453" t="n">
        <v>0.07441714669436156</v>
      </c>
      <c r="G11453" t="n">
        <v>0.09754773977735423</v>
      </c>
      <c r="H11453" t="n">
        <v>-0.001132260635650084</v>
      </c>
      <c r="J11453" t="n">
        <v>0.09948051121435601</v>
      </c>
      <c r="K11453" t="n">
        <v>0.08840969379381851</v>
      </c>
      <c r="L11453" t="n">
        <v>-0.00112525392505684</v>
      </c>
      <c r="M11453" t="n">
        <v>0.2529344359825994</v>
      </c>
      <c r="N11453" t="n">
        <v>0.09396610541327974</v>
      </c>
      <c r="O11453" t="n">
        <v>-0.00144812048858054</v>
      </c>
      <c r="P11453" t="n">
        <v>0.4387389006417159</v>
      </c>
      <c r="Q11453" t="n">
        <v>0.1123154432709555</v>
      </c>
      <c r="R11453" t="n">
        <v>-0.001114661720402036</v>
      </c>
    </row>
    <row r="11454">
      <c r="F11454" t="n">
        <v>0.07434764191593433</v>
      </c>
      <c r="G11454" t="n">
        <v>0.09755632068338672</v>
      </c>
      <c r="H11454" t="n">
        <v>-0.001132600449766425</v>
      </c>
      <c r="J11454" t="n">
        <v>0.09937737831022019</v>
      </c>
      <c r="K11454" t="n">
        <v>0.08841747086047876</v>
      </c>
      <c r="L11454" t="n">
        <v>-0.001124467034200157</v>
      </c>
      <c r="M11454" t="n">
        <v>0.2533813323508996</v>
      </c>
      <c r="N11454" t="n">
        <v>0.09397437125647232</v>
      </c>
      <c r="O11454" t="n">
        <v>-0.001450003986964886</v>
      </c>
      <c r="P11454" t="n">
        <v>0.437919732678661</v>
      </c>
      <c r="Q11454" t="n">
        <v>0.1123253232360567</v>
      </c>
      <c r="R11454" t="n">
        <v>-0.001115665016279986</v>
      </c>
    </row>
    <row r="11455">
      <c r="F11455" t="n">
        <v>0.07430839206678339</v>
      </c>
      <c r="G11455" t="n">
        <v>0.09756490158941922</v>
      </c>
      <c r="H11455" t="n">
        <v>-0.001133280077999108</v>
      </c>
      <c r="J11455" t="n">
        <v>0.09939378188478924</v>
      </c>
      <c r="K11455" t="n">
        <v>0.08842524792713902</v>
      </c>
      <c r="L11455" t="n">
        <v>-0.001124284644947022</v>
      </c>
      <c r="M11455" t="n">
        <v>0.2533848681576675</v>
      </c>
      <c r="N11455" t="n">
        <v>0.0939826370996649</v>
      </c>
      <c r="O11455" t="n">
        <v>-0.001450003986964886</v>
      </c>
      <c r="P11455" t="n">
        <v>0.4379950316650835</v>
      </c>
      <c r="Q11455" t="n">
        <v>0.1123352032011579</v>
      </c>
      <c r="R11455" t="n">
        <v>-0.001115219107000897</v>
      </c>
    </row>
    <row r="11456">
      <c r="F11456" t="n">
        <v>0.07441033981413522</v>
      </c>
      <c r="G11456" t="n">
        <v>0.0975734824954517</v>
      </c>
      <c r="H11456" t="n">
        <v>-0.001132085388483463</v>
      </c>
      <c r="J11456" t="n">
        <v>0.09957455298417743</v>
      </c>
      <c r="K11456" t="n">
        <v>0.08843302499379928</v>
      </c>
      <c r="L11456" t="n">
        <v>-0.001124621829185235</v>
      </c>
      <c r="M11456" t="n">
        <v>0.2534287108862428</v>
      </c>
      <c r="N11456" t="n">
        <v>0.09399090294285749</v>
      </c>
      <c r="O11456" t="n">
        <v>-0.001448872652279722</v>
      </c>
      <c r="P11456" t="n">
        <v>0.4386895947943776</v>
      </c>
      <c r="Q11456" t="n">
        <v>0.1123450831662592</v>
      </c>
      <c r="R11456" t="n">
        <v>-0.001115475004053495</v>
      </c>
    </row>
    <row r="11457">
      <c r="F11457" t="n">
        <v>0.07440134682210178</v>
      </c>
      <c r="G11457" t="n">
        <v>0.09758206340148419</v>
      </c>
      <c r="H11457" t="n">
        <v>-0.001133104673046924</v>
      </c>
      <c r="J11457" t="n">
        <v>0.09942658868626479</v>
      </c>
      <c r="K11457" t="n">
        <v>0.08844080206045954</v>
      </c>
      <c r="L11457" t="n">
        <v>-0.001124284644947022</v>
      </c>
      <c r="M11457" t="n">
        <v>0.2533113268544729</v>
      </c>
      <c r="N11457" t="n">
        <v>0.09399916878605007</v>
      </c>
      <c r="O11457" t="n">
        <v>-0.001448727851894725</v>
      </c>
      <c r="P11457" t="n">
        <v>0.4379392091239348</v>
      </c>
      <c r="Q11457" t="n">
        <v>0.1123549631313605</v>
      </c>
      <c r="R11457" t="n">
        <v>-0.001114360420716111</v>
      </c>
    </row>
    <row r="11458">
      <c r="F11458" t="n">
        <v>0.07443269687825563</v>
      </c>
      <c r="G11458" t="n">
        <v>0.0975906443075167</v>
      </c>
      <c r="H11458" t="n">
        <v>-0.001133670942248846</v>
      </c>
      <c r="J11458" t="n">
        <v>0.0994280491078723</v>
      </c>
      <c r="K11458" t="n">
        <v>0.0884485791271198</v>
      </c>
      <c r="L11458" t="n">
        <v>-0.001125071408169518</v>
      </c>
      <c r="M11458" t="n">
        <v>0.2528714826143933</v>
      </c>
      <c r="N11458" t="n">
        <v>0.09400743462924264</v>
      </c>
      <c r="O11458" t="n">
        <v>-0.001448583051509728</v>
      </c>
      <c r="P11458" t="n">
        <v>0.4377392753686922</v>
      </c>
      <c r="Q11458" t="n">
        <v>0.1123648430964617</v>
      </c>
      <c r="R11458" t="n">
        <v>-0.001115586462387233</v>
      </c>
    </row>
    <row r="11459">
      <c r="F11459" t="n">
        <v>0.07434301632908505</v>
      </c>
      <c r="G11459" t="n">
        <v>0.09759922521354918</v>
      </c>
      <c r="H11459" t="n">
        <v>-0.001132198642323848</v>
      </c>
      <c r="J11459" t="n">
        <v>0.09953410977745668</v>
      </c>
      <c r="K11459" t="n">
        <v>0.08845635619378006</v>
      </c>
      <c r="L11459" t="n">
        <v>-0.001124734223931306</v>
      </c>
      <c r="M11459" t="n">
        <v>0.2532780916886518</v>
      </c>
      <c r="N11459" t="n">
        <v>0.09401570047243524</v>
      </c>
      <c r="O11459" t="n">
        <v>-0.001449162253049716</v>
      </c>
      <c r="P11459" t="n">
        <v>0.4384338540156199</v>
      </c>
      <c r="Q11459" t="n">
        <v>0.1123747230615629</v>
      </c>
      <c r="R11459" t="n">
        <v>-0.001114026045714896</v>
      </c>
    </row>
    <row r="11460">
      <c r="F11460" t="n">
        <v>0.07435419422103544</v>
      </c>
      <c r="G11460" t="n">
        <v>0.09760780611958167</v>
      </c>
      <c r="H11460" t="n">
        <v>-0.001132929268002291</v>
      </c>
      <c r="J11460" t="n">
        <v>0.09949074111328242</v>
      </c>
      <c r="K11460" t="n">
        <v>0.08846413326044031</v>
      </c>
      <c r="L11460" t="n">
        <v>-0.001123989898265884</v>
      </c>
      <c r="M11460" t="n">
        <v>0.253241320062897</v>
      </c>
      <c r="N11460" t="n">
        <v>0.09402396631562782</v>
      </c>
      <c r="O11460" t="n">
        <v>-0.001448465489947474</v>
      </c>
      <c r="P11460" t="n">
        <v>0.4383027296305437</v>
      </c>
      <c r="Q11460" t="n">
        <v>0.1123846030266642</v>
      </c>
      <c r="R11460" t="n">
        <v>-0.001114616296625927</v>
      </c>
    </row>
    <row r="11461">
      <c r="F11461" t="n">
        <v>0.07432502767929255</v>
      </c>
      <c r="G11461" t="n">
        <v>0.09761638702561416</v>
      </c>
      <c r="H11461" t="n">
        <v>-0.001132363086459062</v>
      </c>
      <c r="J11461" t="n">
        <v>0.09937265495079244</v>
      </c>
      <c r="K11461" t="n">
        <v>0.08847191032710058</v>
      </c>
      <c r="L11461" t="n">
        <v>-0.001124102274780407</v>
      </c>
      <c r="M11461" t="n">
        <v>0.2531642396961087</v>
      </c>
      <c r="N11461" t="n">
        <v>0.09403223215882039</v>
      </c>
      <c r="O11461" t="n">
        <v>-0.001446728894295624</v>
      </c>
      <c r="P11461" t="n">
        <v>0.4377587405189339</v>
      </c>
      <c r="Q11461" t="n">
        <v>0.1123944829917654</v>
      </c>
      <c r="R11461" t="n">
        <v>-0.001115062053993104</v>
      </c>
    </row>
    <row r="11462">
      <c r="F11462" t="n">
        <v>0.07443706812304421</v>
      </c>
      <c r="G11462" t="n">
        <v>0.09762496793164666</v>
      </c>
      <c r="H11462" t="n">
        <v>-0.001132589559076354</v>
      </c>
      <c r="J11462" t="n">
        <v>0.09949366026419136</v>
      </c>
      <c r="K11462" t="n">
        <v>0.08847968739376083</v>
      </c>
      <c r="L11462" t="n">
        <v>-0.001124551780838502</v>
      </c>
      <c r="M11462" t="n">
        <v>0.252925923380473</v>
      </c>
      <c r="N11462" t="n">
        <v>0.09404049800201297</v>
      </c>
      <c r="O11462" t="n">
        <v>-0.001448320773643153</v>
      </c>
      <c r="P11462" t="n">
        <v>0.4379716607781599</v>
      </c>
      <c r="Q11462" t="n">
        <v>0.1124043629568667</v>
      </c>
      <c r="R11462" t="n">
        <v>-0.001113947660575161</v>
      </c>
    </row>
    <row r="11463">
      <c r="F11463" t="n">
        <v>0.07432721074876948</v>
      </c>
      <c r="G11463" t="n">
        <v>0.09763354883767913</v>
      </c>
      <c r="H11463" t="n">
        <v>-0.001131848112346006</v>
      </c>
      <c r="J11463" t="n">
        <v>0.09946523215737722</v>
      </c>
      <c r="K11463" t="n">
        <v>0.08848746446042109</v>
      </c>
      <c r="L11463" t="n">
        <v>-0.001123315639178742</v>
      </c>
      <c r="M11463" t="n">
        <v>0.2531713119835623</v>
      </c>
      <c r="N11463" t="n">
        <v>0.09404876384520555</v>
      </c>
      <c r="O11463" t="n">
        <v>-0.001448031341034511</v>
      </c>
      <c r="P11463" t="n">
        <v>0.4377717150131715</v>
      </c>
      <c r="Q11463" t="n">
        <v>0.1124142429219679</v>
      </c>
      <c r="R11463" t="n">
        <v>-0.001114839175309515</v>
      </c>
    </row>
    <row r="11464">
      <c r="F11464" t="n">
        <v>0.07442916703726588</v>
      </c>
      <c r="G11464" t="n">
        <v>0.09764212974371163</v>
      </c>
      <c r="H11464" t="n">
        <v>-0.00113264064378408</v>
      </c>
      <c r="J11464" t="n">
        <v>0.09936208465691636</v>
      </c>
      <c r="K11464" t="n">
        <v>0.08849524152708135</v>
      </c>
      <c r="L11464" t="n">
        <v>-0.001124144639832408</v>
      </c>
      <c r="M11464" t="n">
        <v>0.2534973240046966</v>
      </c>
      <c r="N11464" t="n">
        <v>0.09405702968839813</v>
      </c>
      <c r="O11464" t="n">
        <v>-0.001447624183108232</v>
      </c>
      <c r="P11464" t="n">
        <v>0.4386727605197761</v>
      </c>
      <c r="Q11464" t="n">
        <v>0.1124241228870692</v>
      </c>
      <c r="R11464" t="n">
        <v>-0.001113980598296956</v>
      </c>
    </row>
    <row r="11465">
      <c r="F11465" t="n">
        <v>0.07431930707647737</v>
      </c>
      <c r="G11465" t="n">
        <v>0.09765071064974412</v>
      </c>
      <c r="H11465" t="n">
        <v>-0.001132980300114683</v>
      </c>
      <c r="J11465" t="n">
        <v>0.09945320444575594</v>
      </c>
      <c r="K11465" t="n">
        <v>0.08850301859374161</v>
      </c>
      <c r="L11465" t="n">
        <v>-0.00112436935640209</v>
      </c>
      <c r="M11465" t="n">
        <v>0.2531783855877018</v>
      </c>
      <c r="N11465" t="n">
        <v>0.09406529553159072</v>
      </c>
      <c r="O11465" t="n">
        <v>-0.0014469010218618</v>
      </c>
      <c r="P11465" t="n">
        <v>0.4385416293158007</v>
      </c>
      <c r="Q11465" t="n">
        <v>0.1124340028521704</v>
      </c>
      <c r="R11465" t="n">
        <v>-0.001114203438984753</v>
      </c>
    </row>
    <row r="11466">
      <c r="F11466" t="n">
        <v>0.0743607451667862</v>
      </c>
      <c r="G11466" t="n">
        <v>0.09765929155577661</v>
      </c>
      <c r="H11466" t="n">
        <v>-0.00113264064378408</v>
      </c>
      <c r="J11466" t="n">
        <v>0.09952938160269632</v>
      </c>
      <c r="K11466" t="n">
        <v>0.08851079566040186</v>
      </c>
      <c r="L11466" t="n">
        <v>-0.001124706431256612</v>
      </c>
      <c r="M11466" t="n">
        <v>0.2529400621028025</v>
      </c>
      <c r="N11466" t="n">
        <v>0.0940735613747833</v>
      </c>
      <c r="O11466" t="n">
        <v>-0.001447190286360373</v>
      </c>
      <c r="P11466" t="n">
        <v>0.4379976139162021</v>
      </c>
      <c r="Q11466" t="n">
        <v>0.1124438828172716</v>
      </c>
      <c r="R11466" t="n">
        <v>-0.001114203438984753</v>
      </c>
    </row>
    <row r="11467">
      <c r="F11467" t="n">
        <v>0.07441227090075732</v>
      </c>
      <c r="G11467" t="n">
        <v>0.09766787246180909</v>
      </c>
      <c r="H11467" t="n">
        <v>-0.001131734893569139</v>
      </c>
      <c r="J11467" t="n">
        <v>0.09954578333755214</v>
      </c>
      <c r="K11467" t="n">
        <v>0.08851857272706214</v>
      </c>
      <c r="L11467" t="n">
        <v>-0.001123962270070352</v>
      </c>
      <c r="M11467" t="n">
        <v>0.252983908091469</v>
      </c>
      <c r="N11467" t="n">
        <v>0.09408182721797589</v>
      </c>
      <c r="O11467" t="n">
        <v>-0.001447334918609659</v>
      </c>
      <c r="P11467" t="n">
        <v>0.4377976585443166</v>
      </c>
      <c r="Q11467" t="n">
        <v>0.1124537627823729</v>
      </c>
      <c r="R11467" t="n">
        <v>-0.001115206222079839</v>
      </c>
    </row>
    <row r="11468">
      <c r="F11468" t="n">
        <v>0.07435284159388425</v>
      </c>
      <c r="G11468" t="n">
        <v>0.0976764533678416</v>
      </c>
      <c r="H11468" t="n">
        <v>-0.001131786047703493</v>
      </c>
      <c r="J11468" t="n">
        <v>0.09948746363895204</v>
      </c>
      <c r="K11468" t="n">
        <v>0.08852634979372238</v>
      </c>
      <c r="L11468" t="n">
        <v>-0.001124299290241287</v>
      </c>
      <c r="M11468" t="n">
        <v>0.2530277551179154</v>
      </c>
      <c r="N11468" t="n">
        <v>0.09409009306116847</v>
      </c>
      <c r="O11468" t="n">
        <v>-0.001446783135030944</v>
      </c>
      <c r="P11468" t="n">
        <v>0.4387675507940121</v>
      </c>
      <c r="Q11468" t="n">
        <v>0.1124636427474742</v>
      </c>
      <c r="R11468" t="n">
        <v>-0.001113901998757517</v>
      </c>
    </row>
    <row r="11469">
      <c r="F11469" t="n">
        <v>0.07440436823390745</v>
      </c>
      <c r="G11469" t="n">
        <v>0.09768503427387409</v>
      </c>
      <c r="H11469" t="n">
        <v>-0.001132918060153686</v>
      </c>
      <c r="J11469" t="n">
        <v>0.09945903118355624</v>
      </c>
      <c r="K11469" t="n">
        <v>0.08853412686038264</v>
      </c>
      <c r="L11469" t="n">
        <v>-0.001123512909842438</v>
      </c>
      <c r="M11469" t="n">
        <v>0.2534344039055164</v>
      </c>
      <c r="N11469" t="n">
        <v>0.09409835890436105</v>
      </c>
      <c r="O11469" t="n">
        <v>-0.001446349490370629</v>
      </c>
      <c r="P11469" t="n">
        <v>0.4379482585208266</v>
      </c>
      <c r="Q11469" t="n">
        <v>0.1124735227125754</v>
      </c>
      <c r="R11469" t="n">
        <v>-0.001114570406797576</v>
      </c>
    </row>
    <row r="11470">
      <c r="F11470" t="n">
        <v>0.07430458888817176</v>
      </c>
      <c r="G11470" t="n">
        <v>0.09769361517990657</v>
      </c>
      <c r="H11470" t="n">
        <v>-0.001133031261398705</v>
      </c>
      <c r="J11470" t="n">
        <v>0.0994754313993227</v>
      </c>
      <c r="K11470" t="n">
        <v>0.08854190392704291</v>
      </c>
      <c r="L11470" t="n">
        <v>-0.001123737589956395</v>
      </c>
      <c r="M11470" t="n">
        <v>0.252954206104986</v>
      </c>
      <c r="N11470" t="n">
        <v>0.09410662474755364</v>
      </c>
      <c r="O11470" t="n">
        <v>-0.001445915845710314</v>
      </c>
      <c r="P11470" t="n">
        <v>0.4382300081299935</v>
      </c>
      <c r="Q11470" t="n">
        <v>0.1124834026776766</v>
      </c>
      <c r="R11470" t="n">
        <v>-0.001113567794737488</v>
      </c>
    </row>
    <row r="11471">
      <c r="F11471" t="n">
        <v>0.0744065522227764</v>
      </c>
      <c r="G11471" t="n">
        <v>0.09770219608593907</v>
      </c>
      <c r="H11471" t="n">
        <v>-0.001132855784123352</v>
      </c>
      <c r="J11471" t="n">
        <v>0.09946194209732272</v>
      </c>
      <c r="K11471" t="n">
        <v>0.08854968099370315</v>
      </c>
      <c r="L11471" t="n">
        <v>-0.001123512909842438</v>
      </c>
      <c r="M11471" t="n">
        <v>0.2531593024283158</v>
      </c>
      <c r="N11471" t="n">
        <v>0.09411489059074622</v>
      </c>
      <c r="O11471" t="n">
        <v>-0.001446783135030944</v>
      </c>
      <c r="P11471" t="n">
        <v>0.4379612283301353</v>
      </c>
      <c r="Q11471" t="n">
        <v>0.1124932826427779</v>
      </c>
      <c r="R11471" t="n">
        <v>-0.001113456393397479</v>
      </c>
    </row>
    <row r="11472">
      <c r="F11472" t="n">
        <v>0.07441773151398613</v>
      </c>
      <c r="G11472" t="n">
        <v>0.09771077699197156</v>
      </c>
      <c r="H11472" t="n">
        <v>-0.001132968967836422</v>
      </c>
      <c r="J11472" t="n">
        <v>0.09946339694017185</v>
      </c>
      <c r="K11472" t="n">
        <v>0.08855745806036341</v>
      </c>
      <c r="L11472" t="n">
        <v>-0.001122881343438468</v>
      </c>
      <c r="M11472" t="n">
        <v>0.2530822168515331</v>
      </c>
      <c r="N11472" t="n">
        <v>0.0941231564339388</v>
      </c>
      <c r="O11472" t="n">
        <v>-0.001444786634093668</v>
      </c>
      <c r="P11472" t="n">
        <v>0.4381741648010189</v>
      </c>
      <c r="Q11472" t="n">
        <v>0.1125031626078791</v>
      </c>
      <c r="R11472" t="n">
        <v>-0.001114491594847875</v>
      </c>
    </row>
    <row r="11473">
      <c r="F11473" t="n">
        <v>0.07429777396202475</v>
      </c>
      <c r="G11473" t="n">
        <v>0.09771935789800405</v>
      </c>
      <c r="H11473" t="n">
        <v>-0.001131610763279576</v>
      </c>
      <c r="J11473" t="n">
        <v>0.0995545213173991</v>
      </c>
      <c r="K11473" t="n">
        <v>0.08856523512702368</v>
      </c>
      <c r="L11473" t="n">
        <v>-0.001123105987100255</v>
      </c>
      <c r="M11473" t="n">
        <v>0.25340825625939</v>
      </c>
      <c r="N11473" t="n">
        <v>0.09413142227713139</v>
      </c>
      <c r="O11473" t="n">
        <v>-0.00144406431300873</v>
      </c>
      <c r="P11473" t="n">
        <v>0.4378365601873299</v>
      </c>
      <c r="Q11473" t="n">
        <v>0.1125130425729804</v>
      </c>
      <c r="R11473" t="n">
        <v>-0.001114380212517788</v>
      </c>
    </row>
    <row r="11474">
      <c r="F11474" t="n">
        <v>0.07433921491173207</v>
      </c>
      <c r="G11474" t="n">
        <v>0.09772793880403653</v>
      </c>
      <c r="H11474" t="n">
        <v>-0.001132289865557999</v>
      </c>
      <c r="J11474" t="n">
        <v>0.09952608594154815</v>
      </c>
      <c r="K11474" t="n">
        <v>0.08857301219368394</v>
      </c>
      <c r="L11474" t="n">
        <v>-0.001122769021607575</v>
      </c>
      <c r="M11474" t="n">
        <v>0.2530086683694407</v>
      </c>
      <c r="N11474" t="n">
        <v>0.09413968812032397</v>
      </c>
      <c r="O11474" t="n">
        <v>-0.001445220026744631</v>
      </c>
      <c r="P11474" t="n">
        <v>0.4383935919090712</v>
      </c>
      <c r="Q11474" t="n">
        <v>0.1125229225380816</v>
      </c>
      <c r="R11474" t="n">
        <v>-0.001114380212517788</v>
      </c>
    </row>
    <row r="11475">
      <c r="F11475" t="n">
        <v>0.07437056901443133</v>
      </c>
      <c r="G11475" t="n">
        <v>0.09773651971006903</v>
      </c>
      <c r="H11475" t="n">
        <v>-0.001131384395853434</v>
      </c>
      <c r="J11475" t="n">
        <v>0.09937808732348476</v>
      </c>
      <c r="K11475" t="n">
        <v>0.08858078926034418</v>
      </c>
      <c r="L11475" t="n">
        <v>-0.001122769021607575</v>
      </c>
      <c r="M11475" t="n">
        <v>0.2535362799711105</v>
      </c>
      <c r="N11475" t="n">
        <v>0.09414795396351655</v>
      </c>
      <c r="O11475" t="n">
        <v>-0.00144406431300873</v>
      </c>
      <c r="P11475" t="n">
        <v>0.4380559818440826</v>
      </c>
      <c r="Q11475" t="n">
        <v>0.1125328025031828</v>
      </c>
      <c r="R11475" t="n">
        <v>-0.001114380212517788</v>
      </c>
    </row>
    <row r="11476">
      <c r="F11476" t="n">
        <v>0.07434139698937045</v>
      </c>
      <c r="G11476" t="n">
        <v>0.09774510061610152</v>
      </c>
      <c r="H11476" t="n">
        <v>-0.001131774976090044</v>
      </c>
      <c r="J11476" t="n">
        <v>0.09943932136297788</v>
      </c>
      <c r="K11476" t="n">
        <v>0.08858856632700446</v>
      </c>
      <c r="L11476" t="n">
        <v>-0.001123260672620897</v>
      </c>
      <c r="M11476" t="n">
        <v>0.2529754320554389</v>
      </c>
      <c r="N11476" t="n">
        <v>0.09415621980670914</v>
      </c>
      <c r="O11476" t="n">
        <v>-0.001444524302657482</v>
      </c>
      <c r="P11476" t="n">
        <v>0.4386130249750132</v>
      </c>
      <c r="Q11476" t="n">
        <v>0.1125426824682841</v>
      </c>
      <c r="R11476" t="n">
        <v>-0.001113187687624578</v>
      </c>
    </row>
    <row r="11477">
      <c r="F11477" t="n">
        <v>0.07439292746932873</v>
      </c>
      <c r="G11477" t="n">
        <v>0.097753681522134</v>
      </c>
      <c r="H11477" t="n">
        <v>-0.001132453973175989</v>
      </c>
      <c r="J11477" t="n">
        <v>0.09942582829537873</v>
      </c>
      <c r="K11477" t="n">
        <v>0.08859634339366471</v>
      </c>
      <c r="L11477" t="n">
        <v>-0.001123822190653601</v>
      </c>
      <c r="M11477" t="n">
        <v>0.2530999129467922</v>
      </c>
      <c r="N11477" t="n">
        <v>0.09416448564990172</v>
      </c>
      <c r="O11477" t="n">
        <v>-0.001443658021216608</v>
      </c>
      <c r="P11477" t="n">
        <v>0.4386195127531433</v>
      </c>
      <c r="Q11477" t="n">
        <v>0.1125525624333854</v>
      </c>
      <c r="R11477" t="n">
        <v>-0.001113187687624578</v>
      </c>
    </row>
    <row r="11478">
      <c r="F11478" t="n">
        <v>0.07441419497515703</v>
      </c>
      <c r="G11478" t="n">
        <v>0.0977622624281665</v>
      </c>
      <c r="H11478" t="n">
        <v>-0.001131888142271034</v>
      </c>
      <c r="J11478" t="n">
        <v>0.09947211739627536</v>
      </c>
      <c r="K11478" t="n">
        <v>0.08860412046032497</v>
      </c>
      <c r="L11478" t="n">
        <v>-0.001123036065407816</v>
      </c>
      <c r="M11478" t="n">
        <v>0.2533050250497172</v>
      </c>
      <c r="N11478" t="n">
        <v>0.0941727514930943</v>
      </c>
      <c r="O11478" t="n">
        <v>-0.001443658021216608</v>
      </c>
      <c r="P11478" t="n">
        <v>0.4385571787676177</v>
      </c>
      <c r="Q11478" t="n">
        <v>0.1125624423984866</v>
      </c>
      <c r="R11478" t="n">
        <v>-0.001113076324310489</v>
      </c>
    </row>
    <row r="11479">
      <c r="F11479" t="n">
        <v>0.07441528664281828</v>
      </c>
      <c r="G11479" t="n">
        <v>0.097770843334199</v>
      </c>
      <c r="H11479" t="n">
        <v>-0.001131095979004098</v>
      </c>
      <c r="J11479" t="n">
        <v>0.09954829868321337</v>
      </c>
      <c r="K11479" t="n">
        <v>0.08861189752698523</v>
      </c>
      <c r="L11479" t="n">
        <v>-0.001124046797866683</v>
      </c>
      <c r="M11479" t="n">
        <v>0.253227937911793</v>
      </c>
      <c r="N11479" t="n">
        <v>0.09418101733628688</v>
      </c>
      <c r="O11479" t="n">
        <v>-0.001443369260736316</v>
      </c>
      <c r="P11479" t="n">
        <v>0.4384260210734572</v>
      </c>
      <c r="Q11479" t="n">
        <v>0.1125723223635878</v>
      </c>
      <c r="R11479" t="n">
        <v>-0.001114412684079546</v>
      </c>
    </row>
    <row r="11480">
      <c r="F11480" t="n">
        <v>0.07438611359058066</v>
      </c>
      <c r="G11480" t="n">
        <v>0.09777942424023149</v>
      </c>
      <c r="H11480" t="n">
        <v>-0.001131939082094428</v>
      </c>
      <c r="J11480" t="n">
        <v>0.09946007492919624</v>
      </c>
      <c r="K11480" t="n">
        <v>0.08861967459364549</v>
      </c>
      <c r="L11480" t="n">
        <v>-0.001123639836465153</v>
      </c>
      <c r="M11480" t="n">
        <v>0.2535540005417287</v>
      </c>
      <c r="N11480" t="n">
        <v>0.09418928317947946</v>
      </c>
      <c r="O11480" t="n">
        <v>-0.001442674305322696</v>
      </c>
      <c r="P11480" t="n">
        <v>0.4385013281410469</v>
      </c>
      <c r="Q11480" t="n">
        <v>0.1125822023286891</v>
      </c>
      <c r="R11480" t="n">
        <v>-0.001112997542557057</v>
      </c>
    </row>
    <row r="11481">
      <c r="F11481" t="n">
        <v>0.07443764653443137</v>
      </c>
      <c r="G11481" t="n">
        <v>0.09778800514626397</v>
      </c>
      <c r="H11481" t="n">
        <v>-0.001131825933445678</v>
      </c>
      <c r="J11481" t="n">
        <v>0.09952131054967657</v>
      </c>
      <c r="K11481" t="n">
        <v>0.08862745166030574</v>
      </c>
      <c r="L11481" t="n">
        <v>-0.001123527551081276</v>
      </c>
      <c r="M11481" t="n">
        <v>0.2529931295123328</v>
      </c>
      <c r="N11481" t="n">
        <v>0.09419754902267204</v>
      </c>
      <c r="O11481" t="n">
        <v>-0.001442241416453326</v>
      </c>
      <c r="P11481" t="n">
        <v>0.4378884035287053</v>
      </c>
      <c r="Q11481" t="n">
        <v>0.1125920822937903</v>
      </c>
      <c r="R11481" t="n">
        <v>-0.001112997542557057</v>
      </c>
    </row>
    <row r="11482">
      <c r="F11482" t="n">
        <v>0.07442864985886717</v>
      </c>
      <c r="G11482" t="n">
        <v>0.09779658605229646</v>
      </c>
      <c r="H11482" t="n">
        <v>-0.001131033892904428</v>
      </c>
      <c r="J11482" t="n">
        <v>0.09953770802761987</v>
      </c>
      <c r="K11482" t="n">
        <v>0.08863522872696601</v>
      </c>
      <c r="L11482" t="n">
        <v>-0.00112330298031352</v>
      </c>
      <c r="M11482" t="n">
        <v>0.2530369858008987</v>
      </c>
      <c r="N11482" t="n">
        <v>0.09420581486586463</v>
      </c>
      <c r="O11482" t="n">
        <v>-0.001444261564510389</v>
      </c>
      <c r="P11482" t="n">
        <v>0.4381013535944587</v>
      </c>
      <c r="Q11482" t="n">
        <v>0.1126019622588916</v>
      </c>
      <c r="R11482" t="n">
        <v>-0.001113331575432975</v>
      </c>
    </row>
    <row r="11483">
      <c r="F11483" t="n">
        <v>0.07434903304589208</v>
      </c>
      <c r="G11483" t="n">
        <v>0.09780516695832896</v>
      </c>
      <c r="H11483" t="n">
        <v>-0.001132052230743178</v>
      </c>
      <c r="J11483" t="n">
        <v>0.09947937317194537</v>
      </c>
      <c r="K11483" t="n">
        <v>0.08864300579362626</v>
      </c>
      <c r="L11483" t="n">
        <v>-0.001123190694929642</v>
      </c>
      <c r="M11483" t="n">
        <v>0.2532824238710421</v>
      </c>
      <c r="N11483" t="n">
        <v>0.09421408070905721</v>
      </c>
      <c r="O11483" t="n">
        <v>-0.001442241416453326</v>
      </c>
      <c r="P11483" t="n">
        <v>0.4385207807373017</v>
      </c>
      <c r="Q11483" t="n">
        <v>0.1126118422239928</v>
      </c>
      <c r="R11483" t="n">
        <v>-0.001112807335931306</v>
      </c>
    </row>
    <row r="11484">
      <c r="F11484" t="n">
        <v>0.07445101039045078</v>
      </c>
      <c r="G11484" t="n">
        <v>0.09781374786436144</v>
      </c>
      <c r="H11484" t="n">
        <v>-0.001131084900940095</v>
      </c>
      <c r="J11484" t="n">
        <v>0.09946587650899615</v>
      </c>
      <c r="K11484" t="n">
        <v>0.08865078286028652</v>
      </c>
      <c r="L11484" t="n">
        <v>-0.001123682033070017</v>
      </c>
      <c r="M11484" t="n">
        <v>0.2533666005208673</v>
      </c>
      <c r="N11484" t="n">
        <v>0.09422234655224979</v>
      </c>
      <c r="O11484" t="n">
        <v>-0.001442700510789837</v>
      </c>
      <c r="P11484" t="n">
        <v>0.4383207884334764</v>
      </c>
      <c r="Q11484" t="n">
        <v>0.1126217221890941</v>
      </c>
      <c r="R11484" t="n">
        <v>-0.001113475287513498</v>
      </c>
    </row>
    <row r="11485">
      <c r="F11485" t="n">
        <v>0.07438148074509147</v>
      </c>
      <c r="G11485" t="n">
        <v>0.09782232877039393</v>
      </c>
      <c r="H11485" t="n">
        <v>-0.001131989949870633</v>
      </c>
      <c r="J11485" t="n">
        <v>0.09951216607621312</v>
      </c>
      <c r="K11485" t="n">
        <v>0.08865855992694678</v>
      </c>
      <c r="L11485" t="n">
        <v>-0.001123345231581436</v>
      </c>
      <c r="M11485" t="n">
        <v>0.2532491946437218</v>
      </c>
      <c r="N11485" t="n">
        <v>0.09423061239544238</v>
      </c>
      <c r="O11485" t="n">
        <v>-0.001442844723155969</v>
      </c>
      <c r="P11485" t="n">
        <v>0.4381896176289093</v>
      </c>
      <c r="Q11485" t="n">
        <v>0.1126316021541953</v>
      </c>
      <c r="R11485" t="n">
        <v>-0.001114365889623087</v>
      </c>
    </row>
    <row r="11486">
      <c r="F11486" t="n">
        <v>0.07439266058637432</v>
      </c>
      <c r="G11486" t="n">
        <v>0.09783090967642642</v>
      </c>
      <c r="H11486" t="n">
        <v>-0.001131650556521681</v>
      </c>
      <c r="J11486" t="n">
        <v>0.09940898732762619</v>
      </c>
      <c r="K11486" t="n">
        <v>0.08866633699360704</v>
      </c>
      <c r="L11486" t="n">
        <v>-0.001122783895767134</v>
      </c>
      <c r="M11486" t="n">
        <v>0.2532527386086125</v>
      </c>
      <c r="N11486" t="n">
        <v>0.09423887823863496</v>
      </c>
      <c r="O11486" t="n">
        <v>-0.001442988935522102</v>
      </c>
      <c r="P11486" t="n">
        <v>0.438127270267859</v>
      </c>
      <c r="Q11486" t="n">
        <v>0.1126414821192965</v>
      </c>
      <c r="R11486" t="n">
        <v>-0.001114365889623087</v>
      </c>
    </row>
    <row r="11487">
      <c r="F11487" t="n">
        <v>0.07437357363486496</v>
      </c>
      <c r="G11487" t="n">
        <v>0.09783949058245892</v>
      </c>
      <c r="H11487" t="n">
        <v>-0.001131084900940095</v>
      </c>
      <c r="J11487" t="n">
        <v>0.09944032934158202</v>
      </c>
      <c r="K11487" t="n">
        <v>0.08867411406026729</v>
      </c>
      <c r="L11487" t="n">
        <v>-0.001123345231581436</v>
      </c>
      <c r="M11487" t="n">
        <v>0.2533369180400311</v>
      </c>
      <c r="N11487" t="n">
        <v>0.09424714408182754</v>
      </c>
      <c r="O11487" t="n">
        <v>-0.001441979448959174</v>
      </c>
      <c r="P11487" t="n">
        <v>0.4388908468371421</v>
      </c>
      <c r="Q11487" t="n">
        <v>0.1126513620843978</v>
      </c>
      <c r="R11487" t="n">
        <v>-0.001114365889623087</v>
      </c>
    </row>
    <row r="11488">
      <c r="F11488" t="n">
        <v>0.0743343080086243</v>
      </c>
      <c r="G11488" t="n">
        <v>0.09784807148849141</v>
      </c>
      <c r="H11488" t="n">
        <v>-0.001130683382290197</v>
      </c>
      <c r="J11488" t="n">
        <v>0.099531460193082</v>
      </c>
      <c r="K11488" t="n">
        <v>0.08868189112692755</v>
      </c>
      <c r="L11488" t="n">
        <v>-0.001122152687618821</v>
      </c>
      <c r="M11488" t="n">
        <v>0.2531388737921348</v>
      </c>
      <c r="N11488" t="n">
        <v>0.09425540992502013</v>
      </c>
      <c r="O11488" t="n">
        <v>-0.001441572950776669</v>
      </c>
      <c r="P11488" t="n">
        <v>0.4387596759571241</v>
      </c>
      <c r="Q11488" t="n">
        <v>0.1126612420494991</v>
      </c>
      <c r="R11488" t="n">
        <v>-0.001113284904709535</v>
      </c>
    </row>
    <row r="11489">
      <c r="F11489" t="n">
        <v>0.07431521988837131</v>
      </c>
      <c r="G11489" t="n">
        <v>0.0978566523945239</v>
      </c>
      <c r="H11489" t="n">
        <v>-0.001131135836624847</v>
      </c>
      <c r="J11489" t="n">
        <v>0.09947311925212839</v>
      </c>
      <c r="K11489" t="n">
        <v>0.08868966819358781</v>
      </c>
      <c r="L11489" t="n">
        <v>-0.001122264936562266</v>
      </c>
      <c r="M11489" t="n">
        <v>0.2529811446112861</v>
      </c>
      <c r="N11489" t="n">
        <v>0.09426367576821271</v>
      </c>
      <c r="O11489" t="n">
        <v>-0.001442725978531739</v>
      </c>
      <c r="P11489" t="n">
        <v>0.4386285020282205</v>
      </c>
      <c r="Q11489" t="n">
        <v>0.1126711220146003</v>
      </c>
      <c r="R11489" t="n">
        <v>-0.001112839679792634</v>
      </c>
    </row>
    <row r="11490">
      <c r="F11490" t="n">
        <v>0.07439702447115983</v>
      </c>
      <c r="G11490" t="n">
        <v>0.0978652333005564</v>
      </c>
      <c r="H11490" t="n">
        <v>-0.001130570268706534</v>
      </c>
      <c r="J11490" t="n">
        <v>0.09953435639578383</v>
      </c>
      <c r="K11490" t="n">
        <v>0.08869744526024807</v>
      </c>
      <c r="L11490" t="n">
        <v>-0.001121928189731931</v>
      </c>
      <c r="M11490" t="n">
        <v>0.2529846874448744</v>
      </c>
      <c r="N11490" t="n">
        <v>0.09427194161140529</v>
      </c>
      <c r="O11490" t="n">
        <v>-0.001442149464654204</v>
      </c>
      <c r="P11490" t="n">
        <v>0.4381531796317198</v>
      </c>
      <c r="Q11490" t="n">
        <v>0.1126810019797015</v>
      </c>
      <c r="R11490" t="n">
        <v>-0.001112839679792634</v>
      </c>
    </row>
    <row r="11491">
      <c r="F11491" t="n">
        <v>0.07444856247900314</v>
      </c>
      <c r="G11491" t="n">
        <v>0.09787381420658887</v>
      </c>
      <c r="H11491" t="n">
        <v>-0.001132091468059219</v>
      </c>
      <c r="J11491" t="n">
        <v>0.09943117067144126</v>
      </c>
      <c r="K11491" t="n">
        <v>0.08870522232690833</v>
      </c>
      <c r="L11491" t="n">
        <v>-0.001122938430222935</v>
      </c>
      <c r="M11491" t="n">
        <v>0.2533107824769777</v>
      </c>
      <c r="N11491" t="n">
        <v>0.09428020745459788</v>
      </c>
      <c r="O11491" t="n">
        <v>-0.001442581850062355</v>
      </c>
      <c r="P11491" t="n">
        <v>0.4379531666353327</v>
      </c>
      <c r="Q11491" t="n">
        <v>0.1126908819448028</v>
      </c>
      <c r="R11491" t="n">
        <v>-0.001112505761104959</v>
      </c>
    </row>
    <row r="11492">
      <c r="F11492" t="n">
        <v>0.07431848989115655</v>
      </c>
      <c r="G11492" t="n">
        <v>0.09788239511262137</v>
      </c>
      <c r="H11492" t="n">
        <v>-0.001131865275957708</v>
      </c>
      <c r="J11492" t="n">
        <v>0.09947745997103997</v>
      </c>
      <c r="K11492" t="n">
        <v>0.08871299939356858</v>
      </c>
      <c r="L11492" t="n">
        <v>-0.001122756178777551</v>
      </c>
      <c r="M11492" t="n">
        <v>0.2531530514749895</v>
      </c>
      <c r="N11492" t="n">
        <v>0.09428847329779046</v>
      </c>
      <c r="O11492" t="n">
        <v>-0.001440445997552117</v>
      </c>
      <c r="P11492" t="n">
        <v>0.4389920961216375</v>
      </c>
      <c r="Q11492" t="n">
        <v>0.112700761909904</v>
      </c>
      <c r="R11492" t="n">
        <v>-0.001113762182614679</v>
      </c>
    </row>
    <row r="11493">
      <c r="F11493" t="n">
        <v>0.07443056590856545</v>
      </c>
      <c r="G11493" t="n">
        <v>0.09789097601865386</v>
      </c>
      <c r="H11493" t="n">
        <v>-0.001130395027297891</v>
      </c>
      <c r="J11493" t="n">
        <v>0.09943406238393605</v>
      </c>
      <c r="K11493" t="n">
        <v>0.08872077646022884</v>
      </c>
      <c r="L11493" t="n">
        <v>-0.001123205101679901</v>
      </c>
      <c r="M11493" t="n">
        <v>0.2534388345836215</v>
      </c>
      <c r="N11493" t="n">
        <v>0.09429673914098305</v>
      </c>
      <c r="O11493" t="n">
        <v>-0.001441166220550893</v>
      </c>
      <c r="P11493" t="n">
        <v>0.4379661137737265</v>
      </c>
      <c r="Q11493" t="n">
        <v>0.1127106418750053</v>
      </c>
      <c r="R11493" t="n">
        <v>-0.001112538023541062</v>
      </c>
    </row>
    <row r="11494">
      <c r="F11494" t="n">
        <v>0.07440138772917541</v>
      </c>
      <c r="G11494" t="n">
        <v>0.09789955692468635</v>
      </c>
      <c r="H11494" t="n">
        <v>-0.001131299795703933</v>
      </c>
      <c r="J11494" t="n">
        <v>0.09945045565920473</v>
      </c>
      <c r="K11494" t="n">
        <v>0.0887285535268891</v>
      </c>
      <c r="L11494" t="n">
        <v>-0.001122307255875201</v>
      </c>
      <c r="M11494" t="n">
        <v>0.2535633428108849</v>
      </c>
      <c r="N11494" t="n">
        <v>0.09430500498417563</v>
      </c>
      <c r="O11494" t="n">
        <v>-0.001441310265150648</v>
      </c>
      <c r="P11494" t="n">
        <v>0.4387297350765273</v>
      </c>
      <c r="Q11494" t="n">
        <v>0.1127205218401065</v>
      </c>
      <c r="R11494" t="n">
        <v>-0.001112871885106594</v>
      </c>
    </row>
    <row r="11495">
      <c r="F11495" t="n">
        <v>0.07436211899310735</v>
      </c>
      <c r="G11495" t="n">
        <v>0.09790813783071883</v>
      </c>
      <c r="H11495" t="n">
        <v>-0.001131186699653177</v>
      </c>
      <c r="J11495" t="n">
        <v>0.09945190063296351</v>
      </c>
      <c r="K11495" t="n">
        <v>0.08873633059354936</v>
      </c>
      <c r="L11495" t="n">
        <v>-0.001123247217537401</v>
      </c>
      <c r="M11495" t="n">
        <v>0.2535265719022713</v>
      </c>
      <c r="N11495" t="n">
        <v>0.09431327082736821</v>
      </c>
      <c r="O11495" t="n">
        <v>-0.001441310265150648</v>
      </c>
      <c r="P11495" t="n">
        <v>0.4385985499814858</v>
      </c>
      <c r="Q11495" t="n">
        <v>0.1127304018052078</v>
      </c>
      <c r="R11495" t="n">
        <v>-0.00111234761071478</v>
      </c>
    </row>
    <row r="11496">
      <c r="F11496" t="n">
        <v>0.07439347915009807</v>
      </c>
      <c r="G11496" t="n">
        <v>0.09791671873675133</v>
      </c>
      <c r="H11496" t="n">
        <v>-0.001130219783061254</v>
      </c>
      <c r="J11496" t="n">
        <v>0.09940850022319304</v>
      </c>
      <c r="K11496" t="n">
        <v>0.08874410766020961</v>
      </c>
      <c r="L11496" t="n">
        <v>-0.001121676242407979</v>
      </c>
      <c r="M11496" t="n">
        <v>0.2530462723137222</v>
      </c>
      <c r="N11496" t="n">
        <v>0.0943215366705608</v>
      </c>
      <c r="O11496" t="n">
        <v>-0.001438887770792722</v>
      </c>
      <c r="P11496" t="n">
        <v>0.4384673618383711</v>
      </c>
      <c r="Q11496" t="n">
        <v>0.112740281770309</v>
      </c>
      <c r="R11496" t="n">
        <v>-0.001113571560271433</v>
      </c>
    </row>
    <row r="11497">
      <c r="F11497" t="n">
        <v>0.07434411927273422</v>
      </c>
      <c r="G11497" t="n">
        <v>0.09792529964278382</v>
      </c>
      <c r="H11497" t="n">
        <v>-0.001131011332684208</v>
      </c>
      <c r="J11497" t="n">
        <v>0.09943984087885301</v>
      </c>
      <c r="K11497" t="n">
        <v>0.08875188472686989</v>
      </c>
      <c r="L11497" t="n">
        <v>-0.001123247217537401</v>
      </c>
      <c r="M11497" t="n">
        <v>0.2536143134190097</v>
      </c>
      <c r="N11497" t="n">
        <v>0.09432980251375338</v>
      </c>
      <c r="O11497" t="n">
        <v>-0.001440903221397134</v>
      </c>
      <c r="P11497" t="n">
        <v>0.4390245068180184</v>
      </c>
      <c r="Q11497" t="n">
        <v>0.1127501617354102</v>
      </c>
      <c r="R11497" t="n">
        <v>-0.001113015219563863</v>
      </c>
    </row>
    <row r="11498">
      <c r="F11498" t="n">
        <v>0.07439566016724913</v>
      </c>
      <c r="G11498" t="n">
        <v>0.09793388054881631</v>
      </c>
      <c r="H11498" t="n">
        <v>-0.001131463646754468</v>
      </c>
      <c r="J11498" t="n">
        <v>0.09963561644447443</v>
      </c>
      <c r="K11498" t="n">
        <v>0.08875966179353013</v>
      </c>
      <c r="L11498" t="n">
        <v>-0.001123022792518912</v>
      </c>
      <c r="M11498" t="n">
        <v>0.2530936852432722</v>
      </c>
      <c r="N11498" t="n">
        <v>0.09433806835694596</v>
      </c>
      <c r="O11498" t="n">
        <v>-0.001440903221397134</v>
      </c>
      <c r="P11498" t="n">
        <v>0.4382738106731674</v>
      </c>
      <c r="Q11498" t="n">
        <v>0.1127600417005115</v>
      </c>
      <c r="R11498" t="n">
        <v>-0.001112125074431752</v>
      </c>
    </row>
    <row r="11499">
      <c r="F11499" t="n">
        <v>0.07436647971896689</v>
      </c>
      <c r="G11499" t="n">
        <v>0.09794246145484881</v>
      </c>
      <c r="H11499" t="n">
        <v>-0.001130672097131513</v>
      </c>
      <c r="J11499" t="n">
        <v>0.09942777890273614</v>
      </c>
      <c r="K11499" t="n">
        <v>0.0887674388601904</v>
      </c>
      <c r="L11499" t="n">
        <v>-0.001123022792518912</v>
      </c>
      <c r="M11499" t="n">
        <v>0.2532181973006076</v>
      </c>
      <c r="N11499" t="n">
        <v>0.09434633420013853</v>
      </c>
      <c r="O11499" t="n">
        <v>-0.00143903173155018</v>
      </c>
      <c r="P11499" t="n">
        <v>0.4381426140343443</v>
      </c>
      <c r="Q11499" t="n">
        <v>0.1127699216656127</v>
      </c>
      <c r="R11499" t="n">
        <v>-0.001113682828412947</v>
      </c>
    </row>
    <row r="11500">
      <c r="F11500" t="n">
        <v>0.07440793143442696</v>
      </c>
      <c r="G11500" t="n">
        <v>0.0979510423608813</v>
      </c>
      <c r="H11500" t="n">
        <v>-0.001130835962581091</v>
      </c>
      <c r="J11500" t="n">
        <v>0.09942922153225751</v>
      </c>
      <c r="K11500" t="n">
        <v>0.08877521592685066</v>
      </c>
      <c r="L11500" t="n">
        <v>-0.001122616109487199</v>
      </c>
      <c r="M11500" t="n">
        <v>0.2531411009553031</v>
      </c>
      <c r="N11500" t="n">
        <v>0.09435460004333111</v>
      </c>
      <c r="O11500" t="n">
        <v>-0.001438769427033642</v>
      </c>
      <c r="P11500" t="n">
        <v>0.438699769940299</v>
      </c>
      <c r="Q11500" t="n">
        <v>0.112779801630714</v>
      </c>
      <c r="R11500" t="n">
        <v>-0.001113269625553318</v>
      </c>
    </row>
    <row r="11501">
      <c r="F11501" t="n">
        <v>0.07439893139627027</v>
      </c>
      <c r="G11501" t="n">
        <v>0.09795962326691379</v>
      </c>
      <c r="H11501" t="n">
        <v>-0.001130496779628907</v>
      </c>
      <c r="J11501" t="n">
        <v>0.09962500134844195</v>
      </c>
      <c r="K11501" t="n">
        <v>0.08878299299351092</v>
      </c>
      <c r="L11501" t="n">
        <v>-0.001122167332309711</v>
      </c>
      <c r="M11501" t="n">
        <v>0.2531043260616765</v>
      </c>
      <c r="N11501" t="n">
        <v>0.09436286588652369</v>
      </c>
      <c r="O11501" t="n">
        <v>-0.001439632688689862</v>
      </c>
      <c r="P11501" t="n">
        <v>0.4380178840277993</v>
      </c>
      <c r="Q11501" t="n">
        <v>0.1127896815958152</v>
      </c>
      <c r="R11501" t="n">
        <v>-0.001112490881935963</v>
      </c>
    </row>
    <row r="11502">
      <c r="F11502" t="n">
        <v>0.07433947796923368</v>
      </c>
      <c r="G11502" t="n">
        <v>0.09796820417294627</v>
      </c>
      <c r="H11502" t="n">
        <v>-0.001130383718644846</v>
      </c>
      <c r="J11502" t="n">
        <v>0.09964139422071909</v>
      </c>
      <c r="K11502" t="n">
        <v>0.08879077006017116</v>
      </c>
      <c r="L11502" t="n">
        <v>-0.001123064886664688</v>
      </c>
      <c r="M11502" t="n">
        <v>0.2533498109898707</v>
      </c>
      <c r="N11502" t="n">
        <v>0.09437113172971628</v>
      </c>
      <c r="O11502" t="n">
        <v>-0.001439920442575269</v>
      </c>
      <c r="P11502" t="n">
        <v>0.4384373743719479</v>
      </c>
      <c r="Q11502" t="n">
        <v>0.1127995615609165</v>
      </c>
      <c r="R11502" t="n">
        <v>-0.001113380874641512</v>
      </c>
    </row>
    <row r="11503">
      <c r="F11503" t="n">
        <v>0.07441120275250668</v>
      </c>
      <c r="G11503" t="n">
        <v>0.09797678507897876</v>
      </c>
      <c r="H11503" t="n">
        <v>-0.00113072290159703</v>
      </c>
      <c r="J11503" t="n">
        <v>0.09946344562188271</v>
      </c>
      <c r="K11503" t="n">
        <v>0.08879854712683144</v>
      </c>
      <c r="L11503" t="n">
        <v>-0.001121942943720967</v>
      </c>
      <c r="M11503" t="n">
        <v>0.2531517448886239</v>
      </c>
      <c r="N11503" t="n">
        <v>0.09437939757290886</v>
      </c>
      <c r="O11503" t="n">
        <v>-0.001439776565632566</v>
      </c>
      <c r="P11503" t="n">
        <v>0.4389945470263068</v>
      </c>
      <c r="Q11503" t="n">
        <v>0.1128094415260177</v>
      </c>
      <c r="R11503" t="n">
        <v>-0.001111934636494995</v>
      </c>
    </row>
    <row r="11504">
      <c r="F11504" t="n">
        <v>0.07438202057962924</v>
      </c>
      <c r="G11504" t="n">
        <v>0.09798536598501126</v>
      </c>
      <c r="H11504" t="n">
        <v>-0.001131225806290724</v>
      </c>
      <c r="J11504" t="n">
        <v>0.09949478585144979</v>
      </c>
      <c r="K11504" t="n">
        <v>0.08880632419349169</v>
      </c>
      <c r="L11504" t="n">
        <v>-0.001122546041832265</v>
      </c>
      <c r="M11504" t="n">
        <v>0.2533972351155892</v>
      </c>
      <c r="N11504" t="n">
        <v>0.09438766341610144</v>
      </c>
      <c r="O11504" t="n">
        <v>-0.001438938109114983</v>
      </c>
      <c r="P11504" t="n">
        <v>0.4385191573550886</v>
      </c>
      <c r="Q11504" t="n">
        <v>0.112819321491119</v>
      </c>
      <c r="R11504" t="n">
        <v>-0.001112189055054704</v>
      </c>
    </row>
    <row r="11505">
      <c r="F11505" t="n">
        <v>0.07442347438562837</v>
      </c>
      <c r="G11505" t="n">
        <v>0.09799394689104375</v>
      </c>
      <c r="H11505" t="n">
        <v>-0.001130999719390296</v>
      </c>
      <c r="J11505" t="n">
        <v>0.09963077360475626</v>
      </c>
      <c r="K11505" t="n">
        <v>0.08881410126015195</v>
      </c>
      <c r="L11505" t="n">
        <v>-0.001121199928861147</v>
      </c>
      <c r="M11505" t="n">
        <v>0.2536427299451521</v>
      </c>
      <c r="N11505" t="n">
        <v>0.09439592925929403</v>
      </c>
      <c r="O11505" t="n">
        <v>-0.001437643970713661</v>
      </c>
      <c r="P11505" t="n">
        <v>0.4390075012984449</v>
      </c>
      <c r="Q11505" t="n">
        <v>0.1128292014562202</v>
      </c>
      <c r="R11505" t="n">
        <v>-0.001111855364969179</v>
      </c>
    </row>
    <row r="11506">
      <c r="F11506" t="n">
        <v>0.0743741094635762</v>
      </c>
      <c r="G11506" t="n">
        <v>0.09800252779707623</v>
      </c>
      <c r="H11506" t="n">
        <v>-0.001130208415238798</v>
      </c>
      <c r="J11506" t="n">
        <v>0.09961726587187757</v>
      </c>
      <c r="K11506" t="n">
        <v>0.08882187832681221</v>
      </c>
      <c r="L11506" t="n">
        <v>-0.001122546041832265</v>
      </c>
      <c r="M11506" t="n">
        <v>0.2534849863377561</v>
      </c>
      <c r="N11506" t="n">
        <v>0.09440419510248661</v>
      </c>
      <c r="O11506" t="n">
        <v>-0.001438075350180768</v>
      </c>
      <c r="P11506" t="n">
        <v>0.438463262207853</v>
      </c>
      <c r="Q11506" t="n">
        <v>0.1128390814213215</v>
      </c>
      <c r="R11506" t="n">
        <v>-0.001112300285083212</v>
      </c>
    </row>
    <row r="11507">
      <c r="F11507" t="n">
        <v>0.07448620215136149</v>
      </c>
      <c r="G11507" t="n">
        <v>0.09801110870310872</v>
      </c>
      <c r="H11507" t="n">
        <v>-0.001131564936641365</v>
      </c>
      <c r="J11507" t="n">
        <v>0.09946920824146029</v>
      </c>
      <c r="K11507" t="n">
        <v>0.08882965539347247</v>
      </c>
      <c r="L11507" t="n">
        <v>-0.001121760809265779</v>
      </c>
      <c r="M11507" t="n">
        <v>0.2536498375068004</v>
      </c>
      <c r="N11507" t="n">
        <v>0.09441246094567919</v>
      </c>
      <c r="O11507" t="n">
        <v>-0.001438219143336471</v>
      </c>
      <c r="P11507" t="n">
        <v>0.4390892938238978</v>
      </c>
      <c r="Q11507" t="n">
        <v>0.1128489613864227</v>
      </c>
      <c r="R11507" t="n">
        <v>-0.001112856435225753</v>
      </c>
    </row>
    <row r="11508">
      <c r="F11508" t="n">
        <v>0.07446711055408715</v>
      </c>
      <c r="G11508" t="n">
        <v>0.09801968960914123</v>
      </c>
      <c r="H11508" t="n">
        <v>-0.001130824289503701</v>
      </c>
      <c r="J11508" t="n">
        <v>0.09953044808613591</v>
      </c>
      <c r="K11508" t="n">
        <v>0.08883743246013272</v>
      </c>
      <c r="L11508" t="n">
        <v>-0.001121690846510804</v>
      </c>
      <c r="M11508" t="n">
        <v>0.2532098166481797</v>
      </c>
      <c r="N11508" t="n">
        <v>0.09442072678887178</v>
      </c>
      <c r="O11508" t="n">
        <v>-0.001436375419683007</v>
      </c>
      <c r="P11508" t="n">
        <v>0.4390269292639766</v>
      </c>
      <c r="Q11508" t="n">
        <v>0.112858841351524</v>
      </c>
      <c r="R11508" t="n">
        <v>-0.001113110522829514</v>
      </c>
    </row>
    <row r="11509">
      <c r="F11509" t="n">
        <v>0.07448838403763514</v>
      </c>
      <c r="G11509" t="n">
        <v>0.09802827051517371</v>
      </c>
      <c r="H11509" t="n">
        <v>-0.001131276393167671</v>
      </c>
      <c r="J11509" t="n">
        <v>0.09962158906800132</v>
      </c>
      <c r="K11509" t="n">
        <v>0.08884520952679298</v>
      </c>
      <c r="L11509" t="n">
        <v>-0.001121803004379668</v>
      </c>
      <c r="M11509" t="n">
        <v>0.2533746688609973</v>
      </c>
      <c r="N11509" t="n">
        <v>0.09442899263206436</v>
      </c>
      <c r="O11509" t="n">
        <v>-0.001436950257269673</v>
      </c>
      <c r="P11509" t="n">
        <v>0.4387580388013399</v>
      </c>
      <c r="Q11509" t="n">
        <v>0.1128687213166252</v>
      </c>
      <c r="R11509" t="n">
        <v>-0.001112443257055013</v>
      </c>
    </row>
    <row r="11510">
      <c r="F11510" t="n">
        <v>0.07441883443339491</v>
      </c>
      <c r="G11510" t="n">
        <v>0.0980368514212062</v>
      </c>
      <c r="H11510" t="n">
        <v>-0.001129694030343778</v>
      </c>
      <c r="J11510" t="n">
        <v>0.09942867485415248</v>
      </c>
      <c r="K11510" t="n">
        <v>0.08885298659345324</v>
      </c>
      <c r="L11510" t="n">
        <v>-0.001121466530773075</v>
      </c>
      <c r="M11510" t="n">
        <v>0.2534991985352129</v>
      </c>
      <c r="N11510" t="n">
        <v>0.09443725847525694</v>
      </c>
      <c r="O11510" t="n">
        <v>-0.001437668804253006</v>
      </c>
      <c r="P11510" t="n">
        <v>0.4381449325539942</v>
      </c>
      <c r="Q11510" t="n">
        <v>0.1128786012817264</v>
      </c>
      <c r="R11510" t="n">
        <v>-0.00111188720224293</v>
      </c>
    </row>
    <row r="11511">
      <c r="F11511" t="n">
        <v>0.07434928326335936</v>
      </c>
      <c r="G11511" t="n">
        <v>0.0980454323272387</v>
      </c>
      <c r="H11511" t="n">
        <v>-0.001129518771755564</v>
      </c>
      <c r="J11511" t="n">
        <v>0.09963941962344107</v>
      </c>
      <c r="K11511" t="n">
        <v>0.08886076366011349</v>
      </c>
      <c r="L11511" t="n">
        <v>-0.001121466530773075</v>
      </c>
      <c r="M11511" t="n">
        <v>0.2532204698896733</v>
      </c>
      <c r="N11511" t="n">
        <v>0.09444552431844953</v>
      </c>
      <c r="O11511" t="n">
        <v>-0.001437956223046339</v>
      </c>
      <c r="P11511" t="n">
        <v>0.4389086677424187</v>
      </c>
      <c r="Q11511" t="n">
        <v>0.1128884812468277</v>
      </c>
      <c r="R11511" t="n">
        <v>-0.001112332046092596</v>
      </c>
    </row>
    <row r="11512">
      <c r="F11512" t="n">
        <v>0.07438064768883144</v>
      </c>
      <c r="G11512" t="n">
        <v>0.09805401323327119</v>
      </c>
      <c r="H11512" t="n">
        <v>-0.001130761863950593</v>
      </c>
      <c r="J11512" t="n">
        <v>0.0995661060312051</v>
      </c>
      <c r="K11512" t="n">
        <v>0.08886854072677376</v>
      </c>
      <c r="L11512" t="n">
        <v>-0.001121060162437569</v>
      </c>
      <c r="M11512" t="n">
        <v>0.2533046745300314</v>
      </c>
      <c r="N11512" t="n">
        <v>0.09445379016164211</v>
      </c>
      <c r="O11512" t="n">
        <v>-0.001437118412064363</v>
      </c>
      <c r="P11512" t="n">
        <v>0.4389151401406792</v>
      </c>
      <c r="Q11512" t="n">
        <v>0.1128983612119289</v>
      </c>
      <c r="R11512" t="n">
        <v>-0.001112474858225698</v>
      </c>
    </row>
    <row r="11513">
      <c r="F11513" t="n">
        <v>0.07447256367849157</v>
      </c>
      <c r="G11513" t="n">
        <v>0.09806259413930367</v>
      </c>
      <c r="H11513" t="n">
        <v>-0.001130422838806494</v>
      </c>
      <c r="J11513" t="n">
        <v>0.09949279058846934</v>
      </c>
      <c r="K11513" t="n">
        <v>0.08887631779343401</v>
      </c>
      <c r="L11513" t="n">
        <v>-0.001120948022779428</v>
      </c>
      <c r="M11513" t="n">
        <v>0.2535905148873474</v>
      </c>
      <c r="N11513" t="n">
        <v>0.09446205600483469</v>
      </c>
      <c r="O11513" t="n">
        <v>-0.0014358257810721</v>
      </c>
      <c r="P11513" t="n">
        <v>0.4384397042864303</v>
      </c>
      <c r="Q11513" t="n">
        <v>0.1129082411770302</v>
      </c>
      <c r="R11513" t="n">
        <v>-0.001112808433895331</v>
      </c>
    </row>
    <row r="11514">
      <c r="F11514" t="n">
        <v>0.07443328644651027</v>
      </c>
      <c r="G11514" t="n">
        <v>0.09807117504533616</v>
      </c>
      <c r="H11514" t="n">
        <v>-0.001131213897476058</v>
      </c>
      <c r="J11514" t="n">
        <v>0.09949422788518221</v>
      </c>
      <c r="K11514" t="n">
        <v>0.08888409486009427</v>
      </c>
      <c r="L11514" t="n">
        <v>-0.001120948022779428</v>
      </c>
      <c r="M11514" t="n">
        <v>0.2532714533846251</v>
      </c>
      <c r="N11514" t="n">
        <v>0.09447032184802728</v>
      </c>
      <c r="O11514" t="n">
        <v>-0.001437118412064363</v>
      </c>
      <c r="P11514" t="n">
        <v>0.4389969281757107</v>
      </c>
      <c r="Q11514" t="n">
        <v>0.1129181211421314</v>
      </c>
      <c r="R11514" t="n">
        <v>-0.001111362939326922</v>
      </c>
    </row>
    <row r="11515">
      <c r="F11515" t="n">
        <v>0.07436373217348526</v>
      </c>
      <c r="G11515" t="n">
        <v>0.09807975595136866</v>
      </c>
      <c r="H11515" t="n">
        <v>-0.001129857796899663</v>
      </c>
      <c r="J11515" t="n">
        <v>0.09943586052318472</v>
      </c>
      <c r="K11515" t="n">
        <v>0.08889187192675453</v>
      </c>
      <c r="L11515" t="n">
        <v>-0.001122405838335263</v>
      </c>
      <c r="M11515" t="n">
        <v>0.2532750065487548</v>
      </c>
      <c r="N11515" t="n">
        <v>0.09447858769121986</v>
      </c>
      <c r="O11515" t="n">
        <v>-0.001435538529740486</v>
      </c>
      <c r="P11515" t="n">
        <v>0.4387280187867414</v>
      </c>
      <c r="Q11515" t="n">
        <v>0.1129280011072327</v>
      </c>
      <c r="R11515" t="n">
        <v>-0.0011114741312168</v>
      </c>
    </row>
    <row r="11516">
      <c r="F11516" t="n">
        <v>0.07445565076627994</v>
      </c>
      <c r="G11516" t="n">
        <v>0.09808833685740115</v>
      </c>
      <c r="H11516" t="n">
        <v>-0.001129569490512168</v>
      </c>
      <c r="J11516" t="n">
        <v>0.09951205244664717</v>
      </c>
      <c r="K11516" t="n">
        <v>0.08889964899341479</v>
      </c>
      <c r="L11516" t="n">
        <v>-0.001121214487138486</v>
      </c>
      <c r="M11516" t="n">
        <v>0.2530769207795922</v>
      </c>
      <c r="N11516" t="n">
        <v>0.09448685353441244</v>
      </c>
      <c r="O11516" t="n">
        <v>-0.001435563175310002</v>
      </c>
      <c r="P11516" t="n">
        <v>0.4390787169585191</v>
      </c>
      <c r="Q11516" t="n">
        <v>0.1129378810723339</v>
      </c>
      <c r="R11516" t="n">
        <v>-0.001111172244441301</v>
      </c>
    </row>
    <row r="11517">
      <c r="F11517" t="n">
        <v>0.07447692545336616</v>
      </c>
      <c r="G11517" t="n">
        <v>0.09809691776343364</v>
      </c>
      <c r="H11517" t="n">
        <v>-0.001129795472204778</v>
      </c>
      <c r="J11517" t="n">
        <v>0.0995284399984966</v>
      </c>
      <c r="K11517" t="n">
        <v>0.08890742606007504</v>
      </c>
      <c r="L11517" t="n">
        <v>-0.001121662972933341</v>
      </c>
      <c r="M11517" t="n">
        <v>0.2535240831859163</v>
      </c>
      <c r="N11517" t="n">
        <v>0.09449511937760502</v>
      </c>
      <c r="O11517" t="n">
        <v>-0.001435276091383333</v>
      </c>
      <c r="P11517" t="n">
        <v>0.4384655693390788</v>
      </c>
      <c r="Q11517" t="n">
        <v>0.1129477610374352</v>
      </c>
      <c r="R11517" t="n">
        <v>-0.001112283972549796</v>
      </c>
    </row>
    <row r="11518">
      <c r="F11518" t="n">
        <v>0.07447801579604738</v>
      </c>
      <c r="G11518" t="n">
        <v>0.09810549866946613</v>
      </c>
      <c r="H11518" t="n">
        <v>-0.001130021453897388</v>
      </c>
      <c r="J11518" t="n">
        <v>0.09947006996265008</v>
      </c>
      <c r="K11518" t="n">
        <v>0.08891520312673531</v>
      </c>
      <c r="L11518" t="n">
        <v>-0.00112076600134363</v>
      </c>
      <c r="M11518" t="n">
        <v>0.2536082966574234</v>
      </c>
      <c r="N11518" t="n">
        <v>0.0945033852207976</v>
      </c>
      <c r="O11518" t="n">
        <v>-0.001435419633346667</v>
      </c>
      <c r="P11518" t="n">
        <v>0.4384031872499611</v>
      </c>
      <c r="Q11518" t="n">
        <v>0.1129576410025364</v>
      </c>
      <c r="R11518" t="n">
        <v>-0.001111839281306398</v>
      </c>
    </row>
    <row r="11519">
      <c r="F11519" t="n">
        <v>0.07449929105584525</v>
      </c>
      <c r="G11519" t="n">
        <v>0.09811407957549863</v>
      </c>
      <c r="H11519" t="n">
        <v>-0.001130862840893476</v>
      </c>
      <c r="J11519" t="n">
        <v>0.09965092454146261</v>
      </c>
      <c r="K11519" t="n">
        <v>0.08892298019339556</v>
      </c>
      <c r="L11519" t="n">
        <v>-0.001121214487138486</v>
      </c>
      <c r="M11519" t="n">
        <v>0.2535715251319123</v>
      </c>
      <c r="N11519" t="n">
        <v>0.09451165106399019</v>
      </c>
      <c r="O11519" t="n">
        <v>-0.001435563175310002</v>
      </c>
      <c r="P11519" t="n">
        <v>0.4390981297572247</v>
      </c>
      <c r="Q11519" t="n">
        <v>0.1129675209676376</v>
      </c>
      <c r="R11519" t="n">
        <v>-0.001112061626928097</v>
      </c>
    </row>
    <row r="11520">
      <c r="F11520" t="n">
        <v>0.07449028894758761</v>
      </c>
      <c r="G11520" t="n">
        <v>0.09812266048153111</v>
      </c>
      <c r="H11520" t="n">
        <v>-0.001130636894271918</v>
      </c>
      <c r="J11520" t="n">
        <v>0.09954769834145065</v>
      </c>
      <c r="K11520" t="n">
        <v>0.08893075726005582</v>
      </c>
      <c r="L11520" t="n">
        <v>-0.001121592921586656</v>
      </c>
      <c r="M11520" t="n">
        <v>0.2532121190217314</v>
      </c>
      <c r="N11520" t="n">
        <v>0.09451991690718277</v>
      </c>
      <c r="O11520" t="n">
        <v>-0.00143386560316253</v>
      </c>
      <c r="P11520" t="n">
        <v>0.4382095693175345</v>
      </c>
      <c r="Q11520" t="n">
        <v>0.1129774009327389</v>
      </c>
      <c r="R11520" t="n">
        <v>-0.00111231532898921</v>
      </c>
    </row>
    <row r="11521">
      <c r="F11521" t="n">
        <v>0.07445100849078851</v>
      </c>
      <c r="G11521" t="n">
        <v>0.0981312413875636</v>
      </c>
      <c r="H11521" t="n">
        <v>-0.001129507161164133</v>
      </c>
      <c r="J11521" t="n">
        <v>0.09953418125744602</v>
      </c>
      <c r="K11521" t="n">
        <v>0.08893853432671608</v>
      </c>
      <c r="L11521" t="n">
        <v>-0.001120808198902887</v>
      </c>
      <c r="M11521" t="n">
        <v>0.2534576513600182</v>
      </c>
      <c r="N11521" t="n">
        <v>0.09452818275037535</v>
      </c>
      <c r="O11521" t="n">
        <v>-0.00143530018605714</v>
      </c>
      <c r="P11521" t="n">
        <v>0.4381471813242849</v>
      </c>
      <c r="Q11521" t="n">
        <v>0.1129872808978401</v>
      </c>
      <c r="R11521" t="n">
        <v>-0.001110981484285715</v>
      </c>
    </row>
    <row r="11522">
      <c r="F11522" t="n">
        <v>0.07447228395559437</v>
      </c>
      <c r="G11522" t="n">
        <v>0.09813982229359609</v>
      </c>
      <c r="H11522" t="n">
        <v>-0.001130749867582697</v>
      </c>
      <c r="J11522" t="n">
        <v>0.09959542380534718</v>
      </c>
      <c r="K11522" t="n">
        <v>0.08894631139337635</v>
      </c>
      <c r="L11522" t="n">
        <v>-0.001121705024827195</v>
      </c>
      <c r="M11522" t="n">
        <v>0.2534208783918276</v>
      </c>
      <c r="N11522" t="n">
        <v>0.09453644859356794</v>
      </c>
      <c r="O11522" t="n">
        <v>-0.00143530018605714</v>
      </c>
      <c r="P11522" t="n">
        <v>0.4384978903127856</v>
      </c>
      <c r="Q11522" t="n">
        <v>0.1129971608629414</v>
      </c>
      <c r="R11522" t="n">
        <v>-0.00111142609918688</v>
      </c>
    </row>
    <row r="11523">
      <c r="F11523" t="n">
        <v>0.07438253775543295</v>
      </c>
      <c r="G11523" t="n">
        <v>0.09814840319962859</v>
      </c>
      <c r="H11523" t="n">
        <v>-0.001129168241231797</v>
      </c>
      <c r="J11523" t="n">
        <v>0.09956695382887588</v>
      </c>
      <c r="K11523" t="n">
        <v>0.08895408846003659</v>
      </c>
      <c r="L11523" t="n">
        <v>-0.001121032405383964</v>
      </c>
      <c r="M11523" t="n">
        <v>0.2534647657505727</v>
      </c>
      <c r="N11523" t="n">
        <v>0.09454471443676052</v>
      </c>
      <c r="O11523" t="n">
        <v>-0.001434726352899296</v>
      </c>
      <c r="P11523" t="n">
        <v>0.4387797548689656</v>
      </c>
      <c r="Q11523" t="n">
        <v>0.1130070408280426</v>
      </c>
      <c r="R11523" t="n">
        <v>-0.001111203791736297</v>
      </c>
    </row>
    <row r="11524">
      <c r="F11524" t="n">
        <v>0.07439371978859474</v>
      </c>
      <c r="G11524" t="n">
        <v>0.09815698410566107</v>
      </c>
      <c r="H11524" t="n">
        <v>-0.001129557747562104</v>
      </c>
      <c r="J11524" t="n">
        <v>0.09959829227801413</v>
      </c>
      <c r="K11524" t="n">
        <v>0.08896186552669687</v>
      </c>
      <c r="L11524" t="n">
        <v>-0.001120289910543119</v>
      </c>
      <c r="M11524" t="n">
        <v>0.2531456778695292</v>
      </c>
      <c r="N11524" t="n">
        <v>0.0945529802799531</v>
      </c>
      <c r="O11524" t="n">
        <v>-0.001433029570749097</v>
      </c>
      <c r="P11524" t="n">
        <v>0.4381665600747628</v>
      </c>
      <c r="Q11524" t="n">
        <v>0.1130169207931439</v>
      </c>
      <c r="R11524" t="n">
        <v>-0.001112346543311325</v>
      </c>
    </row>
    <row r="11525">
      <c r="F11525" t="n">
        <v>0.07438471573407168</v>
      </c>
      <c r="G11525" t="n">
        <v>0.09816556501169356</v>
      </c>
      <c r="H11525" t="n">
        <v>-0.001130009570661129</v>
      </c>
      <c r="J11525" t="n">
        <v>0.09959972589437034</v>
      </c>
      <c r="K11525" t="n">
        <v>0.08896964259335712</v>
      </c>
      <c r="L11525" t="n">
        <v>-0.001121634930945972</v>
      </c>
      <c r="M11525" t="n">
        <v>0.2536332057624131</v>
      </c>
      <c r="N11525" t="n">
        <v>0.09456124612314569</v>
      </c>
      <c r="O11525" t="n">
        <v>-0.001433459694682289</v>
      </c>
      <c r="P11525" t="n">
        <v>0.4382418704661168</v>
      </c>
      <c r="Q11525" t="n">
        <v>0.1130268007582451</v>
      </c>
      <c r="R11525" t="n">
        <v>-0.001111457466246035</v>
      </c>
    </row>
    <row r="11526">
      <c r="F11526" t="n">
        <v>0.07450692355782522</v>
      </c>
      <c r="G11526" t="n">
        <v>0.09817414591772605</v>
      </c>
      <c r="H11526" t="n">
        <v>-0.001129444791787348</v>
      </c>
      <c r="J11526" t="n">
        <v>0.09957125381813296</v>
      </c>
      <c r="K11526" t="n">
        <v>0.08897741966001738</v>
      </c>
      <c r="L11526" t="n">
        <v>-0.001121298675845259</v>
      </c>
      <c r="M11526" t="n">
        <v>0.2536770970163328</v>
      </c>
      <c r="N11526" t="n">
        <v>0.09456951196633827</v>
      </c>
      <c r="O11526" t="n">
        <v>-0.001435036815770657</v>
      </c>
      <c r="P11526" t="n">
        <v>0.4382483293157943</v>
      </c>
      <c r="Q11526" t="n">
        <v>0.1130366807233464</v>
      </c>
      <c r="R11526" t="n">
        <v>-0.001111235196979712</v>
      </c>
    </row>
    <row r="11527">
      <c r="F11527" t="n">
        <v>0.07438689354952131</v>
      </c>
      <c r="G11527" t="n">
        <v>0.09818272682375855</v>
      </c>
      <c r="H11527" t="n">
        <v>-0.001129670703336861</v>
      </c>
      <c r="J11527" t="n">
        <v>0.09967735580075628</v>
      </c>
      <c r="K11527" t="n">
        <v>0.08898519672667764</v>
      </c>
      <c r="L11527" t="n">
        <v>-0.001121971186046685</v>
      </c>
      <c r="M11527" t="n">
        <v>0.2531160128249785</v>
      </c>
      <c r="N11527" t="n">
        <v>0.09457777780953085</v>
      </c>
      <c r="O11527" t="n">
        <v>-0.001434176567904274</v>
      </c>
      <c r="P11527" t="n">
        <v>0.4385990528051493</v>
      </c>
      <c r="Q11527" t="n">
        <v>0.1130465606884476</v>
      </c>
      <c r="R11527" t="n">
        <v>-0.001112155383994114</v>
      </c>
    </row>
    <row r="11528">
      <c r="F11528" t="n">
        <v>0.07435770201858037</v>
      </c>
      <c r="G11528" t="n">
        <v>0.09819130772979104</v>
      </c>
      <c r="H11528" t="n">
        <v>-0.00113006001150546</v>
      </c>
      <c r="J11528" t="n">
        <v>0.09952925963285357</v>
      </c>
      <c r="K11528" t="n">
        <v>0.08899297379333788</v>
      </c>
      <c r="L11528" t="n">
        <v>-0.001121564812304208</v>
      </c>
      <c r="M11528" t="n">
        <v>0.2532405651131017</v>
      </c>
      <c r="N11528" t="n">
        <v>0.09458604365272344</v>
      </c>
      <c r="O11528" t="n">
        <v>-0.001432766992514112</v>
      </c>
      <c r="P11528" t="n">
        <v>0.4389497822947166</v>
      </c>
      <c r="Q11528" t="n">
        <v>0.1130564406535489</v>
      </c>
      <c r="R11528" t="n">
        <v>-0.001110933113115512</v>
      </c>
    </row>
    <row r="11529">
      <c r="F11529" t="n">
        <v>0.07450010044962414</v>
      </c>
      <c r="G11529" t="n">
        <v>0.09819988863582353</v>
      </c>
      <c r="H11529" t="n">
        <v>-0.001129834135029045</v>
      </c>
      <c r="J11529" t="n">
        <v>0.0995905031558534</v>
      </c>
      <c r="K11529" t="n">
        <v>0.08900075085999815</v>
      </c>
      <c r="L11529" t="n">
        <v>-0.001120556210854295</v>
      </c>
      <c r="M11529" t="n">
        <v>0.2532037899720609</v>
      </c>
      <c r="N11529" t="n">
        <v>0.09459430949591602</v>
      </c>
      <c r="O11529" t="n">
        <v>-0.001433770029712592</v>
      </c>
      <c r="P11529" t="n">
        <v>0.4382677031031914</v>
      </c>
      <c r="Q11529" t="n">
        <v>0.1130663206186501</v>
      </c>
      <c r="R11529" t="n">
        <v>-0.001112044268459696</v>
      </c>
    </row>
    <row r="11530">
      <c r="F11530" t="n">
        <v>0.07450119041199288</v>
      </c>
      <c r="G11530" t="n">
        <v>0.09820846954185602</v>
      </c>
      <c r="H11530" t="n">
        <v>-0.001130398826220083</v>
      </c>
      <c r="J11530" t="n">
        <v>0.09948726207614213</v>
      </c>
      <c r="K11530" t="n">
        <v>0.08900852792665841</v>
      </c>
      <c r="L11530" t="n">
        <v>-0.001120668277682063</v>
      </c>
      <c r="M11530" t="n">
        <v>0.2534090114782396</v>
      </c>
      <c r="N11530" t="n">
        <v>0.0946025753391086</v>
      </c>
      <c r="O11530" t="n">
        <v>-0.001433196865599175</v>
      </c>
      <c r="P11530" t="n">
        <v>0.4386184349014622</v>
      </c>
      <c r="Q11530" t="n">
        <v>0.1130762005837513</v>
      </c>
      <c r="R11530" t="n">
        <v>-0.001110933113115512</v>
      </c>
    </row>
    <row r="11531">
      <c r="F11531" t="n">
        <v>0.07437106111772621</v>
      </c>
      <c r="G11531" t="n">
        <v>0.0982170504478885</v>
      </c>
      <c r="H11531" t="n">
        <v>-0.001128817690885177</v>
      </c>
      <c r="J11531" t="n">
        <v>0.09945878535617893</v>
      </c>
      <c r="K11531" t="n">
        <v>0.08901630499331867</v>
      </c>
      <c r="L11531" t="n">
        <v>-0.001121228611820904</v>
      </c>
      <c r="M11531" t="n">
        <v>0.2534529041330644</v>
      </c>
      <c r="N11531" t="n">
        <v>0.09461084118230119</v>
      </c>
      <c r="O11531" t="n">
        <v>-0.001432623701485758</v>
      </c>
      <c r="P11531" t="n">
        <v>0.4388314614904887</v>
      </c>
      <c r="Q11531" t="n">
        <v>0.1130860805488526</v>
      </c>
      <c r="R11531" t="n">
        <v>-0.001111822037390859</v>
      </c>
    </row>
    <row r="11532">
      <c r="F11532" t="n">
        <v>0.07449327631874947</v>
      </c>
      <c r="G11532" t="n">
        <v>0.098225631353921</v>
      </c>
      <c r="H11532" t="n">
        <v>-0.001129094090322806</v>
      </c>
      <c r="J11532" t="n">
        <v>0.09968451712033539</v>
      </c>
      <c r="K11532" t="n">
        <v>0.08902408205997892</v>
      </c>
      <c r="L11532" t="n">
        <v>-0.001121606717090634</v>
      </c>
      <c r="M11532" t="n">
        <v>0.253496797851943</v>
      </c>
      <c r="N11532" t="n">
        <v>0.09461910702549377</v>
      </c>
      <c r="O11532" t="n">
        <v>-0.001432504037760674</v>
      </c>
      <c r="P11532" t="n">
        <v>0.4391822039933886</v>
      </c>
      <c r="Q11532" t="n">
        <v>0.1130959605139538</v>
      </c>
      <c r="R11532" t="n">
        <v>-0.001110408808068185</v>
      </c>
    </row>
    <row r="11533">
      <c r="F11533" t="n">
        <v>0.07443380202733106</v>
      </c>
      <c r="G11533" t="n">
        <v>0.09823421225995349</v>
      </c>
      <c r="H11533" t="n">
        <v>-0.001130110376632727</v>
      </c>
      <c r="J11533" t="n">
        <v>0.09946164352457566</v>
      </c>
      <c r="K11533" t="n">
        <v>0.08903185912663919</v>
      </c>
      <c r="L11533" t="n">
        <v>-0.001120374182236688</v>
      </c>
      <c r="M11533" t="n">
        <v>0.2536616943422578</v>
      </c>
      <c r="N11533" t="n">
        <v>0.09462737286868635</v>
      </c>
      <c r="O11533" t="n">
        <v>-0.001432790452643762</v>
      </c>
      <c r="P11533" t="n">
        <v>0.4389820973286317</v>
      </c>
      <c r="Q11533" t="n">
        <v>0.1131058404790551</v>
      </c>
      <c r="R11533" t="n">
        <v>-0.001112075254503505</v>
      </c>
    </row>
    <row r="11534">
      <c r="F11534" t="n">
        <v>0.07442479695046643</v>
      </c>
      <c r="G11534" t="n">
        <v>0.09824279316598598</v>
      </c>
      <c r="H11534" t="n">
        <v>-0.001129432852426113</v>
      </c>
      <c r="J11534" t="n">
        <v>0.0995079333407226</v>
      </c>
      <c r="K11534" t="n">
        <v>0.08903963619329944</v>
      </c>
      <c r="L11534" t="n">
        <v>-0.001120374182236688</v>
      </c>
      <c r="M11534" t="n">
        <v>0.2532619144172951</v>
      </c>
      <c r="N11534" t="n">
        <v>0.09463563871187892</v>
      </c>
      <c r="O11534" t="n">
        <v>-0.001432933660085305</v>
      </c>
      <c r="P11534" t="n">
        <v>0.438231125996843</v>
      </c>
      <c r="Q11534" t="n">
        <v>0.1131157204441563</v>
      </c>
      <c r="R11534" t="n">
        <v>-0.001110519904497206</v>
      </c>
    </row>
    <row r="11535">
      <c r="F11535" t="n">
        <v>0.07437541472921992</v>
      </c>
      <c r="G11535" t="n">
        <v>0.09825137407201846</v>
      </c>
      <c r="H11535" t="n">
        <v>-0.001129432852426113</v>
      </c>
      <c r="J11535" t="n">
        <v>0.09965890108925489</v>
      </c>
      <c r="K11535" t="n">
        <v>0.0890474132599597</v>
      </c>
      <c r="L11535" t="n">
        <v>-0.00112108840774302</v>
      </c>
      <c r="M11535" t="n">
        <v>0.2534268123258043</v>
      </c>
      <c r="N11535" t="n">
        <v>0.0946439045550715</v>
      </c>
      <c r="O11535" t="n">
        <v>-0.001432647245202218</v>
      </c>
      <c r="P11535" t="n">
        <v>0.4392704528622309</v>
      </c>
      <c r="Q11535" t="n">
        <v>0.1131256004092576</v>
      </c>
      <c r="R11535" t="n">
        <v>-0.001111186483071334</v>
      </c>
    </row>
    <row r="11536">
      <c r="F11536" t="n">
        <v>0.07449763499171688</v>
      </c>
      <c r="G11536" t="n">
        <v>0.09825995497805096</v>
      </c>
      <c r="H11536" t="n">
        <v>-0.001128692924610843</v>
      </c>
      <c r="J11536" t="n">
        <v>0.099600514303414</v>
      </c>
      <c r="K11536" t="n">
        <v>0.08905519032661996</v>
      </c>
      <c r="L11536" t="n">
        <v>-0.001121200438162501</v>
      </c>
      <c r="M11536" t="n">
        <v>0.2534303735547295</v>
      </c>
      <c r="N11536" t="n">
        <v>0.09465217039826408</v>
      </c>
      <c r="O11536" t="n">
        <v>-0.001431525089532224</v>
      </c>
      <c r="P11536" t="n">
        <v>0.4385194689848249</v>
      </c>
      <c r="Q11536" t="n">
        <v>0.1131354803743588</v>
      </c>
      <c r="R11536" t="n">
        <v>-0.001111439633187969</v>
      </c>
    </row>
    <row r="11537">
      <c r="F11537" t="n">
        <v>0.07444825236123596</v>
      </c>
      <c r="G11537" t="n">
        <v>0.09826853588408346</v>
      </c>
      <c r="H11537" t="n">
        <v>-0.001130160665735174</v>
      </c>
      <c r="J11537" t="n">
        <v>0.09966175966166622</v>
      </c>
      <c r="K11537" t="n">
        <v>0.08906296739328022</v>
      </c>
      <c r="L11537" t="n">
        <v>-0.001121200438162501</v>
      </c>
      <c r="M11537" t="n">
        <v>0.2532322585053413</v>
      </c>
      <c r="N11537" t="n">
        <v>0.09466043624145667</v>
      </c>
      <c r="O11537" t="n">
        <v>-0.00143209758506893</v>
      </c>
      <c r="P11537" t="n">
        <v>0.4384570652258728</v>
      </c>
      <c r="Q11537" t="n">
        <v>0.1131453603394601</v>
      </c>
      <c r="R11537" t="n">
        <v>-0.001110662091969468</v>
      </c>
    </row>
    <row r="11538">
      <c r="F11538" t="n">
        <v>0.07441905769661165</v>
      </c>
      <c r="G11538" t="n">
        <v>0.09827711679011594</v>
      </c>
      <c r="H11538" t="n">
        <v>-0.001128467118284023</v>
      </c>
      <c r="J11538" t="n">
        <v>0.09963327961561415</v>
      </c>
      <c r="K11538" t="n">
        <v>0.08907074445994047</v>
      </c>
      <c r="L11538" t="n">
        <v>-0.001120528255645617</v>
      </c>
      <c r="M11538" t="n">
        <v>0.2531551472967088</v>
      </c>
      <c r="N11538" t="n">
        <v>0.09466870208464925</v>
      </c>
      <c r="O11538" t="n">
        <v>-0.001432240708953106</v>
      </c>
      <c r="P11538" t="n">
        <v>0.4391521210785302</v>
      </c>
      <c r="Q11538" t="n">
        <v>0.1131552403045613</v>
      </c>
      <c r="R11538" t="n">
        <v>-0.001111661787821826</v>
      </c>
    </row>
    <row r="11539">
      <c r="F11539" t="n">
        <v>0.07445043027829322</v>
      </c>
      <c r="G11539" t="n">
        <v>0.09828569769614844</v>
      </c>
      <c r="H11539" t="n">
        <v>-0.001128291822878096</v>
      </c>
      <c r="J11539" t="n">
        <v>0.09961975308230824</v>
      </c>
      <c r="K11539" t="n">
        <v>0.08907852152660074</v>
      </c>
      <c r="L11539" t="n">
        <v>-0.001119856073128733</v>
      </c>
      <c r="M11539" t="n">
        <v>0.2532393791727899</v>
      </c>
      <c r="N11539" t="n">
        <v>0.09467696792784183</v>
      </c>
      <c r="O11539" t="n">
        <v>-0.001430952593995519</v>
      </c>
      <c r="P11539" t="n">
        <v>0.4386076955287755</v>
      </c>
      <c r="Q11539" t="n">
        <v>0.1131651202696625</v>
      </c>
      <c r="R11539" t="n">
        <v>-0.001110915155584655</v>
      </c>
    </row>
    <row r="11540">
      <c r="F11540" t="n">
        <v>0.07452218253434893</v>
      </c>
      <c r="G11540" t="n">
        <v>0.09829427860218093</v>
      </c>
      <c r="H11540" t="n">
        <v>-0.001128969136628698</v>
      </c>
      <c r="J11540" t="n">
        <v>0.09957631656774772</v>
      </c>
      <c r="K11540" t="n">
        <v>0.08908629859326099</v>
      </c>
      <c r="L11540" t="n">
        <v>-0.001120794242386704</v>
      </c>
      <c r="M11540" t="n">
        <v>0.2536463039877212</v>
      </c>
      <c r="N11540" t="n">
        <v>0.09468523377103442</v>
      </c>
      <c r="O11540" t="n">
        <v>-0.001429688362855689</v>
      </c>
      <c r="P11540" t="n">
        <v>0.4384075662644131</v>
      </c>
      <c r="Q11540" t="n">
        <v>0.1131750002347638</v>
      </c>
      <c r="R11540" t="n">
        <v>-0.001111359388377051</v>
      </c>
    </row>
    <row r="11541">
      <c r="F11541" t="n">
        <v>0.07446270290397518</v>
      </c>
      <c r="G11541" t="n">
        <v>0.09830285950821342</v>
      </c>
      <c r="H11541" t="n">
        <v>-0.001129872221629501</v>
      </c>
      <c r="J11541" t="n">
        <v>0.0995777431330004</v>
      </c>
      <c r="K11541" t="n">
        <v>0.08909407565992125</v>
      </c>
      <c r="L11541" t="n">
        <v>-0.001121130279037429</v>
      </c>
      <c r="M11541" t="n">
        <v>0.2537708790242802</v>
      </c>
      <c r="N11541" t="n">
        <v>0.094693499614227</v>
      </c>
      <c r="O11541" t="n">
        <v>-0.001431690927846182</v>
      </c>
      <c r="P11541" t="n">
        <v>0.4393092256337746</v>
      </c>
      <c r="Q11541" t="n">
        <v>0.113184880199865</v>
      </c>
      <c r="R11541" t="n">
        <v>-0.001111581504773249</v>
      </c>
    </row>
    <row r="11542">
      <c r="F11542" t="n">
        <v>0.07442341189256949</v>
      </c>
      <c r="G11542" t="n">
        <v>0.0983114404142459</v>
      </c>
      <c r="H11542" t="n">
        <v>-0.001128856251003598</v>
      </c>
      <c r="J11542" t="n">
        <v>0.09948943972815781</v>
      </c>
      <c r="K11542" t="n">
        <v>0.08910185272658151</v>
      </c>
      <c r="L11542" t="n">
        <v>-0.001121018266820521</v>
      </c>
      <c r="M11542" t="n">
        <v>0.2532500628355762</v>
      </c>
      <c r="N11542" t="n">
        <v>0.0947017654574196</v>
      </c>
      <c r="O11542" t="n">
        <v>-0.001430260524281544</v>
      </c>
      <c r="P11542" t="n">
        <v>0.4383516082625943</v>
      </c>
      <c r="Q11542" t="n">
        <v>0.1131947601649663</v>
      </c>
      <c r="R11542" t="n">
        <v>-0.001111137271980853</v>
      </c>
    </row>
    <row r="11543">
      <c r="F11543" t="n">
        <v>0.07448507089098547</v>
      </c>
      <c r="G11543" t="n">
        <v>0.09832002132027839</v>
      </c>
      <c r="H11543" t="n">
        <v>-0.001129759336004401</v>
      </c>
      <c r="J11543" t="n">
        <v>0.0997002355680323</v>
      </c>
      <c r="K11543" t="n">
        <v>0.08910962979324177</v>
      </c>
      <c r="L11543" t="n">
        <v>-0.001120234181302161</v>
      </c>
      <c r="M11543" t="n">
        <v>0.2535359870136354</v>
      </c>
      <c r="N11543" t="n">
        <v>0.09471003130061217</v>
      </c>
      <c r="O11543" t="n">
        <v>-0.00143011748392508</v>
      </c>
      <c r="P11543" t="n">
        <v>0.4387712393844646</v>
      </c>
      <c r="Q11543" t="n">
        <v>0.1132046401300675</v>
      </c>
      <c r="R11543" t="n">
        <v>-0.001110248806396061</v>
      </c>
    </row>
    <row r="11544">
      <c r="F11544" t="n">
        <v>0.07449625514853374</v>
      </c>
      <c r="G11544" t="n">
        <v>0.09832860222631089</v>
      </c>
      <c r="H11544" t="n">
        <v>-0.001129358069944226</v>
      </c>
      <c r="J11544" t="n">
        <v>0.09968670681879917</v>
      </c>
      <c r="K11544" t="n">
        <v>0.08911740685990202</v>
      </c>
      <c r="L11544" t="n">
        <v>-0.001120948099396044</v>
      </c>
      <c r="M11544" t="n">
        <v>0.2532571870557969</v>
      </c>
      <c r="N11544" t="n">
        <v>0.09471829714380475</v>
      </c>
      <c r="O11544" t="n">
        <v>-0.001430569284180828</v>
      </c>
      <c r="P11544" t="n">
        <v>0.4389842857986653</v>
      </c>
      <c r="Q11544" t="n">
        <v>0.1132145200951688</v>
      </c>
      <c r="R11544" t="n">
        <v>-0.00111039072491187</v>
      </c>
    </row>
    <row r="11545">
      <c r="F11545" t="n">
        <v>0.074467058342446</v>
      </c>
      <c r="G11545" t="n">
        <v>0.09833718313234337</v>
      </c>
      <c r="H11545" t="n">
        <v>-0.001128116520996657</v>
      </c>
      <c r="J11545" t="n">
        <v>0.09958344524893374</v>
      </c>
      <c r="K11545" t="n">
        <v>0.08912518392656228</v>
      </c>
      <c r="L11545" t="n">
        <v>-0.001119604171212134</v>
      </c>
      <c r="M11545" t="n">
        <v>0.2534624405825481</v>
      </c>
      <c r="N11545" t="n">
        <v>0.09472656298699735</v>
      </c>
      <c r="O11545" t="n">
        <v>-0.00142999745674636</v>
      </c>
      <c r="P11545" t="n">
        <v>0.4383020952783863</v>
      </c>
      <c r="Q11545" t="n">
        <v>0.11322440006027</v>
      </c>
      <c r="R11545" t="n">
        <v>-0.001110723842129344</v>
      </c>
    </row>
    <row r="11546">
      <c r="F11546" t="n">
        <v>0.07447824251650557</v>
      </c>
      <c r="G11546" t="n">
        <v>0.09834576403837586</v>
      </c>
      <c r="H11546" t="n">
        <v>-0.001129809542288797</v>
      </c>
      <c r="J11546" t="n">
        <v>0.09956991424541455</v>
      </c>
      <c r="K11546" t="n">
        <v>0.08913296099322254</v>
      </c>
      <c r="L11546" t="n">
        <v>-0.001119492177196809</v>
      </c>
      <c r="M11546" t="n">
        <v>0.2533449897675322</v>
      </c>
      <c r="N11546" t="n">
        <v>0.09473482883018992</v>
      </c>
      <c r="O11546" t="n">
        <v>-0.001429711543029126</v>
      </c>
      <c r="P11546" t="n">
        <v>0.4391349277069477</v>
      </c>
      <c r="Q11546" t="n">
        <v>0.1132342800253713</v>
      </c>
      <c r="R11546" t="n">
        <v>-0.001111167998419308</v>
      </c>
    </row>
    <row r="11547">
      <c r="F11547" t="n">
        <v>0.0745298089766369</v>
      </c>
      <c r="G11547" t="n">
        <v>0.09835434494440837</v>
      </c>
      <c r="H11547" t="n">
        <v>-0.001129245201858084</v>
      </c>
      <c r="J11547" t="n">
        <v>0.09963116073361368</v>
      </c>
      <c r="K11547" t="n">
        <v>0.0891407380598828</v>
      </c>
      <c r="L11547" t="n">
        <v>-0.001120164141288763</v>
      </c>
      <c r="M11547" t="n">
        <v>0.253630926063908</v>
      </c>
      <c r="N11547" t="n">
        <v>0.0947430946733825</v>
      </c>
      <c r="O11547" t="n">
        <v>-0.001428853801877424</v>
      </c>
      <c r="P11547" t="n">
        <v>0.4383838587161812</v>
      </c>
      <c r="Q11547" t="n">
        <v>0.1132441599904725</v>
      </c>
      <c r="R11547" t="n">
        <v>-0.0011112790374918</v>
      </c>
    </row>
    <row r="11548">
      <c r="F11548" t="n">
        <v>0.0743996550283082</v>
      </c>
      <c r="G11548" t="n">
        <v>0.09836292585044086</v>
      </c>
      <c r="H11548" t="n">
        <v>-0.001128054062882251</v>
      </c>
      <c r="J11548" t="n">
        <v>0.0995129385785863</v>
      </c>
      <c r="K11548" t="n">
        <v>0.08914851512654307</v>
      </c>
      <c r="L11548" t="n">
        <v>-0.001119422219443712</v>
      </c>
      <c r="M11548" t="n">
        <v>0.253634492988276</v>
      </c>
      <c r="N11548" t="n">
        <v>0.09475136051657509</v>
      </c>
      <c r="O11548" t="n">
        <v>-0.001429734022209365</v>
      </c>
      <c r="P11548" t="n">
        <v>0.4385280405758968</v>
      </c>
      <c r="Q11548" t="n">
        <v>0.1132540399555738</v>
      </c>
      <c r="R11548" t="n">
        <v>-0.001110532460457818</v>
      </c>
    </row>
    <row r="11549">
      <c r="F11549" t="n">
        <v>0.07443103013193436</v>
      </c>
      <c r="G11549" t="n">
        <v>0.09837150675647334</v>
      </c>
      <c r="H11549" t="n">
        <v>-0.001128279763975264</v>
      </c>
      <c r="J11549" t="n">
        <v>0.09964896442085779</v>
      </c>
      <c r="K11549" t="n">
        <v>0.08915629219320331</v>
      </c>
      <c r="L11549" t="n">
        <v>-0.00111964617107309</v>
      </c>
      <c r="M11549" t="n">
        <v>0.2533153434526598</v>
      </c>
      <c r="N11549" t="n">
        <v>0.09475962635976767</v>
      </c>
      <c r="O11549" t="n">
        <v>-0.001429876895600212</v>
      </c>
      <c r="P11549" t="n">
        <v>0.4392231623334667</v>
      </c>
      <c r="Q11549" t="n">
        <v>0.113263919920675</v>
      </c>
      <c r="R11549" t="n">
        <v>-0.001109644300937308</v>
      </c>
    </row>
    <row r="11550">
      <c r="F11550" t="n">
        <v>0.07453307682463346</v>
      </c>
      <c r="G11550" t="n">
        <v>0.09838008766250583</v>
      </c>
      <c r="H11550" t="n">
        <v>-0.001128054062882251</v>
      </c>
      <c r="J11550" t="n">
        <v>0.09953073930148033</v>
      </c>
      <c r="K11550" t="n">
        <v>0.08916406925986359</v>
      </c>
      <c r="L11550" t="n">
        <v>-0.001119758146887778</v>
      </c>
      <c r="M11550" t="n">
        <v>0.2535609479941441</v>
      </c>
      <c r="N11550" t="n">
        <v>0.09476789220296025</v>
      </c>
      <c r="O11550" t="n">
        <v>-0.001429876895600212</v>
      </c>
      <c r="P11550" t="n">
        <v>0.4385409391796323</v>
      </c>
      <c r="Q11550" t="n">
        <v>0.1132737998857762</v>
      </c>
      <c r="R11550" t="n">
        <v>-0.001111198580098201</v>
      </c>
    </row>
    <row r="11551">
      <c r="F11551" t="n">
        <v>0.07446349428353918</v>
      </c>
      <c r="G11551" t="n">
        <v>0.09838866856853833</v>
      </c>
      <c r="H11551" t="n">
        <v>-0.001129633970533346</v>
      </c>
      <c r="J11551" t="n">
        <v>0.09953216115029483</v>
      </c>
      <c r="K11551" t="n">
        <v>0.08917184632652383</v>
      </c>
      <c r="L11551" t="n">
        <v>-0.001120765929219977</v>
      </c>
      <c r="M11551" t="n">
        <v>0.2538065571731942</v>
      </c>
      <c r="N11551" t="n">
        <v>0.09477615804615284</v>
      </c>
      <c r="O11551" t="n">
        <v>-0.001430019768991059</v>
      </c>
      <c r="P11551" t="n">
        <v>0.4385473877879682</v>
      </c>
      <c r="Q11551" t="n">
        <v>0.1132836798508775</v>
      </c>
      <c r="R11551" t="n">
        <v>-0.001111198580098201</v>
      </c>
    </row>
    <row r="11552">
      <c r="F11552" t="n">
        <v>0.07451506303666933</v>
      </c>
      <c r="G11552" t="n">
        <v>0.09839724947457081</v>
      </c>
      <c r="H11552" t="n">
        <v>-0.001128894226653021</v>
      </c>
      <c r="J11552" t="n">
        <v>0.09960836433176436</v>
      </c>
      <c r="K11552" t="n">
        <v>0.0891796233931841</v>
      </c>
      <c r="L11552" t="n">
        <v>-0.001119464191921846</v>
      </c>
      <c r="M11552" t="n">
        <v>0.2536487642705566</v>
      </c>
      <c r="N11552" t="n">
        <v>0.09478442388934542</v>
      </c>
      <c r="O11552" t="n">
        <v>-0.001428613483425666</v>
      </c>
      <c r="P11552" t="n">
        <v>0.4387604434061091</v>
      </c>
      <c r="Q11552" t="n">
        <v>0.1132935598159787</v>
      </c>
      <c r="R11552" t="n">
        <v>-0.001110119008555098</v>
      </c>
    </row>
    <row r="11553">
      <c r="F11553" t="n">
        <v>0.07450605575312919</v>
      </c>
      <c r="G11553" t="n">
        <v>0.0984058303806033</v>
      </c>
      <c r="H11553" t="n">
        <v>-0.001128894226653021</v>
      </c>
      <c r="J11553" t="n">
        <v>0.09971448150279601</v>
      </c>
      <c r="K11553" t="n">
        <v>0.08918740045984436</v>
      </c>
      <c r="L11553" t="n">
        <v>-0.001120695725686336</v>
      </c>
      <c r="M11553" t="n">
        <v>0.2537733560750705</v>
      </c>
      <c r="N11553" t="n">
        <v>0.094792689732538</v>
      </c>
      <c r="O11553" t="n">
        <v>-0.001428042323612203</v>
      </c>
      <c r="P11553" t="n">
        <v>0.4391801118380436</v>
      </c>
      <c r="Q11553" t="n">
        <v>0.11330343978108</v>
      </c>
      <c r="R11553" t="n">
        <v>-0.001110674012558975</v>
      </c>
    </row>
    <row r="11554">
      <c r="F11554" t="n">
        <v>0.07441627789596966</v>
      </c>
      <c r="G11554" t="n">
        <v>0.09841441128663579</v>
      </c>
      <c r="H11554" t="n">
        <v>-0.001129007059659183</v>
      </c>
      <c r="J11554" t="n">
        <v>0.09967103391025929</v>
      </c>
      <c r="K11554" t="n">
        <v>0.08919517752650462</v>
      </c>
      <c r="L11554" t="n">
        <v>-0.001119128319076985</v>
      </c>
      <c r="M11554" t="n">
        <v>0.2532121468282015</v>
      </c>
      <c r="N11554" t="n">
        <v>0.09480095557573058</v>
      </c>
      <c r="O11554" t="n">
        <v>-0.001428613483425666</v>
      </c>
      <c r="P11554" t="n">
        <v>0.4389799535208503</v>
      </c>
      <c r="Q11554" t="n">
        <v>0.1133133197461812</v>
      </c>
      <c r="R11554" t="n">
        <v>-0.001110674012558975</v>
      </c>
    </row>
    <row r="11555">
      <c r="F11555" t="n">
        <v>0.07453852239689943</v>
      </c>
      <c r="G11555" t="n">
        <v>0.09842299219266828</v>
      </c>
      <c r="H11555" t="n">
        <v>-0.001128555727634534</v>
      </c>
      <c r="J11555" t="n">
        <v>0.09964254182553396</v>
      </c>
      <c r="K11555" t="n">
        <v>0.08920295459316487</v>
      </c>
      <c r="L11555" t="n">
        <v>-0.001120583768071382</v>
      </c>
      <c r="M11555" t="n">
        <v>0.2532560540847631</v>
      </c>
      <c r="N11555" t="n">
        <v>0.09480922141892316</v>
      </c>
      <c r="O11555" t="n">
        <v>-0.001429327433192496</v>
      </c>
      <c r="P11555" t="n">
        <v>0.4393307596075061</v>
      </c>
      <c r="Q11555" t="n">
        <v>0.1133231997112825</v>
      </c>
      <c r="R11555" t="n">
        <v>-0.0011105630117582</v>
      </c>
    </row>
    <row r="11556">
      <c r="F11556" t="n">
        <v>0.07447903234386381</v>
      </c>
      <c r="G11556" t="n">
        <v>0.09843157309870076</v>
      </c>
      <c r="H11556" t="n">
        <v>-0.001128380281715211</v>
      </c>
      <c r="J11556" t="n">
        <v>0.09961404875713901</v>
      </c>
      <c r="K11556" t="n">
        <v>0.08921073165982514</v>
      </c>
      <c r="L11556" t="n">
        <v>-0.001120513554928487</v>
      </c>
      <c r="M11556" t="n">
        <v>0.2535016729093322</v>
      </c>
      <c r="N11556" t="n">
        <v>0.09481748726211574</v>
      </c>
      <c r="O11556" t="n">
        <v>-0.001426922757292394</v>
      </c>
      <c r="P11556" t="n">
        <v>0.4390617260480248</v>
      </c>
      <c r="Q11556" t="n">
        <v>0.1133330796763837</v>
      </c>
      <c r="R11556" t="n">
        <v>-0.001109483600884898</v>
      </c>
    </row>
    <row r="11557">
      <c r="F11557" t="n">
        <v>0.07449021725231962</v>
      </c>
      <c r="G11557" t="n">
        <v>0.09844015400473327</v>
      </c>
      <c r="H11557" t="n">
        <v>-0.001128267466250132</v>
      </c>
      <c r="J11557" t="n">
        <v>0.09972016824313286</v>
      </c>
      <c r="K11557" t="n">
        <v>0.08921850872648539</v>
      </c>
      <c r="L11557" t="n">
        <v>-0.001118946403103413</v>
      </c>
      <c r="M11557" t="n">
        <v>0.2532631869079426</v>
      </c>
      <c r="N11557" t="n">
        <v>0.09482575310530833</v>
      </c>
      <c r="O11557" t="n">
        <v>-0.001428349822756232</v>
      </c>
      <c r="P11557" t="n">
        <v>0.4383794525787433</v>
      </c>
      <c r="Q11557" t="n">
        <v>0.113342959641485</v>
      </c>
      <c r="R11557" t="n">
        <v>-0.001110371454121577</v>
      </c>
    </row>
    <row r="11558">
      <c r="F11558" t="n">
        <v>0.07447111216285786</v>
      </c>
      <c r="G11558" t="n">
        <v>0.09844873491076576</v>
      </c>
      <c r="H11558" t="n">
        <v>-0.001127590573459661</v>
      </c>
      <c r="J11558" t="n">
        <v>0.09972158888860928</v>
      </c>
      <c r="K11558" t="n">
        <v>0.08922628579314565</v>
      </c>
      <c r="L11558" t="n">
        <v>-0.00111972997901595</v>
      </c>
      <c r="M11558" t="n">
        <v>0.2535894963607026</v>
      </c>
      <c r="N11558" t="n">
        <v>0.09483401894850091</v>
      </c>
      <c r="O11558" t="n">
        <v>-0.001427065463838778</v>
      </c>
      <c r="P11558" t="n">
        <v>0.4384547690400904</v>
      </c>
      <c r="Q11558" t="n">
        <v>0.1133528396065862</v>
      </c>
      <c r="R11558" t="n">
        <v>-0.001109483600884898</v>
      </c>
    </row>
    <row r="11559">
      <c r="F11559" t="n">
        <v>0.07440152243009845</v>
      </c>
      <c r="G11559" t="n">
        <v>0.09845731581679824</v>
      </c>
      <c r="H11559" t="n">
        <v>-0.001127640838483021</v>
      </c>
      <c r="J11559" t="n">
        <v>0.09957343568241679</v>
      </c>
      <c r="K11559" t="n">
        <v>0.08923406285980591</v>
      </c>
      <c r="L11559" t="n">
        <v>-0.00112040161551241</v>
      </c>
      <c r="M11559" t="n">
        <v>0.2535123801907699</v>
      </c>
      <c r="N11559" t="n">
        <v>0.09484228479169349</v>
      </c>
      <c r="O11559" t="n">
        <v>-0.001426637344199626</v>
      </c>
      <c r="P11559" t="n">
        <v>0.4389433283521438</v>
      </c>
      <c r="Q11559" t="n">
        <v>0.1133627195716875</v>
      </c>
      <c r="R11559" t="n">
        <v>-0.001110371454121577</v>
      </c>
    </row>
    <row r="11560">
      <c r="F11560" t="n">
        <v>0.07447328831919667</v>
      </c>
      <c r="G11560" t="n">
        <v>0.09846589672283074</v>
      </c>
      <c r="H11560" t="n">
        <v>-0.001128768817715274</v>
      </c>
      <c r="J11560" t="n">
        <v>0.09951502413582249</v>
      </c>
      <c r="K11560" t="n">
        <v>0.08924183992646617</v>
      </c>
      <c r="L11560" t="n">
        <v>-0.001118876416489043</v>
      </c>
      <c r="M11560" t="n">
        <v>0.2535159500075883</v>
      </c>
      <c r="N11560" t="n">
        <v>0.09485055063488608</v>
      </c>
      <c r="O11560" t="n">
        <v>-0.0014272300633161</v>
      </c>
      <c r="P11560" t="n">
        <v>0.4384676558108521</v>
      </c>
      <c r="Q11560" t="n">
        <v>0.1133725995367887</v>
      </c>
      <c r="R11560" t="n">
        <v>-0.00110973597700876</v>
      </c>
    </row>
    <row r="11561">
      <c r="F11561" t="n">
        <v>0.0743935999280624</v>
      </c>
      <c r="G11561" t="n">
        <v>0.09847447762886323</v>
      </c>
      <c r="H11561" t="n">
        <v>-0.001128656019792048</v>
      </c>
      <c r="J11561" t="n">
        <v>0.09971089070162704</v>
      </c>
      <c r="K11561" t="n">
        <v>0.08924961699312642</v>
      </c>
      <c r="L11561" t="n">
        <v>-0.001120219471105215</v>
      </c>
      <c r="M11561" t="n">
        <v>0.2533984885367488</v>
      </c>
      <c r="N11561" t="n">
        <v>0.09485881647807866</v>
      </c>
      <c r="O11561" t="n">
        <v>-0.001425518585274749</v>
      </c>
      <c r="P11561" t="n">
        <v>0.4389562232203811</v>
      </c>
      <c r="Q11561" t="n">
        <v>0.1133824795018899</v>
      </c>
      <c r="R11561" t="n">
        <v>-0.001110290789516014</v>
      </c>
    </row>
    <row r="11562">
      <c r="F11562" t="n">
        <v>0.07441488134887378</v>
      </c>
      <c r="G11562" t="n">
        <v>0.09848305853489572</v>
      </c>
      <c r="H11562" t="n">
        <v>-0.00112910721148495</v>
      </c>
      <c r="J11562" t="n">
        <v>0.09951785854446445</v>
      </c>
      <c r="K11562" t="n">
        <v>0.08925739405978668</v>
      </c>
      <c r="L11562" t="n">
        <v>-0.001119995628669186</v>
      </c>
      <c r="M11562" t="n">
        <v>0.2536844676886675</v>
      </c>
      <c r="N11562" t="n">
        <v>0.09486708232127124</v>
      </c>
      <c r="O11562" t="n">
        <v>-0.001425518585274749</v>
      </c>
      <c r="P11562" t="n">
        <v>0.4385494163333052</v>
      </c>
      <c r="Q11562" t="n">
        <v>0.1133923594669912</v>
      </c>
      <c r="R11562" t="n">
        <v>-0.001109625014507309</v>
      </c>
    </row>
    <row r="11563">
      <c r="F11563" t="n">
        <v>0.07444626043043337</v>
      </c>
      <c r="G11563" t="n">
        <v>0.0984916394409282</v>
      </c>
      <c r="H11563" t="n">
        <v>-0.001127979232252697</v>
      </c>
      <c r="J11563" t="n">
        <v>0.09954919094663812</v>
      </c>
      <c r="K11563" t="n">
        <v>0.08926517112644694</v>
      </c>
      <c r="L11563" t="n">
        <v>-0.001120149237432669</v>
      </c>
      <c r="M11563" t="n">
        <v>0.2532442494511027</v>
      </c>
      <c r="N11563" t="n">
        <v>0.09487534816446383</v>
      </c>
      <c r="O11563" t="n">
        <v>-0.001427372686486212</v>
      </c>
      <c r="P11563" t="n">
        <v>0.438762487488105</v>
      </c>
      <c r="Q11563" t="n">
        <v>0.1134022394320924</v>
      </c>
      <c r="R11563" t="n">
        <v>-0.001109846939510211</v>
      </c>
    </row>
    <row r="11564">
      <c r="F11564" t="n">
        <v>0.07448773749893685</v>
      </c>
      <c r="G11564" t="n">
        <v>0.0985002203469607</v>
      </c>
      <c r="H11564" t="n">
        <v>-0.001128367707623889</v>
      </c>
      <c r="J11564" t="n">
        <v>0.09952069129034187</v>
      </c>
      <c r="K11564" t="n">
        <v>0.0892729481931072</v>
      </c>
      <c r="L11564" t="n">
        <v>-0.001119365916287611</v>
      </c>
      <c r="M11564" t="n">
        <v>0.2533688530817384</v>
      </c>
      <c r="N11564" t="n">
        <v>0.09488361400765641</v>
      </c>
      <c r="O11564" t="n">
        <v>-0.001426538566228602</v>
      </c>
      <c r="P11564" t="n">
        <v>0.4394577002977264</v>
      </c>
      <c r="Q11564" t="n">
        <v>0.1134121193971937</v>
      </c>
      <c r="R11564" t="n">
        <v>-0.001109655299999652</v>
      </c>
    </row>
    <row r="11565">
      <c r="F11565" t="n">
        <v>0.07440804556597376</v>
      </c>
      <c r="G11565" t="n">
        <v>0.09850880125299319</v>
      </c>
      <c r="H11565" t="n">
        <v>-0.001128706048765605</v>
      </c>
      <c r="J11565" t="n">
        <v>0.09953706523354648</v>
      </c>
      <c r="K11565" t="n">
        <v>0.08928072525976746</v>
      </c>
      <c r="L11565" t="n">
        <v>-0.001118806401183999</v>
      </c>
      <c r="M11565" t="n">
        <v>0.2533320779725316</v>
      </c>
      <c r="N11565" t="n">
        <v>0.09489187985084899</v>
      </c>
      <c r="O11565" t="n">
        <v>-0.001424970628156209</v>
      </c>
      <c r="P11565" t="n">
        <v>0.4386376197059718</v>
      </c>
      <c r="Q11565" t="n">
        <v>0.1134219993622949</v>
      </c>
      <c r="R11565" t="n">
        <v>-0.001109766243340984</v>
      </c>
    </row>
    <row r="11566">
      <c r="F11566" t="n">
        <v>0.07455049892900754</v>
      </c>
      <c r="G11566" t="n">
        <v>0.09851738215902568</v>
      </c>
      <c r="H11566" t="n">
        <v>-0.001128254927243317</v>
      </c>
      <c r="J11566" t="n">
        <v>0.09962823072188264</v>
      </c>
      <c r="K11566" t="n">
        <v>0.08928850232642771</v>
      </c>
      <c r="L11566" t="n">
        <v>-0.001119813528370501</v>
      </c>
      <c r="M11566" t="n">
        <v>0.2532953025126872</v>
      </c>
      <c r="N11566" t="n">
        <v>0.09490014569404158</v>
      </c>
      <c r="O11566" t="n">
        <v>-0.001424685548506683</v>
      </c>
      <c r="P11566" t="n">
        <v>0.438850695913495</v>
      </c>
      <c r="Q11566" t="n">
        <v>0.1134318793273962</v>
      </c>
      <c r="R11566" t="n">
        <v>-0.001109433413316989</v>
      </c>
    </row>
    <row r="11567">
      <c r="F11567" t="n">
        <v>0.07448090352635564</v>
      </c>
      <c r="G11567" t="n">
        <v>0.09852596306505818</v>
      </c>
      <c r="H11567" t="n">
        <v>-0.001128530473582644</v>
      </c>
      <c r="J11567" t="n">
        <v>0.09968948053854014</v>
      </c>
      <c r="K11567" t="n">
        <v>0.08929627939308797</v>
      </c>
      <c r="L11567" t="n">
        <v>-0.001119030207225444</v>
      </c>
      <c r="M11567" t="n">
        <v>0.253823371061998</v>
      </c>
      <c r="N11567" t="n">
        <v>0.09490841153723416</v>
      </c>
      <c r="O11567" t="n">
        <v>-0.001425683327280024</v>
      </c>
      <c r="P11567" t="n">
        <v>0.4392015331747867</v>
      </c>
      <c r="Q11567" t="n">
        <v>0.1134417592924974</v>
      </c>
      <c r="R11567" t="n">
        <v>-0.00110887869661033</v>
      </c>
    </row>
    <row r="11568">
      <c r="F11568" t="n">
        <v>0.07445169780640389</v>
      </c>
      <c r="G11568" t="n">
        <v>0.09853454397109067</v>
      </c>
      <c r="H11568" t="n">
        <v>-0.001127402845211759</v>
      </c>
      <c r="J11568" t="n">
        <v>0.099675937977778</v>
      </c>
      <c r="K11568" t="n">
        <v>0.08930405645974823</v>
      </c>
      <c r="L11568" t="n">
        <v>-0.001118512587104867</v>
      </c>
      <c r="M11568" t="n">
        <v>0.2537865999023794</v>
      </c>
      <c r="N11568" t="n">
        <v>0.09491667738042675</v>
      </c>
      <c r="O11568" t="n">
        <v>-0.001424992474998033</v>
      </c>
      <c r="P11568" t="n">
        <v>0.4394834969438838</v>
      </c>
      <c r="Q11568" t="n">
        <v>0.1134516392575987</v>
      </c>
      <c r="R11568" t="n">
        <v>-0.001110240059432062</v>
      </c>
    </row>
    <row r="11569">
      <c r="F11569" t="n">
        <v>0.07450327475681706</v>
      </c>
      <c r="G11569" t="n">
        <v>0.09854312487712316</v>
      </c>
      <c r="H11569" t="n">
        <v>-0.001127628370885936</v>
      </c>
      <c r="J11569" t="n">
        <v>0.0996025596771402</v>
      </c>
      <c r="K11569" t="n">
        <v>0.08931183352640849</v>
      </c>
      <c r="L11569" t="n">
        <v>-0.00111884824157734</v>
      </c>
      <c r="M11569" t="n">
        <v>0.2533463609921102</v>
      </c>
      <c r="N11569" t="n">
        <v>0.09492494322361933</v>
      </c>
      <c r="O11569" t="n">
        <v>-0.001425562301040219</v>
      </c>
      <c r="P11569" t="n">
        <v>0.4391455443724955</v>
      </c>
      <c r="Q11569" t="n">
        <v>0.1134615192226999</v>
      </c>
      <c r="R11569" t="n">
        <v>-0.001109796362735317</v>
      </c>
    </row>
    <row r="11570">
      <c r="F11570" t="n">
        <v>0.0744235783690486</v>
      </c>
      <c r="G11570" t="n">
        <v>0.09855170578315564</v>
      </c>
      <c r="H11570" t="n">
        <v>-0.001128417710745556</v>
      </c>
      <c r="J11570" t="n">
        <v>0.0997086863638411</v>
      </c>
      <c r="K11570" t="n">
        <v>0.08931961059306874</v>
      </c>
      <c r="L11570" t="n">
        <v>-0.001118400702280709</v>
      </c>
      <c r="M11570" t="n">
        <v>0.2535920152428725</v>
      </c>
      <c r="N11570" t="n">
        <v>0.09493320906681191</v>
      </c>
      <c r="O11570" t="n">
        <v>-0.001423995279424206</v>
      </c>
      <c r="P11570" t="n">
        <v>0.4387387041369391</v>
      </c>
      <c r="Q11570" t="n">
        <v>0.1134713991878012</v>
      </c>
      <c r="R11570" t="n">
        <v>-0.001109574514386944</v>
      </c>
    </row>
    <row r="11571">
      <c r="F11571" t="n">
        <v>0.0745054504092483</v>
      </c>
      <c r="G11571" t="n">
        <v>0.09856028668918813</v>
      </c>
      <c r="H11571" t="n">
        <v>-0.001128192185071379</v>
      </c>
      <c r="J11571" t="n">
        <v>0.09951563375547544</v>
      </c>
      <c r="K11571" t="n">
        <v>0.08932738765972902</v>
      </c>
      <c r="L11571" t="n">
        <v>-0.00111884824157734</v>
      </c>
      <c r="M11571" t="n">
        <v>0.2536762843278143</v>
      </c>
      <c r="N11571" t="n">
        <v>0.09494147491000449</v>
      </c>
      <c r="O11571" t="n">
        <v>-0.001425989670571859</v>
      </c>
      <c r="P11571" t="n">
        <v>0.4385384999158449</v>
      </c>
      <c r="Q11571" t="n">
        <v>0.1134812791529024</v>
      </c>
      <c r="R11571" t="n">
        <v>-0.001110048144735953</v>
      </c>
    </row>
    <row r="11572">
      <c r="F11572" t="n">
        <v>0.07440555570220862</v>
      </c>
      <c r="G11572" t="n">
        <v>0.09856886759522063</v>
      </c>
      <c r="H11572" t="n">
        <v>-0.001128016653907028</v>
      </c>
      <c r="J11572" t="n">
        <v>0.09965167910864765</v>
      </c>
      <c r="K11572" t="n">
        <v>0.08933516472638926</v>
      </c>
      <c r="L11572" t="n">
        <v>-0.001118218816248215</v>
      </c>
      <c r="M11572" t="n">
        <v>0.2535588161477172</v>
      </c>
      <c r="N11572" t="n">
        <v>0.09494974075319706</v>
      </c>
      <c r="O11572" t="n">
        <v>-0.001424444142883426</v>
      </c>
      <c r="P11572" t="n">
        <v>0.4393715220649427</v>
      </c>
      <c r="Q11572" t="n">
        <v>0.1134911591180036</v>
      </c>
      <c r="R11572" t="n">
        <v>-0.001109160904736164</v>
      </c>
    </row>
    <row r="11573">
      <c r="F11573" t="n">
        <v>0.07448742917853436</v>
      </c>
      <c r="G11573" t="n">
        <v>0.09857744850125312</v>
      </c>
      <c r="H11573" t="n">
        <v>-0.001128129399199773</v>
      </c>
      <c r="J11573" t="n">
        <v>0.09971292996114921</v>
      </c>
      <c r="K11573" t="n">
        <v>0.08934294179304952</v>
      </c>
      <c r="L11573" t="n">
        <v>-0.001119113749274424</v>
      </c>
      <c r="M11573" t="n">
        <v>0.2533606498506948</v>
      </c>
      <c r="N11573" t="n">
        <v>0.09495800659638964</v>
      </c>
      <c r="O11573" t="n">
        <v>-0.001424728889338775</v>
      </c>
      <c r="P11573" t="n">
        <v>0.438689140013264</v>
      </c>
      <c r="Q11573" t="n">
        <v>0.1135010390831049</v>
      </c>
      <c r="R11573" t="n">
        <v>-0.001108495474736322</v>
      </c>
    </row>
    <row r="11574">
      <c r="F11574" t="n">
        <v>0.07444812277950742</v>
      </c>
      <c r="G11574" t="n">
        <v>0.0985860294072856</v>
      </c>
      <c r="H11574" t="n">
        <v>-0.001126889200979585</v>
      </c>
      <c r="J11574" t="n">
        <v>0.09965450579255329</v>
      </c>
      <c r="K11574" t="n">
        <v>0.08935071885970979</v>
      </c>
      <c r="L11574" t="n">
        <v>-0.001119784949044081</v>
      </c>
      <c r="M11574" t="n">
        <v>0.2538080567756447</v>
      </c>
      <c r="N11574" t="n">
        <v>0.09496627243958224</v>
      </c>
      <c r="O11574" t="n">
        <v>-0.001423874649972728</v>
      </c>
      <c r="P11574" t="n">
        <v>0.4386266946284414</v>
      </c>
      <c r="Q11574" t="n">
        <v>0.1135109190482061</v>
      </c>
      <c r="R11574" t="n">
        <v>-0.001109160904736164</v>
      </c>
    </row>
    <row r="11575">
      <c r="F11575" t="n">
        <v>0.07444920975976665</v>
      </c>
      <c r="G11575" t="n">
        <v>0.09859461031331809</v>
      </c>
      <c r="H11575" t="n">
        <v>-0.001128467635078006</v>
      </c>
      <c r="J11575" t="n">
        <v>0.0996409589012086</v>
      </c>
      <c r="K11575" t="n">
        <v>0.08935849592637005</v>
      </c>
      <c r="L11575" t="n">
        <v>-0.001118931724072066</v>
      </c>
      <c r="M11575" t="n">
        <v>0.2533274475920808</v>
      </c>
      <c r="N11575" t="n">
        <v>0.09497453828277481</v>
      </c>
      <c r="O11575" t="n">
        <v>-0.001423589903517379</v>
      </c>
      <c r="P11575" t="n">
        <v>0.4393219712531493</v>
      </c>
      <c r="Q11575" t="n">
        <v>0.1135207990133074</v>
      </c>
      <c r="R11575" t="n">
        <v>-0.001108828189736243</v>
      </c>
    </row>
    <row r="11576">
      <c r="F11576" t="n">
        <v>0.07453108615066756</v>
      </c>
      <c r="G11576" t="n">
        <v>0.09860319121935059</v>
      </c>
      <c r="H11576" t="n">
        <v>-0.001126826564098995</v>
      </c>
      <c r="J11576" t="n">
        <v>0.09973212955483006</v>
      </c>
      <c r="K11576" t="n">
        <v>0.08936627299303029</v>
      </c>
      <c r="L11576" t="n">
        <v>-0.001119379117804202</v>
      </c>
      <c r="M11576" t="n">
        <v>0.2534117195813378</v>
      </c>
      <c r="N11576" t="n">
        <v>0.09498280412596739</v>
      </c>
      <c r="O11576" t="n">
        <v>-0.001422330603673105</v>
      </c>
      <c r="P11576" t="n">
        <v>0.4389839909574048</v>
      </c>
      <c r="Q11576" t="n">
        <v>0.1135306789784086</v>
      </c>
      <c r="R11576" t="n">
        <v>-0.001108414643244494</v>
      </c>
    </row>
    <row r="11577">
      <c r="F11577" t="n">
        <v>0.07450187754290981</v>
      </c>
      <c r="G11577" t="n">
        <v>0.09861177212538308</v>
      </c>
      <c r="H11577" t="n">
        <v>-0.001127052019594013</v>
      </c>
      <c r="J11577" t="n">
        <v>0.09961386302066545</v>
      </c>
      <c r="K11577" t="n">
        <v>0.08937405005969057</v>
      </c>
      <c r="L11577" t="n">
        <v>-0.001119379117804202</v>
      </c>
      <c r="M11577" t="n">
        <v>0.2534152941693162</v>
      </c>
      <c r="N11577" t="n">
        <v>0.09499106996915999</v>
      </c>
      <c r="O11577" t="n">
        <v>-0.001424180373365757</v>
      </c>
      <c r="P11577" t="n">
        <v>0.4394726269502334</v>
      </c>
      <c r="Q11577" t="n">
        <v>0.1135405589435099</v>
      </c>
      <c r="R11577" t="n">
        <v>-0.001109523501431013</v>
      </c>
    </row>
    <row r="11578">
      <c r="F11578" t="n">
        <v>0.07456355833177927</v>
      </c>
      <c r="G11578" t="n">
        <v>0.09862035303141557</v>
      </c>
      <c r="H11578" t="n">
        <v>-0.001127953841574084</v>
      </c>
      <c r="J11578" t="n">
        <v>0.09960031403157384</v>
      </c>
      <c r="K11578" t="n">
        <v>0.08938182712635082</v>
      </c>
      <c r="L11578" t="n">
        <v>-0.001118708027205998</v>
      </c>
      <c r="M11578" t="n">
        <v>0.2536206189095005</v>
      </c>
      <c r="N11578" t="n">
        <v>0.09499933581235256</v>
      </c>
      <c r="O11578" t="n">
        <v>-0.001422899763578536</v>
      </c>
      <c r="P11578" t="n">
        <v>0.4386524392063099</v>
      </c>
      <c r="Q11578" t="n">
        <v>0.1135504389086111</v>
      </c>
      <c r="R11578" t="n">
        <v>-0.001109634387249665</v>
      </c>
    </row>
    <row r="11579">
      <c r="F11579" t="n">
        <v>0.07452425030351838</v>
      </c>
      <c r="G11579" t="n">
        <v>0.09862893393744807</v>
      </c>
      <c r="H11579" t="n">
        <v>-0.001127390202836539</v>
      </c>
      <c r="J11579" t="n">
        <v>0.09972140589540433</v>
      </c>
      <c r="K11579" t="n">
        <v>0.08938960419301108</v>
      </c>
      <c r="L11579" t="n">
        <v>-0.001118260633473862</v>
      </c>
      <c r="M11579" t="n">
        <v>0.253503145077687</v>
      </c>
      <c r="N11579" t="n">
        <v>0.09500760165554514</v>
      </c>
      <c r="O11579" t="n">
        <v>-0.001423611213460326</v>
      </c>
      <c r="P11579" t="n">
        <v>0.4388655338492498</v>
      </c>
      <c r="Q11579" t="n">
        <v>0.1135603188737124</v>
      </c>
      <c r="R11579" t="n">
        <v>-0.001109301729793709</v>
      </c>
    </row>
    <row r="11580">
      <c r="F11580" t="n">
        <v>0.07451523871187099</v>
      </c>
      <c r="G11580" t="n">
        <v>0.09863751484348056</v>
      </c>
      <c r="H11580" t="n">
        <v>-0.001127102013518994</v>
      </c>
      <c r="J11580" t="n">
        <v>0.09952833301564294</v>
      </c>
      <c r="K11580" t="n">
        <v>0.08939738125967134</v>
      </c>
      <c r="L11580" t="n">
        <v>-0.001118637874590878</v>
      </c>
      <c r="M11580" t="n">
        <v>0.2535470721571716</v>
      </c>
      <c r="N11580" t="n">
        <v>0.09501586749873774</v>
      </c>
      <c r="O11580" t="n">
        <v>-0.001423205222133363</v>
      </c>
      <c r="P11580" t="n">
        <v>0.4394919550713918</v>
      </c>
      <c r="Q11580" t="n">
        <v>0.1135701988388136</v>
      </c>
      <c r="R11580" t="n">
        <v>-0.001109442368211071</v>
      </c>
    </row>
    <row r="11581">
      <c r="F11581" t="n">
        <v>0.07443553228316918</v>
      </c>
      <c r="G11581" t="n">
        <v>0.09864609574951304</v>
      </c>
      <c r="H11581" t="n">
        <v>-0.001128116405331161</v>
      </c>
      <c r="J11581" t="n">
        <v>0.09954470241523701</v>
      </c>
      <c r="K11581" t="n">
        <v>0.0894051583263316</v>
      </c>
      <c r="L11581" t="n">
        <v>-0.001118637874590878</v>
      </c>
      <c r="M11581" t="n">
        <v>0.2534699472313104</v>
      </c>
      <c r="N11581" t="n">
        <v>0.09502413334193031</v>
      </c>
      <c r="O11581" t="n">
        <v>-0.001421925361322092</v>
      </c>
      <c r="P11581" t="n">
        <v>0.4387406306006691</v>
      </c>
      <c r="Q11581" t="n">
        <v>0.1135800788039149</v>
      </c>
      <c r="R11581" t="n">
        <v>-0.001108777168429991</v>
      </c>
    </row>
    <row r="11582">
      <c r="F11582" t="n">
        <v>0.0744871154123392</v>
      </c>
      <c r="G11582" t="n">
        <v>0.09865467665554553</v>
      </c>
      <c r="H11582" t="n">
        <v>-0.00112687659311629</v>
      </c>
      <c r="J11582" t="n">
        <v>0.09965083525174727</v>
      </c>
      <c r="K11582" t="n">
        <v>0.08941293539299185</v>
      </c>
      <c r="L11582" t="n">
        <v>-0.001119420686259591</v>
      </c>
      <c r="M11582" t="n">
        <v>0.2536349295689881</v>
      </c>
      <c r="N11582" t="n">
        <v>0.09503239918512289</v>
      </c>
      <c r="O11582" t="n">
        <v>-0.001421640947808476</v>
      </c>
      <c r="P11582" t="n">
        <v>0.4388159533163891</v>
      </c>
      <c r="Q11582" t="n">
        <v>0.1135899587690161</v>
      </c>
      <c r="R11582" t="n">
        <v>-0.001109774968101611</v>
      </c>
    </row>
    <row r="11583">
      <c r="F11583" t="n">
        <v>0.07451850069971221</v>
      </c>
      <c r="G11583" t="n">
        <v>0.09866325756157802</v>
      </c>
      <c r="H11583" t="n">
        <v>-0.001128116405331161</v>
      </c>
      <c r="J11583" t="n">
        <v>0.09969712669856355</v>
      </c>
      <c r="K11583" t="n">
        <v>0.08942071245965211</v>
      </c>
      <c r="L11583" t="n">
        <v>-0.001119197025782816</v>
      </c>
      <c r="M11583" t="n">
        <v>0.2533963976851749</v>
      </c>
      <c r="N11583" t="n">
        <v>0.09504066502831549</v>
      </c>
      <c r="O11583" t="n">
        <v>-0.001422494188349323</v>
      </c>
      <c r="P11583" t="n">
        <v>0.4390979442370241</v>
      </c>
      <c r="Q11583" t="n">
        <v>0.1135998387341173</v>
      </c>
      <c r="R11583" t="n">
        <v>-0.001108917734903081</v>
      </c>
    </row>
    <row r="11584">
      <c r="F11584" t="n">
        <v>0.07446909018592872</v>
      </c>
      <c r="G11584" t="n">
        <v>0.09867183846761052</v>
      </c>
      <c r="H11584" t="n">
        <v>-0.001127940776317271</v>
      </c>
      <c r="J11584" t="n">
        <v>0.09969853594172799</v>
      </c>
      <c r="K11584" t="n">
        <v>0.08942848952631237</v>
      </c>
      <c r="L11584" t="n">
        <v>-0.001117673194754051</v>
      </c>
      <c r="M11584" t="n">
        <v>0.2537227913209333</v>
      </c>
      <c r="N11584" t="n">
        <v>0.09504893087150806</v>
      </c>
      <c r="O11584" t="n">
        <v>-0.001421235692358201</v>
      </c>
      <c r="P11584" t="n">
        <v>0.4395866091534769</v>
      </c>
      <c r="Q11584" t="n">
        <v>0.1136097186992186</v>
      </c>
      <c r="R11584" t="n">
        <v>-0.001108917734903081</v>
      </c>
    </row>
    <row r="11585">
      <c r="F11585" t="n">
        <v>0.07441967854189128</v>
      </c>
      <c r="G11585" t="n">
        <v>0.098680419373643</v>
      </c>
      <c r="H11585" t="n">
        <v>-0.001127264620391814</v>
      </c>
      <c r="J11585" t="n">
        <v>0.09959521764214661</v>
      </c>
      <c r="K11585" t="n">
        <v>0.08943626659297262</v>
      </c>
      <c r="L11585" t="n">
        <v>-0.001119238563374154</v>
      </c>
      <c r="M11585" t="n">
        <v>0.2538070762864854</v>
      </c>
      <c r="N11585" t="n">
        <v>0.09505719671470064</v>
      </c>
      <c r="O11585" t="n">
        <v>-0.001420667198081258</v>
      </c>
      <c r="P11585" t="n">
        <v>0.4388352551501278</v>
      </c>
      <c r="Q11585" t="n">
        <v>0.1136195986643198</v>
      </c>
      <c r="R11585" t="n">
        <v>-0.001107920107992432</v>
      </c>
    </row>
    <row r="11586">
      <c r="F11586" t="n">
        <v>0.0745722611382456</v>
      </c>
      <c r="G11586" t="n">
        <v>0.09868900027967549</v>
      </c>
      <c r="H11586" t="n">
        <v>-0.001126813849774842</v>
      </c>
      <c r="J11586" t="n">
        <v>0.09970135317493374</v>
      </c>
      <c r="K11586" t="n">
        <v>0.08944404365963289</v>
      </c>
      <c r="L11586" t="n">
        <v>-0.001117673194754051</v>
      </c>
      <c r="M11586" t="n">
        <v>0.2538106574166085</v>
      </c>
      <c r="N11586" t="n">
        <v>0.09506546255789323</v>
      </c>
      <c r="O11586" t="n">
        <v>-0.001420809321650494</v>
      </c>
      <c r="P11586" t="n">
        <v>0.4393239255693618</v>
      </c>
      <c r="Q11586" t="n">
        <v>0.1136294786294211</v>
      </c>
      <c r="R11586" t="n">
        <v>-0.001108252650295982</v>
      </c>
    </row>
    <row r="11587">
      <c r="F11587" t="n">
        <v>0.07450264965251539</v>
      </c>
      <c r="G11587" t="n">
        <v>0.098697581185708</v>
      </c>
      <c r="H11587" t="n">
        <v>-0.001126300361090587</v>
      </c>
      <c r="J11587" t="n">
        <v>0.09976260636217925</v>
      </c>
      <c r="K11587" t="n">
        <v>0.08945182072629314</v>
      </c>
      <c r="L11587" t="n">
        <v>-0.001118679503152689</v>
      </c>
      <c r="M11587" t="n">
        <v>0.2533300007977853</v>
      </c>
      <c r="N11587" t="n">
        <v>0.09507372840108581</v>
      </c>
      <c r="O11587" t="n">
        <v>-0.001420951445219729</v>
      </c>
      <c r="P11587" t="n">
        <v>0.4388481207121411</v>
      </c>
      <c r="Q11587" t="n">
        <v>0.1136393585945223</v>
      </c>
      <c r="R11587" t="n">
        <v>-0.001107920107992432</v>
      </c>
    </row>
    <row r="11588">
      <c r="F11588" t="n">
        <v>0.0744431365877303</v>
      </c>
      <c r="G11588" t="n">
        <v>0.09870616209174048</v>
      </c>
      <c r="H11588" t="n">
        <v>-0.001127539787258253</v>
      </c>
      <c r="J11588" t="n">
        <v>0.09973409161685022</v>
      </c>
      <c r="K11588" t="n">
        <v>0.0894595977929534</v>
      </c>
      <c r="L11588" t="n">
        <v>-0.001117603125516879</v>
      </c>
      <c r="M11588" t="n">
        <v>0.2534142854443591</v>
      </c>
      <c r="N11588" t="n">
        <v>0.09508199424427839</v>
      </c>
      <c r="O11588" t="n">
        <v>-0.001420972300183908</v>
      </c>
      <c r="P11588" t="n">
        <v>0.4388545527947444</v>
      </c>
      <c r="Q11588" t="n">
        <v>0.1136492385596236</v>
      </c>
      <c r="R11588" t="n">
        <v>-0.001109168942054367</v>
      </c>
    </row>
    <row r="11589">
      <c r="F11589" t="n">
        <v>0.07452502349823176</v>
      </c>
      <c r="G11589" t="n">
        <v>0.09871474299777297</v>
      </c>
      <c r="H11589" t="n">
        <v>-0.001126187685984435</v>
      </c>
      <c r="J11589" t="n">
        <v>0.09976542221342234</v>
      </c>
      <c r="K11589" t="n">
        <v>0.08946737485961366</v>
      </c>
      <c r="L11589" t="n">
        <v>-0.001118497476322534</v>
      </c>
      <c r="M11589" t="n">
        <v>0.253417864108975</v>
      </c>
      <c r="N11589" t="n">
        <v>0.09509026008747097</v>
      </c>
      <c r="O11589" t="n">
        <v>-0.001421540461839319</v>
      </c>
      <c r="P11589" t="n">
        <v>0.4387920914238903</v>
      </c>
      <c r="Q11589" t="n">
        <v>0.1136591185247248</v>
      </c>
      <c r="R11589" t="n">
        <v>-0.001108393144433026</v>
      </c>
    </row>
    <row r="11590">
      <c r="F11590" t="n">
        <v>0.07453621068130717</v>
      </c>
      <c r="G11590" t="n">
        <v>0.09872332390380546</v>
      </c>
      <c r="H11590" t="n">
        <v>-0.001126187685984435</v>
      </c>
      <c r="J11590" t="n">
        <v>0.09975186779053581</v>
      </c>
      <c r="K11590" t="n">
        <v>0.08947515192627392</v>
      </c>
      <c r="L11590" t="n">
        <v>-0.001117491331666172</v>
      </c>
      <c r="M11590" t="n">
        <v>0.2537039228994361</v>
      </c>
      <c r="N11590" t="n">
        <v>0.09509852593066355</v>
      </c>
      <c r="O11590" t="n">
        <v>-0.00142054617894235</v>
      </c>
      <c r="P11590" t="n">
        <v>0.4388674155627119</v>
      </c>
      <c r="Q11590" t="n">
        <v>0.1136689984898261</v>
      </c>
      <c r="R11590" t="n">
        <v>-0.001108614800896266</v>
      </c>
    </row>
    <row r="11591">
      <c r="F11591" t="n">
        <v>0.07449689647892252</v>
      </c>
      <c r="G11591" t="n">
        <v>0.09873190480983796</v>
      </c>
      <c r="H11591" t="n">
        <v>-0.001127765137470557</v>
      </c>
      <c r="J11591" t="n">
        <v>0.09966350335938641</v>
      </c>
      <c r="K11591" t="n">
        <v>0.08948292899293417</v>
      </c>
      <c r="L11591" t="n">
        <v>-0.001117938507068999</v>
      </c>
      <c r="M11591" t="n">
        <v>0.2538285686400771</v>
      </c>
      <c r="N11591" t="n">
        <v>0.09510679177385613</v>
      </c>
      <c r="O11591" t="n">
        <v>-0.00142054617894235</v>
      </c>
      <c r="P11591" t="n">
        <v>0.4387360576997986</v>
      </c>
      <c r="Q11591" t="n">
        <v>0.1136788784549273</v>
      </c>
      <c r="R11591" t="n">
        <v>-0.001108725629127886</v>
      </c>
    </row>
    <row r="11592">
      <c r="F11592" t="n">
        <v>0.07455858556759175</v>
      </c>
      <c r="G11592" t="n">
        <v>0.09874048571587044</v>
      </c>
      <c r="H11592" t="n">
        <v>-0.00112635025535911</v>
      </c>
      <c r="J11592" t="n">
        <v>0.09975468085125487</v>
      </c>
      <c r="K11592" t="n">
        <v>0.08949070605959444</v>
      </c>
      <c r="L11592" t="n">
        <v>-0.001118762556769856</v>
      </c>
      <c r="M11592" t="n">
        <v>0.2539532169018872</v>
      </c>
      <c r="N11592" t="n">
        <v>0.09511505761704872</v>
      </c>
      <c r="O11592" t="n">
        <v>-0.001418863122247493</v>
      </c>
      <c r="P11592" t="n">
        <v>0.4395692256385009</v>
      </c>
      <c r="Q11592" t="n">
        <v>0.1136887584200286</v>
      </c>
      <c r="R11592" t="n">
        <v>-0.001108311832538579</v>
      </c>
    </row>
    <row r="11593">
      <c r="F11593" t="n">
        <v>0.07447886850934751</v>
      </c>
      <c r="G11593" t="n">
        <v>0.09874906662190293</v>
      </c>
      <c r="H11593" t="n">
        <v>-0.001126237597802063</v>
      </c>
      <c r="J11593" t="n">
        <v>0.09960646532660701</v>
      </c>
      <c r="K11593" t="n">
        <v>0.08949848312625469</v>
      </c>
      <c r="L11593" t="n">
        <v>-0.001117309473221249</v>
      </c>
      <c r="M11593" t="n">
        <v>0.2537146697619249</v>
      </c>
      <c r="N11593" t="n">
        <v>0.0951233234602413</v>
      </c>
      <c r="O11593" t="n">
        <v>-0.001419714865992714</v>
      </c>
      <c r="P11593" t="n">
        <v>0.4392311840211571</v>
      </c>
      <c r="Q11593" t="n">
        <v>0.1136986383851298</v>
      </c>
      <c r="R11593" t="n">
        <v>-0.001108644259602927</v>
      </c>
    </row>
    <row r="11594">
      <c r="F11594" t="n">
        <v>0.07447995477035568</v>
      </c>
      <c r="G11594" t="n">
        <v>0.09875764752793542</v>
      </c>
      <c r="H11594" t="n">
        <v>-0.001126124940245015</v>
      </c>
      <c r="J11594" t="n">
        <v>0.09975749223844348</v>
      </c>
      <c r="K11594" t="n">
        <v>0.08950626019291495</v>
      </c>
      <c r="L11594" t="n">
        <v>-0.001118874332427441</v>
      </c>
      <c r="M11594" t="n">
        <v>0.2535164743806059</v>
      </c>
      <c r="N11594" t="n">
        <v>0.09513158930343389</v>
      </c>
      <c r="O11594" t="n">
        <v>-0.001419856823283584</v>
      </c>
      <c r="P11594" t="n">
        <v>0.4395132013358064</v>
      </c>
      <c r="Q11594" t="n">
        <v>0.113708518350231</v>
      </c>
      <c r="R11594" t="n">
        <v>-0.001107536169388432</v>
      </c>
    </row>
    <row r="11595">
      <c r="F11595" t="n">
        <v>0.07445073874846289</v>
      </c>
      <c r="G11595" t="n">
        <v>0.09876622843396791</v>
      </c>
      <c r="H11595" t="n">
        <v>-0.001127026200701394</v>
      </c>
      <c r="J11595" t="n">
        <v>0.09965416033944004</v>
      </c>
      <c r="K11595" t="n">
        <v>0.08951403725957521</v>
      </c>
      <c r="L11595" t="n">
        <v>-0.001117533024536419</v>
      </c>
      <c r="M11595" t="n">
        <v>0.253721836203024</v>
      </c>
      <c r="N11595" t="n">
        <v>0.09513985514662647</v>
      </c>
      <c r="O11595" t="n">
        <v>-0.001420140737865325</v>
      </c>
      <c r="P11595" t="n">
        <v>0.4395885327892043</v>
      </c>
      <c r="Q11595" t="n">
        <v>0.1137183983153323</v>
      </c>
      <c r="R11595" t="n">
        <v>-0.001109005937674163</v>
      </c>
    </row>
    <row r="11596">
      <c r="F11596" t="n">
        <v>0.07443162288567494</v>
      </c>
      <c r="G11596" t="n">
        <v>0.09877480934000039</v>
      </c>
      <c r="H11596" t="n">
        <v>-0.001125949508971409</v>
      </c>
      <c r="J11596" t="n">
        <v>0.09967052656820223</v>
      </c>
      <c r="K11596" t="n">
        <v>0.08952181432623547</v>
      </c>
      <c r="L11596" t="n">
        <v>-0.001118356951095728</v>
      </c>
      <c r="M11596" t="n">
        <v>0.2539675583810552</v>
      </c>
      <c r="N11596" t="n">
        <v>0.09514812098981905</v>
      </c>
      <c r="O11596" t="n">
        <v>-0.001419167627591798</v>
      </c>
      <c r="P11596" t="n">
        <v>0.4389748901714875</v>
      </c>
      <c r="Q11596" t="n">
        <v>0.1137282782804335</v>
      </c>
      <c r="R11596" t="n">
        <v>-0.001107454880418675</v>
      </c>
    </row>
    <row r="11597">
      <c r="F11597" t="n">
        <v>0.07454381907000271</v>
      </c>
      <c r="G11597" t="n">
        <v>0.0987833902460329</v>
      </c>
      <c r="H11597" t="n">
        <v>-0.001125836868964509</v>
      </c>
      <c r="J11597" t="n">
        <v>0.09973178077173368</v>
      </c>
      <c r="K11597" t="n">
        <v>0.08952959139289572</v>
      </c>
      <c r="L11597" t="n">
        <v>-0.001118356951095728</v>
      </c>
      <c r="M11597" t="n">
        <v>0.2534868635939088</v>
      </c>
      <c r="N11597" t="n">
        <v>0.09515638683301164</v>
      </c>
      <c r="O11597" t="n">
        <v>-0.0014188838791908</v>
      </c>
      <c r="P11597" t="n">
        <v>0.4386368280430196</v>
      </c>
      <c r="Q11597" t="n">
        <v>0.1137381582455348</v>
      </c>
      <c r="R11597" t="n">
        <v>-0.001107344090614712</v>
      </c>
    </row>
    <row r="11598">
      <c r="F11598" t="n">
        <v>0.07454490580619351</v>
      </c>
      <c r="G11598" t="n">
        <v>0.09879197115206539</v>
      </c>
      <c r="H11598" t="n">
        <v>-0.001127526469068008</v>
      </c>
      <c r="J11598" t="n">
        <v>0.09977807283437419</v>
      </c>
      <c r="K11598" t="n">
        <v>0.089537368459556</v>
      </c>
      <c r="L11598" t="n">
        <v>-0.001117686406306423</v>
      </c>
      <c r="M11598" t="n">
        <v>0.2538940171346994</v>
      </c>
      <c r="N11598" t="n">
        <v>0.09516465267620422</v>
      </c>
      <c r="O11598" t="n">
        <v>-0.001418458256589303</v>
      </c>
      <c r="P11598" t="n">
        <v>0.4389877467667112</v>
      </c>
      <c r="Q11598" t="n">
        <v>0.113748038210636</v>
      </c>
      <c r="R11598" t="n">
        <v>-0.001108784358066236</v>
      </c>
    </row>
    <row r="11599">
      <c r="F11599" t="n">
        <v>0.07458639722103308</v>
      </c>
      <c r="G11599" t="n">
        <v>0.09880055205809787</v>
      </c>
      <c r="H11599" t="n">
        <v>-0.001126963269033508</v>
      </c>
      <c r="J11599" t="n">
        <v>0.09971962442699973</v>
      </c>
      <c r="K11599" t="n">
        <v>0.08954514552621624</v>
      </c>
      <c r="L11599" t="n">
        <v>-0.001117462891376655</v>
      </c>
      <c r="M11599" t="n">
        <v>0.2536151011529862</v>
      </c>
      <c r="N11599" t="n">
        <v>0.0951729185193968</v>
      </c>
      <c r="O11599" t="n">
        <v>-0.001419876998594293</v>
      </c>
      <c r="P11599" t="n">
        <v>0.439131973199295</v>
      </c>
      <c r="Q11599" t="n">
        <v>0.1137579181757373</v>
      </c>
      <c r="R11599" t="n">
        <v>-0.001107565670222638</v>
      </c>
    </row>
    <row r="11600">
      <c r="F11600" t="n">
        <v>0.07444606625247462</v>
      </c>
      <c r="G11600" t="n">
        <v>0.09880913296413037</v>
      </c>
      <c r="H11600" t="n">
        <v>-0.001126675046611208</v>
      </c>
      <c r="J11600" t="n">
        <v>0.09955643260556966</v>
      </c>
      <c r="K11600" t="n">
        <v>0.0895529225928765</v>
      </c>
      <c r="L11600" t="n">
        <v>-0.001117057507783715</v>
      </c>
      <c r="M11600" t="n">
        <v>0.2534976118604167</v>
      </c>
      <c r="N11600" t="n">
        <v>0.09518118436258939</v>
      </c>
      <c r="O11600" t="n">
        <v>-0.001417769638362973</v>
      </c>
      <c r="P11600" t="n">
        <v>0.4387939013149683</v>
      </c>
      <c r="Q11600" t="n">
        <v>0.1137677981408385</v>
      </c>
      <c r="R11600" t="n">
        <v>-0.001107373479467288</v>
      </c>
    </row>
    <row r="11601">
      <c r="F11601" t="n">
        <v>0.07457846994277853</v>
      </c>
      <c r="G11601" t="n">
        <v>0.09881771387016286</v>
      </c>
      <c r="H11601" t="n">
        <v>-0.001126787669066887</v>
      </c>
      <c r="J11601" t="n">
        <v>0.0997373923763664</v>
      </c>
      <c r="K11601" t="n">
        <v>0.08956069965953677</v>
      </c>
      <c r="L11601" t="n">
        <v>-0.001116834029238595</v>
      </c>
      <c r="M11601" t="n">
        <v>0.2538240608958334</v>
      </c>
      <c r="N11601" t="n">
        <v>0.09518945020578197</v>
      </c>
      <c r="O11601" t="n">
        <v>-0.001418620385220676</v>
      </c>
      <c r="P11601" t="n">
        <v>0.4392826309708729</v>
      </c>
      <c r="Q11601" t="n">
        <v>0.1137776781059398</v>
      </c>
      <c r="R11601" t="n">
        <v>-0.001107151938309047</v>
      </c>
    </row>
    <row r="11602">
      <c r="F11602" t="n">
        <v>0.07458965833392846</v>
      </c>
      <c r="G11602" t="n">
        <v>0.09882629477619535</v>
      </c>
      <c r="H11602" t="n">
        <v>-0.001127125536433924</v>
      </c>
      <c r="J11602" t="n">
        <v>0.09963405039506688</v>
      </c>
      <c r="K11602" t="n">
        <v>0.08956847672619701</v>
      </c>
      <c r="L11602" t="n">
        <v>-0.001118063161236756</v>
      </c>
      <c r="M11602" t="n">
        <v>0.2539890818438916</v>
      </c>
      <c r="N11602" t="n">
        <v>0.09519771604897455</v>
      </c>
      <c r="O11602" t="n">
        <v>-0.001418053220648874</v>
      </c>
      <c r="P11602" t="n">
        <v>0.4392201583932195</v>
      </c>
      <c r="Q11602" t="n">
        <v>0.113787558071041</v>
      </c>
      <c r="R11602" t="n">
        <v>-0.001107373479467288</v>
      </c>
    </row>
    <row r="11603">
      <c r="F11603" t="n">
        <v>0.07447962751659776</v>
      </c>
      <c r="G11603" t="n">
        <v>0.09883487568222783</v>
      </c>
      <c r="H11603" t="n">
        <v>-0.001126337179244172</v>
      </c>
      <c r="J11603" t="n">
        <v>0.09960552375953995</v>
      </c>
      <c r="K11603" t="n">
        <v>0.08957625379285727</v>
      </c>
      <c r="L11603" t="n">
        <v>-0.001118216295418828</v>
      </c>
      <c r="M11603" t="n">
        <v>0.2534276456900119</v>
      </c>
      <c r="N11603" t="n">
        <v>0.09520598189216714</v>
      </c>
      <c r="O11603" t="n">
        <v>-0.001419045758649528</v>
      </c>
      <c r="P11603" t="n">
        <v>0.4390887820752486</v>
      </c>
      <c r="Q11603" t="n">
        <v>0.1137974380361423</v>
      </c>
      <c r="R11603" t="n">
        <v>-0.001107705791204649</v>
      </c>
    </row>
    <row r="11604">
      <c r="F11604" t="n">
        <v>0.07451101839748785</v>
      </c>
      <c r="G11604" t="n">
        <v>0.09884345658826033</v>
      </c>
      <c r="H11604" t="n">
        <v>-0.001126724662957668</v>
      </c>
      <c r="J11604" t="n">
        <v>0.09956203246011573</v>
      </c>
      <c r="K11604" t="n">
        <v>0.08958403085951754</v>
      </c>
      <c r="L11604" t="n">
        <v>-0.00111776941109655</v>
      </c>
      <c r="M11604" t="n">
        <v>0.2537541037407829</v>
      </c>
      <c r="N11604" t="n">
        <v>0.09521424773535972</v>
      </c>
      <c r="O11604" t="n">
        <v>-0.001416656060005462</v>
      </c>
      <c r="P11604" t="n">
        <v>0.4390952079810404</v>
      </c>
      <c r="Q11604" t="n">
        <v>0.1138073180012435</v>
      </c>
      <c r="R11604" t="n">
        <v>-0.001107624220139614</v>
      </c>
    </row>
    <row r="11605">
      <c r="F11605" t="n">
        <v>0.07456261354984742</v>
      </c>
      <c r="G11605" t="n">
        <v>0.09885203749429282</v>
      </c>
      <c r="H11605" t="n">
        <v>-0.001127062477667729</v>
      </c>
      <c r="J11605" t="n">
        <v>0.0995933590273904</v>
      </c>
      <c r="K11605" t="n">
        <v>0.0895918079261778</v>
      </c>
      <c r="L11605" t="n">
        <v>-0.00111788113217712</v>
      </c>
      <c r="M11605" t="n">
        <v>0.2538384101540424</v>
      </c>
      <c r="N11605" t="n">
        <v>0.0952225135785523</v>
      </c>
      <c r="O11605" t="n">
        <v>-0.001418073141189822</v>
      </c>
      <c r="P11605" t="n">
        <v>0.4395839563307392</v>
      </c>
      <c r="Q11605" t="n">
        <v>0.1138171979663447</v>
      </c>
      <c r="R11605" t="n">
        <v>-0.001107956474180251</v>
      </c>
    </row>
    <row r="11606">
      <c r="F11606" t="n">
        <v>0.07458390392086992</v>
      </c>
      <c r="G11606" t="n">
        <v>0.0988606184003253</v>
      </c>
      <c r="H11606" t="n">
        <v>-0.001126612058054314</v>
      </c>
      <c r="J11606" t="n">
        <v>0.09963964970058621</v>
      </c>
      <c r="K11606" t="n">
        <v>0.08959958499283804</v>
      </c>
      <c r="L11606" t="n">
        <v>-0.001118104574338258</v>
      </c>
      <c r="M11606" t="n">
        <v>0.253680558476044</v>
      </c>
      <c r="N11606" t="n">
        <v>0.09523077942174489</v>
      </c>
      <c r="O11606" t="n">
        <v>-0.001418073141189822</v>
      </c>
      <c r="P11606" t="n">
        <v>0.4395903857990838</v>
      </c>
      <c r="Q11606" t="n">
        <v>0.113827077931446</v>
      </c>
      <c r="R11606" t="n">
        <v>-0.001107513468792734</v>
      </c>
    </row>
    <row r="11607">
      <c r="F11607" t="n">
        <v>0.07448397008872626</v>
      </c>
      <c r="G11607" t="n">
        <v>0.09886919930635781</v>
      </c>
      <c r="H11607" t="n">
        <v>-0.001126274243344253</v>
      </c>
      <c r="J11607" t="n">
        <v>0.09961112026992609</v>
      </c>
      <c r="K11607" t="n">
        <v>0.08960736205949832</v>
      </c>
      <c r="L11607" t="n">
        <v>-0.001117657690015981</v>
      </c>
      <c r="M11607" t="n">
        <v>0.2534419836216803</v>
      </c>
      <c r="N11607" t="n">
        <v>0.09523904526493747</v>
      </c>
      <c r="O11607" t="n">
        <v>-0.001416797768123898</v>
      </c>
      <c r="P11607" t="n">
        <v>0.4392522920105641</v>
      </c>
      <c r="Q11607" t="n">
        <v>0.1138369578965472</v>
      </c>
      <c r="R11607" t="n">
        <v>-0.001107624220139614</v>
      </c>
    </row>
    <row r="11608">
      <c r="F11608" t="n">
        <v>0.07457597504191893</v>
      </c>
      <c r="G11608" t="n">
        <v>0.0988777802123903</v>
      </c>
      <c r="H11608" t="n">
        <v>-0.001126323848341632</v>
      </c>
      <c r="J11608" t="n">
        <v>0.09959755410552514</v>
      </c>
      <c r="K11608" t="n">
        <v>0.08961513912615857</v>
      </c>
      <c r="L11608" t="n">
        <v>-0.001117922511791955</v>
      </c>
      <c r="M11608" t="n">
        <v>0.2540106188647965</v>
      </c>
      <c r="N11608" t="n">
        <v>0.09524731110813005</v>
      </c>
      <c r="O11608" t="n">
        <v>-0.001417667522938564</v>
      </c>
      <c r="P11608" t="n">
        <v>0.4388452861306951</v>
      </c>
      <c r="Q11608" t="n">
        <v>0.1138468378616485</v>
      </c>
      <c r="R11608" t="n">
        <v>-0.001107764000414273</v>
      </c>
    </row>
    <row r="11609">
      <c r="F11609" t="n">
        <v>0.07445583430749157</v>
      </c>
      <c r="G11609" t="n">
        <v>0.09888636111842279</v>
      </c>
      <c r="H11609" t="n">
        <v>-0.001126774197741208</v>
      </c>
      <c r="J11609" t="n">
        <v>0.09959895162694531</v>
      </c>
      <c r="K11609" t="n">
        <v>0.08962291619281883</v>
      </c>
      <c r="L11609" t="n">
        <v>-0.001117922511791955</v>
      </c>
      <c r="M11609" t="n">
        <v>0.2534895159127537</v>
      </c>
      <c r="N11609" t="n">
        <v>0.09525557695132263</v>
      </c>
      <c r="O11609" t="n">
        <v>-0.00141695939730273</v>
      </c>
      <c r="P11609" t="n">
        <v>0.4389206129729394</v>
      </c>
      <c r="Q11609" t="n">
        <v>0.1138567178267497</v>
      </c>
      <c r="R11609" t="n">
        <v>-0.001107542536199876</v>
      </c>
    </row>
    <row r="11610">
      <c r="F11610" t="n">
        <v>0.0744771241740546</v>
      </c>
      <c r="G11610" t="n">
        <v>0.09889494202445527</v>
      </c>
      <c r="H11610" t="n">
        <v>-0.001126999372440997</v>
      </c>
      <c r="J11610" t="n">
        <v>0.09964524230195775</v>
      </c>
      <c r="K11610" t="n">
        <v>0.08963069325947909</v>
      </c>
      <c r="L11610" t="n">
        <v>-0.001116693780014406</v>
      </c>
      <c r="M11610" t="n">
        <v>0.2538159938039849</v>
      </c>
      <c r="N11610" t="n">
        <v>0.0952638427945152</v>
      </c>
      <c r="O11610" t="n">
        <v>-0.00141568477115823</v>
      </c>
      <c r="P11610" t="n">
        <v>0.4392026600863694</v>
      </c>
      <c r="Q11610" t="n">
        <v>0.113866597791851</v>
      </c>
      <c r="R11610" t="n">
        <v>-0.001108096196735868</v>
      </c>
    </row>
    <row r="11611">
      <c r="F11611" t="n">
        <v>0.07452872188092699</v>
      </c>
      <c r="G11611" t="n">
        <v>0.09890352293048776</v>
      </c>
      <c r="H11611" t="n">
        <v>-0.001126211260991738</v>
      </c>
      <c r="J11611" t="n">
        <v>0.09969153339606156</v>
      </c>
      <c r="K11611" t="n">
        <v>0.08963847032613935</v>
      </c>
      <c r="L11611" t="n">
        <v>-0.001116470374236669</v>
      </c>
      <c r="M11611" t="n">
        <v>0.2536581364851979</v>
      </c>
      <c r="N11611" t="n">
        <v>0.09527210863770778</v>
      </c>
      <c r="O11611" t="n">
        <v>-0.001416392896794064</v>
      </c>
      <c r="P11611" t="n">
        <v>0.4390023619814424</v>
      </c>
      <c r="Q11611" t="n">
        <v>0.1138764777569522</v>
      </c>
      <c r="R11611" t="n">
        <v>-0.001107874732521471</v>
      </c>
    </row>
    <row r="11612">
      <c r="F11612" t="n">
        <v>0.07453991025972351</v>
      </c>
      <c r="G11612" t="n">
        <v>0.09891210383652026</v>
      </c>
      <c r="H11612" t="n">
        <v>-0.001125697952697908</v>
      </c>
      <c r="J11612" t="n">
        <v>0.09970789530159034</v>
      </c>
      <c r="K11612" t="n">
        <v>0.0896462473927996</v>
      </c>
      <c r="L11612" t="n">
        <v>-0.001116958658823273</v>
      </c>
      <c r="M11612" t="n">
        <v>0.2538635359019635</v>
      </c>
      <c r="N11612" t="n">
        <v>0.09528037448090038</v>
      </c>
      <c r="O11612" t="n">
        <v>-0.00141612940438313</v>
      </c>
      <c r="P11612" t="n">
        <v>0.4391465984010693</v>
      </c>
      <c r="Q11612" t="n">
        <v>0.1138863577220535</v>
      </c>
      <c r="R11612" t="n">
        <v>-0.001107903590389835</v>
      </c>
    </row>
    <row r="11613">
      <c r="F11613" t="n">
        <v>0.07459150961356484</v>
      </c>
      <c r="G11613" t="n">
        <v>0.09892068474255274</v>
      </c>
      <c r="H11613" t="n">
        <v>-0.001125923092288448</v>
      </c>
      <c r="J11613" t="n">
        <v>0.09960453752092645</v>
      </c>
      <c r="K11613" t="n">
        <v>0.08965402445945987</v>
      </c>
      <c r="L11613" t="n">
        <v>-0.001117740451705161</v>
      </c>
      <c r="M11613" t="n">
        <v>0.2536249518401266</v>
      </c>
      <c r="N11613" t="n">
        <v>0.09528864032409295</v>
      </c>
      <c r="O11613" t="n">
        <v>-0.00141612940438313</v>
      </c>
      <c r="P11613" t="n">
        <v>0.4394975621548306</v>
      </c>
      <c r="Q11613" t="n">
        <v>0.1138962376871547</v>
      </c>
      <c r="R11613" t="n">
        <v>-0.00110735002608965</v>
      </c>
    </row>
    <row r="11614">
      <c r="F11614" t="n">
        <v>0.07447136225050402</v>
      </c>
      <c r="G11614" t="n">
        <v>0.09892926564858523</v>
      </c>
      <c r="H11614" t="n">
        <v>-0.001126485941264797</v>
      </c>
      <c r="J11614" t="n">
        <v>0.09966579327741661</v>
      </c>
      <c r="K11614" t="n">
        <v>0.08966180152612012</v>
      </c>
      <c r="L11614" t="n">
        <v>-0.001117517082310336</v>
      </c>
      <c r="M11614" t="n">
        <v>0.2534267267056186</v>
      </c>
      <c r="N11614" t="n">
        <v>0.09529690616728553</v>
      </c>
      <c r="O11614" t="n">
        <v>-0.001415704777875069</v>
      </c>
      <c r="P11614" t="n">
        <v>0.4392972594353849</v>
      </c>
      <c r="Q11614" t="n">
        <v>0.1139061176522559</v>
      </c>
      <c r="R11614" t="n">
        <v>-0.001107682164669761</v>
      </c>
    </row>
    <row r="11615">
      <c r="F11615" t="n">
        <v>0.07447244725107208</v>
      </c>
      <c r="G11615" t="n">
        <v>0.09893784655461772</v>
      </c>
      <c r="H11615" t="n">
        <v>-0.001125747498979894</v>
      </c>
      <c r="J11615" t="n">
        <v>0.09960732795189466</v>
      </c>
      <c r="K11615" t="n">
        <v>0.08966957859278038</v>
      </c>
      <c r="L11615" t="n">
        <v>-0.00111729371291551</v>
      </c>
      <c r="M11615" t="n">
        <v>0.2535110408532445</v>
      </c>
      <c r="N11615" t="n">
        <v>0.09530517201047813</v>
      </c>
      <c r="O11615" t="n">
        <v>-0.001415421693536362</v>
      </c>
      <c r="P11615" t="n">
        <v>0.439303681481291</v>
      </c>
      <c r="Q11615" t="n">
        <v>0.1139159976173572</v>
      </c>
      <c r="R11615" t="n">
        <v>-0.001107239313229613</v>
      </c>
    </row>
    <row r="11616">
      <c r="F11616" t="n">
        <v>0.07448363523293523</v>
      </c>
      <c r="G11616" t="n">
        <v>0.09894642746065022</v>
      </c>
      <c r="H11616" t="n">
        <v>-0.001125522394500994</v>
      </c>
      <c r="J11616" t="n">
        <v>0.09957879181439779</v>
      </c>
      <c r="K11616" t="n">
        <v>0.08967735565944064</v>
      </c>
      <c r="L11616" t="n">
        <v>-0.001116218395566165</v>
      </c>
      <c r="M11616" t="n">
        <v>0.2538779018215562</v>
      </c>
      <c r="N11616" t="n">
        <v>0.0953134378536707</v>
      </c>
      <c r="O11616" t="n">
        <v>-0.001413885155855181</v>
      </c>
      <c r="P11616" t="n">
        <v>0.4387588203613184</v>
      </c>
      <c r="Q11616" t="n">
        <v>0.1139258775824584</v>
      </c>
      <c r="R11616" t="n">
        <v>-0.0011079322959799</v>
      </c>
    </row>
    <row r="11617">
      <c r="F11617" t="n">
        <v>0.07447461711710272</v>
      </c>
      <c r="G11617" t="n">
        <v>0.09895500836668271</v>
      </c>
      <c r="H11617" t="n">
        <v>-0.001126535364656045</v>
      </c>
      <c r="J11617" t="n">
        <v>0.09958018570210907</v>
      </c>
      <c r="K11617" t="n">
        <v>0.0896851327261009</v>
      </c>
      <c r="L11617" t="n">
        <v>-0.001116665061590801</v>
      </c>
      <c r="M11617" t="n">
        <v>0.2536393106672368</v>
      </c>
      <c r="N11617" t="n">
        <v>0.0953217036968633</v>
      </c>
      <c r="O11617" t="n">
        <v>-0.001415158289062054</v>
      </c>
      <c r="P11617" t="n">
        <v>0.4391787022100477</v>
      </c>
      <c r="Q11617" t="n">
        <v>0.1139357575475597</v>
      </c>
      <c r="R11617" t="n">
        <v>-0.001107600215163841</v>
      </c>
    </row>
    <row r="11618">
      <c r="F11618" t="n">
        <v>0.07456663117268732</v>
      </c>
      <c r="G11618" t="n">
        <v>0.0989635892727152</v>
      </c>
      <c r="H11618" t="n">
        <v>-0.001125522394500994</v>
      </c>
      <c r="J11618" t="n">
        <v>0.09967137301465735</v>
      </c>
      <c r="K11618" t="n">
        <v>0.08969290979276115</v>
      </c>
      <c r="L11618" t="n">
        <v>-0.001117000061109278</v>
      </c>
      <c r="M11618" t="n">
        <v>0.2540465442278003</v>
      </c>
      <c r="N11618" t="n">
        <v>0.09532996954005588</v>
      </c>
      <c r="O11618" t="n">
        <v>-0.001414875370571638</v>
      </c>
      <c r="P11618" t="n">
        <v>0.438840563462255</v>
      </c>
      <c r="Q11618" t="n">
        <v>0.1139456375126609</v>
      </c>
      <c r="R11618" t="n">
        <v>-0.001107378827953135</v>
      </c>
    </row>
    <row r="11619">
      <c r="F11619" t="n">
        <v>0.07447678680267972</v>
      </c>
      <c r="G11619" t="n">
        <v>0.0989721701787477</v>
      </c>
      <c r="H11619" t="n">
        <v>-0.001125747498979894</v>
      </c>
      <c r="J11619" t="n">
        <v>0.09977752736015315</v>
      </c>
      <c r="K11619" t="n">
        <v>0.08970068685942141</v>
      </c>
      <c r="L11619" t="n">
        <v>-0.001116330062072324</v>
      </c>
      <c r="M11619" t="n">
        <v>0.2538886802627932</v>
      </c>
      <c r="N11619" t="n">
        <v>0.09533823538324845</v>
      </c>
      <c r="O11619" t="n">
        <v>-0.001415865585288095</v>
      </c>
      <c r="P11619" t="n">
        <v>0.438846979141905</v>
      </c>
      <c r="Q11619" t="n">
        <v>0.1139555174777622</v>
      </c>
      <c r="R11619" t="n">
        <v>-0.001108042989585254</v>
      </c>
    </row>
    <row r="11620">
      <c r="F11620" t="n">
        <v>0.0745586992607363</v>
      </c>
      <c r="G11620" t="n">
        <v>0.09898075108478017</v>
      </c>
      <c r="H11620" t="n">
        <v>-0.001126134566824034</v>
      </c>
      <c r="J11620" t="n">
        <v>0.09971905812243291</v>
      </c>
      <c r="K11620" t="n">
        <v>0.08970846392608167</v>
      </c>
      <c r="L11620" t="n">
        <v>-0.001116706447268506</v>
      </c>
      <c r="M11620" t="n">
        <v>0.2538519088321679</v>
      </c>
      <c r="N11620" t="n">
        <v>0.09534650122644105</v>
      </c>
      <c r="O11620" t="n">
        <v>-0.001415035936608007</v>
      </c>
      <c r="P11620" t="n">
        <v>0.4394046975900727</v>
      </c>
      <c r="Q11620" t="n">
        <v>0.1139653974428634</v>
      </c>
      <c r="R11620" t="n">
        <v>-0.001106964779744821</v>
      </c>
    </row>
    <row r="11621">
      <c r="F11621" t="n">
        <v>0.07447895630742739</v>
      </c>
      <c r="G11621" t="n">
        <v>0.09898933199081267</v>
      </c>
      <c r="H11621" t="n">
        <v>-0.001125346824047201</v>
      </c>
      <c r="J11621" t="n">
        <v>0.09981024793739034</v>
      </c>
      <c r="K11621" t="n">
        <v>0.08971624099274193</v>
      </c>
      <c r="L11621" t="n">
        <v>-0.001117599633789016</v>
      </c>
      <c r="M11621" t="n">
        <v>0.2539362331684296</v>
      </c>
      <c r="N11621" t="n">
        <v>0.09535476706963363</v>
      </c>
      <c r="O11621" t="n">
        <v>-0.001414470431188241</v>
      </c>
      <c r="P11621" t="n">
        <v>0.439204376827981</v>
      </c>
      <c r="Q11621" t="n">
        <v>0.1139752774079646</v>
      </c>
      <c r="R11621" t="n">
        <v>-0.001106300733686186</v>
      </c>
    </row>
    <row r="11622">
      <c r="F11622" t="n">
        <v>0.07454066305620366</v>
      </c>
      <c r="G11622" t="n">
        <v>0.09899791289684516</v>
      </c>
      <c r="H11622" t="n">
        <v>-0.001126134566824034</v>
      </c>
      <c r="J11622" t="n">
        <v>0.09970687842929248</v>
      </c>
      <c r="K11622" t="n">
        <v>0.08972401805940219</v>
      </c>
      <c r="L11622" t="n">
        <v>-0.001115924909063059</v>
      </c>
      <c r="M11622" t="n">
        <v>0.2536169020566537</v>
      </c>
      <c r="N11622" t="n">
        <v>0.0953630329128262</v>
      </c>
      <c r="O11622" t="n">
        <v>-0.001413480796703652</v>
      </c>
      <c r="P11622" t="n">
        <v>0.4390040517469771</v>
      </c>
      <c r="Q11622" t="n">
        <v>0.1139851573730659</v>
      </c>
      <c r="R11622" t="n">
        <v>-0.001106743431058609</v>
      </c>
    </row>
    <row r="11623">
      <c r="F11623" t="n">
        <v>0.07457205970393446</v>
      </c>
      <c r="G11623" t="n">
        <v>0.09900649380287765</v>
      </c>
      <c r="H11623" t="n">
        <v>-0.001124784150635177</v>
      </c>
      <c r="J11623" t="n">
        <v>0.09970827091205824</v>
      </c>
      <c r="K11623" t="n">
        <v>0.08973179512606244</v>
      </c>
      <c r="L11623" t="n">
        <v>-0.001117376337158888</v>
      </c>
      <c r="M11623" t="n">
        <v>0.2538626907845467</v>
      </c>
      <c r="N11623" t="n">
        <v>0.0953712987560188</v>
      </c>
      <c r="O11623" t="n">
        <v>-0.001414894560253066</v>
      </c>
      <c r="P11623" t="n">
        <v>0.4389415520066957</v>
      </c>
      <c r="Q11623" t="n">
        <v>0.1139950373381672</v>
      </c>
      <c r="R11623" t="n">
        <v>-0.001106854105401715</v>
      </c>
    </row>
    <row r="11624">
      <c r="F11624" t="n">
        <v>0.07458324916844065</v>
      </c>
      <c r="G11624" t="n">
        <v>0.09901507470891013</v>
      </c>
      <c r="H11624" t="n">
        <v>-0.001124946206784209</v>
      </c>
      <c r="J11624" t="n">
        <v>0.09963483059269827</v>
      </c>
      <c r="K11624" t="n">
        <v>0.0897395721927227</v>
      </c>
      <c r="L11624" t="n">
        <v>-0.001115966350458888</v>
      </c>
      <c r="M11624" t="n">
        <v>0.253745186199326</v>
      </c>
      <c r="N11624" t="n">
        <v>0.09537956459921137</v>
      </c>
      <c r="O11624" t="n">
        <v>-0.001414206629134237</v>
      </c>
      <c r="P11624" t="n">
        <v>0.4388790505145344</v>
      </c>
      <c r="Q11624" t="n">
        <v>0.1140049173032684</v>
      </c>
      <c r="R11624" t="n">
        <v>-0.001107214662976455</v>
      </c>
    </row>
    <row r="11625">
      <c r="F11625" t="n">
        <v>0.07450350277866054</v>
      </c>
      <c r="G11625" t="n">
        <v>0.09902365561494263</v>
      </c>
      <c r="H11625" t="n">
        <v>-0.001124833689660106</v>
      </c>
      <c r="J11625" t="n">
        <v>0.099651188154551</v>
      </c>
      <c r="K11625" t="n">
        <v>0.08974734925938296</v>
      </c>
      <c r="L11625" t="n">
        <v>-0.001116524501079303</v>
      </c>
      <c r="M11625" t="n">
        <v>0.2538698806699786</v>
      </c>
      <c r="N11625" t="n">
        <v>0.09538783044240395</v>
      </c>
      <c r="O11625" t="n">
        <v>-0.001413641455139179</v>
      </c>
      <c r="P11625" t="n">
        <v>0.438954379496114</v>
      </c>
      <c r="Q11625" t="n">
        <v>0.1140147972683696</v>
      </c>
      <c r="R11625" t="n">
        <v>-0.001106661387610187</v>
      </c>
    </row>
    <row r="11626">
      <c r="F11626" t="n">
        <v>0.07458542038917339</v>
      </c>
      <c r="G11626" t="n">
        <v>0.09903223652097512</v>
      </c>
      <c r="H11626" t="n">
        <v>-0.001125058723908312</v>
      </c>
      <c r="J11626" t="n">
        <v>0.09969747908339326</v>
      </c>
      <c r="K11626" t="n">
        <v>0.08975512632604322</v>
      </c>
      <c r="L11626" t="n">
        <v>-0.001117082651699718</v>
      </c>
      <c r="M11626" t="n">
        <v>0.2535505388765712</v>
      </c>
      <c r="N11626" t="n">
        <v>0.09539609628559653</v>
      </c>
      <c r="O11626" t="n">
        <v>-0.001414347922633002</v>
      </c>
      <c r="P11626" t="n">
        <v>0.4392364595547488</v>
      </c>
      <c r="Q11626" t="n">
        <v>0.1140246772334709</v>
      </c>
      <c r="R11626" t="n">
        <v>-0.001107214662976455</v>
      </c>
    </row>
    <row r="11627">
      <c r="F11627" t="n">
        <v>0.0745865059311909</v>
      </c>
      <c r="G11627" t="n">
        <v>0.09904081742700761</v>
      </c>
      <c r="H11627" t="n">
        <v>-0.001126183895149345</v>
      </c>
      <c r="J11627" t="n">
        <v>0.09965396906449124</v>
      </c>
      <c r="K11627" t="n">
        <v>0.08976290339270347</v>
      </c>
      <c r="L11627" t="n">
        <v>-0.00111641287095522</v>
      </c>
      <c r="M11627" t="n">
        <v>0.2540789097095579</v>
      </c>
      <c r="N11627" t="n">
        <v>0.09540436212878911</v>
      </c>
      <c r="O11627" t="n">
        <v>-0.001412793694146592</v>
      </c>
      <c r="P11627" t="n">
        <v>0.4394496268803396</v>
      </c>
      <c r="Q11627" t="n">
        <v>0.1140345571985721</v>
      </c>
      <c r="R11627" t="n">
        <v>-0.001106911136532164</v>
      </c>
    </row>
    <row r="11628">
      <c r="F11628" t="n">
        <v>0.07450675680118764</v>
      </c>
      <c r="G11628" t="n">
        <v>0.09904939833304011</v>
      </c>
      <c r="H11628" t="n">
        <v>-0.001125558142975104</v>
      </c>
      <c r="J11628" t="n">
        <v>0.09959549075842143</v>
      </c>
      <c r="K11628" t="n">
        <v>0.08977068045936375</v>
      </c>
      <c r="L11628" t="n">
        <v>-0.001115672883998931</v>
      </c>
      <c r="M11628" t="n">
        <v>0.2540825077951636</v>
      </c>
      <c r="N11628" t="n">
        <v>0.09541262797198169</v>
      </c>
      <c r="O11628" t="n">
        <v>-0.001413518875657634</v>
      </c>
      <c r="P11628" t="n">
        <v>0.4395938795480286</v>
      </c>
      <c r="Q11628" t="n">
        <v>0.1140444371636734</v>
      </c>
      <c r="R11628" t="n">
        <v>-0.001107464315510941</v>
      </c>
    </row>
    <row r="11629">
      <c r="F11629" t="n">
        <v>0.07452805025768412</v>
      </c>
      <c r="G11629" t="n">
        <v>0.0990579792390726</v>
      </c>
      <c r="H11629" t="n">
        <v>-0.001125220644281558</v>
      </c>
      <c r="J11629" t="n">
        <v>0.09982138717955617</v>
      </c>
      <c r="K11629" t="n">
        <v>0.08977845752602399</v>
      </c>
      <c r="L11629" t="n">
        <v>-0.001115561272065758</v>
      </c>
      <c r="M11629" t="n">
        <v>0.254086106266207</v>
      </c>
      <c r="N11629" t="n">
        <v>0.09542089381517428</v>
      </c>
      <c r="O11629" t="n">
        <v>-0.00141154192618119</v>
      </c>
      <c r="P11629" t="n">
        <v>0.4388421914913792</v>
      </c>
      <c r="Q11629" t="n">
        <v>0.1140543171287746</v>
      </c>
      <c r="R11629" t="n">
        <v>-0.001106579229144898</v>
      </c>
    </row>
    <row r="11630">
      <c r="F11630" t="n">
        <v>0.07450892592142189</v>
      </c>
      <c r="G11630" t="n">
        <v>0.09906656014510509</v>
      </c>
      <c r="H11630" t="n">
        <v>-0.001124545646894467</v>
      </c>
      <c r="J11630" t="n">
        <v>0.09968807189660393</v>
      </c>
      <c r="K11630" t="n">
        <v>0.08978623459268426</v>
      </c>
      <c r="L11630" t="n">
        <v>-0.001115561272065758</v>
      </c>
      <c r="M11630" t="n">
        <v>0.2539282307153861</v>
      </c>
      <c r="N11630" t="n">
        <v>0.09542915965836686</v>
      </c>
      <c r="O11630" t="n">
        <v>-0.001411683136858079</v>
      </c>
      <c r="P11630" t="n">
        <v>0.4396067138918801</v>
      </c>
      <c r="Q11630" t="n">
        <v>0.1140641970938759</v>
      </c>
      <c r="R11630" t="n">
        <v>-0.001106468593349143</v>
      </c>
    </row>
    <row r="11631">
      <c r="F11631" t="n">
        <v>0.07449990575927022</v>
      </c>
      <c r="G11631" t="n">
        <v>0.09907514105113757</v>
      </c>
      <c r="H11631" t="n">
        <v>-0.001125558142975104</v>
      </c>
      <c r="J11631" t="n">
        <v>0.09976429798344262</v>
      </c>
      <c r="K11631" t="n">
        <v>0.08979401165934452</v>
      </c>
      <c r="L11631" t="n">
        <v>-0.001117123839130182</v>
      </c>
      <c r="M11631" t="n">
        <v>0.2540125664430145</v>
      </c>
      <c r="N11631" t="n">
        <v>0.09543742550155944</v>
      </c>
      <c r="O11631" t="n">
        <v>-0.001411965558211857</v>
      </c>
      <c r="P11631" t="n">
        <v>0.439682050320388</v>
      </c>
      <c r="Q11631" t="n">
        <v>0.1140740770589771</v>
      </c>
      <c r="R11631" t="n">
        <v>-0.00110702177232792</v>
      </c>
    </row>
    <row r="11632">
      <c r="F11632" t="n">
        <v>0.07461214248020559</v>
      </c>
      <c r="G11632" t="n">
        <v>0.09908372195717007</v>
      </c>
      <c r="H11632" t="n">
        <v>-0.001124257626085372</v>
      </c>
      <c r="J11632" t="n">
        <v>0.09981058986140616</v>
      </c>
      <c r="K11632" t="n">
        <v>0.08980178872600478</v>
      </c>
      <c r="L11632" t="n">
        <v>-0.001116830172840708</v>
      </c>
      <c r="M11632" t="n">
        <v>0.2537335801056517</v>
      </c>
      <c r="N11632" t="n">
        <v>0.09544569134475203</v>
      </c>
      <c r="O11632" t="n">
        <v>-0.001411843406813861</v>
      </c>
      <c r="P11632" t="n">
        <v>0.4389992609365416</v>
      </c>
      <c r="Q11632" t="n">
        <v>0.1140839570240784</v>
      </c>
      <c r="R11632" t="n">
        <v>-0.001107271270800362</v>
      </c>
    </row>
    <row r="11633">
      <c r="F11633" t="n">
        <v>0.0745930182234501</v>
      </c>
      <c r="G11633" t="n">
        <v>0.09909230286320256</v>
      </c>
      <c r="H11633" t="n">
        <v>-0.001124820036103424</v>
      </c>
      <c r="J11633" t="n">
        <v>0.09960243079293436</v>
      </c>
      <c r="K11633" t="n">
        <v>0.08980956579266504</v>
      </c>
      <c r="L11633" t="n">
        <v>-0.001115379454190935</v>
      </c>
      <c r="M11633" t="n">
        <v>0.2535756981621806</v>
      </c>
      <c r="N11633" t="n">
        <v>0.09545395718794461</v>
      </c>
      <c r="O11633" t="n">
        <v>-0.00141156115103481</v>
      </c>
      <c r="P11633" t="n">
        <v>0.439625961884839</v>
      </c>
      <c r="Q11633" t="n">
        <v>0.1140938369891796</v>
      </c>
      <c r="R11633" t="n">
        <v>-0.001105722639652389</v>
      </c>
    </row>
    <row r="11634">
      <c r="F11634" t="n">
        <v>0.07450315863367309</v>
      </c>
      <c r="G11634" t="n">
        <v>0.09910088376923505</v>
      </c>
      <c r="H11634" t="n">
        <v>-0.001124707554099814</v>
      </c>
      <c r="J11634" t="n">
        <v>0.09982833552322444</v>
      </c>
      <c r="K11634" t="n">
        <v>0.0898173428593253</v>
      </c>
      <c r="L11634" t="n">
        <v>-0.001117053360325288</v>
      </c>
      <c r="M11634" t="n">
        <v>0.2534985538088531</v>
      </c>
      <c r="N11634" t="n">
        <v>0.09546222303113719</v>
      </c>
      <c r="O11634" t="n">
        <v>-0.001411984534703387</v>
      </c>
      <c r="P11634" t="n">
        <v>0.4395634550581639</v>
      </c>
      <c r="Q11634" t="n">
        <v>0.1141037169542809</v>
      </c>
      <c r="R11634" t="n">
        <v>-0.001106496955226376</v>
      </c>
    </row>
    <row r="11635">
      <c r="F11635" t="n">
        <v>0.07449413774588379</v>
      </c>
      <c r="G11635" t="n">
        <v>0.09910946467526753</v>
      </c>
      <c r="H11635" t="n">
        <v>-0.001124981806905067</v>
      </c>
      <c r="J11635" t="n">
        <v>0.09965010787527624</v>
      </c>
      <c r="K11635" t="n">
        <v>0.08982511992598555</v>
      </c>
      <c r="L11635" t="n">
        <v>-0.001115825829160095</v>
      </c>
      <c r="M11635" t="n">
        <v>0.2535425196039805</v>
      </c>
      <c r="N11635" t="n">
        <v>0.09547048887432978</v>
      </c>
      <c r="O11635" t="n">
        <v>-0.001412125662592912</v>
      </c>
      <c r="P11635" t="n">
        <v>0.4395009464793138</v>
      </c>
      <c r="Q11635" t="n">
        <v>0.1141135969193821</v>
      </c>
      <c r="R11635" t="n">
        <v>-0.00110561202314182</v>
      </c>
    </row>
    <row r="11636">
      <c r="F11636" t="n">
        <v>0.07461648414226867</v>
      </c>
      <c r="G11636" t="n">
        <v>0.09911804558130002</v>
      </c>
      <c r="H11636" t="n">
        <v>-0.001125769057994573</v>
      </c>
      <c r="J11636" t="n">
        <v>0.09975627119590187</v>
      </c>
      <c r="K11636" t="n">
        <v>0.08983289699264581</v>
      </c>
      <c r="L11636" t="n">
        <v>-0.001115643938354577</v>
      </c>
      <c r="M11636" t="n">
        <v>0.2538690818250064</v>
      </c>
      <c r="N11636" t="n">
        <v>0.09547875471752236</v>
      </c>
      <c r="O11636" t="n">
        <v>-0.001410310323721567</v>
      </c>
      <c r="P11636" t="n">
        <v>0.4393695129816786</v>
      </c>
      <c r="Q11636" t="n">
        <v>0.1141234768844833</v>
      </c>
      <c r="R11636" t="n">
        <v>-0.00110630396820043</v>
      </c>
    </row>
    <row r="11637">
      <c r="F11637" t="n">
        <v>0.07460746413839341</v>
      </c>
      <c r="G11637" t="n">
        <v>0.09912662648733253</v>
      </c>
      <c r="H11637" t="n">
        <v>-0.001124981806905067</v>
      </c>
      <c r="J11637" t="n">
        <v>0.09972772150110869</v>
      </c>
      <c r="K11637" t="n">
        <v>0.08984067405930607</v>
      </c>
      <c r="L11637" t="n">
        <v>-0.00111631339166292</v>
      </c>
      <c r="M11637" t="n">
        <v>0.253670825634612</v>
      </c>
      <c r="N11637" t="n">
        <v>0.09548702056071494</v>
      </c>
      <c r="O11637" t="n">
        <v>-0.001411156594542882</v>
      </c>
      <c r="P11637" t="n">
        <v>0.4397205431035316</v>
      </c>
      <c r="Q11637" t="n">
        <v>0.1141333568495846</v>
      </c>
      <c r="R11637" t="n">
        <v>-0.001106193370982775</v>
      </c>
    </row>
    <row r="11638">
      <c r="F11638" t="n">
        <v>0.07459844387155458</v>
      </c>
      <c r="G11638" t="n">
        <v>0.09913520739336501</v>
      </c>
      <c r="H11638" t="n">
        <v>-0.00112419455581556</v>
      </c>
      <c r="J11638" t="n">
        <v>0.0996243287293682</v>
      </c>
      <c r="K11638" t="n">
        <v>0.08984845112596633</v>
      </c>
      <c r="L11638" t="n">
        <v>-0.00111620181611153</v>
      </c>
      <c r="M11638" t="n">
        <v>0.2535533091931425</v>
      </c>
      <c r="N11638" t="n">
        <v>0.09549528640390753</v>
      </c>
      <c r="O11638" t="n">
        <v>-0.001410592413995339</v>
      </c>
      <c r="P11638" t="n">
        <v>0.4388998635387894</v>
      </c>
      <c r="Q11638" t="n">
        <v>0.1141432368146858</v>
      </c>
      <c r="R11638" t="n">
        <v>-0.001106967551506359</v>
      </c>
    </row>
    <row r="11639">
      <c r="F11639" t="n">
        <v>0.07456921229930397</v>
      </c>
      <c r="G11639" t="n">
        <v>0.0991437882993975</v>
      </c>
      <c r="H11639" t="n">
        <v>-0.001125544129111857</v>
      </c>
      <c r="J11639" t="n">
        <v>0.09970055630202575</v>
      </c>
      <c r="K11639" t="n">
        <v>0.08985622819262659</v>
      </c>
      <c r="L11639" t="n">
        <v>-0.001116648118317092</v>
      </c>
      <c r="M11639" t="n">
        <v>0.253678022017144</v>
      </c>
      <c r="N11639" t="n">
        <v>0.09550355224710011</v>
      </c>
      <c r="O11639" t="n">
        <v>-0.001410169278584681</v>
      </c>
      <c r="P11639" t="n">
        <v>0.4398022953589674</v>
      </c>
      <c r="Q11639" t="n">
        <v>0.1141531167797871</v>
      </c>
      <c r="R11639" t="n">
        <v>-0.001106553215117267</v>
      </c>
    </row>
    <row r="11640">
      <c r="F11640" t="n">
        <v>0.07447934625259205</v>
      </c>
      <c r="G11640" t="n">
        <v>0.09915236920543</v>
      </c>
      <c r="H11640" t="n">
        <v>-0.001125480799180675</v>
      </c>
      <c r="J11640" t="n">
        <v>0.09965703526026649</v>
      </c>
      <c r="K11640" t="n">
        <v>0.08986400525928684</v>
      </c>
      <c r="L11640" t="n">
        <v>-0.001115573604304916</v>
      </c>
      <c r="M11640" t="n">
        <v>0.2538834817878512</v>
      </c>
      <c r="N11640" t="n">
        <v>0.09551181809029269</v>
      </c>
      <c r="O11640" t="n">
        <v>-0.001409765154228067</v>
      </c>
      <c r="P11640" t="n">
        <v>0.4391883773043447</v>
      </c>
      <c r="Q11640" t="n">
        <v>0.1141629967448883</v>
      </c>
      <c r="R11640" t="n">
        <v>-0.001105226280113629</v>
      </c>
    </row>
    <row r="11641">
      <c r="F11641" t="n">
        <v>0.07458148723096505</v>
      </c>
      <c r="G11641" t="n">
        <v>0.09916095011146249</v>
      </c>
      <c r="H11641" t="n">
        <v>-0.00112401898977021</v>
      </c>
      <c r="J11641" t="n">
        <v>0.09977817015918565</v>
      </c>
      <c r="K11641" t="n">
        <v>0.0898717823259471</v>
      </c>
      <c r="L11641" t="n">
        <v>-0.001116466063188359</v>
      </c>
      <c r="M11641" t="n">
        <v>0.2536044748361476</v>
      </c>
      <c r="N11641" t="n">
        <v>0.09552008393348528</v>
      </c>
      <c r="O11641" t="n">
        <v>-0.001409906116647248</v>
      </c>
      <c r="P11641" t="n">
        <v>0.4391258582135883</v>
      </c>
      <c r="Q11641" t="n">
        <v>0.1141728767099895</v>
      </c>
      <c r="R11641" t="n">
        <v>-0.001106884948868176</v>
      </c>
    </row>
    <row r="11642">
      <c r="F11642" t="n">
        <v>0.07454214848100109</v>
      </c>
      <c r="G11642" t="n">
        <v>0.09916953101749497</v>
      </c>
      <c r="H11642" t="n">
        <v>-0.001124131436647938</v>
      </c>
      <c r="J11642" t="n">
        <v>0.09976458608409049</v>
      </c>
      <c r="K11642" t="n">
        <v>0.08987955939260736</v>
      </c>
      <c r="L11642" t="n">
        <v>-0.001116354505827929</v>
      </c>
      <c r="M11642" t="n">
        <v>0.2539714299420651</v>
      </c>
      <c r="N11642" t="n">
        <v>0.09552834977667786</v>
      </c>
      <c r="O11642" t="n">
        <v>-0.00141018804148561</v>
      </c>
      <c r="P11642" t="n">
        <v>0.4394768994420822</v>
      </c>
      <c r="Q11642" t="n">
        <v>0.1141827566750908</v>
      </c>
      <c r="R11642" t="n">
        <v>-0.001106774370951206</v>
      </c>
    </row>
    <row r="11643">
      <c r="F11643" t="n">
        <v>0.07458365645630892</v>
      </c>
      <c r="G11643" t="n">
        <v>0.09917811192352746</v>
      </c>
      <c r="H11643" t="n">
        <v>-0.001125143458547491</v>
      </c>
      <c r="J11643" t="n">
        <v>0.09975100131042493</v>
      </c>
      <c r="K11643" t="n">
        <v>0.08988733645926762</v>
      </c>
      <c r="L11643" t="n">
        <v>-0.001116395546186072</v>
      </c>
      <c r="M11643" t="n">
        <v>0.2540961522425725</v>
      </c>
      <c r="N11643" t="n">
        <v>0.09553661561987044</v>
      </c>
      <c r="O11643" t="n">
        <v>-0.001409342266970524</v>
      </c>
      <c r="P11643" t="n">
        <v>0.439276525386904</v>
      </c>
      <c r="Q11643" t="n">
        <v>0.1141926366401921</v>
      </c>
      <c r="R11643" t="n">
        <v>-0.001106884948868176</v>
      </c>
    </row>
    <row r="11644">
      <c r="F11644" t="n">
        <v>0.07461505918921039</v>
      </c>
      <c r="G11644" t="n">
        <v>0.09918669282955996</v>
      </c>
      <c r="H11644" t="n">
        <v>-0.001124742844150461</v>
      </c>
      <c r="J11644" t="n">
        <v>0.0997823235906697</v>
      </c>
      <c r="K11644" t="n">
        <v>0.08989511352592787</v>
      </c>
      <c r="L11644" t="n">
        <v>-0.001116395546186072</v>
      </c>
      <c r="M11644" t="n">
        <v>0.2539786352578152</v>
      </c>
      <c r="N11644" t="n">
        <v>0.09554488146306302</v>
      </c>
      <c r="O11644" t="n">
        <v>-0.001409501764902224</v>
      </c>
      <c r="P11644" t="n">
        <v>0.4396275733626726</v>
      </c>
      <c r="Q11644" t="n">
        <v>0.1142025166052933</v>
      </c>
      <c r="R11644" t="n">
        <v>-0.001106581112210658</v>
      </c>
    </row>
    <row r="11645">
      <c r="F11645" t="n">
        <v>0.0745858254961671</v>
      </c>
      <c r="G11645" t="n">
        <v>0.09919527373559245</v>
      </c>
      <c r="H11645" t="n">
        <v>-0.001123843409648941</v>
      </c>
      <c r="J11645" t="n">
        <v>0.09972382966760236</v>
      </c>
      <c r="K11645" t="n">
        <v>0.08990289059258814</v>
      </c>
      <c r="L11645" t="n">
        <v>-0.001116395546186072</v>
      </c>
      <c r="M11645" t="n">
        <v>0.2535784985070838</v>
      </c>
      <c r="N11645" t="n">
        <v>0.0955531473062556</v>
      </c>
      <c r="O11645" t="n">
        <v>-0.001410065283848711</v>
      </c>
      <c r="P11645" t="n">
        <v>0.4397029115386958</v>
      </c>
      <c r="Q11645" t="n">
        <v>0.1142123965703945</v>
      </c>
      <c r="R11645" t="n">
        <v>-0.001106691670819132</v>
      </c>
    </row>
    <row r="11646">
      <c r="F11646" t="n">
        <v>0.07449595342605533</v>
      </c>
      <c r="G11646" t="n">
        <v>0.09920385464162493</v>
      </c>
      <c r="H11646" t="n">
        <v>-0.001125080132088531</v>
      </c>
      <c r="J11646" t="n">
        <v>0.09984496854449908</v>
      </c>
      <c r="K11646" t="n">
        <v>0.08991066765924839</v>
      </c>
      <c r="L11646" t="n">
        <v>-0.001115057076153678</v>
      </c>
      <c r="M11646" t="n">
        <v>0.2535820985404348</v>
      </c>
      <c r="N11646" t="n">
        <v>0.09556141314944819</v>
      </c>
      <c r="O11646" t="n">
        <v>-0.001410065283848711</v>
      </c>
      <c r="P11646" t="n">
        <v>0.4399161096736018</v>
      </c>
      <c r="Q11646" t="n">
        <v>0.1142222765354958</v>
      </c>
      <c r="R11646" t="n">
        <v>-0.001105143850300504</v>
      </c>
    </row>
    <row r="11647">
      <c r="F11647" t="n">
        <v>0.07455767518488299</v>
      </c>
      <c r="G11647" t="n">
        <v>0.09921243554765743</v>
      </c>
      <c r="H11647" t="n">
        <v>-0.0011254174200266</v>
      </c>
      <c r="J11647" t="n">
        <v>0.09977150355877233</v>
      </c>
      <c r="K11647" t="n">
        <v>0.08991844472590865</v>
      </c>
      <c r="L11647" t="n">
        <v>-0.001115726311169875</v>
      </c>
      <c r="M11647" t="n">
        <v>0.2537875725637072</v>
      </c>
      <c r="N11647" t="n">
        <v>0.09556967899264077</v>
      </c>
      <c r="O11647" t="n">
        <v>-0.001409783524375468</v>
      </c>
      <c r="P11647" t="n">
        <v>0.4393710788170384</v>
      </c>
      <c r="Q11647" t="n">
        <v>0.114232156500597</v>
      </c>
      <c r="R11647" t="n">
        <v>-0.001105696643342871</v>
      </c>
    </row>
    <row r="11648">
      <c r="F11648" t="n">
        <v>0.07451833322968744</v>
      </c>
      <c r="G11648" t="n">
        <v>0.09922101645368993</v>
      </c>
      <c r="H11648" t="n">
        <v>-0.001125241579594749</v>
      </c>
      <c r="J11648" t="n">
        <v>0.099787855591201</v>
      </c>
      <c r="K11648" t="n">
        <v>0.08992622179256891</v>
      </c>
      <c r="L11648" t="n">
        <v>-0.001115432823495403</v>
      </c>
      <c r="M11648" t="n">
        <v>0.2538315502605344</v>
      </c>
      <c r="N11648" t="n">
        <v>0.09557794483583334</v>
      </c>
      <c r="O11648" t="n">
        <v>-0.001407970894201196</v>
      </c>
      <c r="P11648" t="n">
        <v>0.439997861782268</v>
      </c>
      <c r="Q11648" t="n">
        <v>0.1142420364656983</v>
      </c>
      <c r="R11648" t="n">
        <v>-0.001106387774871037</v>
      </c>
    </row>
    <row r="11649">
      <c r="F11649" t="n">
        <v>0.07456994980755194</v>
      </c>
      <c r="G11649" t="n">
        <v>0.09922959735972241</v>
      </c>
      <c r="H11649" t="n">
        <v>-0.001124342285625043</v>
      </c>
      <c r="J11649" t="n">
        <v>0.09963953811795055</v>
      </c>
      <c r="K11649" t="n">
        <v>0.08993399885922918</v>
      </c>
      <c r="L11649" t="n">
        <v>-0.00111476369762648</v>
      </c>
      <c r="M11649" t="n">
        <v>0.2539562799503144</v>
      </c>
      <c r="N11649" t="n">
        <v>0.09558621067902594</v>
      </c>
      <c r="O11649" t="n">
        <v>-0.001408674879648296</v>
      </c>
      <c r="P11649" t="n">
        <v>0.4395906833678973</v>
      </c>
      <c r="Q11649" t="n">
        <v>0.1142519164307995</v>
      </c>
      <c r="R11649" t="n">
        <v>-0.001106498314163161</v>
      </c>
    </row>
    <row r="11650">
      <c r="F11650" t="n">
        <v>0.07459124728184532</v>
      </c>
      <c r="G11650" t="n">
        <v>0.0992381782657549</v>
      </c>
      <c r="H11650" t="n">
        <v>-0.001125129167848536</v>
      </c>
      <c r="J11650" t="n">
        <v>0.099745708818554</v>
      </c>
      <c r="K11650" t="n">
        <v>0.08994177592588942</v>
      </c>
      <c r="L11650" t="n">
        <v>-0.001114986739582787</v>
      </c>
      <c r="M11650" t="n">
        <v>0.2537176299889599</v>
      </c>
      <c r="N11650" t="n">
        <v>0.09559447652221852</v>
      </c>
      <c r="O11650" t="n">
        <v>-0.001407266908754095</v>
      </c>
      <c r="P11650" t="n">
        <v>0.439252428933698</v>
      </c>
      <c r="Q11650" t="n">
        <v>0.1142617963959008</v>
      </c>
      <c r="R11650" t="n">
        <v>-0.001104840224781299</v>
      </c>
    </row>
    <row r="11651">
      <c r="F11651" t="n">
        <v>0.07449126327981762</v>
      </c>
      <c r="G11651" t="n">
        <v>0.09924675917178739</v>
      </c>
      <c r="H11651" t="n">
        <v>-0.001124117462132616</v>
      </c>
      <c r="J11651" t="n">
        <v>0.09983691081166059</v>
      </c>
      <c r="K11651" t="n">
        <v>0.0899495529925497</v>
      </c>
      <c r="L11651" t="n">
        <v>-0.001115432823495403</v>
      </c>
      <c r="M11651" t="n">
        <v>0.2541249946709502</v>
      </c>
      <c r="N11651" t="n">
        <v>0.09560274236541109</v>
      </c>
      <c r="O11651" t="n">
        <v>-0.001407407705843515</v>
      </c>
      <c r="P11651" t="n">
        <v>0.4400170920478207</v>
      </c>
      <c r="Q11651" t="n">
        <v>0.114271676361002</v>
      </c>
      <c r="R11651" t="n">
        <v>-0.001104840224781299</v>
      </c>
    </row>
    <row r="11652">
      <c r="F11652" t="n">
        <v>0.07460352259983066</v>
      </c>
      <c r="G11652" t="n">
        <v>0.09925534007781989</v>
      </c>
      <c r="H11652" t="n">
        <v>-0.001123379811784418</v>
      </c>
      <c r="J11652" t="n">
        <v>0.09974846976778705</v>
      </c>
      <c r="K11652" t="n">
        <v>0.08995733005920994</v>
      </c>
      <c r="L11652" t="n">
        <v>-0.001115919889793418</v>
      </c>
      <c r="M11652" t="n">
        <v>0.253845966091222</v>
      </c>
      <c r="N11652" t="n">
        <v>0.09561100820860369</v>
      </c>
      <c r="O11652" t="n">
        <v>-0.001407989064733907</v>
      </c>
      <c r="P11652" t="n">
        <v>0.4394031004427564</v>
      </c>
      <c r="Q11652" t="n">
        <v>0.1142815563261032</v>
      </c>
      <c r="R11652" t="n">
        <v>-0.001105641758679261</v>
      </c>
    </row>
    <row r="11653">
      <c r="F11653" t="n">
        <v>0.07460460683186949</v>
      </c>
      <c r="G11653" t="n">
        <v>0.09926392098385237</v>
      </c>
      <c r="H11653" t="n">
        <v>-0.001124166571032291</v>
      </c>
      <c r="J11653" t="n">
        <v>0.09967499713972934</v>
      </c>
      <c r="K11653" t="n">
        <v>0.08996510712587021</v>
      </c>
      <c r="L11653" t="n">
        <v>-0.001114693359139169</v>
      </c>
      <c r="M11653" t="n">
        <v>0.2539303247946722</v>
      </c>
      <c r="N11653" t="n">
        <v>0.09561927405179627</v>
      </c>
      <c r="O11653" t="n">
        <v>-0.00140827049368948</v>
      </c>
      <c r="P11653" t="n">
        <v>0.4398231076957759</v>
      </c>
      <c r="Q11653" t="n">
        <v>0.1142914362912045</v>
      </c>
      <c r="R11653" t="n">
        <v>-0.001105973318582903</v>
      </c>
    </row>
    <row r="11654">
      <c r="F11654" t="n">
        <v>0.07455515528206438</v>
      </c>
      <c r="G11654" t="n">
        <v>0.09927250188988486</v>
      </c>
      <c r="H11654" t="n">
        <v>-0.001124054176854024</v>
      </c>
      <c r="J11654" t="n">
        <v>0.09984105281757562</v>
      </c>
      <c r="K11654" t="n">
        <v>0.08997288419253047</v>
      </c>
      <c r="L11654" t="n">
        <v>-0.001114693359139169</v>
      </c>
      <c r="M11654" t="n">
        <v>0.2538127991226354</v>
      </c>
      <c r="N11654" t="n">
        <v>0.09562753989498884</v>
      </c>
      <c r="O11654" t="n">
        <v>-0.001407566921300547</v>
      </c>
      <c r="P11654" t="n">
        <v>0.4398984486739709</v>
      </c>
      <c r="Q11654" t="n">
        <v>0.1143013162563058</v>
      </c>
      <c r="R11654" t="n">
        <v>-0.001105310198775619</v>
      </c>
    </row>
    <row r="11655">
      <c r="F11655" t="n">
        <v>0.07455623887861998</v>
      </c>
      <c r="G11655" t="n">
        <v>0.09928108279591735</v>
      </c>
      <c r="H11655" t="n">
        <v>-0.001123941782675756</v>
      </c>
      <c r="J11655" t="n">
        <v>0.09970769571451106</v>
      </c>
      <c r="K11655" t="n">
        <v>0.08998066125919073</v>
      </c>
      <c r="L11655" t="n">
        <v>-0.001115808387006668</v>
      </c>
      <c r="M11655" t="n">
        <v>0.2537356492843095</v>
      </c>
      <c r="N11655" t="n">
        <v>0.09563580573818144</v>
      </c>
      <c r="O11655" t="n">
        <v>-0.001407707635778334</v>
      </c>
      <c r="P11655" t="n">
        <v>0.4397669844488984</v>
      </c>
      <c r="Q11655" t="n">
        <v>0.114311196221407</v>
      </c>
      <c r="R11655" t="n">
        <v>-0.001105199678807738</v>
      </c>
    </row>
    <row r="11656">
      <c r="F11656" t="n">
        <v>0.07458764451933653</v>
      </c>
      <c r="G11656" t="n">
        <v>0.09928966370194985</v>
      </c>
      <c r="H11656" t="n">
        <v>-0.00112376608822501</v>
      </c>
      <c r="J11656" t="n">
        <v>0.09963421933740906</v>
      </c>
      <c r="K11656" t="n">
        <v>0.08998843832585098</v>
      </c>
      <c r="L11656" t="n">
        <v>-0.001115514858675955</v>
      </c>
      <c r="M11656" t="n">
        <v>0.2537392543245279</v>
      </c>
      <c r="N11656" t="n">
        <v>0.09564407158137402</v>
      </c>
      <c r="O11656" t="n">
        <v>-0.001406319019329146</v>
      </c>
      <c r="P11656" t="n">
        <v>0.4396355171915438</v>
      </c>
      <c r="Q11656" t="n">
        <v>0.1143210761865082</v>
      </c>
      <c r="R11656" t="n">
        <v>-0.001104453853840037</v>
      </c>
    </row>
    <row r="11657">
      <c r="F11657" t="n">
        <v>0.07458872834703022</v>
      </c>
      <c r="G11657" t="n">
        <v>0.09929824460798234</v>
      </c>
      <c r="H11657" t="n">
        <v>-0.001123990841442655</v>
      </c>
      <c r="J11657" t="n">
        <v>0.09963559638578488</v>
      </c>
      <c r="K11657" t="n">
        <v>0.08999621539251124</v>
      </c>
      <c r="L11657" t="n">
        <v>-0.001115068920295513</v>
      </c>
      <c r="M11657" t="n">
        <v>0.2537428597592533</v>
      </c>
      <c r="N11657" t="n">
        <v>0.09565233742456659</v>
      </c>
      <c r="O11657" t="n">
        <v>-0.00140603775552528</v>
      </c>
      <c r="P11657" t="n">
        <v>0.4390214905805367</v>
      </c>
      <c r="Q11657" t="n">
        <v>0.1143309561516095</v>
      </c>
      <c r="R11657" t="n">
        <v>-0.001105448359561354</v>
      </c>
    </row>
    <row r="11658">
      <c r="F11658" t="n">
        <v>0.07461002728843258</v>
      </c>
      <c r="G11658" t="n">
        <v>0.09930682551401483</v>
      </c>
      <c r="H11658" t="n">
        <v>-0.001123990841442655</v>
      </c>
      <c r="J11658" t="n">
        <v>0.09984656957220621</v>
      </c>
      <c r="K11658" t="n">
        <v>0.0900039924591715</v>
      </c>
      <c r="L11658" t="n">
        <v>-0.001115180404890624</v>
      </c>
      <c r="M11658" t="n">
        <v>0.2539887376953892</v>
      </c>
      <c r="N11658" t="n">
        <v>0.09566060326775919</v>
      </c>
      <c r="O11658" t="n">
        <v>-0.001406740915034944</v>
      </c>
      <c r="P11658" t="n">
        <v>0.4395793853528489</v>
      </c>
      <c r="Q11658" t="n">
        <v>0.1143408361167107</v>
      </c>
      <c r="R11658" t="n">
        <v>-0.001104785355747143</v>
      </c>
    </row>
    <row r="11659">
      <c r="F11659" t="n">
        <v>0.07465154199347687</v>
      </c>
      <c r="G11659" t="n">
        <v>0.09931540642004733</v>
      </c>
      <c r="H11659" t="n">
        <v>-0.001124889854313235</v>
      </c>
      <c r="J11659" t="n">
        <v>0.09963834921511157</v>
      </c>
      <c r="K11659" t="n">
        <v>0.09001176952583174</v>
      </c>
      <c r="L11659" t="n">
        <v>-0.001115403374080844</v>
      </c>
      <c r="M11659" t="n">
        <v>0.2537904508586682</v>
      </c>
      <c r="N11659" t="n">
        <v>0.09566886911095177</v>
      </c>
      <c r="O11659" t="n">
        <v>-0.001407444074544609</v>
      </c>
      <c r="P11659" t="n">
        <v>0.4395168488169618</v>
      </c>
      <c r="Q11659" t="n">
        <v>0.114350716081812</v>
      </c>
      <c r="R11659" t="n">
        <v>-0.001104453853840037</v>
      </c>
    </row>
    <row r="11660">
      <c r="F11660" t="n">
        <v>0.07459197954777523</v>
      </c>
      <c r="G11660" t="n">
        <v>0.0993239873260798</v>
      </c>
      <c r="H11660" t="n">
        <v>-0.001123815096551959</v>
      </c>
      <c r="J11660" t="n">
        <v>0.09969961082883415</v>
      </c>
      <c r="K11660" t="n">
        <v>0.09001954659249202</v>
      </c>
      <c r="L11660" t="n">
        <v>-0.001114329632709686</v>
      </c>
      <c r="M11660" t="n">
        <v>0.2539959548685676</v>
      </c>
      <c r="N11660" t="n">
        <v>0.09567713495414434</v>
      </c>
      <c r="O11660" t="n">
        <v>-0.001406899114319828</v>
      </c>
      <c r="P11660" t="n">
        <v>0.4392474949176337</v>
      </c>
      <c r="Q11660" t="n">
        <v>0.1143605960469132</v>
      </c>
      <c r="R11660" t="n">
        <v>-0.001104923436756586</v>
      </c>
    </row>
    <row r="11661">
      <c r="F11661" t="n">
        <v>0.0745324157550324</v>
      </c>
      <c r="G11661" t="n">
        <v>0.0993325682321123</v>
      </c>
      <c r="H11661" t="n">
        <v>-0.001123478019438416</v>
      </c>
      <c r="J11661" t="n">
        <v>0.099865674291561</v>
      </c>
      <c r="K11661" t="n">
        <v>0.09002732365915227</v>
      </c>
      <c r="L11661" t="n">
        <v>-0.001114664031919262</v>
      </c>
      <c r="M11661" t="n">
        <v>0.2540399438156603</v>
      </c>
      <c r="N11661" t="n">
        <v>0.09568540079733694</v>
      </c>
      <c r="O11661" t="n">
        <v>-0.001406477466233618</v>
      </c>
      <c r="P11661" t="n">
        <v>0.4395296488438101</v>
      </c>
      <c r="Q11661" t="n">
        <v>0.1143704760120145</v>
      </c>
      <c r="R11661" t="n">
        <v>-0.001104702474165494</v>
      </c>
    </row>
    <row r="11662">
      <c r="F11662" t="n">
        <v>0.07451328266992045</v>
      </c>
      <c r="G11662" t="n">
        <v>0.09934114913814479</v>
      </c>
      <c r="H11662" t="n">
        <v>-0.001124152173665502</v>
      </c>
      <c r="J11662" t="n">
        <v>0.09973230568983942</v>
      </c>
      <c r="K11662" t="n">
        <v>0.09003510072581253</v>
      </c>
      <c r="L11662" t="n">
        <v>-0.001114664031919262</v>
      </c>
      <c r="M11662" t="n">
        <v>0.2535993723531602</v>
      </c>
      <c r="N11662" t="n">
        <v>0.09569366664052951</v>
      </c>
      <c r="O11662" t="n">
        <v>-0.001406758564957758</v>
      </c>
      <c r="P11662" t="n">
        <v>0.4396049879658656</v>
      </c>
      <c r="Q11662" t="n">
        <v>0.1143803559771157</v>
      </c>
      <c r="R11662" t="n">
        <v>-0.001105696805825409</v>
      </c>
    </row>
    <row r="11663">
      <c r="F11663" t="n">
        <v>0.07464577093387781</v>
      </c>
      <c r="G11663" t="n">
        <v>0.09934973004417728</v>
      </c>
      <c r="H11663" t="n">
        <v>-0.001123751677521344</v>
      </c>
      <c r="J11663" t="n">
        <v>0.0997037372857235</v>
      </c>
      <c r="K11663" t="n">
        <v>0.09004287779247279</v>
      </c>
      <c r="L11663" t="n">
        <v>-0.001115444296741606</v>
      </c>
      <c r="M11663" t="n">
        <v>0.2540875445761722</v>
      </c>
      <c r="N11663" t="n">
        <v>0.09570193248372209</v>
      </c>
      <c r="O11663" t="n">
        <v>-0.001405634170061199</v>
      </c>
      <c r="P11663" t="n">
        <v>0.4399560897215969</v>
      </c>
      <c r="Q11663" t="n">
        <v>0.114390235942217</v>
      </c>
      <c r="R11663" t="n">
        <v>-0.001105586324529863</v>
      </c>
    </row>
    <row r="11664">
      <c r="F11664" t="n">
        <v>0.07459631382156354</v>
      </c>
      <c r="G11664" t="n">
        <v>0.09935831095020976</v>
      </c>
      <c r="H11664" t="n">
        <v>-0.001124201043382594</v>
      </c>
      <c r="J11664" t="n">
        <v>0.09979494397570927</v>
      </c>
      <c r="K11664" t="n">
        <v>0.09005065485913305</v>
      </c>
      <c r="L11664" t="n">
        <v>-0.001115373695191478</v>
      </c>
      <c r="M11664" t="n">
        <v>0.2538892514239318</v>
      </c>
      <c r="N11664" t="n">
        <v>0.09571019832691467</v>
      </c>
      <c r="O11664" t="n">
        <v>-0.001405511385239647</v>
      </c>
      <c r="P11664" t="n">
        <v>0.4399624919204388</v>
      </c>
      <c r="Q11664" t="n">
        <v>0.1144001159073182</v>
      </c>
      <c r="R11664" t="n">
        <v>-0.001104619473721913</v>
      </c>
    </row>
    <row r="11665">
      <c r="F11665" t="n">
        <v>0.07454685557885499</v>
      </c>
      <c r="G11665" t="n">
        <v>0.09936689185624226</v>
      </c>
      <c r="H11665" t="n">
        <v>-0.001123751677521344</v>
      </c>
      <c r="J11665" t="n">
        <v>0.09964659755853796</v>
      </c>
      <c r="K11665" t="n">
        <v>0.0900584319257933</v>
      </c>
      <c r="L11665" t="n">
        <v>-0.001114482109503874</v>
      </c>
      <c r="M11665" t="n">
        <v>0.2540543859490856</v>
      </c>
      <c r="N11665" t="n">
        <v>0.09571846417010725</v>
      </c>
      <c r="O11665" t="n">
        <v>-0.001404106716655558</v>
      </c>
      <c r="P11665" t="n">
        <v>0.4394863014947309</v>
      </c>
      <c r="Q11665" t="n">
        <v>0.1144099958724194</v>
      </c>
      <c r="R11665" t="n">
        <v>-0.001104729935669285</v>
      </c>
    </row>
    <row r="11666">
      <c r="F11666" t="n">
        <v>0.07465913135577258</v>
      </c>
      <c r="G11666" t="n">
        <v>0.09937547276227475</v>
      </c>
      <c r="H11666" t="n">
        <v>-0.001123976360451969</v>
      </c>
      <c r="J11666" t="n">
        <v>0.09975277678482934</v>
      </c>
      <c r="K11666" t="n">
        <v>0.09006620899245357</v>
      </c>
      <c r="L11666" t="n">
        <v>-0.001115373695191478</v>
      </c>
      <c r="M11666" t="n">
        <v>0.2540579974761861</v>
      </c>
      <c r="N11666" t="n">
        <v>0.09572673001329983</v>
      </c>
      <c r="O11666" t="n">
        <v>-0.001405932785814874</v>
      </c>
      <c r="P11666" t="n">
        <v>0.4399752948998799</v>
      </c>
      <c r="Q11666" t="n">
        <v>0.1144198758375207</v>
      </c>
      <c r="R11666" t="n">
        <v>-0.001104509011774541</v>
      </c>
    </row>
    <row r="11667">
      <c r="F11667" t="n">
        <v>0.07466021536085819</v>
      </c>
      <c r="G11667" t="n">
        <v>0.09938405366830724</v>
      </c>
      <c r="H11667" t="n">
        <v>-0.001123751677521344</v>
      </c>
      <c r="J11667" t="n">
        <v>0.09972420572578246</v>
      </c>
      <c r="K11667" t="n">
        <v>0.09007398605911382</v>
      </c>
      <c r="L11667" t="n">
        <v>-0.001114259213081974</v>
      </c>
      <c r="M11667" t="n">
        <v>0.2537385539472141</v>
      </c>
      <c r="N11667" t="n">
        <v>0.09573499585649242</v>
      </c>
      <c r="O11667" t="n">
        <v>-0.001405932785814874</v>
      </c>
      <c r="P11667" t="n">
        <v>0.4399816956803059</v>
      </c>
      <c r="Q11667" t="n">
        <v>0.1144297558026219</v>
      </c>
      <c r="R11667" t="n">
        <v>-0.001104067163985052</v>
      </c>
    </row>
    <row r="11668">
      <c r="F11668" t="n">
        <v>0.07463097332805735</v>
      </c>
      <c r="G11668" t="n">
        <v>0.09939263457433974</v>
      </c>
      <c r="H11668" t="n">
        <v>-0.001124249826889008</v>
      </c>
      <c r="J11668" t="n">
        <v>0.09986033183072936</v>
      </c>
      <c r="K11668" t="n">
        <v>0.09008176312577408</v>
      </c>
      <c r="L11668" t="n">
        <v>-0.00111452304345836</v>
      </c>
      <c r="M11668" t="n">
        <v>0.25374216338288</v>
      </c>
      <c r="N11668" t="n">
        <v>0.095743261699685</v>
      </c>
      <c r="O11668" t="n">
        <v>-0.001403703527220237</v>
      </c>
      <c r="P11668" t="n">
        <v>0.4399191523330784</v>
      </c>
      <c r="Q11668" t="n">
        <v>0.1144396357677232</v>
      </c>
      <c r="R11668" t="n">
        <v>-0.001104867681752415</v>
      </c>
    </row>
    <row r="11669">
      <c r="F11669" t="n">
        <v>0.07465227445667597</v>
      </c>
      <c r="G11669" t="n">
        <v>0.09940121548037223</v>
      </c>
      <c r="H11669" t="n">
        <v>-0.001122789616303579</v>
      </c>
      <c r="J11669" t="n">
        <v>0.09983176033639753</v>
      </c>
      <c r="K11669" t="n">
        <v>0.09008954019243434</v>
      </c>
      <c r="L11669" t="n">
        <v>-0.001114968763531728</v>
      </c>
      <c r="M11669" t="n">
        <v>0.2539880691401965</v>
      </c>
      <c r="N11669" t="n">
        <v>0.09575152754287759</v>
      </c>
      <c r="O11669" t="n">
        <v>-0.001404545833567203</v>
      </c>
      <c r="P11669" t="n">
        <v>0.4395118857631076</v>
      </c>
      <c r="Q11669" t="n">
        <v>0.1144495157328244</v>
      </c>
      <c r="R11669" t="n">
        <v>-0.001104646796570137</v>
      </c>
    </row>
    <row r="11670">
      <c r="F11670" t="n">
        <v>0.07459270493068254</v>
      </c>
      <c r="G11670" t="n">
        <v>0.09940979638640472</v>
      </c>
      <c r="H11670" t="n">
        <v>-0.001123688207433074</v>
      </c>
      <c r="J11670" t="n">
        <v>0.09980318786926766</v>
      </c>
      <c r="K11670" t="n">
        <v>0.0900973172590946</v>
      </c>
      <c r="L11670" t="n">
        <v>-0.001114857333513386</v>
      </c>
      <c r="M11670" t="n">
        <v>0.2537090004352102</v>
      </c>
      <c r="N11670" t="n">
        <v>0.09575979338607017</v>
      </c>
      <c r="O11670" t="n">
        <v>-0.001403282374046753</v>
      </c>
      <c r="P11670" t="n">
        <v>0.4400698401169383</v>
      </c>
      <c r="Q11670" t="n">
        <v>0.1144593956979257</v>
      </c>
      <c r="R11670" t="n">
        <v>-0.001103984141023304</v>
      </c>
    </row>
    <row r="11671">
      <c r="F11671" t="n">
        <v>0.07452302506946298</v>
      </c>
      <c r="G11671" t="n">
        <v>0.0994183772924372</v>
      </c>
      <c r="H11671" t="n">
        <v>-0.001122677292412393</v>
      </c>
      <c r="J11671" t="n">
        <v>0.09984947927728273</v>
      </c>
      <c r="K11671" t="n">
        <v>0.09010509432575485</v>
      </c>
      <c r="L11671" t="n">
        <v>-0.001115414483605097</v>
      </c>
      <c r="M11671" t="n">
        <v>0.2539145275867824</v>
      </c>
      <c r="N11671" t="n">
        <v>0.09576805922926275</v>
      </c>
      <c r="O11671" t="n">
        <v>-0.001405247755523009</v>
      </c>
      <c r="P11671" t="n">
        <v>0.4398694029254618</v>
      </c>
      <c r="Q11671" t="n">
        <v>0.1144692756630269</v>
      </c>
      <c r="R11671" t="n">
        <v>-0.001104011421591964</v>
      </c>
    </row>
    <row r="11672">
      <c r="F11672" t="n">
        <v>0.07457465280348878</v>
      </c>
      <c r="G11672" t="n">
        <v>0.09942695819846969</v>
      </c>
      <c r="H11672" t="n">
        <v>-0.001122613929139152</v>
      </c>
      <c r="J11672" t="n">
        <v>0.09968614759057969</v>
      </c>
      <c r="K11672" t="n">
        <v>0.09011287139241513</v>
      </c>
      <c r="L11672" t="n">
        <v>-0.001113672605933917</v>
      </c>
      <c r="M11672" t="n">
        <v>0.2536354539025152</v>
      </c>
      <c r="N11672" t="n">
        <v>0.09577632507245534</v>
      </c>
      <c r="O11672" t="n">
        <v>-0.001404422624983176</v>
      </c>
      <c r="P11672" t="n">
        <v>0.4397379076369119</v>
      </c>
      <c r="Q11672" t="n">
        <v>0.1144791556281282</v>
      </c>
      <c r="R11672" t="n">
        <v>-0.00110390099836516</v>
      </c>
    </row>
    <row r="11673">
      <c r="F11673" t="n">
        <v>0.07453529872907597</v>
      </c>
      <c r="G11673" t="n">
        <v>0.09943553910450219</v>
      </c>
      <c r="H11673" t="n">
        <v>-0.001122838541770032</v>
      </c>
      <c r="J11673" t="n">
        <v>0.09968751814533984</v>
      </c>
      <c r="K11673" t="n">
        <v>0.09012064845907537</v>
      </c>
      <c r="L11673" t="n">
        <v>-0.001114452488711182</v>
      </c>
      <c r="M11673" t="n">
        <v>0.2538813688414498</v>
      </c>
      <c r="N11673" t="n">
        <v>0.09578459091564792</v>
      </c>
      <c r="O11673" t="n">
        <v>-0.001404422624983176</v>
      </c>
      <c r="P11673" t="n">
        <v>0.4391927282085456</v>
      </c>
      <c r="Q11673" t="n">
        <v>0.1144890355932294</v>
      </c>
      <c r="R11673" t="n">
        <v>-0.001104342691272378</v>
      </c>
    </row>
    <row r="11674">
      <c r="F11674" t="n">
        <v>0.07455659961930573</v>
      </c>
      <c r="G11674" t="n">
        <v>0.09944412001053467</v>
      </c>
      <c r="H11674" t="n">
        <v>-0.001123400073347232</v>
      </c>
      <c r="J11674" t="n">
        <v>0.09973380841894426</v>
      </c>
      <c r="K11674" t="n">
        <v>0.09012842552573563</v>
      </c>
      <c r="L11674" t="n">
        <v>-0.001114898136012476</v>
      </c>
      <c r="M11674" t="n">
        <v>0.254046519596101</v>
      </c>
      <c r="N11674" t="n">
        <v>0.0957928567588405</v>
      </c>
      <c r="O11674" t="n">
        <v>-0.001403580813219949</v>
      </c>
      <c r="P11674" t="n">
        <v>0.4401643828766351</v>
      </c>
      <c r="Q11674" t="n">
        <v>0.1144989155583307</v>
      </c>
      <c r="R11674" t="n">
        <v>-0.001104342691272378</v>
      </c>
    </row>
    <row r="11675">
      <c r="F11675" t="n">
        <v>0.0745475726307616</v>
      </c>
      <c r="G11675" t="n">
        <v>0.09945270091656716</v>
      </c>
      <c r="H11675" t="n">
        <v>-0.001123624685978112</v>
      </c>
      <c r="J11675" t="n">
        <v>0.0998250196444279</v>
      </c>
      <c r="K11675" t="n">
        <v>0.09013620259239589</v>
      </c>
      <c r="L11675" t="n">
        <v>-0.001114675312361829</v>
      </c>
      <c r="M11675" t="n">
        <v>0.2536866709684781</v>
      </c>
      <c r="N11675" t="n">
        <v>0.09580112260203309</v>
      </c>
      <c r="O11675" t="n">
        <v>-0.001402458397535647</v>
      </c>
      <c r="P11675" t="n">
        <v>0.4394123517193503</v>
      </c>
      <c r="Q11675" t="n">
        <v>0.1145087955234319</v>
      </c>
      <c r="R11675" t="n">
        <v>-0.001104563537725987</v>
      </c>
    </row>
    <row r="11676">
      <c r="F11676" t="n">
        <v>0.07457898349620314</v>
      </c>
      <c r="G11676" t="n">
        <v>0.09946128182259965</v>
      </c>
      <c r="H11676" t="n">
        <v>-0.001124010267799469</v>
      </c>
      <c r="J11676" t="n">
        <v>0.09973654823171503</v>
      </c>
      <c r="K11676" t="n">
        <v>0.09014397965905614</v>
      </c>
      <c r="L11676" t="n">
        <v>-0.001114604680298131</v>
      </c>
      <c r="M11676" t="n">
        <v>0.2542556754323036</v>
      </c>
      <c r="N11676" t="n">
        <v>0.09580938844522567</v>
      </c>
      <c r="O11676" t="n">
        <v>-0.001401775008800201</v>
      </c>
      <c r="P11676" t="n">
        <v>0.4394876912567116</v>
      </c>
      <c r="Q11676" t="n">
        <v>0.1145186754885331</v>
      </c>
      <c r="R11676" t="n">
        <v>-0.001103486524010109</v>
      </c>
    </row>
    <row r="11677">
      <c r="F11677" t="n">
        <v>0.07466094315235937</v>
      </c>
      <c r="G11677" t="n">
        <v>0.09946986272863216</v>
      </c>
      <c r="H11677" t="n">
        <v>-0.001123897979061427</v>
      </c>
      <c r="J11677" t="n">
        <v>0.09988765541960319</v>
      </c>
      <c r="K11677" t="n">
        <v>0.0901517567257164</v>
      </c>
      <c r="L11677" t="n">
        <v>-0.00111449328666628</v>
      </c>
      <c r="M11677" t="n">
        <v>0.2540977506285586</v>
      </c>
      <c r="N11677" t="n">
        <v>0.09581765428841825</v>
      </c>
      <c r="O11677" t="n">
        <v>-0.001401775008800201</v>
      </c>
      <c r="P11677" t="n">
        <v>0.4392182845578323</v>
      </c>
      <c r="Q11677" t="n">
        <v>0.1145285554536344</v>
      </c>
      <c r="R11677" t="n">
        <v>-0.001103817735573094</v>
      </c>
    </row>
    <row r="11678">
      <c r="F11678" t="n">
        <v>0.07466202652386529</v>
      </c>
      <c r="G11678" t="n">
        <v>0.09947844363466464</v>
      </c>
      <c r="H11678" t="n">
        <v>-0.001123897979061427</v>
      </c>
      <c r="J11678" t="n">
        <v>0.09967939063385282</v>
      </c>
      <c r="K11678" t="n">
        <v>0.09015953379237666</v>
      </c>
      <c r="L11678" t="n">
        <v>-0.001113379350347773</v>
      </c>
      <c r="M11678" t="n">
        <v>0.2542629105767754</v>
      </c>
      <c r="N11678" t="n">
        <v>0.09582592013161084</v>
      </c>
      <c r="O11678" t="n">
        <v>-0.001403597863167952</v>
      </c>
      <c r="P11678" t="n">
        <v>0.4401210230766258</v>
      </c>
      <c r="Q11678" t="n">
        <v>0.1145384354187357</v>
      </c>
      <c r="R11678" t="n">
        <v>-0.001103596927864437</v>
      </c>
    </row>
    <row r="11679">
      <c r="F11679" t="n">
        <v>0.07464289013873183</v>
      </c>
      <c r="G11679" t="n">
        <v>0.09948702454069713</v>
      </c>
      <c r="H11679" t="n">
        <v>-0.001123336535371218</v>
      </c>
      <c r="J11679" t="n">
        <v>0.09974065477051654</v>
      </c>
      <c r="K11679" t="n">
        <v>0.09016731085903693</v>
      </c>
      <c r="L11679" t="n">
        <v>-0.001113490743979624</v>
      </c>
      <c r="M11679" t="n">
        <v>0.253943438619585</v>
      </c>
      <c r="N11679" t="n">
        <v>0.09583418597480342</v>
      </c>
      <c r="O11679" t="n">
        <v>-0.001403457643601202</v>
      </c>
      <c r="P11679" t="n">
        <v>0.4395068626382189</v>
      </c>
      <c r="Q11679" t="n">
        <v>0.1145483153838369</v>
      </c>
      <c r="R11679" t="n">
        <v>-0.001104811370262047</v>
      </c>
    </row>
    <row r="11680">
      <c r="F11680" t="n">
        <v>0.07455298353487091</v>
      </c>
      <c r="G11680" t="n">
        <v>0.09949560544672963</v>
      </c>
      <c r="H11680" t="n">
        <v>-0.001123272945413439</v>
      </c>
      <c r="J11680" t="n">
        <v>0.09989176479117097</v>
      </c>
      <c r="K11680" t="n">
        <v>0.09017508792569717</v>
      </c>
      <c r="L11680" t="n">
        <v>-0.001114422631426949</v>
      </c>
      <c r="M11680" t="n">
        <v>0.2542701473308803</v>
      </c>
      <c r="N11680" t="n">
        <v>0.095842451817996</v>
      </c>
      <c r="O11680" t="n">
        <v>-0.001401792511721443</v>
      </c>
      <c r="P11680" t="n">
        <v>0.439444300826344</v>
      </c>
      <c r="Q11680" t="n">
        <v>0.1145581953489381</v>
      </c>
      <c r="R11680" t="n">
        <v>-0.001103955121156751</v>
      </c>
    </row>
    <row r="11681">
      <c r="F11681" t="n">
        <v>0.07452373535937858</v>
      </c>
      <c r="G11681" t="n">
        <v>0.09950418635276211</v>
      </c>
      <c r="H11681" t="n">
        <v>-0.001123497487731363</v>
      </c>
      <c r="J11681" t="n">
        <v>0.09977333902004711</v>
      </c>
      <c r="K11681" t="n">
        <v>0.09018286499235745</v>
      </c>
      <c r="L11681" t="n">
        <v>-0.00111330887704815</v>
      </c>
      <c r="M11681" t="n">
        <v>0.2539102834056194</v>
      </c>
      <c r="N11681" t="n">
        <v>0.09585071766118858</v>
      </c>
      <c r="O11681" t="n">
        <v>-0.001401512237301425</v>
      </c>
      <c r="P11681" t="n">
        <v>0.4394506892270549</v>
      </c>
      <c r="Q11681" t="n">
        <v>0.1145680753140394</v>
      </c>
      <c r="R11681" t="n">
        <v>-0.001104396659051424</v>
      </c>
    </row>
    <row r="11682">
      <c r="F11682" t="n">
        <v>0.07455514756030694</v>
      </c>
      <c r="G11682" t="n">
        <v>0.0995127672587946</v>
      </c>
      <c r="H11682" t="n">
        <v>-0.001123497487731363</v>
      </c>
      <c r="J11682" t="n">
        <v>0.09989450224866443</v>
      </c>
      <c r="K11682" t="n">
        <v>0.09019064205901769</v>
      </c>
      <c r="L11682" t="n">
        <v>-0.001114534006864829</v>
      </c>
      <c r="M11682" t="n">
        <v>0.2539138995363671</v>
      </c>
      <c r="N11682" t="n">
        <v>0.09585898350438116</v>
      </c>
      <c r="O11682" t="n">
        <v>-0.001401372100091416</v>
      </c>
      <c r="P11682" t="n">
        <v>0.4395949823599526</v>
      </c>
      <c r="Q11682" t="n">
        <v>0.1145779552791406</v>
      </c>
      <c r="R11682" t="n">
        <v>-0.001103844736683082</v>
      </c>
    </row>
    <row r="11683">
      <c r="F11683" t="n">
        <v>0.07465733237272847</v>
      </c>
      <c r="G11683" t="n">
        <v>0.09952134816482709</v>
      </c>
      <c r="H11683" t="n">
        <v>-0.001123658317477234</v>
      </c>
      <c r="J11683" t="n">
        <v>0.09971617499107145</v>
      </c>
      <c r="K11683" t="n">
        <v>0.09019841912567796</v>
      </c>
      <c r="L11683" t="n">
        <v>-0.001113015647458847</v>
      </c>
      <c r="M11683" t="n">
        <v>0.2539175160705176</v>
      </c>
      <c r="N11683" t="n">
        <v>0.09586724934757374</v>
      </c>
      <c r="O11683" t="n">
        <v>-0.001402493197771489</v>
      </c>
      <c r="P11683" t="n">
        <v>0.439256604881742</v>
      </c>
      <c r="Q11683" t="n">
        <v>0.1145878352442419</v>
      </c>
      <c r="R11683" t="n">
        <v>-0.001103761212921049</v>
      </c>
    </row>
    <row r="11684">
      <c r="F11684" t="n">
        <v>0.07453709060225182</v>
      </c>
      <c r="G11684" t="n">
        <v>0.09952992907085959</v>
      </c>
      <c r="H11684" t="n">
        <v>-0.001122872542430047</v>
      </c>
      <c r="J11684" t="n">
        <v>0.09983733901044085</v>
      </c>
      <c r="K11684" t="n">
        <v>0.09020619619233822</v>
      </c>
      <c r="L11684" t="n">
        <v>-0.001113238361945582</v>
      </c>
      <c r="M11684" t="n">
        <v>0.2538403568594235</v>
      </c>
      <c r="N11684" t="n">
        <v>0.09587551519076633</v>
      </c>
      <c r="O11684" t="n">
        <v>-0.001400128740591169</v>
      </c>
      <c r="P11684" t="n">
        <v>0.4400904365111747</v>
      </c>
      <c r="Q11684" t="n">
        <v>0.1145977152093431</v>
      </c>
      <c r="R11684" t="n">
        <v>-0.001104754498684102</v>
      </c>
    </row>
    <row r="11685">
      <c r="F11685" t="n">
        <v>0.07461905625872735</v>
      </c>
      <c r="G11685" t="n">
        <v>0.09953850997689206</v>
      </c>
      <c r="H11685" t="n">
        <v>-0.001123658317477234</v>
      </c>
      <c r="J11685" t="n">
        <v>0.09977880616302957</v>
      </c>
      <c r="K11685" t="n">
        <v>0.09021397325899848</v>
      </c>
      <c r="L11685" t="n">
        <v>-0.001113238361945582</v>
      </c>
      <c r="M11685" t="n">
        <v>0.2542074694037239</v>
      </c>
      <c r="N11685" t="n">
        <v>0.09588378103395891</v>
      </c>
      <c r="O11685" t="n">
        <v>-0.001401109124824853</v>
      </c>
      <c r="P11685" t="n">
        <v>0.4395451926106495</v>
      </c>
      <c r="Q11685" t="n">
        <v>0.1146075951744443</v>
      </c>
      <c r="R11685" t="n">
        <v>-0.001103761212921049</v>
      </c>
    </row>
    <row r="11686">
      <c r="F11686" t="n">
        <v>0.07465047053906194</v>
      </c>
      <c r="G11686" t="n">
        <v>0.09954709088292456</v>
      </c>
      <c r="H11686" t="n">
        <v>-0.001122535781695538</v>
      </c>
      <c r="J11686" t="n">
        <v>0.09976519686488748</v>
      </c>
      <c r="K11686" t="n">
        <v>0.09022175032565873</v>
      </c>
      <c r="L11686" t="n">
        <v>-0.001113238361945582</v>
      </c>
      <c r="M11686" t="n">
        <v>0.2537668129050583</v>
      </c>
      <c r="N11686" t="n">
        <v>0.09589204687715149</v>
      </c>
      <c r="O11686" t="n">
        <v>-0.001400408850372222</v>
      </c>
      <c r="P11686" t="n">
        <v>0.4394136689644836</v>
      </c>
      <c r="Q11686" t="n">
        <v>0.1146174751395456</v>
      </c>
      <c r="R11686" t="n">
        <v>-0.001103209387497131</v>
      </c>
    </row>
    <row r="11687">
      <c r="F11687" t="n">
        <v>0.07468188542018728</v>
      </c>
      <c r="G11687" t="n">
        <v>0.09955567178895706</v>
      </c>
      <c r="H11687" t="n">
        <v>-0.001123433810320895</v>
      </c>
      <c r="J11687" t="n">
        <v>0.09967671107548103</v>
      </c>
      <c r="K11687" t="n">
        <v>0.090229527392319</v>
      </c>
      <c r="L11687" t="n">
        <v>-0.00111379514816242</v>
      </c>
      <c r="M11687" t="n">
        <v>0.2540127645673487</v>
      </c>
      <c r="N11687" t="n">
        <v>0.09590031272034408</v>
      </c>
      <c r="O11687" t="n">
        <v>-0.001401109124824853</v>
      </c>
      <c r="P11687" t="n">
        <v>0.4402475234412612</v>
      </c>
      <c r="Q11687" t="n">
        <v>0.1146273551046468</v>
      </c>
      <c r="R11687" t="n">
        <v>-0.001104754498684102</v>
      </c>
    </row>
    <row r="11688">
      <c r="F11688" t="n">
        <v>0.07459197096361755</v>
      </c>
      <c r="G11688" t="n">
        <v>0.09956425269498954</v>
      </c>
      <c r="H11688" t="n">
        <v>-0.001122359956345664</v>
      </c>
      <c r="J11688" t="n">
        <v>0.09978290206061045</v>
      </c>
      <c r="K11688" t="n">
        <v>0.09023730445897925</v>
      </c>
      <c r="L11688" t="n">
        <v>-0.001113167804601079</v>
      </c>
      <c r="M11688" t="n">
        <v>0.2537336571965415</v>
      </c>
      <c r="N11688" t="n">
        <v>0.09590857856353666</v>
      </c>
      <c r="O11688" t="n">
        <v>-0.001400985838603119</v>
      </c>
      <c r="P11688" t="n">
        <v>0.4393574818915408</v>
      </c>
      <c r="Q11688" t="n">
        <v>0.1146372350697481</v>
      </c>
      <c r="R11688" t="n">
        <v>-0.001104339641829056</v>
      </c>
    </row>
    <row r="11689">
      <c r="F11689" t="n">
        <v>0.07461327481142625</v>
      </c>
      <c r="G11689" t="n">
        <v>0.09957283360102204</v>
      </c>
      <c r="H11689" t="n">
        <v>-0.001121798776367492</v>
      </c>
      <c r="J11689" t="n">
        <v>0.09987411909935175</v>
      </c>
      <c r="K11689" t="n">
        <v>0.09024508152563951</v>
      </c>
      <c r="L11689" t="n">
        <v>-0.001113724499842428</v>
      </c>
      <c r="M11689" t="n">
        <v>0.2536968844655426</v>
      </c>
      <c r="N11689" t="n">
        <v>0.09591684440672923</v>
      </c>
      <c r="O11689" t="n">
        <v>-0.001400565920777581</v>
      </c>
      <c r="P11689" t="n">
        <v>0.4397086505908855</v>
      </c>
      <c r="Q11689" t="n">
        <v>0.1146471150348493</v>
      </c>
      <c r="R11689" t="n">
        <v>-0.001103346530640361</v>
      </c>
    </row>
    <row r="11690">
      <c r="F11690" t="n">
        <v>0.07466491217715281</v>
      </c>
      <c r="G11690" t="n">
        <v>0.09958141450705453</v>
      </c>
      <c r="H11690" t="n">
        <v>-0.00112348231630201</v>
      </c>
      <c r="J11690" t="n">
        <v>0.09974070383045779</v>
      </c>
      <c r="K11690" t="n">
        <v>0.09025285859229977</v>
      </c>
      <c r="L11690" t="n">
        <v>-0.001113947177938967</v>
      </c>
      <c r="M11690" t="n">
        <v>0.2540640138692044</v>
      </c>
      <c r="N11690" t="n">
        <v>0.09592511024992183</v>
      </c>
      <c r="O11690" t="n">
        <v>-0.001399586112517992</v>
      </c>
      <c r="P11690" t="n">
        <v>0.4397150366400329</v>
      </c>
      <c r="Q11690" t="n">
        <v>0.1146569949999506</v>
      </c>
      <c r="R11690" t="n">
        <v>-0.001103567222015627</v>
      </c>
    </row>
    <row r="11691">
      <c r="F11691" t="n">
        <v>0.07468621711784328</v>
      </c>
      <c r="G11691" t="n">
        <v>0.09958999541308702</v>
      </c>
      <c r="H11691" t="n">
        <v>-0.00112348231630201</v>
      </c>
      <c r="J11691" t="n">
        <v>0.09990679976765958</v>
      </c>
      <c r="K11691" t="n">
        <v>0.09026063565896003</v>
      </c>
      <c r="L11691" t="n">
        <v>-0.001113279143649348</v>
      </c>
      <c r="M11691" t="n">
        <v>0.2540676347286094</v>
      </c>
      <c r="N11691" t="n">
        <v>0.09593337609311441</v>
      </c>
      <c r="O11691" t="n">
        <v>-0.001399166194692455</v>
      </c>
      <c r="P11691" t="n">
        <v>0.4399282972661485</v>
      </c>
      <c r="Q11691" t="n">
        <v>0.1146668749650518</v>
      </c>
      <c r="R11691" t="n">
        <v>-0.001103015493577462</v>
      </c>
    </row>
    <row r="11692">
      <c r="F11692" t="n">
        <v>0.07459629857249088</v>
      </c>
      <c r="G11692" t="n">
        <v>0.0995985763191195</v>
      </c>
      <c r="H11692" t="n">
        <v>-0.001121847458030916</v>
      </c>
      <c r="J11692" t="n">
        <v>0.09975840562637388</v>
      </c>
      <c r="K11692" t="n">
        <v>0.09026841272562028</v>
      </c>
      <c r="L11692" t="n">
        <v>-0.001113542487985645</v>
      </c>
      <c r="M11692" t="n">
        <v>0.2540308650253796</v>
      </c>
      <c r="N11692" t="n">
        <v>0.09594164193630698</v>
      </c>
      <c r="O11692" t="n">
        <v>-0.00140016265507236</v>
      </c>
      <c r="P11692" t="n">
        <v>0.4396588483252504</v>
      </c>
      <c r="Q11692" t="n">
        <v>0.1146767549301531</v>
      </c>
      <c r="R11692" t="n">
        <v>-0.001103262821744961</v>
      </c>
    </row>
    <row r="11693">
      <c r="F11693" t="n">
        <v>0.07464793719861208</v>
      </c>
      <c r="G11693" t="n">
        <v>0.099607157225152</v>
      </c>
      <c r="H11693" t="n">
        <v>-0.001122408550087549</v>
      </c>
      <c r="J11693" t="n">
        <v>0.09978972005626403</v>
      </c>
      <c r="K11693" t="n">
        <v>0.09027618979228054</v>
      </c>
      <c r="L11693" t="n">
        <v>-0.001113097204575473</v>
      </c>
      <c r="M11693" t="n">
        <v>0.2539537036737865</v>
      </c>
      <c r="N11693" t="n">
        <v>0.09594990777949958</v>
      </c>
      <c r="O11693" t="n">
        <v>-0.001398483970702206</v>
      </c>
      <c r="P11693" t="n">
        <v>0.439458353429941</v>
      </c>
      <c r="Q11693" t="n">
        <v>0.1146866348952543</v>
      </c>
      <c r="R11693" t="n">
        <v>-0.00110348347430931</v>
      </c>
    </row>
    <row r="11694">
      <c r="F11694" t="n">
        <v>0.07462879651692729</v>
      </c>
      <c r="G11694" t="n">
        <v>0.09961573813118449</v>
      </c>
      <c r="H11694" t="n">
        <v>-0.00112330629737816</v>
      </c>
      <c r="J11694" t="n">
        <v>0.09971620181462597</v>
      </c>
      <c r="K11694" t="n">
        <v>0.0902839668589408</v>
      </c>
      <c r="L11694" t="n">
        <v>-0.001112874562870388</v>
      </c>
      <c r="M11694" t="n">
        <v>0.2538765412811551</v>
      </c>
      <c r="N11694" t="n">
        <v>0.09595817362269216</v>
      </c>
      <c r="O11694" t="n">
        <v>-0.001399742983979821</v>
      </c>
      <c r="P11694" t="n">
        <v>0.4393268144955657</v>
      </c>
      <c r="Q11694" t="n">
        <v>0.1146965148603556</v>
      </c>
      <c r="R11694" t="n">
        <v>-0.001104035105720183</v>
      </c>
    </row>
    <row r="11695">
      <c r="F11695" t="n">
        <v>0.07456920901222186</v>
      </c>
      <c r="G11695" t="n">
        <v>0.09962431903721698</v>
      </c>
      <c r="H11695" t="n">
        <v>-0.00112330629737816</v>
      </c>
      <c r="J11695" t="n">
        <v>0.0997475155302099</v>
      </c>
      <c r="K11695" t="n">
        <v>0.09029174392560106</v>
      </c>
      <c r="L11695" t="n">
        <v>-0.001113431167133102</v>
      </c>
      <c r="M11695" t="n">
        <v>0.2542840825123968</v>
      </c>
      <c r="N11695" t="n">
        <v>0.09596643946588475</v>
      </c>
      <c r="O11695" t="n">
        <v>-0.001399043532158924</v>
      </c>
      <c r="P11695" t="n">
        <v>0.4398159206675497</v>
      </c>
      <c r="Q11695" t="n">
        <v>0.1147063948254568</v>
      </c>
      <c r="R11695" t="n">
        <v>-0.001102711190334089</v>
      </c>
    </row>
    <row r="11696">
      <c r="F11696" t="n">
        <v>0.07455006693510252</v>
      </c>
      <c r="G11696" t="n">
        <v>0.09963289994324946</v>
      </c>
      <c r="H11696" t="n">
        <v>-0.00112268145710041</v>
      </c>
      <c r="J11696" t="n">
        <v>0.09991361683269891</v>
      </c>
      <c r="K11696" t="n">
        <v>0.09029952099226132</v>
      </c>
      <c r="L11696" t="n">
        <v>-0.001114139587990854</v>
      </c>
      <c r="M11696" t="n">
        <v>0.2542473148012553</v>
      </c>
      <c r="N11696" t="n">
        <v>0.09597470530907733</v>
      </c>
      <c r="O11696" t="n">
        <v>-0.001399479658956903</v>
      </c>
      <c r="P11696" t="n">
        <v>0.4400981506734292</v>
      </c>
      <c r="Q11696" t="n">
        <v>0.114716274790558</v>
      </c>
      <c r="R11696" t="n">
        <v>-0.001104061445489168</v>
      </c>
    </row>
    <row r="11697">
      <c r="F11697" t="n">
        <v>0.07469271320384011</v>
      </c>
      <c r="G11697" t="n">
        <v>0.09964148084928197</v>
      </c>
      <c r="H11697" t="n">
        <v>-0.001122008252149121</v>
      </c>
      <c r="J11697" t="n">
        <v>0.09975023723321903</v>
      </c>
      <c r="K11697" t="n">
        <v>0.09030729805892157</v>
      </c>
      <c r="L11697" t="n">
        <v>-0.001112803956117139</v>
      </c>
      <c r="M11697" t="n">
        <v>0.2542509395539514</v>
      </c>
      <c r="N11697" t="n">
        <v>0.09598297115226991</v>
      </c>
      <c r="O11697" t="n">
        <v>-0.001398640810010475</v>
      </c>
      <c r="P11697" t="n">
        <v>0.4399666122284182</v>
      </c>
      <c r="Q11697" t="n">
        <v>0.1147261547556593</v>
      </c>
      <c r="R11697" t="n">
        <v>-0.001104061445489168</v>
      </c>
    </row>
    <row r="11698">
      <c r="F11698" t="n">
        <v>0.07459267661536992</v>
      </c>
      <c r="G11698" t="n">
        <v>0.09965006175531446</v>
      </c>
      <c r="H11698" t="n">
        <v>-0.001121671649673476</v>
      </c>
      <c r="J11698" t="n">
        <v>0.09987141070581491</v>
      </c>
      <c r="K11698" t="n">
        <v>0.09031507512558183</v>
      </c>
      <c r="L11698" t="n">
        <v>-0.001112803956117139</v>
      </c>
      <c r="M11698" t="n">
        <v>0.254052599005633</v>
      </c>
      <c r="N11698" t="n">
        <v>0.09599123699546248</v>
      </c>
      <c r="O11698" t="n">
        <v>-0.001398221385537261</v>
      </c>
      <c r="P11698" t="n">
        <v>0.4394212938461086</v>
      </c>
      <c r="Q11698" t="n">
        <v>0.1147360347207605</v>
      </c>
      <c r="R11698" t="n">
        <v>-0.001104061445489168</v>
      </c>
    </row>
    <row r="11699">
      <c r="F11699" t="n">
        <v>0.07455330992307317</v>
      </c>
      <c r="G11699" t="n">
        <v>0.09965864266134694</v>
      </c>
      <c r="H11699" t="n">
        <v>-0.00112245705544998</v>
      </c>
      <c r="J11699" t="n">
        <v>0.09970802685407947</v>
      </c>
      <c r="K11699" t="n">
        <v>0.09032285219224209</v>
      </c>
      <c r="L11699" t="n">
        <v>-0.001113916982678568</v>
      </c>
      <c r="M11699" t="n">
        <v>0.2538138617395317</v>
      </c>
      <c r="N11699" t="n">
        <v>0.09599950283865506</v>
      </c>
      <c r="O11699" t="n">
        <v>-0.001398640810010475</v>
      </c>
      <c r="P11699" t="n">
        <v>0.43970352625484</v>
      </c>
      <c r="Q11699" t="n">
        <v>0.1147459146858618</v>
      </c>
      <c r="R11699" t="n">
        <v>-0.001103620218015699</v>
      </c>
    </row>
    <row r="11700">
      <c r="F11700" t="n">
        <v>0.07464539995627545</v>
      </c>
      <c r="G11700" t="n">
        <v>0.09966722356737943</v>
      </c>
      <c r="H11700" t="n">
        <v>-0.001121495822982418</v>
      </c>
      <c r="J11700" t="n">
        <v>0.09987413203123598</v>
      </c>
      <c r="K11700" t="n">
        <v>0.09033062925890235</v>
      </c>
      <c r="L11700" t="n">
        <v>-0.001112733305805364</v>
      </c>
      <c r="M11700" t="n">
        <v>0.2543022101325828</v>
      </c>
      <c r="N11700" t="n">
        <v>0.09600776868184764</v>
      </c>
      <c r="O11700" t="n">
        <v>-0.001398657153886892</v>
      </c>
      <c r="P11700" t="n">
        <v>0.4401926555752089</v>
      </c>
      <c r="Q11700" t="n">
        <v>0.114755794650963</v>
      </c>
      <c r="R11700" t="n">
        <v>-0.001103425898932241</v>
      </c>
    </row>
    <row r="11701">
      <c r="F11701" t="n">
        <v>0.07468693071554455</v>
      </c>
      <c r="G11701" t="n">
        <v>0.09967580447341193</v>
      </c>
      <c r="H11701" t="n">
        <v>-0.001121720189456957</v>
      </c>
      <c r="J11701" t="n">
        <v>0.09969576727180378</v>
      </c>
      <c r="K11701" t="n">
        <v>0.0903384063255626</v>
      </c>
      <c r="L11701" t="n">
        <v>-0.001112733305805364</v>
      </c>
      <c r="M11701" t="n">
        <v>0.2537807119092934</v>
      </c>
      <c r="N11701" t="n">
        <v>0.09601603452504023</v>
      </c>
      <c r="O11701" t="n">
        <v>-0.0013969804420141</v>
      </c>
      <c r="P11701" t="n">
        <v>0.4403369696902558</v>
      </c>
      <c r="Q11701" t="n">
        <v>0.1147656746160643</v>
      </c>
      <c r="R11701" t="n">
        <v>-0.001103646473824582</v>
      </c>
    </row>
    <row r="11702">
      <c r="F11702" t="n">
        <v>0.0746981252635923</v>
      </c>
      <c r="G11702" t="n">
        <v>0.09968438537944442</v>
      </c>
      <c r="H11702" t="n">
        <v>-0.001122505472117843</v>
      </c>
      <c r="J11702" t="n">
        <v>0.09983192004912141</v>
      </c>
      <c r="K11702" t="n">
        <v>0.09034618339222288</v>
      </c>
      <c r="L11702" t="n">
        <v>-0.001113401012559523</v>
      </c>
      <c r="M11702" t="n">
        <v>0.2541074910907594</v>
      </c>
      <c r="N11702" t="n">
        <v>0.09602430036823281</v>
      </c>
      <c r="O11702" t="n">
        <v>-0.001398098249929294</v>
      </c>
      <c r="P11702" t="n">
        <v>0.4402054244004328</v>
      </c>
      <c r="Q11702" t="n">
        <v>0.1147755545811655</v>
      </c>
      <c r="R11702" t="n">
        <v>-0.001103536186378411</v>
      </c>
    </row>
    <row r="11703">
      <c r="F11703" t="n">
        <v>0.07459808302334046</v>
      </c>
      <c r="G11703" t="n">
        <v>0.0996929662854769</v>
      </c>
      <c r="H11703" t="n">
        <v>-0.001121720189456957</v>
      </c>
      <c r="J11703" t="n">
        <v>0.09972843745441883</v>
      </c>
      <c r="K11703" t="n">
        <v>0.09035396045888312</v>
      </c>
      <c r="L11703" t="n">
        <v>-0.001112510736887312</v>
      </c>
      <c r="M11703" t="n">
        <v>0.2541111168514738</v>
      </c>
      <c r="N11703" t="n">
        <v>0.09603256621142539</v>
      </c>
      <c r="O11703" t="n">
        <v>-0.001397818797950496</v>
      </c>
      <c r="P11703" t="n">
        <v>0.4393842160030318</v>
      </c>
      <c r="Q11703" t="n">
        <v>0.1147854345462668</v>
      </c>
      <c r="R11703" t="n">
        <v>-0.001103646473824582</v>
      </c>
    </row>
    <row r="11704">
      <c r="F11704" t="n">
        <v>0.07461938927482624</v>
      </c>
      <c r="G11704" t="n">
        <v>0.09970154719150939</v>
      </c>
      <c r="H11704" t="n">
        <v>-0.001122441634128319</v>
      </c>
      <c r="J11704" t="n">
        <v>0.09990952451446976</v>
      </c>
      <c r="K11704" t="n">
        <v>0.09036173752554338</v>
      </c>
      <c r="L11704" t="n">
        <v>-0.001113330209062356</v>
      </c>
      <c r="M11704" t="n">
        <v>0.2539531617581321</v>
      </c>
      <c r="N11704" t="n">
        <v>0.09604083205461798</v>
      </c>
      <c r="O11704" t="n">
        <v>-0.001397416100762551</v>
      </c>
      <c r="P11704" t="n">
        <v>0.4399423247383563</v>
      </c>
      <c r="Q11704" t="n">
        <v>0.114795314511368</v>
      </c>
      <c r="R11704" t="n">
        <v>-0.001103010959460866</v>
      </c>
    </row>
    <row r="11705">
      <c r="F11705" t="n">
        <v>0.07460024524269109</v>
      </c>
      <c r="G11705" t="n">
        <v>0.09971012809754189</v>
      </c>
      <c r="H11705" t="n">
        <v>-0.001121992971538481</v>
      </c>
      <c r="J11705" t="n">
        <v>0.09986595027936131</v>
      </c>
      <c r="K11705" t="n">
        <v>0.09036951459220365</v>
      </c>
      <c r="L11705" t="n">
        <v>-0.001113330209062356</v>
      </c>
      <c r="M11705" t="n">
        <v>0.2538355998543601</v>
      </c>
      <c r="N11705" t="n">
        <v>0.09604909789781056</v>
      </c>
      <c r="O11705" t="n">
        <v>-0.001396019662168804</v>
      </c>
      <c r="P11705" t="n">
        <v>0.4402245740679802</v>
      </c>
      <c r="Q11705" t="n">
        <v>0.1148051944764692</v>
      </c>
      <c r="R11705" t="n">
        <v>-0.001103121227476407</v>
      </c>
    </row>
    <row r="11706">
      <c r="F11706" t="n">
        <v>0.07468222847701035</v>
      </c>
      <c r="G11706" t="n">
        <v>0.09971870900357438</v>
      </c>
      <c r="H11706" t="n">
        <v>-0.00112232946848086</v>
      </c>
      <c r="J11706" t="n">
        <v>0.0998822857802316</v>
      </c>
      <c r="K11706" t="n">
        <v>0.09037729165886391</v>
      </c>
      <c r="L11706" t="n">
        <v>-0.00111232881271201</v>
      </c>
      <c r="M11706" t="n">
        <v>0.254000808475127</v>
      </c>
      <c r="N11706" t="n">
        <v>0.09605736374100314</v>
      </c>
      <c r="O11706" t="n">
        <v>-0.001396997169184427</v>
      </c>
      <c r="P11706" t="n">
        <v>0.4393343733612147</v>
      </c>
      <c r="Q11706" t="n">
        <v>0.1148150744415705</v>
      </c>
      <c r="R11706" t="n">
        <v>-0.001103121227476407</v>
      </c>
    </row>
    <row r="11707">
      <c r="F11707" t="n">
        <v>0.07458218149917424</v>
      </c>
      <c r="G11707" t="n">
        <v>0.09972728990960687</v>
      </c>
      <c r="H11707" t="n">
        <v>-0.001121992971538481</v>
      </c>
      <c r="J11707" t="n">
        <v>0.09988364324616832</v>
      </c>
      <c r="K11707" t="n">
        <v>0.09038506872552415</v>
      </c>
      <c r="L11707" t="n">
        <v>-0.001113664007845805</v>
      </c>
      <c r="M11707" t="n">
        <v>0.2541256240041957</v>
      </c>
      <c r="N11707" t="n">
        <v>0.09606562958419573</v>
      </c>
      <c r="O11707" t="n">
        <v>-0.001397136813043802</v>
      </c>
      <c r="P11707" t="n">
        <v>0.4396166211011151</v>
      </c>
      <c r="Q11707" t="n">
        <v>0.1148249544066717</v>
      </c>
      <c r="R11707" t="n">
        <v>-0.001103562299538573</v>
      </c>
    </row>
    <row r="11708">
      <c r="F11708" t="n">
        <v>0.07465405315717663</v>
      </c>
      <c r="G11708" t="n">
        <v>0.09973587081563937</v>
      </c>
      <c r="H11708" t="n">
        <v>-0.001122602038108186</v>
      </c>
      <c r="J11708" t="n">
        <v>0.09972024211596729</v>
      </c>
      <c r="K11708" t="n">
        <v>0.09039284579218443</v>
      </c>
      <c r="L11708" t="n">
        <v>-0.001113370609184924</v>
      </c>
      <c r="M11708" t="n">
        <v>0.254088855055063</v>
      </c>
      <c r="N11708" t="n">
        <v>0.09607389542738831</v>
      </c>
      <c r="O11708" t="n">
        <v>-0.001395617678753669</v>
      </c>
      <c r="P11708" t="n">
        <v>0.4403816578422781</v>
      </c>
      <c r="Q11708" t="n">
        <v>0.114834834371773</v>
      </c>
      <c r="R11708" t="n">
        <v>-0.001103147255857748</v>
      </c>
    </row>
    <row r="11709">
      <c r="F11709" t="n">
        <v>0.07463490838717475</v>
      </c>
      <c r="G11709" t="n">
        <v>0.09974445172167186</v>
      </c>
      <c r="H11709" t="n">
        <v>-0.00112136840949488</v>
      </c>
      <c r="J11709" t="n">
        <v>0.09984142244539061</v>
      </c>
      <c r="K11709" t="n">
        <v>0.09040062285884468</v>
      </c>
      <c r="L11709" t="n">
        <v>-0.00111292561693505</v>
      </c>
      <c r="M11709" t="n">
        <v>0.2543348656969919</v>
      </c>
      <c r="N11709" t="n">
        <v>0.09608216127058089</v>
      </c>
      <c r="O11709" t="n">
        <v>-0.00139589680228942</v>
      </c>
      <c r="P11709" t="n">
        <v>0.4396983416165743</v>
      </c>
      <c r="Q11709" t="n">
        <v>0.1148447143368742</v>
      </c>
      <c r="R11709" t="n">
        <v>-0.001102926758704868</v>
      </c>
    </row>
    <row r="11710">
      <c r="F11710" t="n">
        <v>0.07464610275690101</v>
      </c>
      <c r="G11710" t="n">
        <v>0.09975303262770434</v>
      </c>
      <c r="H11710" t="n">
        <v>-0.001122153445885165</v>
      </c>
      <c r="J11710" t="n">
        <v>0.09982779993840619</v>
      </c>
      <c r="K11710" t="n">
        <v>0.09040839992550494</v>
      </c>
      <c r="L11710" t="n">
        <v>-0.00111292561693505</v>
      </c>
      <c r="M11710" t="n">
        <v>0.2539345212342302</v>
      </c>
      <c r="N11710" t="n">
        <v>0.09609042711377348</v>
      </c>
      <c r="O11710" t="n">
        <v>-0.001395198993450043</v>
      </c>
      <c r="P11710" t="n">
        <v>0.439842657823888</v>
      </c>
      <c r="Q11710" t="n">
        <v>0.1148545943019755</v>
      </c>
      <c r="R11710" t="n">
        <v>-0.001102706261551988</v>
      </c>
    </row>
    <row r="11711">
      <c r="F11711" t="n">
        <v>0.07465729729327472</v>
      </c>
      <c r="G11711" t="n">
        <v>0.09976161353373683</v>
      </c>
      <c r="H11711" t="n">
        <v>-0.001122313795412842</v>
      </c>
      <c r="J11711" t="n">
        <v>0.09985911199979704</v>
      </c>
      <c r="K11711" t="n">
        <v>0.0904161769921652</v>
      </c>
      <c r="L11711" t="n">
        <v>-0.001111964939807269</v>
      </c>
      <c r="M11711" t="n">
        <v>0.2540997398943505</v>
      </c>
      <c r="N11711" t="n">
        <v>0.09609869295696606</v>
      </c>
      <c r="O11711" t="n">
        <v>-0.001395198993450043</v>
      </c>
      <c r="P11711" t="n">
        <v>0.4399869761047954</v>
      </c>
      <c r="Q11711" t="n">
        <v>0.1148644742670767</v>
      </c>
      <c r="R11711" t="n">
        <v>-0.001103257504434188</v>
      </c>
    </row>
    <row r="11712">
      <c r="F11712" t="n">
        <v>0.07455724433958544</v>
      </c>
      <c r="G11712" t="n">
        <v>0.09977019443976932</v>
      </c>
      <c r="H11712" t="n">
        <v>-0.001121416751715839</v>
      </c>
      <c r="J11712" t="n">
        <v>0.09975561715943636</v>
      </c>
      <c r="K11712" t="n">
        <v>0.09042395405882546</v>
      </c>
      <c r="L11712" t="n">
        <v>-0.001112076169670208</v>
      </c>
      <c r="M11712" t="n">
        <v>0.2538205814782565</v>
      </c>
      <c r="N11712" t="n">
        <v>0.09610695880015864</v>
      </c>
      <c r="O11712" t="n">
        <v>-0.001395912988846078</v>
      </c>
      <c r="P11712" t="n">
        <v>0.4394415789929449</v>
      </c>
      <c r="Q11712" t="n">
        <v>0.114874354232178</v>
      </c>
      <c r="R11712" t="n">
        <v>-0.001101960600856213</v>
      </c>
    </row>
    <row r="11713">
      <c r="F11713" t="n">
        <v>0.07471002745991913</v>
      </c>
      <c r="G11713" t="n">
        <v>0.09977877534580182</v>
      </c>
      <c r="H11713" t="n">
        <v>-0.001121304621253714</v>
      </c>
      <c r="J11713" t="n">
        <v>0.09986182169624423</v>
      </c>
      <c r="K11713" t="n">
        <v>0.09043173112548571</v>
      </c>
      <c r="L11713" t="n">
        <v>-0.001113077238436665</v>
      </c>
      <c r="M11713" t="n">
        <v>0.2537838098776852</v>
      </c>
      <c r="N11713" t="n">
        <v>0.09611522464335123</v>
      </c>
      <c r="O11713" t="n">
        <v>-0.001394378711979841</v>
      </c>
      <c r="P11713" t="n">
        <v>0.4395858950460876</v>
      </c>
      <c r="Q11713" t="n">
        <v>0.1148842341972792</v>
      </c>
      <c r="R11713" t="n">
        <v>-0.001102181059113862</v>
      </c>
    </row>
    <row r="11714">
      <c r="F11714" t="n">
        <v>0.0746403137043388</v>
      </c>
      <c r="G11714" t="n">
        <v>0.0997873562518343</v>
      </c>
      <c r="H11714" t="n">
        <v>-0.001121304621253714</v>
      </c>
      <c r="J11714" t="n">
        <v>0.09984819707599667</v>
      </c>
      <c r="K11714" t="n">
        <v>0.09043950819214597</v>
      </c>
      <c r="L11714" t="n">
        <v>-0.001112187399533148</v>
      </c>
      <c r="M11714" t="n">
        <v>0.2539086337377028</v>
      </c>
      <c r="N11714" t="n">
        <v>0.09612349048654381</v>
      </c>
      <c r="O11714" t="n">
        <v>-0.001395634029415853</v>
      </c>
      <c r="P11714" t="n">
        <v>0.4401440513000866</v>
      </c>
      <c r="Q11714" t="n">
        <v>0.1148941141623805</v>
      </c>
      <c r="R11714" t="n">
        <v>-0.001102291288242686</v>
      </c>
    </row>
    <row r="11715">
      <c r="F11715" t="n">
        <v>0.07471219085153073</v>
      </c>
      <c r="G11715" t="n">
        <v>0.09979593715786679</v>
      </c>
      <c r="H11715" t="n">
        <v>-0.00112164101264009</v>
      </c>
      <c r="J11715" t="n">
        <v>0.09975967694073566</v>
      </c>
      <c r="K11715" t="n">
        <v>0.09044728525880623</v>
      </c>
      <c r="L11715" t="n">
        <v>-0.001111853709944329</v>
      </c>
      <c r="M11715" t="n">
        <v>0.2542354567197233</v>
      </c>
      <c r="N11715" t="n">
        <v>0.09613175632973639</v>
      </c>
      <c r="O11715" t="n">
        <v>-0.001394239232264728</v>
      </c>
      <c r="P11715" t="n">
        <v>0.4394606914192272</v>
      </c>
      <c r="Q11715" t="n">
        <v>0.1149039941274817</v>
      </c>
      <c r="R11715" t="n">
        <v>-0.001102537565222281</v>
      </c>
    </row>
    <row r="11716">
      <c r="F11716" t="n">
        <v>0.07468293090595669</v>
      </c>
      <c r="G11716" t="n">
        <v>0.09980451806389928</v>
      </c>
      <c r="H11716" t="n">
        <v>-0.001120904439668146</v>
      </c>
      <c r="J11716" t="n">
        <v>0.09983592484157357</v>
      </c>
      <c r="K11716" t="n">
        <v>0.09045506232546648</v>
      </c>
      <c r="L11716" t="n">
        <v>-0.001112561471840816</v>
      </c>
      <c r="M11716" t="n">
        <v>0.2542794882403008</v>
      </c>
      <c r="N11716" t="n">
        <v>0.09614002217292898</v>
      </c>
      <c r="O11716" t="n">
        <v>-0.001394395206077405</v>
      </c>
      <c r="P11716" t="n">
        <v>0.4398119327542059</v>
      </c>
      <c r="Q11716" t="n">
        <v>0.1149138740925829</v>
      </c>
      <c r="R11716" t="n">
        <v>-0.001102868194240241</v>
      </c>
    </row>
    <row r="11717">
      <c r="F11717" t="n">
        <v>0.07468401215314163</v>
      </c>
      <c r="G11717" t="n">
        <v>0.09981309896993178</v>
      </c>
      <c r="H11717" t="n">
        <v>-0.001121016552534686</v>
      </c>
      <c r="J11717" t="n">
        <v>0.09979233979602208</v>
      </c>
      <c r="K11717" t="n">
        <v>0.09046283939212675</v>
      </c>
      <c r="L11717" t="n">
        <v>-0.001112005413528221</v>
      </c>
      <c r="M11717" t="n">
        <v>0.2544043209661652</v>
      </c>
      <c r="N11717" t="n">
        <v>0.09614828801612156</v>
      </c>
      <c r="O11717" t="n">
        <v>-0.001394534603778702</v>
      </c>
      <c r="P11717" t="n">
        <v>0.4398183053192695</v>
      </c>
      <c r="Q11717" t="n">
        <v>0.1149237540576842</v>
      </c>
      <c r="R11717" t="n">
        <v>-0.001102096726531668</v>
      </c>
    </row>
    <row r="11718">
      <c r="F11718" t="n">
        <v>0.07462440892044173</v>
      </c>
      <c r="G11718" t="n">
        <v>0.09982167987596427</v>
      </c>
      <c r="H11718" t="n">
        <v>-0.001121128665401226</v>
      </c>
      <c r="J11718" t="n">
        <v>0.09986858846558382</v>
      </c>
      <c r="K11718" t="n">
        <v>0.090470616458787</v>
      </c>
      <c r="L11718" t="n">
        <v>-0.001112672683503335</v>
      </c>
      <c r="M11718" t="n">
        <v>0.2540039511493585</v>
      </c>
      <c r="N11718" t="n">
        <v>0.09615655385931414</v>
      </c>
      <c r="O11718" t="n">
        <v>-0.001393977012973513</v>
      </c>
      <c r="P11718" t="n">
        <v>0.4399626285477256</v>
      </c>
      <c r="Q11718" t="n">
        <v>0.1149336340227854</v>
      </c>
      <c r="R11718" t="n">
        <v>-0.001102206936204322</v>
      </c>
    </row>
    <row r="11719">
      <c r="F11719" t="n">
        <v>0.07457491852107639</v>
      </c>
      <c r="G11719" t="n">
        <v>0.09983026078199676</v>
      </c>
      <c r="H11719" t="n">
        <v>-0.001122137681200087</v>
      </c>
      <c r="J11719" t="n">
        <v>0.09989989954660537</v>
      </c>
      <c r="K11719" t="n">
        <v>0.09047839352544726</v>
      </c>
      <c r="L11719" t="n">
        <v>-0.001112783895165854</v>
      </c>
      <c r="M11719" t="n">
        <v>0.2542903873762146</v>
      </c>
      <c r="N11719" t="n">
        <v>0.09616481970250672</v>
      </c>
      <c r="O11719" t="n">
        <v>-0.001393558819869621</v>
      </c>
      <c r="P11719" t="n">
        <v>0.4397620728111045</v>
      </c>
      <c r="Q11719" t="n">
        <v>0.1149435139878867</v>
      </c>
      <c r="R11719" t="n">
        <v>-0.001103088613585547</v>
      </c>
    </row>
    <row r="11720">
      <c r="F11720" t="n">
        <v>0.07471759845858615</v>
      </c>
      <c r="G11720" t="n">
        <v>0.09983884168802926</v>
      </c>
      <c r="H11720" t="n">
        <v>-0.001120728499151122</v>
      </c>
      <c r="J11720" t="n">
        <v>0.09976643470731301</v>
      </c>
      <c r="K11720" t="n">
        <v>0.09048617059210752</v>
      </c>
      <c r="L11720" t="n">
        <v>-0.001112379385476331</v>
      </c>
      <c r="M11720" t="n">
        <v>0.2544152246174868</v>
      </c>
      <c r="N11720" t="n">
        <v>0.0961730855456993</v>
      </c>
      <c r="O11720" t="n">
        <v>-0.00139315726641073</v>
      </c>
      <c r="P11720" t="n">
        <v>0.4403202580625807</v>
      </c>
      <c r="Q11720" t="n">
        <v>0.1149533939529879</v>
      </c>
      <c r="R11720" t="n">
        <v>-0.001102673410307947</v>
      </c>
    </row>
    <row r="11721">
      <c r="F11721" t="n">
        <v>0.07464787905972672</v>
      </c>
      <c r="G11721" t="n">
        <v>0.09984742259406174</v>
      </c>
      <c r="H11721" t="n">
        <v>-0.00112196154710978</v>
      </c>
      <c r="J11721" t="n">
        <v>0.09979774452855143</v>
      </c>
      <c r="K11721" t="n">
        <v>0.09049394765876778</v>
      </c>
      <c r="L11721" t="n">
        <v>-0.001111823418170515</v>
      </c>
      <c r="M11721" t="n">
        <v>0.2538128377330685</v>
      </c>
      <c r="N11721" t="n">
        <v>0.09618135138889189</v>
      </c>
      <c r="O11721" t="n">
        <v>-0.001393714529317294</v>
      </c>
      <c r="P11721" t="n">
        <v>0.4399817457715757</v>
      </c>
      <c r="Q11721" t="n">
        <v>0.1149632739180892</v>
      </c>
      <c r="R11721" t="n">
        <v>-0.001103003980931603</v>
      </c>
    </row>
    <row r="11722">
      <c r="F11722" t="n">
        <v>0.07456804359466995</v>
      </c>
      <c r="G11722" t="n">
        <v>0.09985600350009423</v>
      </c>
      <c r="H11722" t="n">
        <v>-0.001120504308613184</v>
      </c>
      <c r="J11722" t="n">
        <v>0.09985901428160328</v>
      </c>
      <c r="K11722" t="n">
        <v>0.09050172472542804</v>
      </c>
      <c r="L11722" t="n">
        <v>-0.001111712224709352</v>
      </c>
      <c r="M11722" t="n">
        <v>0.2539376736283314</v>
      </c>
      <c r="N11722" t="n">
        <v>0.09618961723208447</v>
      </c>
      <c r="O11722" t="n">
        <v>-0.001393714529317294</v>
      </c>
      <c r="P11722" t="n">
        <v>0.4396432266333734</v>
      </c>
      <c r="Q11722" t="n">
        <v>0.1149731538831904</v>
      </c>
      <c r="R11722" t="n">
        <v>-0.001102012269060636</v>
      </c>
    </row>
    <row r="11723">
      <c r="F11723" t="n">
        <v>0.07466015475211456</v>
      </c>
      <c r="G11723" t="n">
        <v>0.09986458440612672</v>
      </c>
      <c r="H11723" t="n">
        <v>-0.00112095268968906</v>
      </c>
      <c r="J11723" t="n">
        <v>0.09987534455378756</v>
      </c>
      <c r="K11723" t="n">
        <v>0.0905095017920883</v>
      </c>
      <c r="L11723" t="n">
        <v>-0.00111119671198731</v>
      </c>
      <c r="M11723" t="n">
        <v>0.2542241209638261</v>
      </c>
      <c r="N11723" t="n">
        <v>0.09619788307527705</v>
      </c>
      <c r="O11723" t="n">
        <v>-0.001393296582137371</v>
      </c>
      <c r="P11723" t="n">
        <v>0.4402704032213117</v>
      </c>
      <c r="Q11723" t="n">
        <v>0.1149830338482917</v>
      </c>
      <c r="R11723" t="n">
        <v>-0.001101791888644865</v>
      </c>
    </row>
    <row r="11724">
      <c r="F11724" t="n">
        <v>0.07470169420457876</v>
      </c>
      <c r="G11724" t="n">
        <v>0.09987316531215922</v>
      </c>
      <c r="H11724" t="n">
        <v>-0.001120440460804959</v>
      </c>
      <c r="J11724" t="n">
        <v>0.09987669448890364</v>
      </c>
      <c r="K11724" t="n">
        <v>0.09051727885874855</v>
      </c>
      <c r="L11724" t="n">
        <v>-0.001112641990352076</v>
      </c>
      <c r="M11724" t="n">
        <v>0.2540661454855027</v>
      </c>
      <c r="N11724" t="n">
        <v>0.09620614891846964</v>
      </c>
      <c r="O11724" t="n">
        <v>-0.001391920212174822</v>
      </c>
      <c r="P11724" t="n">
        <v>0.43944902356226</v>
      </c>
      <c r="Q11724" t="n">
        <v>0.1149929138133929</v>
      </c>
      <c r="R11724" t="n">
        <v>-0.00110247853993398</v>
      </c>
    </row>
    <row r="11725">
      <c r="F11725" t="n">
        <v>0.07460162688118602</v>
      </c>
      <c r="G11725" t="n">
        <v>0.09988174621819169</v>
      </c>
      <c r="H11725" t="n">
        <v>-0.001120888771482484</v>
      </c>
      <c r="J11725" t="n">
        <v>0.0998331030536168</v>
      </c>
      <c r="K11725" t="n">
        <v>0.09052505592540883</v>
      </c>
      <c r="L11725" t="n">
        <v>-0.001111974938799107</v>
      </c>
      <c r="M11725" t="n">
        <v>0.2544334057074862</v>
      </c>
      <c r="N11725" t="n">
        <v>0.09621441476166222</v>
      </c>
      <c r="O11725" t="n">
        <v>-0.001391920212174822</v>
      </c>
      <c r="P11725" t="n">
        <v>0.4401451887768683</v>
      </c>
      <c r="Q11725" t="n">
        <v>0.1150027937784942</v>
      </c>
      <c r="R11725" t="n">
        <v>-0.001102148027730543</v>
      </c>
    </row>
    <row r="11726">
      <c r="F11726" t="n">
        <v>0.07464316644928522</v>
      </c>
      <c r="G11726" t="n">
        <v>0.09989032712422419</v>
      </c>
      <c r="H11726" t="n">
        <v>-0.001121673315168153</v>
      </c>
      <c r="J11726" t="n">
        <v>0.09992433442328712</v>
      </c>
      <c r="K11726" t="n">
        <v>0.09053283299206907</v>
      </c>
      <c r="L11726" t="n">
        <v>-0.001111307887246138</v>
      </c>
      <c r="M11726" t="n">
        <v>0.2542350266741259</v>
      </c>
      <c r="N11726" t="n">
        <v>0.0962226806048548</v>
      </c>
      <c r="O11726" t="n">
        <v>-0.001393173316297016</v>
      </c>
      <c r="P11726" t="n">
        <v>0.4395307336024575</v>
      </c>
      <c r="Q11726" t="n">
        <v>0.1150126737435954</v>
      </c>
      <c r="R11726" t="n">
        <v>-0.00110258871066846</v>
      </c>
    </row>
    <row r="11727">
      <c r="F11727" t="n">
        <v>0.07462401656808255</v>
      </c>
      <c r="G11727" t="n">
        <v>0.09989890803025669</v>
      </c>
      <c r="H11727" t="n">
        <v>-0.001121337082160009</v>
      </c>
      <c r="J11727" t="n">
        <v>0.09977587764074682</v>
      </c>
      <c r="K11727" t="n">
        <v>0.09054061005872933</v>
      </c>
      <c r="L11727" t="n">
        <v>-0.001111307887246138</v>
      </c>
      <c r="M11727" t="n">
        <v>0.2539962407607668</v>
      </c>
      <c r="N11727" t="n">
        <v>0.09623094644804739</v>
      </c>
      <c r="O11727" t="n">
        <v>-0.001392616381131597</v>
      </c>
      <c r="P11727" t="n">
        <v>0.4399509860243529</v>
      </c>
      <c r="Q11727" t="n">
        <v>0.1150225537086966</v>
      </c>
      <c r="R11727" t="n">
        <v>-0.001101622675190383</v>
      </c>
    </row>
    <row r="11728">
      <c r="F11728" t="n">
        <v>0.07463521166011047</v>
      </c>
      <c r="G11728" t="n">
        <v>0.09990748893628917</v>
      </c>
      <c r="H11728" t="n">
        <v>-0.001120376557333751</v>
      </c>
      <c r="J11728" t="n">
        <v>0.09988208995189711</v>
      </c>
      <c r="K11728" t="n">
        <v>0.0905483871253896</v>
      </c>
      <c r="L11728" t="n">
        <v>-0.00111101476942525</v>
      </c>
      <c r="M11728" t="n">
        <v>0.2539190670162682</v>
      </c>
      <c r="N11728" t="n">
        <v>0.09623921229123997</v>
      </c>
      <c r="O11728" t="n">
        <v>-0.001392214715978292</v>
      </c>
      <c r="P11728" t="n">
        <v>0.4394744804015338</v>
      </c>
      <c r="Q11728" t="n">
        <v>0.1150324336737979</v>
      </c>
      <c r="R11728" t="n">
        <v>-0.001102503885209533</v>
      </c>
    </row>
    <row r="11729">
      <c r="F11729" t="n">
        <v>0.07460594587847187</v>
      </c>
      <c r="G11729" t="n">
        <v>0.09991606984232167</v>
      </c>
      <c r="H11729" t="n">
        <v>-0.001120488617401498</v>
      </c>
      <c r="J11729" t="n">
        <v>0.09982351433452692</v>
      </c>
      <c r="K11729" t="n">
        <v>0.09055616419204986</v>
      </c>
      <c r="L11729" t="n">
        <v>-0.00111101476942525</v>
      </c>
      <c r="M11729" t="n">
        <v>0.2540439141937468</v>
      </c>
      <c r="N11729" t="n">
        <v>0.09624747813443255</v>
      </c>
      <c r="O11729" t="n">
        <v>-0.001391240652708742</v>
      </c>
      <c r="P11729" t="n">
        <v>0.440170669173764</v>
      </c>
      <c r="Q11729" t="n">
        <v>0.1150423136388991</v>
      </c>
      <c r="R11729" t="n">
        <v>-0.001102393733957139</v>
      </c>
    </row>
    <row r="11730">
      <c r="F11730" t="n">
        <v>0.07467783307663491</v>
      </c>
      <c r="G11730" t="n">
        <v>0.09992465074835416</v>
      </c>
      <c r="H11730" t="n">
        <v>-0.00112149715801122</v>
      </c>
      <c r="J11730" t="n">
        <v>0.09992972807996063</v>
      </c>
      <c r="K11730" t="n">
        <v>0.0905639412587101</v>
      </c>
      <c r="L11730" t="n">
        <v>-0.001112237497035423</v>
      </c>
      <c r="M11730" t="n">
        <v>0.2540475497067946</v>
      </c>
      <c r="N11730" t="n">
        <v>0.09625574397762514</v>
      </c>
      <c r="O11730" t="n">
        <v>-0.001390823197021792</v>
      </c>
      <c r="P11730" t="n">
        <v>0.4395561891678781</v>
      </c>
      <c r="Q11730" t="n">
        <v>0.1150521936040004</v>
      </c>
      <c r="R11730" t="n">
        <v>-0.001102393733957139</v>
      </c>
    </row>
    <row r="11731">
      <c r="F11731" t="n">
        <v>0.07464856697819046</v>
      </c>
      <c r="G11731" t="n">
        <v>0.09993323165438665</v>
      </c>
      <c r="H11731" t="n">
        <v>-0.001120984852673548</v>
      </c>
      <c r="J11731" t="n">
        <v>0.09988613205579096</v>
      </c>
      <c r="K11731" t="n">
        <v>0.09057171832537037</v>
      </c>
      <c r="L11731" t="n">
        <v>-0.001112126339979952</v>
      </c>
      <c r="M11731" t="n">
        <v>0.2541724009951721</v>
      </c>
      <c r="N11731" t="n">
        <v>0.09626400982081772</v>
      </c>
      <c r="O11731" t="n">
        <v>-0.001391797260291342</v>
      </c>
      <c r="P11731" t="n">
        <v>0.4399764549571532</v>
      </c>
      <c r="Q11731" t="n">
        <v>0.1150620735691016</v>
      </c>
      <c r="R11731" t="n">
        <v>-0.001102393733957139</v>
      </c>
    </row>
    <row r="11732">
      <c r="F11732" t="n">
        <v>0.07472045601902161</v>
      </c>
      <c r="G11732" t="n">
        <v>0.09994181256041913</v>
      </c>
      <c r="H11732" t="n">
        <v>-0.001120760767745477</v>
      </c>
      <c r="J11732" t="n">
        <v>0.09991744108195318</v>
      </c>
      <c r="K11732" t="n">
        <v>0.09057949539203063</v>
      </c>
      <c r="L11732" t="n">
        <v>-0.001111277371606631</v>
      </c>
      <c r="M11732" t="n">
        <v>0.2542568494031392</v>
      </c>
      <c r="N11732" t="n">
        <v>0.0962722756640103</v>
      </c>
      <c r="O11732" t="n">
        <v>-0.001391117607495464</v>
      </c>
      <c r="P11732" t="n">
        <v>0.4399138365097817</v>
      </c>
      <c r="Q11732" t="n">
        <v>0.1150719535342029</v>
      </c>
      <c r="R11732" t="n">
        <v>-0.001100987220590771</v>
      </c>
    </row>
    <row r="11733">
      <c r="F11733" t="n">
        <v>0.07464061114490624</v>
      </c>
      <c r="G11733" t="n">
        <v>0.09995039346645163</v>
      </c>
      <c r="H11733" t="n">
        <v>-0.001120760767745477</v>
      </c>
      <c r="J11733" t="n">
        <v>0.09991878743449252</v>
      </c>
      <c r="K11733" t="n">
        <v>0.09058727245869087</v>
      </c>
      <c r="L11733" t="n">
        <v>-0.001112055343563951</v>
      </c>
      <c r="M11733" t="n">
        <v>0.2541392704568752</v>
      </c>
      <c r="N11733" t="n">
        <v>0.09628054150720289</v>
      </c>
      <c r="O11733" t="n">
        <v>-0.00139195202773389</v>
      </c>
      <c r="P11733" t="n">
        <v>0.4397132460679698</v>
      </c>
      <c r="Q11733" t="n">
        <v>0.1150818334993041</v>
      </c>
      <c r="R11733" t="n">
        <v>-0.001100987220590771</v>
      </c>
    </row>
    <row r="11734">
      <c r="F11734" t="n">
        <v>0.07465180669000576</v>
      </c>
      <c r="G11734" t="n">
        <v>0.09995897437248412</v>
      </c>
      <c r="H11734" t="n">
        <v>-0.001121320980065654</v>
      </c>
      <c r="J11734" t="n">
        <v>0.09983024420102098</v>
      </c>
      <c r="K11734" t="n">
        <v>0.09059504952535115</v>
      </c>
      <c r="L11734" t="n">
        <v>-0.001112277621266043</v>
      </c>
      <c r="M11734" t="n">
        <v>0.254183314587544</v>
      </c>
      <c r="N11734" t="n">
        <v>0.09628880735039547</v>
      </c>
      <c r="O11734" t="n">
        <v>-0.001390839467415989</v>
      </c>
      <c r="P11734" t="n">
        <v>0.439995551635597</v>
      </c>
      <c r="Q11734" t="n">
        <v>0.1150917134644054</v>
      </c>
      <c r="R11734" t="n">
        <v>-0.001100877088829184</v>
      </c>
    </row>
    <row r="11735">
      <c r="F11735" t="n">
        <v>0.07470346603101008</v>
      </c>
      <c r="G11735" t="n">
        <v>0.0999675552785166</v>
      </c>
      <c r="H11735" t="n">
        <v>-0.001121320980065654</v>
      </c>
      <c r="J11735" t="n">
        <v>0.09980162556849799</v>
      </c>
      <c r="K11735" t="n">
        <v>0.0906028265920114</v>
      </c>
      <c r="L11735" t="n">
        <v>-0.001111944204712905</v>
      </c>
      <c r="M11735" t="n">
        <v>0.2541061401467424</v>
      </c>
      <c r="N11735" t="n">
        <v>0.09629707319358805</v>
      </c>
      <c r="O11735" t="n">
        <v>-0.001390005047177563</v>
      </c>
      <c r="P11735" t="n">
        <v>0.4402778618155856</v>
      </c>
      <c r="Q11735" t="n">
        <v>0.1151015934295066</v>
      </c>
      <c r="R11735" t="n">
        <v>-0.001101427747637122</v>
      </c>
    </row>
    <row r="11736">
      <c r="F11736" t="n">
        <v>0.07468431429161865</v>
      </c>
      <c r="G11736" t="n">
        <v>0.09997613618454911</v>
      </c>
      <c r="H11736" t="n">
        <v>-0.00112002453244494</v>
      </c>
      <c r="J11736" t="n">
        <v>0.09974304237976096</v>
      </c>
      <c r="K11736" t="n">
        <v>0.09061060365867166</v>
      </c>
      <c r="L11736" t="n">
        <v>-0.00111087309317269</v>
      </c>
      <c r="M11736" t="n">
        <v>0.254109778546508</v>
      </c>
      <c r="N11736" t="n">
        <v>0.09630533903678062</v>
      </c>
      <c r="O11736" t="n">
        <v>-0.001390577179408717</v>
      </c>
      <c r="P11736" t="n">
        <v>0.4401462544234946</v>
      </c>
      <c r="Q11736" t="n">
        <v>0.1151114733946079</v>
      </c>
      <c r="R11736" t="n">
        <v>-0.001102223742812148</v>
      </c>
    </row>
    <row r="11737">
      <c r="F11737" t="n">
        <v>0.07469551044034871</v>
      </c>
      <c r="G11737" t="n">
        <v>0.0999847170905816</v>
      </c>
      <c r="H11737" t="n">
        <v>-0.001121032756168885</v>
      </c>
      <c r="J11737" t="n">
        <v>0.09995413241888314</v>
      </c>
      <c r="K11737" t="n">
        <v>0.09061838072533192</v>
      </c>
      <c r="L11737" t="n">
        <v>-0.001111428696400245</v>
      </c>
      <c r="M11737" t="n">
        <v>0.2541942319700017</v>
      </c>
      <c r="N11737" t="n">
        <v>0.0963136048799732</v>
      </c>
      <c r="O11737" t="n">
        <v>-0.001389604261841914</v>
      </c>
      <c r="P11737" t="n">
        <v>0.4397386933401264</v>
      </c>
      <c r="Q11737" t="n">
        <v>0.1151213533597091</v>
      </c>
      <c r="R11737" t="n">
        <v>-0.001100902395667917</v>
      </c>
    </row>
    <row r="11738">
      <c r="F11738" t="n">
        <v>0.07472693921717546</v>
      </c>
      <c r="G11738" t="n">
        <v>0.09999329799661409</v>
      </c>
      <c r="H11738" t="n">
        <v>-0.001120136557303156</v>
      </c>
      <c r="J11738" t="n">
        <v>0.09988056657816789</v>
      </c>
      <c r="K11738" t="n">
        <v>0.09062615779199218</v>
      </c>
      <c r="L11738" t="n">
        <v>-0.00111087309317269</v>
      </c>
      <c r="M11738" t="n">
        <v>0.254399910265785</v>
      </c>
      <c r="N11738" t="n">
        <v>0.09632187072316578</v>
      </c>
      <c r="O11738" t="n">
        <v>-0.001389604261841914</v>
      </c>
      <c r="P11738" t="n">
        <v>0.4405039252956015</v>
      </c>
      <c r="Q11738" t="n">
        <v>0.1151312333248103</v>
      </c>
      <c r="R11738" t="n">
        <v>-0.001100902395667917</v>
      </c>
    </row>
    <row r="11739">
      <c r="F11739" t="n">
        <v>0.07465720519641313</v>
      </c>
      <c r="G11739" t="n">
        <v>0.1000018789026466</v>
      </c>
      <c r="H11739" t="n">
        <v>-0.001120696681594236</v>
      </c>
      <c r="J11739" t="n">
        <v>0.09997180314504168</v>
      </c>
      <c r="K11739" t="n">
        <v>0.09063393485865243</v>
      </c>
      <c r="L11739" t="n">
        <v>-0.001112317661564332</v>
      </c>
      <c r="M11739" t="n">
        <v>0.2543227364215735</v>
      </c>
      <c r="N11739" t="n">
        <v>0.09633013656635837</v>
      </c>
      <c r="O11739" t="n">
        <v>-0.001390716167632546</v>
      </c>
      <c r="P11739" t="n">
        <v>0.4398204030443765</v>
      </c>
      <c r="Q11739" t="n">
        <v>0.1151411132899116</v>
      </c>
      <c r="R11739" t="n">
        <v>-0.001100792283405898</v>
      </c>
    </row>
    <row r="11740">
      <c r="F11740" t="n">
        <v>0.07460770250842341</v>
      </c>
      <c r="G11740" t="n">
        <v>0.1000104598086791</v>
      </c>
      <c r="H11740" t="n">
        <v>-0.001120184509839393</v>
      </c>
      <c r="J11740" t="n">
        <v>0.09989823523816889</v>
      </c>
      <c r="K11740" t="n">
        <v>0.0906417119253127</v>
      </c>
      <c r="L11740" t="n">
        <v>-0.001110579978464498</v>
      </c>
      <c r="M11740" t="n">
        <v>0.2540031111877161</v>
      </c>
      <c r="N11740" t="n">
        <v>0.09633840240955095</v>
      </c>
      <c r="O11740" t="n">
        <v>-0.001388786668455791</v>
      </c>
      <c r="P11740" t="n">
        <v>0.4401027216461048</v>
      </c>
      <c r="Q11740" t="n">
        <v>0.1151509932550128</v>
      </c>
      <c r="R11740" t="n">
        <v>-0.001100817443720301</v>
      </c>
    </row>
    <row r="11741">
      <c r="F11741" t="n">
        <v>0.07473018013032544</v>
      </c>
      <c r="G11741" t="n">
        <v>0.1000190407147116</v>
      </c>
      <c r="H11741" t="n">
        <v>-0.001119848488088617</v>
      </c>
      <c r="J11741" t="n">
        <v>0.09976473569405166</v>
      </c>
      <c r="K11741" t="n">
        <v>0.09064948899197295</v>
      </c>
      <c r="L11741" t="n">
        <v>-0.00111124659309743</v>
      </c>
      <c r="M11741" t="n">
        <v>0.2539663418505895</v>
      </c>
      <c r="N11741" t="n">
        <v>0.09634666825274353</v>
      </c>
      <c r="O11741" t="n">
        <v>-0.001390036826489008</v>
      </c>
      <c r="P11741" t="n">
        <v>0.440316054645992</v>
      </c>
      <c r="Q11741" t="n">
        <v>0.1151608732201141</v>
      </c>
      <c r="R11741" t="n">
        <v>-0.001101037629227595</v>
      </c>
    </row>
    <row r="11742">
      <c r="F11742" t="n">
        <v>0.07474137699599898</v>
      </c>
      <c r="G11742" t="n">
        <v>0.100027621620744</v>
      </c>
      <c r="H11742" t="n">
        <v>-0.001120072502589134</v>
      </c>
      <c r="J11742" t="n">
        <v>0.0998559723169145</v>
      </c>
      <c r="K11742" t="n">
        <v>0.09065726605863321</v>
      </c>
      <c r="L11742" t="n">
        <v>-0.001111579900413896</v>
      </c>
      <c r="M11742" t="n">
        <v>0.2543740725381933</v>
      </c>
      <c r="N11742" t="n">
        <v>0.09635493409593612</v>
      </c>
      <c r="O11742" t="n">
        <v>-0.001388786668455791</v>
      </c>
      <c r="P11742" t="n">
        <v>0.4403914092880473</v>
      </c>
      <c r="Q11742" t="n">
        <v>0.1151707531852153</v>
      </c>
      <c r="R11742" t="n">
        <v>-0.001100707350966653</v>
      </c>
    </row>
    <row r="11743">
      <c r="F11743" t="n">
        <v>0.07460082245935715</v>
      </c>
      <c r="G11743" t="n">
        <v>0.1000362025267765</v>
      </c>
      <c r="H11743" t="n">
        <v>-0.001120184509839393</v>
      </c>
      <c r="J11743" t="n">
        <v>0.09975243456783504</v>
      </c>
      <c r="K11743" t="n">
        <v>0.09066504312529347</v>
      </c>
      <c r="L11743" t="n">
        <v>-0.001111357695536252</v>
      </c>
      <c r="M11743" t="n">
        <v>0.2540140307169613</v>
      </c>
      <c r="N11743" t="n">
        <v>0.0963631999391287</v>
      </c>
      <c r="O11743" t="n">
        <v>-0.001388925574903926</v>
      </c>
      <c r="P11743" t="n">
        <v>0.4396388669231972</v>
      </c>
      <c r="Q11743" t="n">
        <v>0.1151806331503166</v>
      </c>
      <c r="R11743" t="n">
        <v>-0.001101918371256774</v>
      </c>
    </row>
    <row r="11744">
      <c r="F11744" t="n">
        <v>0.0746019011568044</v>
      </c>
      <c r="G11744" t="n">
        <v>0.100044783432809</v>
      </c>
      <c r="H11744" t="n">
        <v>-0.001119784411692414</v>
      </c>
      <c r="J11744" t="n">
        <v>0.09981370607070393</v>
      </c>
      <c r="K11744" t="n">
        <v>0.09067282019195373</v>
      </c>
      <c r="L11744" t="n">
        <v>-0.001111286646275653</v>
      </c>
      <c r="M11744" t="n">
        <v>0.2544217698986193</v>
      </c>
      <c r="N11744" t="n">
        <v>0.09637146578232129</v>
      </c>
      <c r="O11744" t="n">
        <v>-0.001388108303962909</v>
      </c>
      <c r="P11744" t="n">
        <v>0.4404731288303061</v>
      </c>
      <c r="Q11744" t="n">
        <v>0.1151905131154178</v>
      </c>
      <c r="R11744" t="n">
        <v>-0.001101172657253928</v>
      </c>
    </row>
    <row r="11745">
      <c r="F11745" t="n">
        <v>0.07465356473798546</v>
      </c>
      <c r="G11745" t="n">
        <v>0.1000533643388415</v>
      </c>
      <c r="H11745" t="n">
        <v>-0.001119896401332547</v>
      </c>
      <c r="J11745" t="n">
        <v>0.09984501221126628</v>
      </c>
      <c r="K11745" t="n">
        <v>0.09068059725861398</v>
      </c>
      <c r="L11745" t="n">
        <v>-0.001111953151661264</v>
      </c>
      <c r="M11745" t="n">
        <v>0.2539809023090709</v>
      </c>
      <c r="N11745" t="n">
        <v>0.09637973162551387</v>
      </c>
      <c r="O11745" t="n">
        <v>-0.001387691829824307</v>
      </c>
      <c r="P11745" t="n">
        <v>0.4399275504180061</v>
      </c>
      <c r="Q11745" t="n">
        <v>0.1152003930805191</v>
      </c>
      <c r="R11745" t="n">
        <v>-0.001100622291071774</v>
      </c>
    </row>
    <row r="11746">
      <c r="F11746" t="n">
        <v>0.07461417549329961</v>
      </c>
      <c r="G11746" t="n">
        <v>0.100061945244874</v>
      </c>
      <c r="H11746" t="n">
        <v>-0.001119896401332547</v>
      </c>
      <c r="J11746" t="n">
        <v>0.09984635218503186</v>
      </c>
      <c r="K11746" t="n">
        <v>0.09068837432527425</v>
      </c>
      <c r="L11746" t="n">
        <v>-0.001110953393582848</v>
      </c>
      <c r="M11746" t="n">
        <v>0.2544290598370741</v>
      </c>
      <c r="N11746" t="n">
        <v>0.09638799746870645</v>
      </c>
      <c r="O11746" t="n">
        <v>-0.001387830654537174</v>
      </c>
      <c r="P11746" t="n">
        <v>0.4397959216981616</v>
      </c>
      <c r="Q11746" t="n">
        <v>0.1152102730456203</v>
      </c>
      <c r="R11746" t="n">
        <v>-0.001101502876963221</v>
      </c>
    </row>
    <row r="11747">
      <c r="F11747" t="n">
        <v>0.07466584015909447</v>
      </c>
      <c r="G11747" t="n">
        <v>0.1000705261509065</v>
      </c>
      <c r="H11747" t="n">
        <v>-0.001119448442772014</v>
      </c>
      <c r="J11747" t="n">
        <v>0.0998626750005628</v>
      </c>
      <c r="K11747" t="n">
        <v>0.0906961513919345</v>
      </c>
      <c r="L11747" t="n">
        <v>-0.001110509056659107</v>
      </c>
      <c r="M11747" t="n">
        <v>0.2543518835606548</v>
      </c>
      <c r="N11747" t="n">
        <v>0.09639626331189904</v>
      </c>
      <c r="O11747" t="n">
        <v>-0.001389357726378718</v>
      </c>
      <c r="P11747" t="n">
        <v>0.4403542302219096</v>
      </c>
      <c r="Q11747" t="n">
        <v>0.1152201530107216</v>
      </c>
      <c r="R11747" t="n">
        <v>-0.001100292071362482</v>
      </c>
    </row>
    <row r="11748">
      <c r="F11748" t="n">
        <v>0.07463656736736472</v>
      </c>
      <c r="G11748" t="n">
        <v>0.100079107056939</v>
      </c>
      <c r="H11748" t="n">
        <v>-0.001120056194170923</v>
      </c>
      <c r="J11748" t="n">
        <v>0.09975913041678557</v>
      </c>
      <c r="K11748" t="n">
        <v>0.09070392845859476</v>
      </c>
      <c r="L11748" t="n">
        <v>-0.001110660218068147</v>
      </c>
      <c r="M11748" t="n">
        <v>0.2539514158039081</v>
      </c>
      <c r="N11748" t="n">
        <v>0.09640452915509162</v>
      </c>
      <c r="O11748" t="n">
        <v>-0.00138673646728159</v>
      </c>
      <c r="P11748" t="n">
        <v>0.440636569788329</v>
      </c>
      <c r="Q11748" t="n">
        <v>0.1152300329758228</v>
      </c>
      <c r="R11748" t="n">
        <v>-0.001100206942150437</v>
      </c>
    </row>
    <row r="11749">
      <c r="F11749" t="n">
        <v>0.07464776355118515</v>
      </c>
      <c r="G11749" t="n">
        <v>0.1000876879629715</v>
      </c>
      <c r="H11749" t="n">
        <v>-0.001119944222143115</v>
      </c>
      <c r="J11749" t="n">
        <v>0.09994027076315486</v>
      </c>
      <c r="K11749" t="n">
        <v>0.09071170552525502</v>
      </c>
      <c r="L11749" t="n">
        <v>-0.001110327020002727</v>
      </c>
      <c r="M11749" t="n">
        <v>0.2541571162429286</v>
      </c>
      <c r="N11749" t="n">
        <v>0.0964127949982842</v>
      </c>
      <c r="O11749" t="n">
        <v>-0.001387985154445725</v>
      </c>
      <c r="P11749" t="n">
        <v>0.4398149891924882</v>
      </c>
      <c r="Q11749" t="n">
        <v>0.115239912940924</v>
      </c>
      <c r="R11749" t="n">
        <v>-0.001100316995860765</v>
      </c>
    </row>
    <row r="11750">
      <c r="F11750" t="n">
        <v>0.07469943000514116</v>
      </c>
      <c r="G11750" t="n">
        <v>0.100096268869004</v>
      </c>
      <c r="H11750" t="n">
        <v>-0.001119608306059688</v>
      </c>
      <c r="J11750" t="n">
        <v>0.09977678942651479</v>
      </c>
      <c r="K11750" t="n">
        <v>0.09071948259191527</v>
      </c>
      <c r="L11750" t="n">
        <v>-0.001110327020002727</v>
      </c>
      <c r="M11750" t="n">
        <v>0.2539182883684323</v>
      </c>
      <c r="N11750" t="n">
        <v>0.09642106084147679</v>
      </c>
      <c r="O11750" t="n">
        <v>-0.001388401383500437</v>
      </c>
      <c r="P11750" t="n">
        <v>0.4400283318656247</v>
      </c>
      <c r="Q11750" t="n">
        <v>0.1152497929060253</v>
      </c>
      <c r="R11750" t="n">
        <v>-0.00110064715699175</v>
      </c>
    </row>
    <row r="11751">
      <c r="F11751" t="n">
        <v>0.07473086221789245</v>
      </c>
      <c r="G11751" t="n">
        <v>0.1001048497750365</v>
      </c>
      <c r="H11751" t="n">
        <v>-0.001119272389976262</v>
      </c>
      <c r="J11751" t="n">
        <v>0.09986802942240063</v>
      </c>
      <c r="K11751" t="n">
        <v>0.09072725965857553</v>
      </c>
      <c r="L11751" t="n">
        <v>-0.001110256018308251</v>
      </c>
      <c r="M11751" t="n">
        <v>0.2542048177379433</v>
      </c>
      <c r="N11751" t="n">
        <v>0.09642932668466937</v>
      </c>
      <c r="O11751" t="n">
        <v>-0.00138673646728159</v>
      </c>
      <c r="P11751" t="n">
        <v>0.4403796710107918</v>
      </c>
      <c r="Q11751" t="n">
        <v>0.1152596728711265</v>
      </c>
      <c r="R11751" t="n">
        <v>-0.001101307479253718</v>
      </c>
    </row>
    <row r="11752">
      <c r="F11752" t="n">
        <v>0.07460041115167096</v>
      </c>
      <c r="G11752" t="n">
        <v>0.100113430681069</v>
      </c>
      <c r="H11752" t="n">
        <v>-0.001119208269310109</v>
      </c>
      <c r="J11752" t="n">
        <v>0.09988435089424262</v>
      </c>
      <c r="K11752" t="n">
        <v>0.09073503672523579</v>
      </c>
      <c r="L11752" t="n">
        <v>-0.001110478113931037</v>
      </c>
      <c r="M11752" t="n">
        <v>0.2542488760540946</v>
      </c>
      <c r="N11752" t="n">
        <v>0.09643759252786195</v>
      </c>
      <c r="O11752" t="n">
        <v>-0.001386197660461749</v>
      </c>
      <c r="P11752" t="n">
        <v>0.4399030495750901</v>
      </c>
      <c r="Q11752" t="n">
        <v>0.1152695528362278</v>
      </c>
      <c r="R11752" t="n">
        <v>-0.001100121684629696</v>
      </c>
    </row>
    <row r="11753">
      <c r="F11753" t="n">
        <v>0.07468243208022496</v>
      </c>
      <c r="G11753" t="n">
        <v>0.1001220115871014</v>
      </c>
      <c r="H11753" t="n">
        <v>-0.001119208269310109</v>
      </c>
      <c r="J11753" t="n">
        <v>0.09981076776235258</v>
      </c>
      <c r="K11753" t="n">
        <v>0.09074281379189605</v>
      </c>
      <c r="L11753" t="n">
        <v>-0.001111366496422182</v>
      </c>
      <c r="M11753" t="n">
        <v>0.254292935526479</v>
      </c>
      <c r="N11753" t="n">
        <v>0.09644585837105453</v>
      </c>
      <c r="O11753" t="n">
        <v>-0.001387168290012938</v>
      </c>
      <c r="P11753" t="n">
        <v>0.4397024101231524</v>
      </c>
      <c r="Q11753" t="n">
        <v>0.115279432801329</v>
      </c>
      <c r="R11753" t="n">
        <v>-0.001100011650454398</v>
      </c>
    </row>
    <row r="11754">
      <c r="F11754" t="n">
        <v>0.07469362897777031</v>
      </c>
      <c r="G11754" t="n">
        <v>0.1001305924931339</v>
      </c>
      <c r="H11754" t="n">
        <v>-0.001119432178136619</v>
      </c>
      <c r="J11754" t="n">
        <v>0.09978213548608371</v>
      </c>
      <c r="K11754" t="n">
        <v>0.0907505908585563</v>
      </c>
      <c r="L11754" t="n">
        <v>-0.001110256018308251</v>
      </c>
      <c r="M11754" t="n">
        <v>0.2544986501270406</v>
      </c>
      <c r="N11754" t="n">
        <v>0.09645412421424711</v>
      </c>
      <c r="O11754" t="n">
        <v>-0.00138772293547076</v>
      </c>
      <c r="P11754" t="n">
        <v>0.4405367435122474</v>
      </c>
      <c r="Q11754" t="n">
        <v>0.1152893127664303</v>
      </c>
      <c r="R11754" t="n">
        <v>-0.001101222026382676</v>
      </c>
    </row>
    <row r="11755">
      <c r="F11755" t="n">
        <v>0.07473518023672227</v>
      </c>
      <c r="G11755" t="n">
        <v>0.1001391733991664</v>
      </c>
      <c r="H11755" t="n">
        <v>-0.001119768041376383</v>
      </c>
      <c r="J11755" t="n">
        <v>0.09997826735833605</v>
      </c>
      <c r="K11755" t="n">
        <v>0.09075836792521658</v>
      </c>
      <c r="L11755" t="n">
        <v>-0.001110144970496858</v>
      </c>
      <c r="M11755" t="n">
        <v>0.254138574796939</v>
      </c>
      <c r="N11755" t="n">
        <v>0.09646239005743969</v>
      </c>
      <c r="O11755" t="n">
        <v>-0.001386336321826205</v>
      </c>
      <c r="P11755" t="n">
        <v>0.4406811005609392</v>
      </c>
      <c r="Q11755" t="n">
        <v>0.1152991927315315</v>
      </c>
      <c r="R11755" t="n">
        <v>-0.001100121684629696</v>
      </c>
    </row>
    <row r="11756">
      <c r="F11756" t="n">
        <v>0.07464519604994511</v>
      </c>
      <c r="G11756" t="n">
        <v>0.1001477543051989</v>
      </c>
      <c r="H11756" t="n">
        <v>-0.001119479901212006</v>
      </c>
      <c r="J11756" t="n">
        <v>0.09985972831144029</v>
      </c>
      <c r="K11756" t="n">
        <v>0.09076614499187682</v>
      </c>
      <c r="L11756" t="n">
        <v>-0.001110407026102778</v>
      </c>
      <c r="M11756" t="n">
        <v>0.2545463635521051</v>
      </c>
      <c r="N11756" t="n">
        <v>0.09647065590063228</v>
      </c>
      <c r="O11756" t="n">
        <v>-0.001385243198327919</v>
      </c>
      <c r="P11756" t="n">
        <v>0.4403424614464365</v>
      </c>
      <c r="Q11756" t="n">
        <v>0.1153090726966328</v>
      </c>
      <c r="R11756" t="n">
        <v>-0.001100146312991509</v>
      </c>
    </row>
    <row r="11757">
      <c r="F11757" t="n">
        <v>0.07469686581060392</v>
      </c>
      <c r="G11757" t="n">
        <v>0.1001563352112314</v>
      </c>
      <c r="H11757" t="n">
        <v>-0.001120375395583538</v>
      </c>
      <c r="J11757" t="n">
        <v>0.09998094042454315</v>
      </c>
      <c r="K11757" t="n">
        <v>0.09077392205853708</v>
      </c>
      <c r="L11757" t="n">
        <v>-0.001110184966903478</v>
      </c>
      <c r="M11757" t="n">
        <v>0.2543479412272102</v>
      </c>
      <c r="N11757" t="n">
        <v>0.09647892174382486</v>
      </c>
      <c r="O11757" t="n">
        <v>-0.001387183314852187</v>
      </c>
      <c r="P11757" t="n">
        <v>0.4400728158799179</v>
      </c>
      <c r="Q11757" t="n">
        <v>0.115318952661734</v>
      </c>
      <c r="R11757" t="n">
        <v>-0.001100586371516706</v>
      </c>
    </row>
    <row r="11758">
      <c r="F11758" t="n">
        <v>0.07462711592642821</v>
      </c>
      <c r="G11758" t="n">
        <v>0.1001649161172639</v>
      </c>
      <c r="H11758" t="n">
        <v>-0.001119591838008447</v>
      </c>
      <c r="J11758" t="n">
        <v>0.09983242889872397</v>
      </c>
      <c r="K11758" t="n">
        <v>0.09078169912519735</v>
      </c>
      <c r="L11758" t="n">
        <v>-0.001110073937303827</v>
      </c>
      <c r="M11758" t="n">
        <v>0.2545132502482615</v>
      </c>
      <c r="N11758" t="n">
        <v>0.09648718758701744</v>
      </c>
      <c r="O11758" t="n">
        <v>-0.001385520357831386</v>
      </c>
      <c r="P11758" t="n">
        <v>0.4402861718683893</v>
      </c>
      <c r="Q11758" t="n">
        <v>0.1153288326268353</v>
      </c>
      <c r="R11758" t="n">
        <v>-0.001100256327622808</v>
      </c>
    </row>
    <row r="11759">
      <c r="F11759" t="n">
        <v>0.07472937893201251</v>
      </c>
      <c r="G11759" t="n">
        <v>0.1001734970232964</v>
      </c>
      <c r="H11759" t="n">
        <v>-0.001119751369267147</v>
      </c>
      <c r="J11759" t="n">
        <v>0.09981877814721431</v>
      </c>
      <c r="K11759" t="n">
        <v>0.09078947619185761</v>
      </c>
      <c r="L11759" t="n">
        <v>-0.001109851878104527</v>
      </c>
      <c r="M11759" t="n">
        <v>0.2544764860351637</v>
      </c>
      <c r="N11759" t="n">
        <v>0.09649545343021003</v>
      </c>
      <c r="O11759" t="n">
        <v>-0.00138607467683832</v>
      </c>
      <c r="P11759" t="n">
        <v>0.4398095146678072</v>
      </c>
      <c r="Q11759" t="n">
        <v>0.1153387125919365</v>
      </c>
      <c r="R11759" t="n">
        <v>-0.001099596239835014</v>
      </c>
    </row>
    <row r="11760">
      <c r="F11760" t="n">
        <v>0.07474057659777029</v>
      </c>
      <c r="G11760" t="n">
        <v>0.1001820779293289</v>
      </c>
      <c r="H11760" t="n">
        <v>-0.001119303692557794</v>
      </c>
      <c r="J11760" t="n">
        <v>0.09986506673170296</v>
      </c>
      <c r="K11760" t="n">
        <v>0.09079725325851785</v>
      </c>
      <c r="L11760" t="n">
        <v>-0.001109669819800827</v>
      </c>
      <c r="M11760" t="n">
        <v>0.2545205528846243</v>
      </c>
      <c r="N11760" t="n">
        <v>0.09650371927340261</v>
      </c>
      <c r="O11760" t="n">
        <v>-0.001385120301004327</v>
      </c>
      <c r="P11760" t="n">
        <v>0.4397468618171723</v>
      </c>
      <c r="Q11760" t="n">
        <v>0.1153485925570377</v>
      </c>
      <c r="R11760" t="n">
        <v>-0.001100170773058349</v>
      </c>
    </row>
    <row r="11761">
      <c r="F11761" t="n">
        <v>0.07464046858663832</v>
      </c>
      <c r="G11761" t="n">
        <v>0.1001906588353614</v>
      </c>
      <c r="H11761" t="n">
        <v>-0.001118632177493766</v>
      </c>
      <c r="J11761" t="n">
        <v>0.09982144483720311</v>
      </c>
      <c r="K11761" t="n">
        <v>0.09080503032517813</v>
      </c>
      <c r="L11761" t="n">
        <v>-0.00111044689950657</v>
      </c>
      <c r="M11761" t="n">
        <v>0.2540392122954114</v>
      </c>
      <c r="N11761" t="n">
        <v>0.09651198511659519</v>
      </c>
      <c r="O11761" t="n">
        <v>-0.001385674293725457</v>
      </c>
      <c r="P11761" t="n">
        <v>0.440305233515505</v>
      </c>
      <c r="Q11761" t="n">
        <v>0.115358472522139</v>
      </c>
      <c r="R11761" t="n">
        <v>-0.0011007207484498</v>
      </c>
    </row>
    <row r="11762">
      <c r="F11762" t="n">
        <v>0.07470225949688952</v>
      </c>
      <c r="G11762" t="n">
        <v>0.1001992397413939</v>
      </c>
      <c r="H11762" t="n">
        <v>-0.001119079854203118</v>
      </c>
      <c r="J11762" t="n">
        <v>0.09991268918604633</v>
      </c>
      <c r="K11762" t="n">
        <v>0.09081280739183838</v>
      </c>
      <c r="L11762" t="n">
        <v>-0.001110335888120035</v>
      </c>
      <c r="M11762" t="n">
        <v>0.2540428603103235</v>
      </c>
      <c r="N11762" t="n">
        <v>0.09652025095978778</v>
      </c>
      <c r="O11762" t="n">
        <v>-0.001385812791905739</v>
      </c>
      <c r="P11762" t="n">
        <v>0.4406566042222421</v>
      </c>
      <c r="Q11762" t="n">
        <v>0.1153683524872402</v>
      </c>
      <c r="R11762" t="n">
        <v>-0.00110061075337151</v>
      </c>
    </row>
    <row r="11763">
      <c r="F11763" t="n">
        <v>0.07474381379214834</v>
      </c>
      <c r="G11763" t="n">
        <v>0.1002078206474264</v>
      </c>
      <c r="H11763" t="n">
        <v>-0.001119415611735132</v>
      </c>
      <c r="J11763" t="n">
        <v>0.09998894929577327</v>
      </c>
      <c r="K11763" t="n">
        <v>0.09082058445849864</v>
      </c>
      <c r="L11763" t="n">
        <v>-0.001110668922279639</v>
      </c>
      <c r="M11763" t="n">
        <v>0.2541273423074114</v>
      </c>
      <c r="N11763" t="n">
        <v>0.09652851680298036</v>
      </c>
      <c r="O11763" t="n">
        <v>-0.001385397297364892</v>
      </c>
      <c r="P11763" t="n">
        <v>0.4398349095302837</v>
      </c>
      <c r="Q11763" t="n">
        <v>0.1153782324523415</v>
      </c>
      <c r="R11763" t="n">
        <v>-0.001100060777980059</v>
      </c>
    </row>
    <row r="11764">
      <c r="F11764" t="n">
        <v>0.07475501178918288</v>
      </c>
      <c r="G11764" t="n">
        <v>0.1002164015534588</v>
      </c>
      <c r="H11764" t="n">
        <v>-0.001119351263808181</v>
      </c>
      <c r="J11764" t="n">
        <v>0.09997529705954132</v>
      </c>
      <c r="K11764" t="n">
        <v>0.0908283615251589</v>
      </c>
      <c r="L11764" t="n">
        <v>-0.001110708672229115</v>
      </c>
      <c r="M11764" t="n">
        <v>0.2539693233497533</v>
      </c>
      <c r="N11764" t="n">
        <v>0.09653678264617294</v>
      </c>
      <c r="O11764" t="n">
        <v>-0.001383889669834123</v>
      </c>
      <c r="P11764" t="n">
        <v>0.4397722522170578</v>
      </c>
      <c r="Q11764" t="n">
        <v>0.1153881124174427</v>
      </c>
      <c r="R11764" t="n">
        <v>-0.001099645186781536</v>
      </c>
    </row>
    <row r="11765">
      <c r="F11765" t="n">
        <v>0.07475609080571603</v>
      </c>
      <c r="G11765" t="n">
        <v>0.1002249824594913</v>
      </c>
      <c r="H11765" t="n">
        <v>-0.001120022673143665</v>
      </c>
      <c r="J11765" t="n">
        <v>0.09994665845181945</v>
      </c>
      <c r="K11765" t="n">
        <v>0.09083613859181916</v>
      </c>
      <c r="L11765" t="n">
        <v>-0.001111041651745122</v>
      </c>
      <c r="M11765" t="n">
        <v>0.2544983995039728</v>
      </c>
      <c r="N11765" t="n">
        <v>0.09654504848936553</v>
      </c>
      <c r="O11765" t="n">
        <v>-0.001385550669637884</v>
      </c>
      <c r="P11765" t="n">
        <v>0.4407446750838897</v>
      </c>
      <c r="Q11765" t="n">
        <v>0.115397992382544</v>
      </c>
      <c r="R11765" t="n">
        <v>-0.001099755162297765</v>
      </c>
    </row>
    <row r="11766">
      <c r="F11766" t="n">
        <v>0.07469645425910482</v>
      </c>
      <c r="G11766" t="n">
        <v>0.1002335633655238</v>
      </c>
      <c r="H11766" t="n">
        <v>-0.001118679854472697</v>
      </c>
      <c r="J11766" t="n">
        <v>0.09991801888085651</v>
      </c>
      <c r="K11766" t="n">
        <v>0.09084391565847941</v>
      </c>
      <c r="L11766" t="n">
        <v>-0.001110819665401117</v>
      </c>
      <c r="M11766" t="n">
        <v>0.2540170388059246</v>
      </c>
      <c r="N11766" t="n">
        <v>0.09655331433255811</v>
      </c>
      <c r="O11766" t="n">
        <v>-0.001385273836337257</v>
      </c>
      <c r="P11766" t="n">
        <v>0.4406130176952399</v>
      </c>
      <c r="Q11766" t="n">
        <v>0.1154078723476452</v>
      </c>
      <c r="R11766" t="n">
        <v>-0.001099425235749076</v>
      </c>
    </row>
    <row r="11767">
      <c r="F11767" t="n">
        <v>0.07475824868235789</v>
      </c>
      <c r="G11767" t="n">
        <v>0.1002421442715563</v>
      </c>
      <c r="H11767" t="n">
        <v>-0.001119015559140439</v>
      </c>
      <c r="J11767" t="n">
        <v>0.09979946270295982</v>
      </c>
      <c r="K11767" t="n">
        <v>0.09085169272513967</v>
      </c>
      <c r="L11767" t="n">
        <v>-0.00110959874050909</v>
      </c>
      <c r="M11767" t="n">
        <v>0.2544248709724514</v>
      </c>
      <c r="N11767" t="n">
        <v>0.09656158017575069</v>
      </c>
      <c r="O11767" t="n">
        <v>-0.001384166503134749</v>
      </c>
      <c r="P11767" t="n">
        <v>0.4399983101639243</v>
      </c>
      <c r="Q11767" t="n">
        <v>0.1154177523127465</v>
      </c>
      <c r="R11767" t="n">
        <v>-0.001100524990911374</v>
      </c>
    </row>
    <row r="11768">
      <c r="F11768" t="n">
        <v>0.07461765499849771</v>
      </c>
      <c r="G11768" t="n">
        <v>0.1002507251775888</v>
      </c>
      <c r="H11768" t="n">
        <v>-0.001118727437459261</v>
      </c>
      <c r="J11768" t="n">
        <v>0.09990569507100892</v>
      </c>
      <c r="K11768" t="n">
        <v>0.09085946979179993</v>
      </c>
      <c r="L11768" t="n">
        <v>-0.001109416635232037</v>
      </c>
      <c r="M11768" t="n">
        <v>0.2543476876584806</v>
      </c>
      <c r="N11768" t="n">
        <v>0.09656984601894328</v>
      </c>
      <c r="O11768" t="n">
        <v>-0.001382659944568834</v>
      </c>
      <c r="P11768" t="n">
        <v>0.4404877085885039</v>
      </c>
      <c r="Q11768" t="n">
        <v>0.1154276322778477</v>
      </c>
      <c r="R11768" t="n">
        <v>-0.001100549054271882</v>
      </c>
    </row>
    <row r="11769">
      <c r="F11769" t="n">
        <v>0.07477052592532367</v>
      </c>
      <c r="G11769" t="n">
        <v>0.1002593060836213</v>
      </c>
      <c r="H11769" t="n">
        <v>-0.001119622508916374</v>
      </c>
      <c r="J11769" t="n">
        <v>0.09995198404383059</v>
      </c>
      <c r="K11769" t="n">
        <v>0.09086724685846019</v>
      </c>
      <c r="L11769" t="n">
        <v>-0.001110637359748147</v>
      </c>
      <c r="M11769" t="n">
        <v>0.2542300843499017</v>
      </c>
      <c r="N11769" t="n">
        <v>0.09657811186213586</v>
      </c>
      <c r="O11769" t="n">
        <v>-0.001383351620379023</v>
      </c>
      <c r="P11769" t="n">
        <v>0.4402180274050665</v>
      </c>
      <c r="Q11769" t="n">
        <v>0.115437512242949</v>
      </c>
      <c r="R11769" t="n">
        <v>-0.001099229582930962</v>
      </c>
    </row>
    <row r="11770">
      <c r="F11770" t="n">
        <v>0.07464004890977083</v>
      </c>
      <c r="G11770" t="n">
        <v>0.1002678869896538</v>
      </c>
      <c r="H11770" t="n">
        <v>-0.0011188393213914</v>
      </c>
      <c r="J11770" t="n">
        <v>0.09986339632685763</v>
      </c>
      <c r="K11770" t="n">
        <v>0.09087502392512045</v>
      </c>
      <c r="L11770" t="n">
        <v>-0.001110859309660167</v>
      </c>
      <c r="M11770" t="n">
        <v>0.2540720599510253</v>
      </c>
      <c r="N11770" t="n">
        <v>0.09658637770532845</v>
      </c>
      <c r="O11770" t="n">
        <v>-0.001382798279730872</v>
      </c>
      <c r="P11770" t="n">
        <v>0.4404314011132419</v>
      </c>
      <c r="Q11770" t="n">
        <v>0.1154473922080502</v>
      </c>
      <c r="R11770" t="n">
        <v>-0.001099449494821115</v>
      </c>
    </row>
    <row r="11771">
      <c r="F11771" t="n">
        <v>0.07466136590107453</v>
      </c>
      <c r="G11771" t="n">
        <v>0.1002764678956863</v>
      </c>
      <c r="H11771" t="n">
        <v>-0.001119398741052095</v>
      </c>
      <c r="J11771" t="n">
        <v>0.09978979305650064</v>
      </c>
      <c r="K11771" t="n">
        <v>0.0908828009917807</v>
      </c>
      <c r="L11771" t="n">
        <v>-0.001109860535056077</v>
      </c>
      <c r="M11771" t="n">
        <v>0.2542778103368447</v>
      </c>
      <c r="N11771" t="n">
        <v>0.09659464354852103</v>
      </c>
      <c r="O11771" t="n">
        <v>-0.001382798279730872</v>
      </c>
      <c r="P11771" t="n">
        <v>0.4400236947138519</v>
      </c>
      <c r="Q11771" t="n">
        <v>0.1154572721731514</v>
      </c>
      <c r="R11771" t="n">
        <v>-0.001100463011541638</v>
      </c>
    </row>
    <row r="11772">
      <c r="F11772" t="n">
        <v>0.07474340266224544</v>
      </c>
      <c r="G11772" t="n">
        <v>0.1002850488017188</v>
      </c>
      <c r="H11772" t="n">
        <v>-0.001118439327217261</v>
      </c>
      <c r="J11772" t="n">
        <v>0.09983608086991831</v>
      </c>
      <c r="K11772" t="n">
        <v>0.09089057805844096</v>
      </c>
      <c r="L11772" t="n">
        <v>-0.001109456428395909</v>
      </c>
      <c r="M11772" t="n">
        <v>0.2541197842475685</v>
      </c>
      <c r="N11772" t="n">
        <v>0.09660290939171361</v>
      </c>
      <c r="O11772" t="n">
        <v>-0.001383366678962925</v>
      </c>
      <c r="P11772" t="n">
        <v>0.4403750891724469</v>
      </c>
      <c r="Q11772" t="n">
        <v>0.1154671521382527</v>
      </c>
      <c r="R11772" t="n">
        <v>-0.00110013320244727</v>
      </c>
    </row>
    <row r="11773">
      <c r="F11773" t="n">
        <v>0.07474448104492985</v>
      </c>
      <c r="G11773" t="n">
        <v>0.1002936297077513</v>
      </c>
      <c r="H11773" t="n">
        <v>-0.001118327460911278</v>
      </c>
      <c r="J11773" t="n">
        <v>0.09991234252605206</v>
      </c>
      <c r="K11773" t="n">
        <v>0.09089835512510122</v>
      </c>
      <c r="L11773" t="n">
        <v>-0.001109345471657395</v>
      </c>
      <c r="M11773" t="n">
        <v>0.2545680620865214</v>
      </c>
      <c r="N11773" t="n">
        <v>0.09661117523490619</v>
      </c>
      <c r="O11773" t="n">
        <v>-0.001382122395521923</v>
      </c>
      <c r="P11773" t="n">
        <v>0.4407264894944902</v>
      </c>
      <c r="Q11773" t="n">
        <v>0.1154770321033539</v>
      </c>
      <c r="R11773" t="n">
        <v>-0.001100243138812059</v>
      </c>
    </row>
    <row r="11774">
      <c r="F11774" t="n">
        <v>0.0746848386908603</v>
      </c>
      <c r="G11774" t="n">
        <v>0.1003022106137837</v>
      </c>
      <c r="H11774" t="n">
        <v>-0.001119222391359141</v>
      </c>
      <c r="J11774" t="n">
        <v>0.1000035919501112</v>
      </c>
      <c r="K11774" t="n">
        <v>0.09090613219176148</v>
      </c>
      <c r="L11774" t="n">
        <v>-0.001109123558180368</v>
      </c>
      <c r="M11774" t="n">
        <v>0.2543291949137532</v>
      </c>
      <c r="N11774" t="n">
        <v>0.09661944107809876</v>
      </c>
      <c r="O11774" t="n">
        <v>-0.001382537156668924</v>
      </c>
      <c r="P11774" t="n">
        <v>0.4397666833746088</v>
      </c>
      <c r="Q11774" t="n">
        <v>0.1154869120684552</v>
      </c>
      <c r="R11774" t="n">
        <v>-0.00110013320244727</v>
      </c>
    </row>
    <row r="11775">
      <c r="F11775" t="n">
        <v>0.07465555565661247</v>
      </c>
      <c r="G11775" t="n">
        <v>0.1003107915198162</v>
      </c>
      <c r="H11775" t="n">
        <v>-0.001119110525053158</v>
      </c>
      <c r="J11775" t="n">
        <v>0.09991499849086448</v>
      </c>
      <c r="K11775" t="n">
        <v>0.09091390925842173</v>
      </c>
      <c r="L11775" t="n">
        <v>-0.001109345471657395</v>
      </c>
      <c r="M11775" t="n">
        <v>0.254252008425161</v>
      </c>
      <c r="N11775" t="n">
        <v>0.09662770692129134</v>
      </c>
      <c r="O11775" t="n">
        <v>-0.001383228425247258</v>
      </c>
      <c r="P11775" t="n">
        <v>0.4402561069839606</v>
      </c>
      <c r="Q11775" t="n">
        <v>0.1154967920335564</v>
      </c>
      <c r="R11775" t="n">
        <v>-0.001098813966069797</v>
      </c>
    </row>
    <row r="11776">
      <c r="F11776" t="n">
        <v>0.07462627192332821</v>
      </c>
      <c r="G11776" t="n">
        <v>0.1003193724258487</v>
      </c>
      <c r="H11776" t="n">
        <v>-0.001118710471504638</v>
      </c>
      <c r="J11776" t="n">
        <v>0.09979642873490653</v>
      </c>
      <c r="K11776" t="n">
        <v>0.090921686325082</v>
      </c>
      <c r="L11776" t="n">
        <v>-0.001109718010249115</v>
      </c>
      <c r="M11776" t="n">
        <v>0.2545386146277189</v>
      </c>
      <c r="N11776" t="n">
        <v>0.09663597276448394</v>
      </c>
      <c r="O11776" t="n">
        <v>-0.001382690320296389</v>
      </c>
      <c r="P11776" t="n">
        <v>0.4401934394510982</v>
      </c>
      <c r="Q11776" t="n">
        <v>0.1155066719986577</v>
      </c>
      <c r="R11776" t="n">
        <v>-0.001099827253919075</v>
      </c>
    </row>
    <row r="11777">
      <c r="F11777" t="n">
        <v>0.07473867361299781</v>
      </c>
      <c r="G11777" t="n">
        <v>0.1003279533318812</v>
      </c>
      <c r="H11777" t="n">
        <v>-0.001118151228117563</v>
      </c>
      <c r="J11777" t="n">
        <v>0.09979775457796124</v>
      </c>
      <c r="K11777" t="n">
        <v>0.09092946339174225</v>
      </c>
      <c r="L11777" t="n">
        <v>-0.001109052379132301</v>
      </c>
      <c r="M11777" t="n">
        <v>0.2545826950445776</v>
      </c>
      <c r="N11777" t="n">
        <v>0.09664423860767651</v>
      </c>
      <c r="O11777" t="n">
        <v>-0.001382966664919213</v>
      </c>
      <c r="P11777" t="n">
        <v>0.4408209009376423</v>
      </c>
      <c r="Q11777" t="n">
        <v>0.1155165519637589</v>
      </c>
      <c r="R11777" t="n">
        <v>-0.001099937170694402</v>
      </c>
    </row>
    <row r="11778">
      <c r="F11778" t="n">
        <v>0.07465878726484583</v>
      </c>
      <c r="G11778" t="n">
        <v>0.1003365342379137</v>
      </c>
      <c r="H11778" t="n">
        <v>-0.001118151228117563</v>
      </c>
      <c r="J11778" t="n">
        <v>0.09994895400697197</v>
      </c>
      <c r="K11778" t="n">
        <v>0.09093724045840251</v>
      </c>
      <c r="L11778" t="n">
        <v>-0.001109939887288053</v>
      </c>
      <c r="M11778" t="n">
        <v>0.2542629763298998</v>
      </c>
      <c r="N11778" t="n">
        <v>0.09665250445086909</v>
      </c>
      <c r="O11778" t="n">
        <v>-0.001382690320296389</v>
      </c>
      <c r="P11778" t="n">
        <v>0.4405511951121399</v>
      </c>
      <c r="Q11778" t="n">
        <v>0.1155264319288602</v>
      </c>
      <c r="R11778" t="n">
        <v>-0.001098728086165808</v>
      </c>
    </row>
    <row r="11779">
      <c r="F11779" t="n">
        <v>0.07476107088982326</v>
      </c>
      <c r="G11779" t="n">
        <v>0.1003451151439462</v>
      </c>
      <c r="H11779" t="n">
        <v>-0.001118981450327461</v>
      </c>
      <c r="J11779" t="n">
        <v>0.09996526784777805</v>
      </c>
      <c r="K11779" t="n">
        <v>0.09094501752506277</v>
      </c>
      <c r="L11779" t="n">
        <v>-0.001108830502093363</v>
      </c>
      <c r="M11779" t="n">
        <v>0.254307055790663</v>
      </c>
      <c r="N11779" t="n">
        <v>0.09666077029406168</v>
      </c>
      <c r="O11779" t="n">
        <v>-0.001382552147984978</v>
      </c>
      <c r="P11779" t="n">
        <v>0.4406265554577135</v>
      </c>
      <c r="Q11779" t="n">
        <v>0.1155363118939614</v>
      </c>
      <c r="R11779" t="n">
        <v>-0.001099277670042442</v>
      </c>
    </row>
    <row r="11780">
      <c r="F11780" t="n">
        <v>0.0747317867303697</v>
      </c>
      <c r="G11780" t="n">
        <v>0.1003536960499787</v>
      </c>
      <c r="H11780" t="n">
        <v>-0.001118422295095436</v>
      </c>
      <c r="J11780" t="n">
        <v>0.09992163085486762</v>
      </c>
      <c r="K11780" t="n">
        <v>0.09095279459172304</v>
      </c>
      <c r="L11780" t="n">
        <v>-0.001108759307136139</v>
      </c>
      <c r="M11780" t="n">
        <v>0.2545936743395798</v>
      </c>
      <c r="N11780" t="n">
        <v>0.09666903613725426</v>
      </c>
      <c r="O11780" t="n">
        <v>-0.0013811856767328</v>
      </c>
      <c r="P11780" t="n">
        <v>0.4402188117313215</v>
      </c>
      <c r="Q11780" t="n">
        <v>0.1155461918590626</v>
      </c>
      <c r="R11780" t="n">
        <v>-0.001098971766473</v>
      </c>
    </row>
    <row r="11781">
      <c r="F11781" t="n">
        <v>0.07470250187176594</v>
      </c>
      <c r="G11781" t="n">
        <v>0.1003622769560112</v>
      </c>
      <c r="H11781" t="n">
        <v>-0.001118086801956222</v>
      </c>
      <c r="J11781" t="n">
        <v>0.0998630048360933</v>
      </c>
      <c r="K11781" t="n">
        <v>0.09096057165838328</v>
      </c>
      <c r="L11781" t="n">
        <v>-0.001109313908630304</v>
      </c>
      <c r="M11781" t="n">
        <v>0.2540718313958498</v>
      </c>
      <c r="N11781" t="n">
        <v>0.09667730198044684</v>
      </c>
      <c r="O11781" t="n">
        <v>-0.001380357131035899</v>
      </c>
      <c r="P11781" t="n">
        <v>0.4398800755265353</v>
      </c>
      <c r="Q11781" t="n">
        <v>0.1155560718241639</v>
      </c>
      <c r="R11781" t="n">
        <v>-0.001099850943886178</v>
      </c>
    </row>
    <row r="11782">
      <c r="F11782" t="n">
        <v>0.07466309533809745</v>
      </c>
      <c r="G11782" t="n">
        <v>0.1003708578620437</v>
      </c>
      <c r="H11782" t="n">
        <v>-0.001117751308817007</v>
      </c>
      <c r="J11782" t="n">
        <v>0.09993926871145155</v>
      </c>
      <c r="K11782" t="n">
        <v>0.09096834872504356</v>
      </c>
      <c r="L11782" t="n">
        <v>-0.001109092068032638</v>
      </c>
      <c r="M11782" t="n">
        <v>0.254237182589608</v>
      </c>
      <c r="N11782" t="n">
        <v>0.09668556782363943</v>
      </c>
      <c r="O11782" t="n">
        <v>-0.001380909494833833</v>
      </c>
      <c r="P11782" t="n">
        <v>0.4398864137378524</v>
      </c>
      <c r="Q11782" t="n">
        <v>0.1155659517892651</v>
      </c>
      <c r="R11782" t="n">
        <v>-0.001098861869296352</v>
      </c>
    </row>
    <row r="11783">
      <c r="F11783" t="n">
        <v>0.07476538306061274</v>
      </c>
      <c r="G11783" t="n">
        <v>0.1003794387680762</v>
      </c>
      <c r="H11783" t="n">
        <v>-0.001118198633002626</v>
      </c>
      <c r="J11783" t="n">
        <v>0.09994059315870317</v>
      </c>
      <c r="K11783" t="n">
        <v>0.0909761257917038</v>
      </c>
      <c r="L11783" t="n">
        <v>-0.001109092068032638</v>
      </c>
      <c r="M11783" t="n">
        <v>0.254402537147038</v>
      </c>
      <c r="N11783" t="n">
        <v>0.09669383366683201</v>
      </c>
      <c r="O11783" t="n">
        <v>-0.001381047585783316</v>
      </c>
      <c r="P11783" t="n">
        <v>0.440720954049604</v>
      </c>
      <c r="Q11783" t="n">
        <v>0.1155758317543664</v>
      </c>
      <c r="R11783" t="n">
        <v>-0.001099215197372931</v>
      </c>
    </row>
    <row r="11784">
      <c r="F11784" t="n">
        <v>0.07477658216234072</v>
      </c>
      <c r="G11784" t="n">
        <v>0.1003880196741087</v>
      </c>
      <c r="H11784" t="n">
        <v>-0.001117686875571096</v>
      </c>
      <c r="J11784" t="n">
        <v>0.1000018699598495</v>
      </c>
      <c r="K11784" t="n">
        <v>0.09098390285836407</v>
      </c>
      <c r="L11784" t="n">
        <v>-0.001110129786384876</v>
      </c>
      <c r="M11784" t="n">
        <v>0.254527470619057</v>
      </c>
      <c r="N11784" t="n">
        <v>0.09670209951002459</v>
      </c>
      <c r="O11784" t="n">
        <v>-0.001380510329823236</v>
      </c>
      <c r="P11784" t="n">
        <v>0.4401751587768347</v>
      </c>
      <c r="Q11784" t="n">
        <v>0.1155857117194676</v>
      </c>
      <c r="R11784" t="n">
        <v>-0.001099544830079061</v>
      </c>
    </row>
    <row r="11785">
      <c r="F11785" t="n">
        <v>0.07469668973518685</v>
      </c>
      <c r="G11785" t="n">
        <v>0.1003966005801411</v>
      </c>
      <c r="H11785" t="n">
        <v>-0.001118245942635707</v>
      </c>
      <c r="J11785" t="n">
        <v>0.09980834579885454</v>
      </c>
      <c r="K11785" t="n">
        <v>0.09099167992502433</v>
      </c>
      <c r="L11785" t="n">
        <v>-0.001109020765619257</v>
      </c>
      <c r="M11785" t="n">
        <v>0.2544907074612306</v>
      </c>
      <c r="N11785" t="n">
        <v>0.09671036535321718</v>
      </c>
      <c r="O11785" t="n">
        <v>-0.001380786349083423</v>
      </c>
      <c r="P11785" t="n">
        <v>0.4399744436271127</v>
      </c>
      <c r="Q11785" t="n">
        <v>0.1155955916845689</v>
      </c>
      <c r="R11785" t="n">
        <v>-0.001098775687098092</v>
      </c>
    </row>
    <row r="11786">
      <c r="F11786" t="n">
        <v>0.07476861663271783</v>
      </c>
      <c r="G11786" t="n">
        <v>0.1004051814861736</v>
      </c>
      <c r="H11786" t="n">
        <v>-0.001117575062158174</v>
      </c>
      <c r="J11786" t="n">
        <v>0.0999445639090077</v>
      </c>
      <c r="K11786" t="n">
        <v>0.09099945699168459</v>
      </c>
      <c r="L11786" t="n">
        <v>-0.001108466255236448</v>
      </c>
      <c r="M11786" t="n">
        <v>0.2544539440100912</v>
      </c>
      <c r="N11786" t="n">
        <v>0.09671863119640976</v>
      </c>
      <c r="O11786" t="n">
        <v>-0.001381200377973702</v>
      </c>
      <c r="P11786" t="n">
        <v>0.4403258744608037</v>
      </c>
      <c r="Q11786" t="n">
        <v>0.1156054716496701</v>
      </c>
      <c r="R11786" t="n">
        <v>-0.001098336176823253</v>
      </c>
    </row>
    <row r="11787">
      <c r="F11787" t="n">
        <v>0.07472920832628145</v>
      </c>
      <c r="G11787" t="n">
        <v>0.1004137623922061</v>
      </c>
      <c r="H11787" t="n">
        <v>-0.001118293156697768</v>
      </c>
      <c r="J11787" t="n">
        <v>0.09988593225548471</v>
      </c>
      <c r="K11787" t="n">
        <v>0.09100723405834484</v>
      </c>
      <c r="L11787" t="n">
        <v>-0.001109907982231753</v>
      </c>
      <c r="M11787" t="n">
        <v>0.2544171802658462</v>
      </c>
      <c r="N11787" t="n">
        <v>0.09672689703960234</v>
      </c>
      <c r="O11787" t="n">
        <v>-0.001380786349083423</v>
      </c>
      <c r="P11787" t="n">
        <v>0.4404702528975076</v>
      </c>
      <c r="Q11787" t="n">
        <v>0.1156153516147714</v>
      </c>
      <c r="R11787" t="n">
        <v>-0.001098995442235512</v>
      </c>
    </row>
    <row r="11788">
      <c r="F11788" t="n">
        <v>0.07469992072731754</v>
      </c>
      <c r="G11788" t="n">
        <v>0.1004223432982386</v>
      </c>
      <c r="H11788" t="n">
        <v>-0.001117398790482274</v>
      </c>
      <c r="J11788" t="n">
        <v>0.09997718636642165</v>
      </c>
      <c r="K11788" t="n">
        <v>0.0910150111250051</v>
      </c>
      <c r="L11788" t="n">
        <v>-0.001109836480790118</v>
      </c>
      <c r="M11788" t="n">
        <v>0.2545421198840982</v>
      </c>
      <c r="N11788" t="n">
        <v>0.09673516288279493</v>
      </c>
      <c r="O11788" t="n">
        <v>-0.001380524889707008</v>
      </c>
      <c r="P11788" t="n">
        <v>0.4399934529245002</v>
      </c>
      <c r="Q11788" t="n">
        <v>0.1156252315798726</v>
      </c>
      <c r="R11788" t="n">
        <v>-0.001099128804486451</v>
      </c>
    </row>
    <row r="11789">
      <c r="F11789" t="n">
        <v>0.07473136280775255</v>
      </c>
      <c r="G11789" t="n">
        <v>0.1004309242042711</v>
      </c>
      <c r="H11789" t="n">
        <v>-0.001117510586259211</v>
      </c>
      <c r="J11789" t="n">
        <v>0.09987358648296167</v>
      </c>
      <c r="K11789" t="n">
        <v>0.09102278819166536</v>
      </c>
      <c r="L11789" t="n">
        <v>-0.001108949409969224</v>
      </c>
      <c r="M11789" t="n">
        <v>0.2544649307386718</v>
      </c>
      <c r="N11789" t="n">
        <v>0.09674342872598751</v>
      </c>
      <c r="O11789" t="n">
        <v>-0.001380524889707008</v>
      </c>
      <c r="P11789" t="n">
        <v>0.4402758711314044</v>
      </c>
      <c r="Q11789" t="n">
        <v>0.1156351115449739</v>
      </c>
      <c r="R11789" t="n">
        <v>-0.001098799230632032</v>
      </c>
    </row>
    <row r="11790">
      <c r="F11790" t="n">
        <v>0.07474256180611817</v>
      </c>
      <c r="G11790" t="n">
        <v>0.1004395051103036</v>
      </c>
      <c r="H11790" t="n">
        <v>-0.001117510586259211</v>
      </c>
      <c r="J11790" t="n">
        <v>0.09985991825561345</v>
      </c>
      <c r="K11790" t="n">
        <v>0.0910305652583256</v>
      </c>
      <c r="L11790" t="n">
        <v>-0.001109282061527059</v>
      </c>
      <c r="M11790" t="n">
        <v>0.2541856073383647</v>
      </c>
      <c r="N11790" t="n">
        <v>0.09675169456918009</v>
      </c>
      <c r="O11790" t="n">
        <v>-0.001379283534525935</v>
      </c>
      <c r="P11790" t="n">
        <v>0.440144166012405</v>
      </c>
      <c r="Q11790" t="n">
        <v>0.1156449915100751</v>
      </c>
      <c r="R11790" t="n">
        <v>-0.001098469656777614</v>
      </c>
    </row>
    <row r="11791">
      <c r="F11791" t="n">
        <v>0.07465254151538804</v>
      </c>
      <c r="G11791" t="n">
        <v>0.1004480860163361</v>
      </c>
      <c r="H11791" t="n">
        <v>-0.001117510586259211</v>
      </c>
      <c r="J11791" t="n">
        <v>0.0999211949403752</v>
      </c>
      <c r="K11791" t="n">
        <v>0.09103834232498588</v>
      </c>
      <c r="L11791" t="n">
        <v>-0.001108988866266899</v>
      </c>
      <c r="M11791" t="n">
        <v>0.2543509763864341</v>
      </c>
      <c r="N11791" t="n">
        <v>0.09675996041237267</v>
      </c>
      <c r="O11791" t="n">
        <v>-0.001378869749465577</v>
      </c>
      <c r="P11791" t="n">
        <v>0.4406336554469118</v>
      </c>
      <c r="Q11791" t="n">
        <v>0.1156548714751763</v>
      </c>
      <c r="R11791" t="n">
        <v>-0.001098030224971722</v>
      </c>
    </row>
    <row r="11792">
      <c r="F11792" t="n">
        <v>0.07464349565563257</v>
      </c>
      <c r="G11792" t="n">
        <v>0.1004566669223686</v>
      </c>
      <c r="H11792" t="n">
        <v>-0.001117893162315854</v>
      </c>
      <c r="J11792" t="n">
        <v>0.09989253672695018</v>
      </c>
      <c r="K11792" t="n">
        <v>0.09104611939164613</v>
      </c>
      <c r="L11792" t="n">
        <v>-0.001108545403759145</v>
      </c>
      <c r="M11792" t="n">
        <v>0.2541525023983939</v>
      </c>
      <c r="N11792" t="n">
        <v>0.09676822625556525</v>
      </c>
      <c r="O11792" t="n">
        <v>-0.001379436127563234</v>
      </c>
      <c r="P11792" t="n">
        <v>0.4407090177526315</v>
      </c>
      <c r="Q11792" t="n">
        <v>0.1156647514402776</v>
      </c>
      <c r="R11792" t="n">
        <v>-0.001099371793876735</v>
      </c>
    </row>
    <row r="11793">
      <c r="F11793" t="n">
        <v>0.07478628193376295</v>
      </c>
      <c r="G11793" t="n">
        <v>0.1004652478284011</v>
      </c>
      <c r="H11793" t="n">
        <v>-0.001117222493485348</v>
      </c>
      <c r="J11793" t="n">
        <v>0.09984888816763458</v>
      </c>
      <c r="K11793" t="n">
        <v>0.09105389645830639</v>
      </c>
      <c r="L11793" t="n">
        <v>-0.001108545403759145</v>
      </c>
      <c r="M11793" t="n">
        <v>0.254156163912063</v>
      </c>
      <c r="N11793" t="n">
        <v>0.09677649209875783</v>
      </c>
      <c r="O11793" t="n">
        <v>-0.001378333350605054</v>
      </c>
      <c r="P11793" t="n">
        <v>0.4398870789881194</v>
      </c>
      <c r="Q11793" t="n">
        <v>0.1156746314053788</v>
      </c>
      <c r="R11793" t="n">
        <v>-0.001099371793876735</v>
      </c>
    </row>
    <row r="11794">
      <c r="F11794" t="n">
        <v>0.07464564766634431</v>
      </c>
      <c r="G11794" t="n">
        <v>0.1004738287344336</v>
      </c>
      <c r="H11794" t="n">
        <v>-0.001117893162315854</v>
      </c>
      <c r="J11794" t="n">
        <v>0.09998511259500327</v>
      </c>
      <c r="K11794" t="n">
        <v>0.09106167352496665</v>
      </c>
      <c r="L11794" t="n">
        <v>-0.001108545403759145</v>
      </c>
      <c r="M11794" t="n">
        <v>0.2544023945327191</v>
      </c>
      <c r="N11794" t="n">
        <v>0.09678475794195042</v>
      </c>
      <c r="O11794" t="n">
        <v>-0.001377919809245737</v>
      </c>
      <c r="P11794" t="n">
        <v>0.4405836493019633</v>
      </c>
      <c r="Q11794" t="n">
        <v>0.1156845113704801</v>
      </c>
      <c r="R11794" t="n">
        <v>-0.001098822602252259</v>
      </c>
    </row>
    <row r="11795">
      <c r="F11795" t="n">
        <v>0.07474794734893292</v>
      </c>
      <c r="G11795" t="n">
        <v>0.100482409640466</v>
      </c>
      <c r="H11795" t="n">
        <v>-0.001118116718592689</v>
      </c>
      <c r="J11795" t="n">
        <v>0.09985152527414441</v>
      </c>
      <c r="K11795" t="n">
        <v>0.09106945059162691</v>
      </c>
      <c r="L11795" t="n">
        <v>-0.001109210597520776</v>
      </c>
      <c r="M11795" t="n">
        <v>0.2542847736944503</v>
      </c>
      <c r="N11795" t="n">
        <v>0.096793023785143</v>
      </c>
      <c r="O11795" t="n">
        <v>-0.001379298280443462</v>
      </c>
      <c r="P11795" t="n">
        <v>0.4409351093691416</v>
      </c>
      <c r="Q11795" t="n">
        <v>0.1156943913355813</v>
      </c>
      <c r="R11795" t="n">
        <v>-0.001098163572302887</v>
      </c>
    </row>
    <row r="11796">
      <c r="F11796" t="n">
        <v>0.07478951423063554</v>
      </c>
      <c r="G11796" t="n">
        <v>0.1004909905464985</v>
      </c>
      <c r="H11796" t="n">
        <v>-0.001117940254842114</v>
      </c>
      <c r="J11796" t="n">
        <v>0.100002740991331</v>
      </c>
      <c r="K11796" t="n">
        <v>0.09107722765828716</v>
      </c>
      <c r="L11796" t="n">
        <v>-0.00110902823198771</v>
      </c>
      <c r="M11796" t="n">
        <v>0.2542884376309191</v>
      </c>
      <c r="N11796" t="n">
        <v>0.09680128962833559</v>
      </c>
      <c r="O11796" t="n">
        <v>-0.00137903695193433</v>
      </c>
      <c r="P11796" t="n">
        <v>0.4406653492077457</v>
      </c>
      <c r="Q11796" t="n">
        <v>0.1157042713006826</v>
      </c>
      <c r="R11796" t="n">
        <v>-0.001098955620178108</v>
      </c>
    </row>
    <row r="11797">
      <c r="F11797" t="n">
        <v>0.07465899787269582</v>
      </c>
      <c r="G11797" t="n">
        <v>0.100499571452531</v>
      </c>
      <c r="H11797" t="n">
        <v>-0.001118499057328789</v>
      </c>
      <c r="J11797" t="n">
        <v>0.09994410012921724</v>
      </c>
      <c r="K11797" t="n">
        <v>0.09108500472494743</v>
      </c>
      <c r="L11797" t="n">
        <v>-0.001109139079387209</v>
      </c>
      <c r="M11797" t="n">
        <v>0.2543325312196058</v>
      </c>
      <c r="N11797" t="n">
        <v>0.09680955547152817</v>
      </c>
      <c r="O11797" t="n">
        <v>-0.001378899186005066</v>
      </c>
      <c r="P11797" t="n">
        <v>0.440050454729308</v>
      </c>
      <c r="Q11797" t="n">
        <v>0.1157141512657838</v>
      </c>
      <c r="R11797" t="n">
        <v>-0.001098296708044494</v>
      </c>
    </row>
    <row r="11798">
      <c r="F11798" t="n">
        <v>0.07467019644369872</v>
      </c>
      <c r="G11798" t="n">
        <v>0.1005081523585635</v>
      </c>
      <c r="H11798" t="n">
        <v>-0.001117940254842114</v>
      </c>
      <c r="J11798" t="n">
        <v>0.09993042791450941</v>
      </c>
      <c r="K11798" t="n">
        <v>0.09109278179160768</v>
      </c>
      <c r="L11798" t="n">
        <v>-0.001108363147590716</v>
      </c>
      <c r="M11798" t="n">
        <v>0.2543361964069295</v>
      </c>
      <c r="N11798" t="n">
        <v>0.09681782131472075</v>
      </c>
      <c r="O11798" t="n">
        <v>-0.00137738376078316</v>
      </c>
      <c r="P11798" t="n">
        <v>0.4404019177783079</v>
      </c>
      <c r="Q11798" t="n">
        <v>0.1157240312308851</v>
      </c>
      <c r="R11798" t="n">
        <v>-0.001097857433288752</v>
      </c>
    </row>
    <row r="11799">
      <c r="F11799" t="n">
        <v>0.07472188640140369</v>
      </c>
      <c r="G11799" t="n">
        <v>0.100516733264596</v>
      </c>
      <c r="H11799" t="n">
        <v>-0.001117269691858104</v>
      </c>
      <c r="J11799" t="n">
        <v>0.09994673535647432</v>
      </c>
      <c r="K11799" t="n">
        <v>0.09110055885826794</v>
      </c>
      <c r="L11799" t="n">
        <v>-0.001109582468985205</v>
      </c>
      <c r="M11799" t="n">
        <v>0.2543802919802018</v>
      </c>
      <c r="N11799" t="n">
        <v>0.09682608715791334</v>
      </c>
      <c r="O11799" t="n">
        <v>-0.001377659292641688</v>
      </c>
      <c r="P11799" t="n">
        <v>0.4405463056167879</v>
      </c>
      <c r="Q11799" t="n">
        <v>0.1157339111959863</v>
      </c>
      <c r="R11799" t="n">
        <v>-0.001097747614599817</v>
      </c>
    </row>
    <row r="11800">
      <c r="F11800" t="n">
        <v>0.07476345446775975</v>
      </c>
      <c r="G11800" t="n">
        <v>0.1005253141706285</v>
      </c>
      <c r="H11800" t="n">
        <v>-0.001116981565166233</v>
      </c>
      <c r="J11800" t="n">
        <v>0.099903081396274</v>
      </c>
      <c r="K11800" t="n">
        <v>0.0911083359249282</v>
      </c>
      <c r="L11800" t="n">
        <v>-0.001108070044151056</v>
      </c>
      <c r="M11800" t="n">
        <v>0.2543839584199136</v>
      </c>
      <c r="N11800" t="n">
        <v>0.09683435300110592</v>
      </c>
      <c r="O11800" t="n">
        <v>-0.001377398560517132</v>
      </c>
      <c r="P11800" t="n">
        <v>0.4408977784628432</v>
      </c>
      <c r="Q11800" t="n">
        <v>0.1157437911610876</v>
      </c>
      <c r="R11800" t="n">
        <v>-0.001098868827872845</v>
      </c>
    </row>
    <row r="11801">
      <c r="F11801" t="n">
        <v>0.07475440823380204</v>
      </c>
      <c r="G11801" t="n">
        <v>0.100533895076661</v>
      </c>
      <c r="H11801" t="n">
        <v>-0.001118210736556471</v>
      </c>
      <c r="J11801" t="n">
        <v>0.09984443577360307</v>
      </c>
      <c r="K11801" t="n">
        <v>0.09111611299158846</v>
      </c>
      <c r="L11801" t="n">
        <v>-0.001109399994194046</v>
      </c>
      <c r="M11801" t="n">
        <v>0.2545897786850624</v>
      </c>
      <c r="N11801" t="n">
        <v>0.0968426188442985</v>
      </c>
      <c r="O11801" t="n">
        <v>-0.00137767393008141</v>
      </c>
      <c r="P11801" t="n">
        <v>0.440282861150549</v>
      </c>
      <c r="Q11801" t="n">
        <v>0.1157536711261888</v>
      </c>
      <c r="R11801" t="n">
        <v>-0.001098539430742188</v>
      </c>
    </row>
    <row r="11802">
      <c r="F11802" t="n">
        <v>0.07479597737636201</v>
      </c>
      <c r="G11802" t="n">
        <v>0.1005424759826935</v>
      </c>
      <c r="H11802" t="n">
        <v>-0.001117205050873549</v>
      </c>
      <c r="J11802" t="n">
        <v>0.09998066609259888</v>
      </c>
      <c r="K11802" t="n">
        <v>0.09112389005824871</v>
      </c>
      <c r="L11802" t="n">
        <v>-0.001108070044151056</v>
      </c>
      <c r="M11802" t="n">
        <v>0.2543104305439531</v>
      </c>
      <c r="N11802" t="n">
        <v>0.09685088468749109</v>
      </c>
      <c r="O11802" t="n">
        <v>-0.001377536245299271</v>
      </c>
      <c r="P11802" t="n">
        <v>0.4400821054730172</v>
      </c>
      <c r="Q11802" t="n">
        <v>0.11576355109129</v>
      </c>
      <c r="R11802" t="n">
        <v>-0.001098319832655083</v>
      </c>
    </row>
    <row r="11803">
      <c r="F11803" t="n">
        <v>0.07470594524866336</v>
      </c>
      <c r="G11803" t="n">
        <v>0.100551056888726</v>
      </c>
      <c r="H11803" t="n">
        <v>-0.001117205050873549</v>
      </c>
      <c r="J11803" t="n">
        <v>0.09999697272340054</v>
      </c>
      <c r="K11803" t="n">
        <v>0.09113166712490899</v>
      </c>
      <c r="L11803" t="n">
        <v>-0.001108291702491554</v>
      </c>
      <c r="M11803" t="n">
        <v>0.2541119405328695</v>
      </c>
      <c r="N11803" t="n">
        <v>0.09685915053068367</v>
      </c>
      <c r="O11803" t="n">
        <v>-0.001376985506170716</v>
      </c>
      <c r="P11803" t="n">
        <v>0.4405026114833892</v>
      </c>
      <c r="Q11803" t="n">
        <v>0.1157734310563913</v>
      </c>
      <c r="R11803" t="n">
        <v>-0.001097551239350216</v>
      </c>
    </row>
    <row r="11804">
      <c r="F11804" t="n">
        <v>0.0747677612949222</v>
      </c>
      <c r="G11804" t="n">
        <v>0.1005596377947585</v>
      </c>
      <c r="H11804" t="n">
        <v>-0.001117698974395017</v>
      </c>
      <c r="J11804" t="n">
        <v>0.1000132791838325</v>
      </c>
      <c r="K11804" t="n">
        <v>0.09113944419156923</v>
      </c>
      <c r="L11804" t="n">
        <v>-0.00110755533675692</v>
      </c>
      <c r="M11804" t="n">
        <v>0.254560355722796</v>
      </c>
      <c r="N11804" t="n">
        <v>0.09686741637387625</v>
      </c>
      <c r="O11804" t="n">
        <v>-0.001376862408149196</v>
      </c>
      <c r="P11804" t="n">
        <v>0.440647003864496</v>
      </c>
      <c r="Q11804" t="n">
        <v>0.1157833110214925</v>
      </c>
      <c r="R11804" t="n">
        <v>-0.001098123225212085</v>
      </c>
    </row>
    <row r="11805">
      <c r="F11805" t="n">
        <v>0.07471822060746405</v>
      </c>
      <c r="G11805" t="n">
        <v>0.100568218700791</v>
      </c>
      <c r="H11805" t="n">
        <v>-0.001116693447528808</v>
      </c>
      <c r="J11805" t="n">
        <v>0.09990965774749523</v>
      </c>
      <c r="K11805" t="n">
        <v>0.09114722125822949</v>
      </c>
      <c r="L11805" t="n">
        <v>-0.00110755533675692</v>
      </c>
      <c r="M11805" t="n">
        <v>0.2544831615637809</v>
      </c>
      <c r="N11805" t="n">
        <v>0.09687568221706884</v>
      </c>
      <c r="O11805" t="n">
        <v>-0.001375761578720335</v>
      </c>
      <c r="P11805" t="n">
        <v>0.4402391517468005</v>
      </c>
      <c r="Q11805" t="n">
        <v>0.1157931909865938</v>
      </c>
      <c r="R11805" t="n">
        <v>-0.001098452563378199</v>
      </c>
    </row>
    <row r="11806">
      <c r="F11806" t="n">
        <v>0.07481040862298742</v>
      </c>
      <c r="G11806" t="n">
        <v>0.1005767996068235</v>
      </c>
      <c r="H11806" t="n">
        <v>-0.001117252073565591</v>
      </c>
      <c r="J11806" t="n">
        <v>0.09983601623237544</v>
      </c>
      <c r="K11806" t="n">
        <v>0.09115499832488975</v>
      </c>
      <c r="L11806" t="n">
        <v>-0.001108995878965808</v>
      </c>
      <c r="M11806" t="n">
        <v>0.2545272639131612</v>
      </c>
      <c r="N11806" t="n">
        <v>0.09688394806026142</v>
      </c>
      <c r="O11806" t="n">
        <v>-0.001375899182398942</v>
      </c>
      <c r="P11806" t="n">
        <v>0.4399693544516913</v>
      </c>
      <c r="Q11806" t="n">
        <v>0.115803070951695</v>
      </c>
      <c r="R11806" t="n">
        <v>-0.001097574328268562</v>
      </c>
    </row>
    <row r="11807">
      <c r="F11807" t="n">
        <v>0.07469000151248849</v>
      </c>
      <c r="G11807" t="n">
        <v>0.1005853805128559</v>
      </c>
      <c r="H11807" t="n">
        <v>-0.001118080952025776</v>
      </c>
      <c r="J11807" t="n">
        <v>0.09997225016974064</v>
      </c>
      <c r="K11807" t="n">
        <v>0.09116277539155</v>
      </c>
      <c r="L11807" t="n">
        <v>-0.001108109391452646</v>
      </c>
      <c r="M11807" t="n">
        <v>0.2544500688108368</v>
      </c>
      <c r="N11807" t="n">
        <v>0.096892213903454</v>
      </c>
      <c r="O11807" t="n">
        <v>-0.001376724804470589</v>
      </c>
      <c r="P11807" t="n">
        <v>0.4405279366175138</v>
      </c>
      <c r="Q11807" t="n">
        <v>0.1158129509167963</v>
      </c>
      <c r="R11807" t="n">
        <v>-0.001097574328268562</v>
      </c>
    </row>
    <row r="11808">
      <c r="F11808" t="n">
        <v>0.07479231480828692</v>
      </c>
      <c r="G11808" t="n">
        <v>0.1005939614188884</v>
      </c>
      <c r="H11808" t="n">
        <v>-0.001116740461324976</v>
      </c>
      <c r="J11808" t="n">
        <v>0.09997356379897897</v>
      </c>
      <c r="K11808" t="n">
        <v>0.09117055245821028</v>
      </c>
      <c r="L11808" t="n">
        <v>-0.001107594683317607</v>
      </c>
      <c r="M11808" t="n">
        <v>0.2544133059307209</v>
      </c>
      <c r="N11808" t="n">
        <v>0.09690047974664658</v>
      </c>
      <c r="O11808" t="n">
        <v>-0.001375638756677311</v>
      </c>
      <c r="P11808" t="n">
        <v>0.4403271685385483</v>
      </c>
      <c r="Q11808" t="n">
        <v>0.1158228308818975</v>
      </c>
      <c r="R11808" t="n">
        <v>-0.001097377724058189</v>
      </c>
    </row>
    <row r="11809">
      <c r="F11809" t="n">
        <v>0.0746719047926173</v>
      </c>
      <c r="G11809" t="n">
        <v>0.1006025423249209</v>
      </c>
      <c r="H11809" t="n">
        <v>-0.001117857536908976</v>
      </c>
      <c r="J11809" t="n">
        <v>0.09995988550346223</v>
      </c>
      <c r="K11809" t="n">
        <v>0.09117832952487052</v>
      </c>
      <c r="L11809" t="n">
        <v>-0.001109034988497474</v>
      </c>
      <c r="M11809" t="n">
        <v>0.2543765427628827</v>
      </c>
      <c r="N11809" t="n">
        <v>0.09690874558983915</v>
      </c>
      <c r="O11809" t="n">
        <v>-0.001375776279296193</v>
      </c>
      <c r="P11809" t="n">
        <v>0.4403334962268904</v>
      </c>
      <c r="Q11809" t="n">
        <v>0.1158327108469988</v>
      </c>
      <c r="R11809" t="n">
        <v>-0.001098146042128644</v>
      </c>
    </row>
    <row r="11810">
      <c r="F11810" t="n">
        <v>0.0747337239572928</v>
      </c>
      <c r="G11810" t="n">
        <v>0.1006111232309534</v>
      </c>
      <c r="H11810" t="n">
        <v>-0.001118192659584176</v>
      </c>
      <c r="J11810" t="n">
        <v>0.1000361562457346</v>
      </c>
      <c r="K11810" t="n">
        <v>0.09118610659153079</v>
      </c>
      <c r="L11810" t="n">
        <v>-0.001108481024966756</v>
      </c>
      <c r="M11810" t="n">
        <v>0.2547036851089042</v>
      </c>
      <c r="N11810" t="n">
        <v>0.09691701143303173</v>
      </c>
      <c r="O11810" t="n">
        <v>-0.001375913801915075</v>
      </c>
      <c r="P11810" t="n">
        <v>0.4402707894480014</v>
      </c>
      <c r="Q11810" t="n">
        <v>0.1158425908121</v>
      </c>
      <c r="R11810" t="n">
        <v>-0.001097597243506891</v>
      </c>
    </row>
    <row r="11811">
      <c r="F11811" t="n">
        <v>0.07479554435851966</v>
      </c>
      <c r="G11811" t="n">
        <v>0.1006197041369859</v>
      </c>
      <c r="H11811" t="n">
        <v>-0.001117745829350576</v>
      </c>
      <c r="J11811" t="n">
        <v>0.09990254331695957</v>
      </c>
      <c r="K11811" t="n">
        <v>0.09119388365819105</v>
      </c>
      <c r="L11811" t="n">
        <v>-0.001108481024966756</v>
      </c>
      <c r="M11811" t="n">
        <v>0.2546264903247882</v>
      </c>
      <c r="N11811" t="n">
        <v>0.09692527727622433</v>
      </c>
      <c r="O11811" t="n">
        <v>-0.001375088666201783</v>
      </c>
      <c r="P11811" t="n">
        <v>0.4404842193788533</v>
      </c>
      <c r="Q11811" t="n">
        <v>0.1158524707772012</v>
      </c>
      <c r="R11811" t="n">
        <v>-0.001097707003231241</v>
      </c>
    </row>
    <row r="11812">
      <c r="F11812" t="n">
        <v>0.07470550292267093</v>
      </c>
      <c r="G11812" t="n">
        <v>0.1006282850430184</v>
      </c>
      <c r="H11812" t="n">
        <v>-0.001116787377673749</v>
      </c>
      <c r="J11812" t="n">
        <v>0.09994883020940677</v>
      </c>
      <c r="K11812" t="n">
        <v>0.09120166072485131</v>
      </c>
      <c r="L11812" t="n">
        <v>-0.001108409358831477</v>
      </c>
      <c r="M11812" t="n">
        <v>0.2542258168229902</v>
      </c>
      <c r="N11812" t="n">
        <v>0.0969335431194169</v>
      </c>
      <c r="O11812" t="n">
        <v>-0.001375653006158535</v>
      </c>
      <c r="P11812" t="n">
        <v>0.4406976526204323</v>
      </c>
      <c r="Q11812" t="n">
        <v>0.1158623507423025</v>
      </c>
      <c r="R11812" t="n">
        <v>-0.001098168684847023</v>
      </c>
    </row>
    <row r="11813">
      <c r="F11813" t="n">
        <v>0.07479769712067096</v>
      </c>
      <c r="G11813" t="n">
        <v>0.1006368659490509</v>
      </c>
      <c r="H11813" t="n">
        <v>-0.001116563997860233</v>
      </c>
      <c r="J11813" t="n">
        <v>0.09990516536026801</v>
      </c>
      <c r="K11813" t="n">
        <v>0.09120943779151156</v>
      </c>
      <c r="L11813" t="n">
        <v>-0.001107855486475475</v>
      </c>
      <c r="M11813" t="n">
        <v>0.2545125327731291</v>
      </c>
      <c r="N11813" t="n">
        <v>0.09694180896260948</v>
      </c>
      <c r="O11813" t="n">
        <v>-0.001374141148523632</v>
      </c>
      <c r="P11813" t="n">
        <v>0.4408420532920023</v>
      </c>
      <c r="Q11813" t="n">
        <v>0.1158722307074037</v>
      </c>
      <c r="R11813" t="n">
        <v>-0.001098388164947922</v>
      </c>
    </row>
    <row r="11814">
      <c r="F11814" t="n">
        <v>0.07476840016022812</v>
      </c>
      <c r="G11814" t="n">
        <v>0.1006454468550834</v>
      </c>
      <c r="H11814" t="n">
        <v>-0.00111790427674133</v>
      </c>
      <c r="J11814" t="n">
        <v>0.09996644431841904</v>
      </c>
      <c r="K11814" t="n">
        <v>0.09121721485817183</v>
      </c>
      <c r="L11814" t="n">
        <v>-0.001108298584360276</v>
      </c>
      <c r="M11814" t="n">
        <v>0.254677947972317</v>
      </c>
      <c r="N11814" t="n">
        <v>0.09695007480580208</v>
      </c>
      <c r="O11814" t="n">
        <v>-0.001374828356539497</v>
      </c>
      <c r="P11814" t="n">
        <v>0.4410554925209399</v>
      </c>
      <c r="Q11814" t="n">
        <v>0.115882110672505</v>
      </c>
      <c r="R11814" t="n">
        <v>-0.001097949204746125</v>
      </c>
    </row>
    <row r="11815">
      <c r="F11815" t="n">
        <v>0.07472897797259967</v>
      </c>
      <c r="G11815" t="n">
        <v>0.1006540277611159</v>
      </c>
      <c r="H11815" t="n">
        <v>-0.001117792586834571</v>
      </c>
      <c r="J11815" t="n">
        <v>0.1000427161685541</v>
      </c>
      <c r="K11815" t="n">
        <v>0.09122499192483208</v>
      </c>
      <c r="L11815" t="n">
        <v>-0.001107744712004274</v>
      </c>
      <c r="M11815" t="n">
        <v>0.2541963935388489</v>
      </c>
      <c r="N11815" t="n">
        <v>0.09695834064899465</v>
      </c>
      <c r="O11815" t="n">
        <v>-0.001373866265317286</v>
      </c>
      <c r="P11815" t="n">
        <v>0.4405785636069122</v>
      </c>
      <c r="Q11815" t="n">
        <v>0.1158919906376062</v>
      </c>
      <c r="R11815" t="n">
        <v>-0.001097313389960587</v>
      </c>
    </row>
    <row r="11816">
      <c r="F11816" t="n">
        <v>0.07479080122088824</v>
      </c>
      <c r="G11816" t="n">
        <v>0.1006626086671484</v>
      </c>
      <c r="H11816" t="n">
        <v>-0.001116610851750073</v>
      </c>
      <c r="J11816" t="n">
        <v>0.1000590192591808</v>
      </c>
      <c r="K11816" t="n">
        <v>0.09123276899149234</v>
      </c>
      <c r="L11816" t="n">
        <v>-0.001107008561548543</v>
      </c>
      <c r="M11816" t="n">
        <v>0.2542000649109415</v>
      </c>
      <c r="N11816" t="n">
        <v>0.09696660649218723</v>
      </c>
      <c r="O11816" t="n">
        <v>-0.001374979923234464</v>
      </c>
      <c r="P11816" t="n">
        <v>0.4407920031294458</v>
      </c>
      <c r="Q11816" t="n">
        <v>0.1159018706027075</v>
      </c>
      <c r="R11816" t="n">
        <v>-0.001097642551061465</v>
      </c>
    </row>
    <row r="11817">
      <c r="F11817" t="n">
        <v>0.07469062982356858</v>
      </c>
      <c r="G11817" t="n">
        <v>0.1006711895731808</v>
      </c>
      <c r="H11817" t="n">
        <v>-0.001117727574274075</v>
      </c>
      <c r="J11817" t="n">
        <v>0.0999853669391803</v>
      </c>
      <c r="K11817" t="n">
        <v>0.0912405460581526</v>
      </c>
      <c r="L11817" t="n">
        <v>-0.001107340830251359</v>
      </c>
      <c r="M11817" t="n">
        <v>0.2544463560214076</v>
      </c>
      <c r="N11817" t="n">
        <v>0.09697487233537982</v>
      </c>
      <c r="O11817" t="n">
        <v>-0.00137305687439078</v>
      </c>
      <c r="P11817" t="n">
        <v>0.4405912155004618</v>
      </c>
      <c r="Q11817" t="n">
        <v>0.1159117505678087</v>
      </c>
      <c r="R11817" t="n">
        <v>-0.001097203669593627</v>
      </c>
    </row>
    <row r="11818">
      <c r="F11818" t="n">
        <v>0.07481320292373995</v>
      </c>
      <c r="G11818" t="n">
        <v>0.1006797704792133</v>
      </c>
      <c r="H11818" t="n">
        <v>-0.001116834196254873</v>
      </c>
      <c r="J11818" t="n">
        <v>0.1000766322520008</v>
      </c>
      <c r="K11818" t="n">
        <v>0.09124832312481286</v>
      </c>
      <c r="L11818" t="n">
        <v>-0.001107230074017087</v>
      </c>
      <c r="M11818" t="n">
        <v>0.2545309043266529</v>
      </c>
      <c r="N11818" t="n">
        <v>0.0969831381785724</v>
      </c>
      <c r="O11818" t="n">
        <v>-0.001374018398812622</v>
      </c>
      <c r="P11818" t="n">
        <v>0.4400452283798171</v>
      </c>
      <c r="Q11818" t="n">
        <v>0.11592163053291</v>
      </c>
      <c r="R11818" t="n">
        <v>-0.001097203669593627</v>
      </c>
    </row>
    <row r="11819">
      <c r="F11819" t="n">
        <v>0.07473327939715908</v>
      </c>
      <c r="G11819" t="n">
        <v>0.1006883513852458</v>
      </c>
      <c r="H11819" t="n">
        <v>-0.001116945868507274</v>
      </c>
      <c r="J11819" t="n">
        <v>0.1000329634879603</v>
      </c>
      <c r="K11819" t="n">
        <v>0.09125610019147311</v>
      </c>
      <c r="L11819" t="n">
        <v>-0.001107047739159524</v>
      </c>
      <c r="M11819" t="n">
        <v>0.2541706444372021</v>
      </c>
      <c r="N11819" t="n">
        <v>0.096991404021765</v>
      </c>
      <c r="O11819" t="n">
        <v>-0.001372919513759088</v>
      </c>
      <c r="P11819" t="n">
        <v>0.4403967464271781</v>
      </c>
      <c r="Q11819" t="n">
        <v>0.1159315104980112</v>
      </c>
      <c r="R11819" t="n">
        <v>-0.001097532830694505</v>
      </c>
    </row>
    <row r="11820">
      <c r="F11820" t="n">
        <v>0.07467360422601652</v>
      </c>
      <c r="G11820" t="n">
        <v>0.1006969322912783</v>
      </c>
      <c r="H11820" t="n">
        <v>-0.001117550844319628</v>
      </c>
      <c r="J11820" t="n">
        <v>0.1000492652331906</v>
      </c>
      <c r="K11820" t="n">
        <v>0.09126387725813338</v>
      </c>
      <c r="L11820" t="n">
        <v>-0.001108487333098613</v>
      </c>
      <c r="M11820" t="n">
        <v>0.2541743172383394</v>
      </c>
      <c r="N11820" t="n">
        <v>0.09699966986495757</v>
      </c>
      <c r="O11820" t="n">
        <v>-0.001373483445018677</v>
      </c>
      <c r="P11820" t="n">
        <v>0.440748270311378</v>
      </c>
      <c r="Q11820" t="n">
        <v>0.1159413904631125</v>
      </c>
      <c r="R11820" t="n">
        <v>-0.001097994044457386</v>
      </c>
    </row>
    <row r="11821">
      <c r="F11821" t="n">
        <v>0.07477593047248887</v>
      </c>
      <c r="G11821" t="n">
        <v>0.1007055131973108</v>
      </c>
      <c r="H11821" t="n">
        <v>-0.001117327535129035</v>
      </c>
      <c r="J11821" t="n">
        <v>0.1000055945535758</v>
      </c>
      <c r="K11821" t="n">
        <v>0.09127165432479363</v>
      </c>
      <c r="L11821" t="n">
        <v>-0.001108265857107984</v>
      </c>
      <c r="M11821" t="n">
        <v>0.2542588665255223</v>
      </c>
      <c r="N11821" t="n">
        <v>0.09700793570815015</v>
      </c>
      <c r="O11821" t="n">
        <v>-0.00137265976679078</v>
      </c>
      <c r="P11821" t="n">
        <v>0.440547472519089</v>
      </c>
      <c r="Q11821" t="n">
        <v>0.1159512704282137</v>
      </c>
      <c r="R11821" t="n">
        <v>-0.001096567935697476</v>
      </c>
    </row>
    <row r="11822">
      <c r="F11822" t="n">
        <v>0.0747871312929593</v>
      </c>
      <c r="G11822" t="n">
        <v>0.1007140941033433</v>
      </c>
      <c r="H11822" t="n">
        <v>-0.001116545952961962</v>
      </c>
      <c r="J11822" t="n">
        <v>0.0999169430741058</v>
      </c>
      <c r="K11822" t="n">
        <v>0.09127943139145389</v>
      </c>
      <c r="L11822" t="n">
        <v>-0.00110815511911267</v>
      </c>
      <c r="M11822" t="n">
        <v>0.2543434177331891</v>
      </c>
      <c r="N11822" t="n">
        <v>0.09701620155134275</v>
      </c>
      <c r="O11822" t="n">
        <v>-0.00137265976679078</v>
      </c>
      <c r="P11822" t="n">
        <v>0.4400705041629961</v>
      </c>
      <c r="Q11822" t="n">
        <v>0.1159611503933149</v>
      </c>
      <c r="R11822" t="n">
        <v>-0.001096567935697476</v>
      </c>
    </row>
    <row r="11823">
      <c r="F11823" t="n">
        <v>0.07475783072306717</v>
      </c>
      <c r="G11823" t="n">
        <v>0.1007226750093758</v>
      </c>
      <c r="H11823" t="n">
        <v>-0.00111632264377137</v>
      </c>
      <c r="J11823" t="n">
        <v>0.09993324286202739</v>
      </c>
      <c r="K11823" t="n">
        <v>0.09128720845811415</v>
      </c>
      <c r="L11823" t="n">
        <v>-0.001107712167131411</v>
      </c>
      <c r="M11823" t="n">
        <v>0.2546301646280036</v>
      </c>
      <c r="N11823" t="n">
        <v>0.09702446739453532</v>
      </c>
      <c r="O11823" t="n">
        <v>-0.001373483445018677</v>
      </c>
      <c r="P11823" t="n">
        <v>0.4410434127406567</v>
      </c>
      <c r="Q11823" t="n">
        <v>0.1159710303584162</v>
      </c>
      <c r="R11823" t="n">
        <v>-0.00109744554108819</v>
      </c>
    </row>
    <row r="11824">
      <c r="F11824" t="n">
        <v>0.07480953341445412</v>
      </c>
      <c r="G11824" t="n">
        <v>0.1007312559154083</v>
      </c>
      <c r="H11824" t="n">
        <v>-0.001116480991090278</v>
      </c>
      <c r="J11824" t="n">
        <v>0.09991955556686678</v>
      </c>
      <c r="K11824" t="n">
        <v>0.0912949855247744</v>
      </c>
      <c r="L11824" t="n">
        <v>-0.001106865383580663</v>
      </c>
      <c r="M11824" t="n">
        <v>0.2547551606375424</v>
      </c>
      <c r="N11824" t="n">
        <v>0.0970327332377279</v>
      </c>
      <c r="O11824" t="n">
        <v>-0.001371439427286653</v>
      </c>
      <c r="P11824" t="n">
        <v>0.4400831391403101</v>
      </c>
      <c r="Q11824" t="n">
        <v>0.1159809103235174</v>
      </c>
      <c r="R11824" t="n">
        <v>-0.001096480667565046</v>
      </c>
    </row>
    <row r="11825">
      <c r="F11825" t="n">
        <v>0.07469922748396862</v>
      </c>
      <c r="G11825" t="n">
        <v>0.1007398368214408</v>
      </c>
      <c r="H11825" t="n">
        <v>-0.001117039175767355</v>
      </c>
      <c r="J11825" t="n">
        <v>0.09992086116141104</v>
      </c>
      <c r="K11825" t="n">
        <v>0.09130276259143466</v>
      </c>
      <c r="L11825" t="n">
        <v>-0.001107972581123507</v>
      </c>
      <c r="M11825" t="n">
        <v>0.2542331274882908</v>
      </c>
      <c r="N11825" t="n">
        <v>0.0970409990809205</v>
      </c>
      <c r="O11825" t="n">
        <v>-0.001371851023753425</v>
      </c>
      <c r="P11825" t="n">
        <v>0.4402275428347427</v>
      </c>
      <c r="Q11825" t="n">
        <v>0.1159907902886187</v>
      </c>
      <c r="R11825" t="n">
        <v>-0.001097577477275524</v>
      </c>
    </row>
    <row r="11826">
      <c r="F11826" t="n">
        <v>0.07480155904598379</v>
      </c>
      <c r="G11826" t="n">
        <v>0.1007484177274733</v>
      </c>
      <c r="H11826" t="n">
        <v>-0.001117485723509017</v>
      </c>
      <c r="J11826" t="n">
        <v>0.09999713490132096</v>
      </c>
      <c r="K11826" t="n">
        <v>0.09131053965809492</v>
      </c>
      <c r="L11826" t="n">
        <v>-0.001107418982352085</v>
      </c>
      <c r="M11826" t="n">
        <v>0.2546412019246099</v>
      </c>
      <c r="N11826" t="n">
        <v>0.09704926492411307</v>
      </c>
      <c r="O11826" t="n">
        <v>-0.001371439427286653</v>
      </c>
      <c r="P11826" t="n">
        <v>0.4404409926701861</v>
      </c>
      <c r="Q11826" t="n">
        <v>0.1160006702537199</v>
      </c>
      <c r="R11826" t="n">
        <v>-0.001097029072420285</v>
      </c>
    </row>
    <row r="11827">
      <c r="F11827" t="n">
        <v>0.07475200543903135</v>
      </c>
      <c r="G11827" t="n">
        <v>0.1007569986335058</v>
      </c>
      <c r="H11827" t="n">
        <v>-0.001117308920004337</v>
      </c>
      <c r="J11827" t="n">
        <v>0.09987848950700114</v>
      </c>
      <c r="K11827" t="n">
        <v>0.09131831672475518</v>
      </c>
      <c r="L11827" t="n">
        <v>-0.001107529702106369</v>
      </c>
      <c r="M11827" t="n">
        <v>0.2544426808076551</v>
      </c>
      <c r="N11827" t="n">
        <v>0.09705753076730565</v>
      </c>
      <c r="O11827" t="n">
        <v>-0.00137212542139794</v>
      </c>
      <c r="P11827" t="n">
        <v>0.4403092221549758</v>
      </c>
      <c r="Q11827" t="n">
        <v>0.1160105502188212</v>
      </c>
      <c r="R11827" t="n">
        <v>-0.00109628360166076</v>
      </c>
    </row>
    <row r="11828">
      <c r="F11828" t="n">
        <v>0.0747227025524432</v>
      </c>
      <c r="G11828" t="n">
        <v>0.1007655795395382</v>
      </c>
      <c r="H11828" t="n">
        <v>-0.001115634630913422</v>
      </c>
      <c r="J11828" t="n">
        <v>0.1000597211292219</v>
      </c>
      <c r="K11828" t="n">
        <v>0.09132609379141543</v>
      </c>
      <c r="L11828" t="n">
        <v>-0.001107347215910008</v>
      </c>
      <c r="M11828" t="n">
        <v>0.2545676812003169</v>
      </c>
      <c r="N11828" t="n">
        <v>0.09706579661049823</v>
      </c>
      <c r="O11828" t="n">
        <v>-0.001370905611300909</v>
      </c>
      <c r="P11828" t="n">
        <v>0.4411440837080441</v>
      </c>
      <c r="Q11828" t="n">
        <v>0.1160204301839224</v>
      </c>
      <c r="R11828" t="n">
        <v>-0.001097051230470565</v>
      </c>
    </row>
    <row r="11829">
      <c r="F11829" t="n">
        <v>0.07470352499853032</v>
      </c>
      <c r="G11829" t="n">
        <v>0.1007741604455707</v>
      </c>
      <c r="H11829" t="n">
        <v>-0.001116527585095243</v>
      </c>
      <c r="J11829" t="n">
        <v>0.1000010497289919</v>
      </c>
      <c r="K11829" t="n">
        <v>0.09133387085807571</v>
      </c>
      <c r="L11829" t="n">
        <v>-0.001107125812887732</v>
      </c>
      <c r="M11829" t="n">
        <v>0.2546118023336055</v>
      </c>
      <c r="N11829" t="n">
        <v>0.09707406245369081</v>
      </c>
      <c r="O11829" t="n">
        <v>-0.001372002555178725</v>
      </c>
      <c r="P11829" t="n">
        <v>0.440459948052101</v>
      </c>
      <c r="Q11829" t="n">
        <v>0.1160303101490237</v>
      </c>
      <c r="R11829" t="n">
        <v>-0.00109628360166076</v>
      </c>
    </row>
    <row r="11830">
      <c r="F11830" t="n">
        <v>0.07481598677908854</v>
      </c>
      <c r="G11830" t="n">
        <v>0.1007827413516032</v>
      </c>
      <c r="H11830" t="n">
        <v>-0.00111574625018615</v>
      </c>
      <c r="J11830" t="n">
        <v>0.1000623307520708</v>
      </c>
      <c r="K11830" t="n">
        <v>0.09134164792473595</v>
      </c>
      <c r="L11830" t="n">
        <v>-0.001106683006843182</v>
      </c>
      <c r="M11830" t="n">
        <v>0.2542110700517535</v>
      </c>
      <c r="N11830" t="n">
        <v>0.09708232829688339</v>
      </c>
      <c r="O11830" t="n">
        <v>-0.001371316965255091</v>
      </c>
      <c r="P11830" t="n">
        <v>0.4406734054192785</v>
      </c>
      <c r="Q11830" t="n">
        <v>0.1160401901141249</v>
      </c>
      <c r="R11830" t="n">
        <v>-0.001097599536763283</v>
      </c>
    </row>
    <row r="11831">
      <c r="F11831" t="n">
        <v>0.07478668340480954</v>
      </c>
      <c r="G11831" t="n">
        <v>0.1007913222576357</v>
      </c>
      <c r="H11831" t="n">
        <v>-0.001116304346549788</v>
      </c>
      <c r="J11831" t="n">
        <v>0.09986870812647071</v>
      </c>
      <c r="K11831" t="n">
        <v>0.09134942499139621</v>
      </c>
      <c r="L11831" t="n">
        <v>-0.001107496757902232</v>
      </c>
      <c r="M11831" t="n">
        <v>0.2547000481683135</v>
      </c>
      <c r="N11831" t="n">
        <v>0.09709059414007598</v>
      </c>
      <c r="O11831" t="n">
        <v>-0.001370494257346728</v>
      </c>
      <c r="P11831" t="n">
        <v>0.4407487715734429</v>
      </c>
      <c r="Q11831" t="n">
        <v>0.1160500700792261</v>
      </c>
      <c r="R11831" t="n">
        <v>-0.001097051230470565</v>
      </c>
    </row>
    <row r="11832">
      <c r="F11832" t="n">
        <v>0.07480801110487613</v>
      </c>
      <c r="G11832" t="n">
        <v>0.1007999031636682</v>
      </c>
      <c r="H11832" t="n">
        <v>-0.001116127673631648</v>
      </c>
      <c r="J11832" t="n">
        <v>0.1000349496367797</v>
      </c>
      <c r="K11832" t="n">
        <v>0.09135720205805647</v>
      </c>
      <c r="L11832" t="n">
        <v>-0.001106279241978094</v>
      </c>
      <c r="M11832" t="n">
        <v>0.2542588681070497</v>
      </c>
      <c r="N11832" t="n">
        <v>0.09709885998326856</v>
      </c>
      <c r="O11832" t="n">
        <v>-0.001370920071460605</v>
      </c>
      <c r="P11832" t="n">
        <v>0.4408931863938773</v>
      </c>
      <c r="Q11832" t="n">
        <v>0.1160599500443274</v>
      </c>
      <c r="R11832" t="n">
        <v>-0.001096744287462988</v>
      </c>
    </row>
    <row r="11833">
      <c r="F11833" t="n">
        <v>0.07479895979258423</v>
      </c>
      <c r="G11833" t="n">
        <v>0.1008084840697007</v>
      </c>
      <c r="H11833" t="n">
        <v>-0.001116574080060458</v>
      </c>
      <c r="J11833" t="n">
        <v>0.1000512472921558</v>
      </c>
      <c r="K11833" t="n">
        <v>0.09136497912471674</v>
      </c>
      <c r="L11833" t="n">
        <v>-0.001106611291775587</v>
      </c>
      <c r="M11833" t="n">
        <v>0.2547478563320106</v>
      </c>
      <c r="N11833" t="n">
        <v>0.09710712582646114</v>
      </c>
      <c r="O11833" t="n">
        <v>-0.001369960811114721</v>
      </c>
      <c r="P11833" t="n">
        <v>0.4406233121246006</v>
      </c>
      <c r="Q11833" t="n">
        <v>0.1160698300094287</v>
      </c>
      <c r="R11833" t="n">
        <v>-0.0010974021366807</v>
      </c>
    </row>
    <row r="11834">
      <c r="F11834" t="n">
        <v>0.07472914879177869</v>
      </c>
      <c r="G11834" t="n">
        <v>0.1008170649757332</v>
      </c>
      <c r="H11834" t="n">
        <v>-0.001116016072024446</v>
      </c>
      <c r="J11834" t="n">
        <v>0.1000825395310337</v>
      </c>
      <c r="K11834" t="n">
        <v>0.09137275619137698</v>
      </c>
      <c r="L11834" t="n">
        <v>-0.001106389925243925</v>
      </c>
      <c r="M11834" t="n">
        <v>0.2543875550501989</v>
      </c>
      <c r="N11834" t="n">
        <v>0.09711539166965373</v>
      </c>
      <c r="O11834" t="n">
        <v>-0.001370508959883798</v>
      </c>
      <c r="P11834" t="n">
        <v>0.4406986780809451</v>
      </c>
      <c r="Q11834" t="n">
        <v>0.1160797099745299</v>
      </c>
      <c r="R11834" t="n">
        <v>-0.001096525004390417</v>
      </c>
    </row>
    <row r="11835">
      <c r="F11835" t="n">
        <v>0.07482136306603283</v>
      </c>
      <c r="G11835" t="n">
        <v>0.1008256458817657</v>
      </c>
      <c r="H11835" t="n">
        <v>-0.001116062555970525</v>
      </c>
      <c r="J11835" t="n">
        <v>0.09990390341150653</v>
      </c>
      <c r="K11835" t="n">
        <v>0.09138053325803726</v>
      </c>
      <c r="L11835" t="n">
        <v>-0.001106500608509756</v>
      </c>
      <c r="M11835" t="n">
        <v>0.2547147814518548</v>
      </c>
      <c r="N11835" t="n">
        <v>0.09712365751284631</v>
      </c>
      <c r="O11835" t="n">
        <v>-0.001370371922691529</v>
      </c>
      <c r="P11835" t="n">
        <v>0.4402906963211788</v>
      </c>
      <c r="Q11835" t="n">
        <v>0.1160895899396311</v>
      </c>
      <c r="R11835" t="n">
        <v>-0.001096744287462988</v>
      </c>
    </row>
    <row r="11836">
      <c r="F11836" t="n">
        <v>0.07479205780365318</v>
      </c>
      <c r="G11836" t="n">
        <v>0.1008342267877982</v>
      </c>
      <c r="H11836" t="n">
        <v>-0.001115727804154097</v>
      </c>
      <c r="J11836" t="n">
        <v>0.0999801790552496</v>
      </c>
      <c r="K11836" t="n">
        <v>0.09138831032469751</v>
      </c>
      <c r="L11836" t="n">
        <v>-0.001106871513234663</v>
      </c>
      <c r="M11836" t="n">
        <v>0.2546780223746744</v>
      </c>
      <c r="N11836" t="n">
        <v>0.09713192335603889</v>
      </c>
      <c r="O11836" t="n">
        <v>-0.001369290538061046</v>
      </c>
      <c r="P11836" t="n">
        <v>0.4410565635690583</v>
      </c>
      <c r="Q11836" t="n">
        <v>0.1160994699047324</v>
      </c>
      <c r="R11836" t="n">
        <v>-0.001096108420513873</v>
      </c>
    </row>
    <row r="11837">
      <c r="F11837" t="n">
        <v>0.07473237116533384</v>
      </c>
      <c r="G11837" t="n">
        <v>0.1008428076938307</v>
      </c>
      <c r="H11837" t="n">
        <v>-0.001115393052337669</v>
      </c>
      <c r="J11837" t="n">
        <v>0.09987651377671718</v>
      </c>
      <c r="K11837" t="n">
        <v>0.09139608739135777</v>
      </c>
      <c r="L11837" t="n">
        <v>-0.001106760848216343</v>
      </c>
      <c r="M11837" t="n">
        <v>0.2546008191125756</v>
      </c>
      <c r="N11837" t="n">
        <v>0.09714018919923148</v>
      </c>
      <c r="O11837" t="n">
        <v>-0.001369564450951236</v>
      </c>
      <c r="P11837" t="n">
        <v>0.4406485764144894</v>
      </c>
      <c r="Q11837" t="n">
        <v>0.1161093498698336</v>
      </c>
      <c r="R11837" t="n">
        <v>-0.001096218042318105</v>
      </c>
    </row>
    <row r="11838">
      <c r="F11838" t="n">
        <v>0.07477395317661951</v>
      </c>
      <c r="G11838" t="n">
        <v>0.1008513885998632</v>
      </c>
      <c r="H11838" t="n">
        <v>-0.001115504636276478</v>
      </c>
      <c r="J11838" t="n">
        <v>0.09987781319515872</v>
      </c>
      <c r="K11838" t="n">
        <v>0.09140386445801803</v>
      </c>
      <c r="L11838" t="n">
        <v>-0.001107203508289622</v>
      </c>
      <c r="M11838" t="n">
        <v>0.2546045033788096</v>
      </c>
      <c r="N11838" t="n">
        <v>0.09714845504242406</v>
      </c>
      <c r="O11838" t="n">
        <v>-0.001369838363841426</v>
      </c>
      <c r="P11838" t="n">
        <v>0.4404477362322828</v>
      </c>
      <c r="Q11838" t="n">
        <v>0.1161192298349349</v>
      </c>
      <c r="R11838" t="n">
        <v>-0.001096875773143496</v>
      </c>
    </row>
    <row r="11839">
      <c r="F11839" t="n">
        <v>0.07477502756441334</v>
      </c>
      <c r="G11839" t="n">
        <v>0.1008599695058956</v>
      </c>
      <c r="H11839" t="n">
        <v>-0.001115393052337669</v>
      </c>
      <c r="J11839" t="n">
        <v>0.09999907544956864</v>
      </c>
      <c r="K11839" t="n">
        <v>0.09141164152467829</v>
      </c>
      <c r="L11839" t="n">
        <v>-0.001106318188143064</v>
      </c>
      <c r="M11839" t="n">
        <v>0.2548508559472066</v>
      </c>
      <c r="N11839" t="n">
        <v>0.09715672088561664</v>
      </c>
      <c r="O11839" t="n">
        <v>-0.001369290538061046</v>
      </c>
      <c r="P11839" t="n">
        <v>0.4410755194959366</v>
      </c>
      <c r="Q11839" t="n">
        <v>0.1161291098000361</v>
      </c>
      <c r="R11839" t="n">
        <v>-0.001096766151339264</v>
      </c>
    </row>
    <row r="11840">
      <c r="F11840" t="n">
        <v>0.07470521139715527</v>
      </c>
      <c r="G11840" t="n">
        <v>0.1008685504119281</v>
      </c>
      <c r="H11840" t="n">
        <v>-0.00111510484384074</v>
      </c>
      <c r="J11840" t="n">
        <v>0.1000003750364767</v>
      </c>
      <c r="K11840" t="n">
        <v>0.09141941859133854</v>
      </c>
      <c r="L11840" t="n">
        <v>-0.001107574153297076</v>
      </c>
      <c r="M11840" t="n">
        <v>0.2543287582156674</v>
      </c>
      <c r="N11840" t="n">
        <v>0.09716498672880923</v>
      </c>
      <c r="O11840" t="n">
        <v>-0.001368757434161543</v>
      </c>
      <c r="P11840" t="n">
        <v>0.4410818371625963</v>
      </c>
      <c r="Q11840" t="n">
        <v>0.1161389897651374</v>
      </c>
      <c r="R11840" t="n">
        <v>-0.001096678235789056</v>
      </c>
    </row>
    <row r="11841">
      <c r="F11841" t="n">
        <v>0.07482781278127371</v>
      </c>
      <c r="G11841" t="n">
        <v>0.1008771313179606</v>
      </c>
      <c r="H11841" t="n">
        <v>-0.001115662675178329</v>
      </c>
      <c r="J11841" t="n">
        <v>0.1000766525310736</v>
      </c>
      <c r="K11841" t="n">
        <v>0.0914271956579988</v>
      </c>
      <c r="L11841" t="n">
        <v>-0.00110691027268571</v>
      </c>
      <c r="M11841" t="n">
        <v>0.2546560042952513</v>
      </c>
      <c r="N11841" t="n">
        <v>0.09717325257200181</v>
      </c>
      <c r="O11841" t="n">
        <v>-0.001369989315852288</v>
      </c>
      <c r="P11841" t="n">
        <v>0.4406047793332625</v>
      </c>
      <c r="Q11841" t="n">
        <v>0.1161488697302386</v>
      </c>
      <c r="R11841" t="n">
        <v>-0.001095801419290324</v>
      </c>
    </row>
    <row r="11842">
      <c r="F11842" t="n">
        <v>0.07475799553618352</v>
      </c>
      <c r="G11842" t="n">
        <v>0.1008857122239931</v>
      </c>
      <c r="H11842" t="n">
        <v>-0.001115997373980883</v>
      </c>
      <c r="J11842" t="n">
        <v>0.0999729813054147</v>
      </c>
      <c r="K11842" t="n">
        <v>0.09143497272465906</v>
      </c>
      <c r="L11842" t="n">
        <v>-0.001106357038842904</v>
      </c>
      <c r="M11842" t="n">
        <v>0.2547405822501493</v>
      </c>
      <c r="N11842" t="n">
        <v>0.09718151841519439</v>
      </c>
      <c r="O11842" t="n">
        <v>-0.001369715564365456</v>
      </c>
      <c r="P11842" t="n">
        <v>0.440749200013245</v>
      </c>
      <c r="Q11842" t="n">
        <v>0.1161587496953398</v>
      </c>
      <c r="R11842" t="n">
        <v>-0.001095801419290324</v>
      </c>
    </row>
    <row r="11843">
      <c r="F11843" t="n">
        <v>0.0747489419502592</v>
      </c>
      <c r="G11843" t="n">
        <v>0.1008942931300256</v>
      </c>
      <c r="H11843" t="n">
        <v>-0.001116220506515918</v>
      </c>
      <c r="J11843" t="n">
        <v>0.09989929968312665</v>
      </c>
      <c r="K11843" t="n">
        <v>0.09144274979131932</v>
      </c>
      <c r="L11843" t="n">
        <v>-0.001107352859759954</v>
      </c>
      <c r="M11843" t="n">
        <v>0.2542589165309752</v>
      </c>
      <c r="N11843" t="n">
        <v>0.09718978425838698</v>
      </c>
      <c r="O11843" t="n">
        <v>-0.001368483682674711</v>
      </c>
      <c r="P11843" t="n">
        <v>0.4406174033904741</v>
      </c>
      <c r="Q11843" t="n">
        <v>0.1161686296604411</v>
      </c>
      <c r="R11843" t="n">
        <v>-0.001095582215165641</v>
      </c>
    </row>
    <row r="11844">
      <c r="F11844" t="n">
        <v>0.07471963280630933</v>
      </c>
      <c r="G11844" t="n">
        <v>0.1009028740360581</v>
      </c>
      <c r="H11844" t="n">
        <v>-0.001116155224536389</v>
      </c>
      <c r="J11844" t="n">
        <v>0.1000805493148007</v>
      </c>
      <c r="K11844" t="n">
        <v>0.09145052685797958</v>
      </c>
      <c r="L11844" t="n">
        <v>-0.001105732022527566</v>
      </c>
      <c r="M11844" t="n">
        <v>0.2542626002239573</v>
      </c>
      <c r="N11844" t="n">
        <v>0.09719805010157956</v>
      </c>
      <c r="O11844" t="n">
        <v>-0.001368771644959167</v>
      </c>
      <c r="P11844" t="n">
        <v>0.4412452138806034</v>
      </c>
      <c r="Q11844" t="n">
        <v>0.1161785096255424</v>
      </c>
      <c r="R11844" t="n">
        <v>-0.001095823105731531</v>
      </c>
    </row>
    <row r="11845">
      <c r="F11845" t="n">
        <v>0.07480172822479349</v>
      </c>
      <c r="G11845" t="n">
        <v>0.1009114549420906</v>
      </c>
      <c r="H11845" t="n">
        <v>-0.001114928190010115</v>
      </c>
      <c r="J11845" t="n">
        <v>0.09988689692876478</v>
      </c>
      <c r="K11845" t="n">
        <v>0.09145830392463983</v>
      </c>
      <c r="L11845" t="n">
        <v>-0.001106727679176165</v>
      </c>
      <c r="M11845" t="n">
        <v>0.254872987152954</v>
      </c>
      <c r="N11845" t="n">
        <v>0.09720631594477214</v>
      </c>
      <c r="O11845" t="n">
        <v>-0.001369182030221497</v>
      </c>
      <c r="P11845" t="n">
        <v>0.4409753059808682</v>
      </c>
      <c r="Q11845" t="n">
        <v>0.1161883895906436</v>
      </c>
      <c r="R11845" t="n">
        <v>-0.001095713523420958</v>
      </c>
    </row>
    <row r="11846">
      <c r="F11846" t="n">
        <v>0.0748230581543354</v>
      </c>
      <c r="G11846" t="n">
        <v>0.1009200358481231</v>
      </c>
      <c r="H11846" t="n">
        <v>-0.001116043675943092</v>
      </c>
      <c r="J11846" t="n">
        <v>0.09999316708403737</v>
      </c>
      <c r="K11846" t="n">
        <v>0.09146608099130009</v>
      </c>
      <c r="L11846" t="n">
        <v>-0.001107391450275231</v>
      </c>
      <c r="M11846" t="n">
        <v>0.2545935467485195</v>
      </c>
      <c r="N11846" t="n">
        <v>0.09721458178796472</v>
      </c>
      <c r="O11846" t="n">
        <v>-0.001369318825308941</v>
      </c>
      <c r="P11846" t="n">
        <v>0.4412578463681609</v>
      </c>
      <c r="Q11846" t="n">
        <v>0.1161982695557448</v>
      </c>
      <c r="R11846" t="n">
        <v>-0.001095494358799812</v>
      </c>
    </row>
    <row r="11847">
      <c r="F11847" t="n">
        <v>0.07474310879878819</v>
      </c>
      <c r="G11847" t="n">
        <v>0.1009286167541556</v>
      </c>
      <c r="H11847" t="n">
        <v>-0.001116378321722985</v>
      </c>
      <c r="J11847" t="n">
        <v>0.09997946704145523</v>
      </c>
      <c r="K11847" t="n">
        <v>0.09147385805796035</v>
      </c>
      <c r="L11847" t="n">
        <v>-0.001107391450275231</v>
      </c>
      <c r="M11847" t="n">
        <v>0.2544758919986375</v>
      </c>
      <c r="N11847" t="n">
        <v>0.09722284763115729</v>
      </c>
      <c r="O11847" t="n">
        <v>-0.001368771644959167</v>
      </c>
      <c r="P11847" t="n">
        <v>0.4410569898026282</v>
      </c>
      <c r="Q11847" t="n">
        <v>0.1162081495208461</v>
      </c>
      <c r="R11847" t="n">
        <v>-0.001095603941110385</v>
      </c>
    </row>
    <row r="11848">
      <c r="F11848" t="n">
        <v>0.07470366996244453</v>
      </c>
      <c r="G11848" t="n">
        <v>0.1009371976601881</v>
      </c>
      <c r="H11848" t="n">
        <v>-0.001115309161183617</v>
      </c>
      <c r="J11848" t="n">
        <v>0.09996576630337169</v>
      </c>
      <c r="K11848" t="n">
        <v>0.09148163512462061</v>
      </c>
      <c r="L11848" t="n">
        <v>-0.001106434452042913</v>
      </c>
      <c r="M11848" t="n">
        <v>0.2542773395799064</v>
      </c>
      <c r="N11848" t="n">
        <v>0.09723111347434989</v>
      </c>
      <c r="O11848" t="n">
        <v>-0.001368238489701289</v>
      </c>
      <c r="P11848" t="n">
        <v>0.4409942449426038</v>
      </c>
      <c r="Q11848" t="n">
        <v>0.1162180294859473</v>
      </c>
      <c r="R11848" t="n">
        <v>-0.001095515926305487</v>
      </c>
    </row>
    <row r="11849">
      <c r="F11849" t="n">
        <v>0.07470474293360127</v>
      </c>
      <c r="G11849" t="n">
        <v>0.1009457785662206</v>
      </c>
      <c r="H11849" t="n">
        <v>-0.001114863037519143</v>
      </c>
      <c r="J11849" t="n">
        <v>0.09992207145753083</v>
      </c>
      <c r="K11849" t="n">
        <v>0.09148941219128086</v>
      </c>
      <c r="L11849" t="n">
        <v>-0.001106102621256536</v>
      </c>
      <c r="M11849" t="n">
        <v>0.2545237155269133</v>
      </c>
      <c r="N11849" t="n">
        <v>0.09723937931754247</v>
      </c>
      <c r="O11849" t="n">
        <v>-0.001366871344927406</v>
      </c>
      <c r="P11849" t="n">
        <v>0.4405171466091914</v>
      </c>
      <c r="Q11849" t="n">
        <v>0.1162279094510486</v>
      </c>
      <c r="R11849" t="n">
        <v>-0.001095296801207716</v>
      </c>
    </row>
    <row r="11850">
      <c r="F11850" t="n">
        <v>0.07470581584876136</v>
      </c>
      <c r="G11850" t="n">
        <v>0.100954359472253</v>
      </c>
      <c r="H11850" t="n">
        <v>-0.001116089877596445</v>
      </c>
      <c r="J11850" t="n">
        <v>0.100103327932991</v>
      </c>
      <c r="K11850" t="n">
        <v>0.09149718925794113</v>
      </c>
      <c r="L11850" t="n">
        <v>-0.001105770790470159</v>
      </c>
      <c r="M11850" t="n">
        <v>0.2547700963596268</v>
      </c>
      <c r="N11850" t="n">
        <v>0.09724764516073504</v>
      </c>
      <c r="O11850" t="n">
        <v>-0.001367418202836959</v>
      </c>
      <c r="P11850" t="n">
        <v>0.4403162759614913</v>
      </c>
      <c r="Q11850" t="n">
        <v>0.1162377894161498</v>
      </c>
      <c r="R11850" t="n">
        <v>-0.001095515926305487</v>
      </c>
    </row>
    <row r="11851">
      <c r="F11851" t="n">
        <v>0.07472714549838676</v>
      </c>
      <c r="G11851" t="n">
        <v>0.1009629403782855</v>
      </c>
      <c r="H11851" t="n">
        <v>-0.00111575528484809</v>
      </c>
      <c r="J11851" t="n">
        <v>0.1001196204627611</v>
      </c>
      <c r="K11851" t="n">
        <v>0.09150496632460138</v>
      </c>
      <c r="L11851" t="n">
        <v>-0.001106655672567164</v>
      </c>
      <c r="M11851" t="n">
        <v>0.2548546858215174</v>
      </c>
      <c r="N11851" t="n">
        <v>0.09725591100392764</v>
      </c>
      <c r="O11851" t="n">
        <v>-0.001367008059404795</v>
      </c>
      <c r="P11851" t="n">
        <v>0.4412894190354204</v>
      </c>
      <c r="Q11851" t="n">
        <v>0.116247669381251</v>
      </c>
      <c r="R11851" t="n">
        <v>-0.001095296801207716</v>
      </c>
    </row>
    <row r="11852">
      <c r="F11852" t="n">
        <v>0.07474847552125745</v>
      </c>
      <c r="G11852" t="n">
        <v>0.100971521284318</v>
      </c>
      <c r="H11852" t="n">
        <v>-0.001115243872731206</v>
      </c>
      <c r="J11852" t="n">
        <v>0.1000609273419844</v>
      </c>
      <c r="K11852" t="n">
        <v>0.09151274339126164</v>
      </c>
      <c r="L11852" t="n">
        <v>-0.001106473013640063</v>
      </c>
      <c r="M11852" t="n">
        <v>0.2547370300533542</v>
      </c>
      <c r="N11852" t="n">
        <v>0.09726417684712022</v>
      </c>
      <c r="O11852" t="n">
        <v>-0.001366202500703169</v>
      </c>
      <c r="P11852" t="n">
        <v>0.4412957321021849</v>
      </c>
      <c r="Q11852" t="n">
        <v>0.1162575493463523</v>
      </c>
      <c r="R11852" t="n">
        <v>-0.001095756400701934</v>
      </c>
    </row>
    <row r="11853">
      <c r="F11853" t="n">
        <v>0.07483057757679364</v>
      </c>
      <c r="G11853" t="n">
        <v>0.1009801021903505</v>
      </c>
      <c r="H11853" t="n">
        <v>-0.001114574793315509</v>
      </c>
      <c r="J11853" t="n">
        <v>0.1001072133161307</v>
      </c>
      <c r="K11853" t="n">
        <v>0.0915205204579219</v>
      </c>
      <c r="L11853" t="n">
        <v>-0.001105920053613257</v>
      </c>
      <c r="M11853" t="n">
        <v>0.2548620713466828</v>
      </c>
      <c r="N11853" t="n">
        <v>0.09727244269031279</v>
      </c>
      <c r="O11853" t="n">
        <v>-0.001366065866789708</v>
      </c>
      <c r="P11853" t="n">
        <v>0.4406804943899297</v>
      </c>
      <c r="Q11853" t="n">
        <v>0.1162674293114535</v>
      </c>
      <c r="R11853" t="n">
        <v>-0.001094989601261275</v>
      </c>
    </row>
    <row r="11854">
      <c r="F11854" t="n">
        <v>0.07476075053469347</v>
      </c>
      <c r="G11854" t="n">
        <v>0.100988683096383</v>
      </c>
      <c r="H11854" t="n">
        <v>-0.001116247491854752</v>
      </c>
      <c r="J11854" t="n">
        <v>0.09989854462580113</v>
      </c>
      <c r="K11854" t="n">
        <v>0.09152829752458216</v>
      </c>
      <c r="L11854" t="n">
        <v>-0.001106915381661509</v>
      </c>
      <c r="M11854" t="n">
        <v>0.2548253146304086</v>
      </c>
      <c r="N11854" t="n">
        <v>0.09728070853350539</v>
      </c>
      <c r="O11854" t="n">
        <v>-0.001365929232876246</v>
      </c>
      <c r="P11854" t="n">
        <v>0.4410321096727221</v>
      </c>
      <c r="Q11854" t="n">
        <v>0.1162773092765548</v>
      </c>
      <c r="R11854" t="n">
        <v>-0.001096304114588119</v>
      </c>
    </row>
    <row r="11855">
      <c r="F11855" t="n">
        <v>0.07478208135486469</v>
      </c>
      <c r="G11855" t="n">
        <v>0.1009972640024155</v>
      </c>
      <c r="H11855" t="n">
        <v>-0.00111462104094913</v>
      </c>
      <c r="J11855" t="n">
        <v>0.1000948039037964</v>
      </c>
      <c r="K11855" t="n">
        <v>0.09153607459124241</v>
      </c>
      <c r="L11855" t="n">
        <v>-0.001106030645618618</v>
      </c>
      <c r="M11855" t="n">
        <v>0.2546267554765717</v>
      </c>
      <c r="N11855" t="n">
        <v>0.09728897437669796</v>
      </c>
      <c r="O11855" t="n">
        <v>-0.001367295572010863</v>
      </c>
      <c r="P11855" t="n">
        <v>0.4403477947054923</v>
      </c>
      <c r="Q11855" t="n">
        <v>0.116287189241656</v>
      </c>
      <c r="R11855" t="n">
        <v>-0.001095427772370223</v>
      </c>
    </row>
    <row r="11856">
      <c r="F11856" t="n">
        <v>0.07480341254797526</v>
      </c>
      <c r="G11856" t="n">
        <v>0.101005844908448</v>
      </c>
      <c r="H11856" t="n">
        <v>-0.001115735996476738</v>
      </c>
      <c r="J11856" t="n">
        <v>0.1000661019305358</v>
      </c>
      <c r="K11856" t="n">
        <v>0.09154385165790269</v>
      </c>
      <c r="L11856" t="n">
        <v>-0.001105848035489003</v>
      </c>
      <c r="M11856" t="n">
        <v>0.2547518003699992</v>
      </c>
      <c r="N11856" t="n">
        <v>0.09729724021989054</v>
      </c>
      <c r="O11856" t="n">
        <v>-0.001364851191770532</v>
      </c>
      <c r="P11856" t="n">
        <v>0.4407684751980955</v>
      </c>
      <c r="Q11856" t="n">
        <v>0.1162970692067573</v>
      </c>
      <c r="R11856" t="n">
        <v>-0.001095996616834886</v>
      </c>
    </row>
    <row r="11857">
      <c r="F11857" t="n">
        <v>0.07480448603559652</v>
      </c>
      <c r="G11857" t="n">
        <v>0.1010144258144805</v>
      </c>
      <c r="H11857" t="n">
        <v>-0.001115735996476738</v>
      </c>
      <c r="J11857" t="n">
        <v>0.1000523967441009</v>
      </c>
      <c r="K11857" t="n">
        <v>0.09155162872456293</v>
      </c>
      <c r="L11857" t="n">
        <v>-0.001105405740504306</v>
      </c>
      <c r="M11857" t="n">
        <v>0.2544318838757623</v>
      </c>
      <c r="N11857" t="n">
        <v>0.09730550606308314</v>
      </c>
      <c r="O11857" t="n">
        <v>-0.001366899492708657</v>
      </c>
      <c r="P11857" t="n">
        <v>0.4410510354364291</v>
      </c>
      <c r="Q11857" t="n">
        <v>0.1163069491718585</v>
      </c>
      <c r="R11857" t="n">
        <v>-0.001095996616834886</v>
      </c>
    </row>
    <row r="11858">
      <c r="F11858" t="n">
        <v>0.07478530117384637</v>
      </c>
      <c r="G11858" t="n">
        <v>0.101023006720513</v>
      </c>
      <c r="H11858" t="n">
        <v>-0.001115735996476738</v>
      </c>
      <c r="J11858" t="n">
        <v>0.1001286780817762</v>
      </c>
      <c r="K11858" t="n">
        <v>0.09155940579122319</v>
      </c>
      <c r="L11858" t="n">
        <v>-0.001106400904219875</v>
      </c>
      <c r="M11858" t="n">
        <v>0.2549209948941624</v>
      </c>
      <c r="N11858" t="n">
        <v>0.09731377190627571</v>
      </c>
      <c r="O11858" t="n">
        <v>-0.001366626385916907</v>
      </c>
      <c r="P11858" t="n">
        <v>0.4411264073415033</v>
      </c>
      <c r="Q11858" t="n">
        <v>0.1163168291369598</v>
      </c>
      <c r="R11858" t="n">
        <v>-0.00109490138687902</v>
      </c>
    </row>
    <row r="11859">
      <c r="F11859" t="n">
        <v>0.07473572806514187</v>
      </c>
      <c r="G11859" t="n">
        <v>0.1010315876265455</v>
      </c>
      <c r="H11859" t="n">
        <v>-0.001115178518712934</v>
      </c>
      <c r="J11859" t="n">
        <v>0.09997999028764641</v>
      </c>
      <c r="K11859" t="n">
        <v>0.09156718285788346</v>
      </c>
      <c r="L11859" t="n">
        <v>-0.001106218178114923</v>
      </c>
      <c r="M11859" t="n">
        <v>0.2548033349810868</v>
      </c>
      <c r="N11859" t="n">
        <v>0.09732203774946829</v>
      </c>
      <c r="O11859" t="n">
        <v>-0.001365943618937532</v>
      </c>
      <c r="P11859" t="n">
        <v>0.4410636501657011</v>
      </c>
      <c r="Q11859" t="n">
        <v>0.116326709102061</v>
      </c>
      <c r="R11859" t="n">
        <v>-0.001095908064558877</v>
      </c>
    </row>
    <row r="11860">
      <c r="F11860" t="n">
        <v>0.07479757679867639</v>
      </c>
      <c r="G11860" t="n">
        <v>0.101040168532578</v>
      </c>
      <c r="H11860" t="n">
        <v>-0.001115447532415101</v>
      </c>
      <c r="J11860" t="n">
        <v>0.0999662826276916</v>
      </c>
      <c r="K11860" t="n">
        <v>0.09157495992454372</v>
      </c>
      <c r="L11860" t="n">
        <v>-0.001106107622630402</v>
      </c>
      <c r="M11860" t="n">
        <v>0.2543620542250909</v>
      </c>
      <c r="N11860" t="n">
        <v>0.09733030359266089</v>
      </c>
      <c r="O11860" t="n">
        <v>-0.00136445630254439</v>
      </c>
      <c r="P11860" t="n">
        <v>0.4412080879088093</v>
      </c>
      <c r="Q11860" t="n">
        <v>0.1163365890671623</v>
      </c>
      <c r="R11860" t="n">
        <v>-0.001095141542131628</v>
      </c>
    </row>
    <row r="11861">
      <c r="F11861" t="n">
        <v>0.07485942676308549</v>
      </c>
      <c r="G11861" t="n">
        <v>0.1010487494386104</v>
      </c>
      <c r="H11861" t="n">
        <v>-0.001115559010281622</v>
      </c>
      <c r="J11861" t="n">
        <v>0.1000425638149991</v>
      </c>
      <c r="K11861" t="n">
        <v>0.09158273699120396</v>
      </c>
      <c r="L11861" t="n">
        <v>-0.001105444289723278</v>
      </c>
      <c r="M11861" t="n">
        <v>0.2545275571434321</v>
      </c>
      <c r="N11861" t="n">
        <v>0.09733856943585346</v>
      </c>
      <c r="O11861" t="n">
        <v>-0.00136431982961955</v>
      </c>
      <c r="P11861" t="n">
        <v>0.4410762629369391</v>
      </c>
      <c r="Q11861" t="n">
        <v>0.1163464690322635</v>
      </c>
      <c r="R11861" t="n">
        <v>-0.001095251045335521</v>
      </c>
    </row>
    <row r="11862">
      <c r="F11862" t="n">
        <v>0.07473894559708801</v>
      </c>
      <c r="G11862" t="n">
        <v>0.1010573303446429</v>
      </c>
      <c r="H11862" t="n">
        <v>-0.001115670488148144</v>
      </c>
      <c r="J11862" t="n">
        <v>0.1001038474686306</v>
      </c>
      <c r="K11862" t="n">
        <v>0.09159051405786423</v>
      </c>
      <c r="L11862" t="n">
        <v>-0.001105223178754236</v>
      </c>
      <c r="M11862" t="n">
        <v>0.2546121572305177</v>
      </c>
      <c r="N11862" t="n">
        <v>0.09734683527904604</v>
      </c>
      <c r="O11862" t="n">
        <v>-0.001365138667168587</v>
      </c>
      <c r="P11862" t="n">
        <v>0.4409444349545413</v>
      </c>
      <c r="Q11862" t="n">
        <v>0.1163563489973647</v>
      </c>
      <c r="R11862" t="n">
        <v>-0.001095470051743306</v>
      </c>
    </row>
    <row r="11863">
      <c r="F11863" t="n">
        <v>0.07487170387213771</v>
      </c>
      <c r="G11863" t="n">
        <v>0.1010659112506754</v>
      </c>
      <c r="H11863" t="n">
        <v>-0.001115113098815536</v>
      </c>
      <c r="J11863" t="n">
        <v>0.09995515250671434</v>
      </c>
      <c r="K11863" t="n">
        <v>0.09159829112452449</v>
      </c>
      <c r="L11863" t="n">
        <v>-0.00110577595617684</v>
      </c>
      <c r="M11863" t="n">
        <v>0.2548585732378319</v>
      </c>
      <c r="N11863" t="n">
        <v>0.09735510112223862</v>
      </c>
      <c r="O11863" t="n">
        <v>-0.001365684558867944</v>
      </c>
      <c r="P11863" t="n">
        <v>0.4403291318334752</v>
      </c>
      <c r="Q11863" t="n">
        <v>0.116366228962466</v>
      </c>
      <c r="R11863" t="n">
        <v>-0.001094813032519949</v>
      </c>
    </row>
    <row r="11864">
      <c r="F11864" t="n">
        <v>0.07473096054521525</v>
      </c>
      <c r="G11864" t="n">
        <v>0.1010744921567079</v>
      </c>
      <c r="H11864" t="n">
        <v>-0.001114713232194023</v>
      </c>
      <c r="J11864" t="n">
        <v>0.1000614314746262</v>
      </c>
      <c r="K11864" t="n">
        <v>0.09160606819118473</v>
      </c>
      <c r="L11864" t="n">
        <v>-0.001105703815231783</v>
      </c>
      <c r="M11864" t="n">
        <v>0.2545386400476263</v>
      </c>
      <c r="N11864" t="n">
        <v>0.0973633669654312</v>
      </c>
      <c r="O11864" t="n">
        <v>-0.001365288930666834</v>
      </c>
      <c r="P11864" t="n">
        <v>0.4410951784209663</v>
      </c>
      <c r="Q11864" t="n">
        <v>0.1163761089275673</v>
      </c>
      <c r="R11864" t="n">
        <v>-0.001094286604132213</v>
      </c>
    </row>
    <row r="11865">
      <c r="F11865" t="n">
        <v>0.07473203272205167</v>
      </c>
      <c r="G11865" t="n">
        <v>0.1010830730627404</v>
      </c>
      <c r="H11865" t="n">
        <v>-0.001115047612725628</v>
      </c>
      <c r="J11865" t="n">
        <v>0.1000927179454611</v>
      </c>
      <c r="K11865" t="n">
        <v>0.09161384525784501</v>
      </c>
      <c r="L11865" t="n">
        <v>-0.001106477575774282</v>
      </c>
      <c r="M11865" t="n">
        <v>0.2546232437457755</v>
      </c>
      <c r="N11865" t="n">
        <v>0.09737163280862378</v>
      </c>
      <c r="O11865" t="n">
        <v>-0.001364606968164003</v>
      </c>
      <c r="P11865" t="n">
        <v>0.4405489329462531</v>
      </c>
      <c r="Q11865" t="n">
        <v>0.1163859888926685</v>
      </c>
      <c r="R11865" t="n">
        <v>-0.001094286604132213</v>
      </c>
    </row>
    <row r="11866">
      <c r="F11866" t="n">
        <v>0.07473310484213455</v>
      </c>
      <c r="G11866" t="n">
        <v>0.1010916539687729</v>
      </c>
      <c r="H11866" t="n">
        <v>-0.001115493453434434</v>
      </c>
      <c r="J11866" t="n">
        <v>0.1000790077893388</v>
      </c>
      <c r="K11866" t="n">
        <v>0.09162162232450526</v>
      </c>
      <c r="L11866" t="n">
        <v>-0.001105593278011426</v>
      </c>
      <c r="M11866" t="n">
        <v>0.2543437579597385</v>
      </c>
      <c r="N11866" t="n">
        <v>0.09737989865181637</v>
      </c>
      <c r="O11866" t="n">
        <v>-0.001364606968164003</v>
      </c>
      <c r="P11866" t="n">
        <v>0.4404861622608435</v>
      </c>
      <c r="Q11866" t="n">
        <v>0.1163958688577697</v>
      </c>
      <c r="R11866" t="n">
        <v>-0.001095162471349127</v>
      </c>
    </row>
    <row r="11867">
      <c r="F11867" t="n">
        <v>0.07479495757694518</v>
      </c>
      <c r="G11867" t="n">
        <v>0.1011002348748054</v>
      </c>
      <c r="H11867" t="n">
        <v>-0.001114378851662418</v>
      </c>
      <c r="J11867" t="n">
        <v>0.1000053008170808</v>
      </c>
      <c r="K11867" t="n">
        <v>0.09162939939116552</v>
      </c>
      <c r="L11867" t="n">
        <v>-0.001106256501333568</v>
      </c>
      <c r="M11867" t="n">
        <v>0.254590182110198</v>
      </c>
      <c r="N11867" t="n">
        <v>0.09738816449500895</v>
      </c>
      <c r="O11867" t="n">
        <v>-0.001363243043158342</v>
      </c>
      <c r="P11867" t="n">
        <v>0.4410450195285509</v>
      </c>
      <c r="Q11867" t="n">
        <v>0.116405748822871</v>
      </c>
      <c r="R11867" t="n">
        <v>-0.001095600404957584</v>
      </c>
    </row>
    <row r="11868">
      <c r="F11868" t="n">
        <v>0.07474537913101673</v>
      </c>
      <c r="G11868" t="n">
        <v>0.1011088157808379</v>
      </c>
      <c r="H11868" t="n">
        <v>-0.001113867635281998</v>
      </c>
      <c r="J11868" t="n">
        <v>0.1000515853908911</v>
      </c>
      <c r="K11868" t="n">
        <v>0.09163717645782578</v>
      </c>
      <c r="L11868" t="n">
        <v>-0.001105631612208672</v>
      </c>
      <c r="M11868" t="n">
        <v>0.2546747897929632</v>
      </c>
      <c r="N11868" t="n">
        <v>0.09739643033820153</v>
      </c>
      <c r="O11868" t="n">
        <v>-0.001363939105402874</v>
      </c>
      <c r="P11868" t="n">
        <v>0.4407750392224383</v>
      </c>
      <c r="Q11868" t="n">
        <v>0.1164156287879722</v>
      </c>
      <c r="R11868" t="n">
        <v>-0.001095402147229089</v>
      </c>
    </row>
    <row r="11869">
      <c r="F11869" t="n">
        <v>0.07483762412541999</v>
      </c>
      <c r="G11869" t="n">
        <v>0.1011173966868704</v>
      </c>
      <c r="H11869" t="n">
        <v>-0.001114201962736309</v>
      </c>
      <c r="J11869" t="n">
        <v>0.1000978702987994</v>
      </c>
      <c r="K11869" t="n">
        <v>0.09164495352448604</v>
      </c>
      <c r="L11869" t="n">
        <v>-0.001105631612208672</v>
      </c>
      <c r="M11869" t="n">
        <v>0.254880766557301</v>
      </c>
      <c r="N11869" t="n">
        <v>0.09740469618139412</v>
      </c>
      <c r="O11869" t="n">
        <v>-0.001363802793279608</v>
      </c>
      <c r="P11869" t="n">
        <v>0.4409194807475739</v>
      </c>
      <c r="Q11869" t="n">
        <v>0.1164255087530735</v>
      </c>
      <c r="R11869" t="n">
        <v>-0.00109496429286825</v>
      </c>
    </row>
    <row r="11870">
      <c r="F11870" t="n">
        <v>0.07484882752397554</v>
      </c>
      <c r="G11870" t="n">
        <v>0.1011259775929029</v>
      </c>
      <c r="H11870" t="n">
        <v>-0.001114982060129703</v>
      </c>
      <c r="J11870" t="n">
        <v>0.1000991572919264</v>
      </c>
      <c r="K11870" t="n">
        <v>0.09165273059114629</v>
      </c>
      <c r="L11870" t="n">
        <v>-0.001106294725930509</v>
      </c>
      <c r="M11870" t="n">
        <v>0.2547630988313719</v>
      </c>
      <c r="N11870" t="n">
        <v>0.0974129620245867</v>
      </c>
      <c r="O11870" t="n">
        <v>-0.00136298492054001</v>
      </c>
      <c r="P11870" t="n">
        <v>0.440994852445259</v>
      </c>
      <c r="Q11870" t="n">
        <v>0.1164353887181747</v>
      </c>
      <c r="R11870" t="n">
        <v>-0.001095730537999719</v>
      </c>
    </row>
    <row r="11871">
      <c r="F11871" t="n">
        <v>0.07487016162080003</v>
      </c>
      <c r="G11871" t="n">
        <v>0.1011345584989353</v>
      </c>
      <c r="H11871" t="n">
        <v>-0.001114982060129703</v>
      </c>
      <c r="J11871" t="n">
        <v>0.09996544794449654</v>
      </c>
      <c r="K11871" t="n">
        <v>0.09166050765780656</v>
      </c>
      <c r="L11871" t="n">
        <v>-0.001105631612208672</v>
      </c>
      <c r="M11871" t="n">
        <v>0.254362234192592</v>
      </c>
      <c r="N11871" t="n">
        <v>0.09742122786777929</v>
      </c>
      <c r="O11871" t="n">
        <v>-0.001363530169033075</v>
      </c>
      <c r="P11871" t="n">
        <v>0.4410702249121223</v>
      </c>
      <c r="Q11871" t="n">
        <v>0.1164452686832759</v>
      </c>
      <c r="R11871" t="n">
        <v>-0.001095203787755905</v>
      </c>
    </row>
    <row r="11872">
      <c r="F11872" t="n">
        <v>0.0748611041451631</v>
      </c>
      <c r="G11872" t="n">
        <v>0.1011431394049678</v>
      </c>
      <c r="H11872" t="n">
        <v>-0.001115027865503332</v>
      </c>
      <c r="J11872" t="n">
        <v>0.09992173388472859</v>
      </c>
      <c r="K11872" t="n">
        <v>0.09166828472446681</v>
      </c>
      <c r="L11872" t="n">
        <v>-0.001105669847346498</v>
      </c>
      <c r="M11872" t="n">
        <v>0.2549323263403732</v>
      </c>
      <c r="N11872" t="n">
        <v>0.09742949371097187</v>
      </c>
      <c r="O11872" t="n">
        <v>-0.001362045467926135</v>
      </c>
      <c r="P11872" t="n">
        <v>0.4404548669884782</v>
      </c>
      <c r="Q11872" t="n">
        <v>0.1164551486483772</v>
      </c>
      <c r="R11872" t="n">
        <v>-0.001094109350074526</v>
      </c>
    </row>
    <row r="11873">
      <c r="F11873" t="n">
        <v>0.07487230790853394</v>
      </c>
      <c r="G11873" t="n">
        <v>0.1011517203110003</v>
      </c>
      <c r="H11873" t="n">
        <v>-0.001114025042400551</v>
      </c>
      <c r="J11873" t="n">
        <v>0.1000880158399595</v>
      </c>
      <c r="K11873" t="n">
        <v>0.09167606179112707</v>
      </c>
      <c r="L11873" t="n">
        <v>-0.001105669847346498</v>
      </c>
      <c r="M11873" t="n">
        <v>0.2545719139108111</v>
      </c>
      <c r="N11873" t="n">
        <v>0.09743775955416445</v>
      </c>
      <c r="O11873" t="n">
        <v>-0.001362862858685042</v>
      </c>
      <c r="P11873" t="n">
        <v>0.441290045898043</v>
      </c>
      <c r="Q11873" t="n">
        <v>0.1164650286134784</v>
      </c>
      <c r="R11873" t="n">
        <v>-0.001094218793842664</v>
      </c>
    </row>
    <row r="11874">
      <c r="F11874" t="n">
        <v>0.0747720723415544</v>
      </c>
      <c r="G11874" t="n">
        <v>0.1011603012170328</v>
      </c>
      <c r="H11874" t="n">
        <v>-0.001114359316768145</v>
      </c>
      <c r="J11874" t="n">
        <v>0.09996930151022039</v>
      </c>
      <c r="K11874" t="n">
        <v>0.09168383885778733</v>
      </c>
      <c r="L11874" t="n">
        <v>-0.001105780348030822</v>
      </c>
      <c r="M11874" t="n">
        <v>0.2547779011494978</v>
      </c>
      <c r="N11874" t="n">
        <v>0.09744602539735704</v>
      </c>
      <c r="O11874" t="n">
        <v>-0.00136368024944395</v>
      </c>
      <c r="P11874" t="n">
        <v>0.4408819006742919</v>
      </c>
      <c r="Q11874" t="n">
        <v>0.1164749085785797</v>
      </c>
      <c r="R11874" t="n">
        <v>-0.001093999906306388</v>
      </c>
    </row>
    <row r="11875">
      <c r="F11875" t="n">
        <v>0.07474275136122292</v>
      </c>
      <c r="G11875" t="n">
        <v>0.1011688821230653</v>
      </c>
      <c r="H11875" t="n">
        <v>-0.001114739347074718</v>
      </c>
      <c r="J11875" t="n">
        <v>0.1000755855656775</v>
      </c>
      <c r="K11875" t="n">
        <v>0.09169161592444759</v>
      </c>
      <c r="L11875" t="n">
        <v>-0.001104896342556229</v>
      </c>
      <c r="M11875" t="n">
        <v>0.2545388553119821</v>
      </c>
      <c r="N11875" t="n">
        <v>0.09745429124054962</v>
      </c>
      <c r="O11875" t="n">
        <v>-0.001361909236132984</v>
      </c>
      <c r="P11875" t="n">
        <v>0.4410954224477168</v>
      </c>
      <c r="Q11875" t="n">
        <v>0.1164847885436809</v>
      </c>
      <c r="R11875" t="n">
        <v>-0.001094656568915216</v>
      </c>
    </row>
    <row r="11876">
      <c r="F11876" t="n">
        <v>0.07484513368026727</v>
      </c>
      <c r="G11876" t="n">
        <v>0.1011774630290978</v>
      </c>
      <c r="H11876" t="n">
        <v>-0.001114405125803358</v>
      </c>
      <c r="J11876" t="n">
        <v>0.1001218702322993</v>
      </c>
      <c r="K11876" t="n">
        <v>0.09169939299110784</v>
      </c>
      <c r="L11876" t="n">
        <v>-0.001104382194023105</v>
      </c>
      <c r="M11876" t="n">
        <v>0.2543807221057836</v>
      </c>
      <c r="N11876" t="n">
        <v>0.0974625570837422</v>
      </c>
      <c r="O11876" t="n">
        <v>-0.001362740467914601</v>
      </c>
      <c r="P11876" t="n">
        <v>0.4405491155307728</v>
      </c>
      <c r="Q11876" t="n">
        <v>0.1164946685087822</v>
      </c>
      <c r="R11876" t="n">
        <v>-0.001094129934637578</v>
      </c>
    </row>
    <row r="11877">
      <c r="F11877" t="n">
        <v>0.07478541914028292</v>
      </c>
      <c r="G11877" t="n">
        <v>0.1011860439351303</v>
      </c>
      <c r="H11877" t="n">
        <v>-0.001114293718712905</v>
      </c>
      <c r="J11877" t="n">
        <v>0.100033152393581</v>
      </c>
      <c r="K11877" t="n">
        <v>0.09170717005776811</v>
      </c>
      <c r="L11877" t="n">
        <v>-0.001105266053322043</v>
      </c>
      <c r="M11877" t="n">
        <v>0.2545057971081258</v>
      </c>
      <c r="N11877" t="n">
        <v>0.09747082292693479</v>
      </c>
      <c r="O11877" t="n">
        <v>-0.001362332013383305</v>
      </c>
      <c r="P11877" t="n">
        <v>0.4405554081612291</v>
      </c>
      <c r="Q11877" t="n">
        <v>0.1165045484738834</v>
      </c>
      <c r="R11877" t="n">
        <v>-0.001095333597932009</v>
      </c>
    </row>
    <row r="11878">
      <c r="F11878" t="n">
        <v>0.07487767262598492</v>
      </c>
      <c r="G11878" t="n">
        <v>0.1011946248411628</v>
      </c>
      <c r="H11878" t="n">
        <v>-0.001114182311622452</v>
      </c>
      <c r="J11878" t="n">
        <v>0.1001094374547714</v>
      </c>
      <c r="K11878" t="n">
        <v>0.09171494712442836</v>
      </c>
      <c r="L11878" t="n">
        <v>-0.001104934606084941</v>
      </c>
      <c r="M11878" t="n">
        <v>0.2546308748004996</v>
      </c>
      <c r="N11878" t="n">
        <v>0.09747908877012737</v>
      </c>
      <c r="O11878" t="n">
        <v>-0.001360970498278984</v>
      </c>
      <c r="P11878" t="n">
        <v>0.4409761616596481</v>
      </c>
      <c r="Q11878" t="n">
        <v>0.1165144284389847</v>
      </c>
      <c r="R11878" t="n">
        <v>-0.001093801662830006</v>
      </c>
    </row>
    <row r="11879">
      <c r="F11879" t="n">
        <v>0.0748686139988803</v>
      </c>
      <c r="G11879" t="n">
        <v>0.1012032057471953</v>
      </c>
      <c r="H11879" t="n">
        <v>-0.001114405125803358</v>
      </c>
      <c r="J11879" t="n">
        <v>0.1000657187863305</v>
      </c>
      <c r="K11879" t="n">
        <v>0.09172272419108862</v>
      </c>
      <c r="L11879" t="n">
        <v>-0.001105266053322043</v>
      </c>
      <c r="M11879" t="n">
        <v>0.2545941175366522</v>
      </c>
      <c r="N11879" t="n">
        <v>0.09748735461331995</v>
      </c>
      <c r="O11879" t="n">
        <v>-0.001361651255831144</v>
      </c>
      <c r="P11879" t="n">
        <v>0.440844302039986</v>
      </c>
      <c r="Q11879" t="n">
        <v>0.1165243084040859</v>
      </c>
      <c r="R11879" t="n">
        <v>-0.00109489590218858</v>
      </c>
    </row>
    <row r="11880">
      <c r="F11880" t="n">
        <v>0.07486968660558237</v>
      </c>
      <c r="G11880" t="n">
        <v>0.1012117866532278</v>
      </c>
      <c r="H11880" t="n">
        <v>-0.001113336938118364</v>
      </c>
      <c r="J11880" t="n">
        <v>0.10014200450856</v>
      </c>
      <c r="K11880" t="n">
        <v>0.09173050125774888</v>
      </c>
      <c r="L11880" t="n">
        <v>-0.001105635554492249</v>
      </c>
      <c r="M11880" t="n">
        <v>0.2544359806566268</v>
      </c>
      <c r="N11880" t="n">
        <v>0.09749562045651254</v>
      </c>
      <c r="O11880" t="n">
        <v>-0.001360440610649519</v>
      </c>
      <c r="P11880" t="n">
        <v>0.4406433612602557</v>
      </c>
      <c r="Q11880" t="n">
        <v>0.1165341883691872</v>
      </c>
      <c r="R11880" t="n">
        <v>-0.001094150337361128</v>
      </c>
    </row>
    <row r="11881">
      <c r="F11881" t="n">
        <v>0.07486062754194629</v>
      </c>
      <c r="G11881" t="n">
        <v>0.1012203675592603</v>
      </c>
      <c r="H11881" t="n">
        <v>-0.001114116663837906</v>
      </c>
      <c r="J11881" t="n">
        <v>0.0999632769981303</v>
      </c>
      <c r="K11881" t="n">
        <v>0.09173827832440913</v>
      </c>
      <c r="L11881" t="n">
        <v>-0.001104862305528172</v>
      </c>
      <c r="M11881" t="n">
        <v>0.2544801420461769</v>
      </c>
      <c r="N11881" t="n">
        <v>0.09750388629970512</v>
      </c>
      <c r="O11881" t="n">
        <v>-0.001360440610649519</v>
      </c>
      <c r="P11881" t="n">
        <v>0.4411332040240302</v>
      </c>
      <c r="Q11881" t="n">
        <v>0.1165440683342884</v>
      </c>
      <c r="R11881" t="n">
        <v>-0.001094369145547782</v>
      </c>
    </row>
    <row r="11882">
      <c r="F11882" t="n">
        <v>0.07483130476646002</v>
      </c>
      <c r="G11882" t="n">
        <v>0.1012289484652927</v>
      </c>
      <c r="H11882" t="n">
        <v>-0.001114673610780436</v>
      </c>
      <c r="J11882" t="n">
        <v>0.09996455744697659</v>
      </c>
      <c r="K11882" t="n">
        <v>0.09174605539106939</v>
      </c>
      <c r="L11882" t="n">
        <v>-0.001104641377252722</v>
      </c>
      <c r="M11882" t="n">
        <v>0.2547670677824299</v>
      </c>
      <c r="N11882" t="n">
        <v>0.0975121521428977</v>
      </c>
      <c r="O11882" t="n">
        <v>-0.001361801323402719</v>
      </c>
      <c r="P11882" t="n">
        <v>0.4409322610034906</v>
      </c>
      <c r="Q11882" t="n">
        <v>0.1165539482993896</v>
      </c>
      <c r="R11882" t="n">
        <v>-0.001095025570107742</v>
      </c>
    </row>
    <row r="11883">
      <c r="F11883" t="n">
        <v>0.07475132215475065</v>
      </c>
      <c r="G11883" t="n">
        <v>0.1012375293713252</v>
      </c>
      <c r="H11883" t="n">
        <v>-0.001114496435044804</v>
      </c>
      <c r="J11883" t="n">
        <v>0.09993583528903328</v>
      </c>
      <c r="K11883" t="n">
        <v>0.09175383245772965</v>
      </c>
      <c r="L11883" t="n">
        <v>-0.001104530913114996</v>
      </c>
      <c r="M11883" t="n">
        <v>0.2545280075666848</v>
      </c>
      <c r="N11883" t="n">
        <v>0.09752041798609028</v>
      </c>
      <c r="O11883" t="n">
        <v>-0.001360848824475479</v>
      </c>
      <c r="P11883" t="n">
        <v>0.441491194149688</v>
      </c>
      <c r="Q11883" t="n">
        <v>0.1165638282644909</v>
      </c>
      <c r="R11883" t="n">
        <v>-0.001094369145547782</v>
      </c>
    </row>
    <row r="11884">
      <c r="F11884" t="n">
        <v>0.07475239324524033</v>
      </c>
      <c r="G11884" t="n">
        <v>0.1012461102773577</v>
      </c>
      <c r="H11884" t="n">
        <v>-0.001114496435044804</v>
      </c>
      <c r="J11884" t="n">
        <v>0.09996711702865434</v>
      </c>
      <c r="K11884" t="n">
        <v>0.09176160952438991</v>
      </c>
      <c r="L11884" t="n">
        <v>-0.001105121278705669</v>
      </c>
      <c r="M11884" t="n">
        <v>0.2546126334844737</v>
      </c>
      <c r="N11884" t="n">
        <v>0.09752868382928286</v>
      </c>
      <c r="O11884" t="n">
        <v>-0.001360590835702966</v>
      </c>
      <c r="P11884" t="n">
        <v>0.4408066848375182</v>
      </c>
      <c r="Q11884" t="n">
        <v>0.1165737082295921</v>
      </c>
      <c r="R11884" t="n">
        <v>-0.001094608094732267</v>
      </c>
    </row>
    <row r="11885">
      <c r="F11885" t="n">
        <v>0.07482438856809748</v>
      </c>
      <c r="G11885" t="n">
        <v>0.1012546911833902</v>
      </c>
      <c r="H11885" t="n">
        <v>-0.001114273691678152</v>
      </c>
      <c r="J11885" t="n">
        <v>0.100133410901542</v>
      </c>
      <c r="K11885" t="n">
        <v>0.09176938659105016</v>
      </c>
      <c r="L11885" t="n">
        <v>-0.001104458603543543</v>
      </c>
      <c r="M11885" t="n">
        <v>0.254697261355865</v>
      </c>
      <c r="N11885" t="n">
        <v>0.09753694967247543</v>
      </c>
      <c r="O11885" t="n">
        <v>-0.001360046871350861</v>
      </c>
      <c r="P11885" t="n">
        <v>0.441089300617897</v>
      </c>
      <c r="Q11885" t="n">
        <v>0.1165835881946934</v>
      </c>
      <c r="R11885" t="n">
        <v>-0.001093951789289238</v>
      </c>
    </row>
    <row r="11886">
      <c r="F11886" t="n">
        <v>0.07477479955037733</v>
      </c>
      <c r="G11886" t="n">
        <v>0.1012632720894227</v>
      </c>
      <c r="H11886" t="n">
        <v>-0.00111460780672813</v>
      </c>
      <c r="J11886" t="n">
        <v>0.1000596836627233</v>
      </c>
      <c r="K11886" t="n">
        <v>0.09177716365771044</v>
      </c>
      <c r="L11886" t="n">
        <v>-0.001105563062147086</v>
      </c>
      <c r="M11886" t="n">
        <v>0.2550246632073793</v>
      </c>
      <c r="N11886" t="n">
        <v>0.09754521551566803</v>
      </c>
      <c r="O11886" t="n">
        <v>-0.001361134800055071</v>
      </c>
      <c r="P11886" t="n">
        <v>0.4409574293795739</v>
      </c>
      <c r="Q11886" t="n">
        <v>0.1165934681597946</v>
      </c>
      <c r="R11886" t="n">
        <v>-0.001094826863213277</v>
      </c>
    </row>
    <row r="11887">
      <c r="F11887" t="n">
        <v>0.07474547391494203</v>
      </c>
      <c r="G11887" t="n">
        <v>0.1012718529954552</v>
      </c>
      <c r="H11887" t="n">
        <v>-0.001113716833261521</v>
      </c>
      <c r="J11887" t="n">
        <v>0.1001509722595362</v>
      </c>
      <c r="K11887" t="n">
        <v>0.09178494072437068</v>
      </c>
      <c r="L11887" t="n">
        <v>-0.001105121278705669</v>
      </c>
      <c r="M11887" t="n">
        <v>0.255028372461429</v>
      </c>
      <c r="N11887" t="n">
        <v>0.09755348135886061</v>
      </c>
      <c r="O11887" t="n">
        <v>-0.001359502906998756</v>
      </c>
      <c r="P11887" t="n">
        <v>0.4411709679112269</v>
      </c>
      <c r="Q11887" t="n">
        <v>0.1166033481248959</v>
      </c>
      <c r="R11887" t="n">
        <v>-0.001093842405048733</v>
      </c>
    </row>
    <row r="11888">
      <c r="F11888" t="n">
        <v>0.0748985301099519</v>
      </c>
      <c r="G11888" t="n">
        <v>0.1012804339014877</v>
      </c>
      <c r="H11888" t="n">
        <v>-0.001113539748829767</v>
      </c>
      <c r="J11888" t="n">
        <v>0.09998723264955446</v>
      </c>
      <c r="K11888" t="n">
        <v>0.09179271779103094</v>
      </c>
      <c r="L11888" t="n">
        <v>-0.001105380077909692</v>
      </c>
      <c r="M11888" t="n">
        <v>0.254829768461457</v>
      </c>
      <c r="N11888" t="n">
        <v>0.09756174720205318</v>
      </c>
      <c r="O11888" t="n">
        <v>-0.001360196775210892</v>
      </c>
      <c r="P11888" t="n">
        <v>0.4405555115115137</v>
      </c>
      <c r="Q11888" t="n">
        <v>0.1166132280899971</v>
      </c>
      <c r="R11888" t="n">
        <v>-0.001094628052899076</v>
      </c>
    </row>
    <row r="11889">
      <c r="F11889" t="n">
        <v>0.07478814524193614</v>
      </c>
      <c r="G11889" t="n">
        <v>0.1012890148075202</v>
      </c>
      <c r="H11889" t="n">
        <v>-0.001113985164729298</v>
      </c>
      <c r="J11889" t="n">
        <v>0.1000485175596813</v>
      </c>
      <c r="K11889" t="n">
        <v>0.09180049485769121</v>
      </c>
      <c r="L11889" t="n">
        <v>-0.001105380077909692</v>
      </c>
      <c r="M11889" t="n">
        <v>0.254631161228675</v>
      </c>
      <c r="N11889" t="n">
        <v>0.09757001304524578</v>
      </c>
      <c r="O11889" t="n">
        <v>-0.001358837665723271</v>
      </c>
      <c r="P11889" t="n">
        <v>0.441252635752766</v>
      </c>
      <c r="Q11889" t="n">
        <v>0.1166231080550984</v>
      </c>
      <c r="R11889" t="n">
        <v>-0.001093425044748223</v>
      </c>
    </row>
    <row r="11890">
      <c r="F11890" t="n">
        <v>0.07474868599890112</v>
      </c>
      <c r="G11890" t="n">
        <v>0.1012975957135527</v>
      </c>
      <c r="H11890" t="n">
        <v>-0.00111443058062883</v>
      </c>
      <c r="J11890" t="n">
        <v>0.100094801073354</v>
      </c>
      <c r="K11890" t="n">
        <v>0.09180827192435147</v>
      </c>
      <c r="L11890" t="n">
        <v>-0.001104054946947163</v>
      </c>
      <c r="M11890" t="n">
        <v>0.2545134777363516</v>
      </c>
      <c r="N11890" t="n">
        <v>0.09757827888843836</v>
      </c>
      <c r="O11890" t="n">
        <v>-0.001360332686159654</v>
      </c>
      <c r="P11890" t="n">
        <v>0.4409135054471605</v>
      </c>
      <c r="Q11890" t="n">
        <v>0.1166329880201996</v>
      </c>
      <c r="R11890" t="n">
        <v>-0.001093534409125573</v>
      </c>
    </row>
    <row r="11891">
      <c r="F11891" t="n">
        <v>0.07486121610381888</v>
      </c>
      <c r="G11891" t="n">
        <v>0.1013061766195852</v>
      </c>
      <c r="H11891" t="n">
        <v>-0.001113428394854884</v>
      </c>
      <c r="J11891" t="n">
        <v>0.1001410849137153</v>
      </c>
      <c r="K11891" t="n">
        <v>0.09181604899101171</v>
      </c>
      <c r="L11891" t="n">
        <v>-0.00110515922274927</v>
      </c>
      <c r="M11891" t="n">
        <v>0.2547195033539636</v>
      </c>
      <c r="N11891" t="n">
        <v>0.09758654473163093</v>
      </c>
      <c r="O11891" t="n">
        <v>-0.001360196775210892</v>
      </c>
      <c r="P11891" t="n">
        <v>0.4414033892120961</v>
      </c>
      <c r="Q11891" t="n">
        <v>0.1166428679853009</v>
      </c>
      <c r="R11891" t="n">
        <v>-0.001094409324144375</v>
      </c>
    </row>
    <row r="11892">
      <c r="F11892" t="n">
        <v>0.07478122547255212</v>
      </c>
      <c r="G11892" t="n">
        <v>0.1013147575256177</v>
      </c>
      <c r="H11892" t="n">
        <v>-0.001112917286408936</v>
      </c>
      <c r="J11892" t="n">
        <v>0.0999623355635461</v>
      </c>
      <c r="K11892" t="n">
        <v>0.09182382605767199</v>
      </c>
      <c r="L11892" t="n">
        <v>-0.001104755428290895</v>
      </c>
      <c r="M11892" t="n">
        <v>0.2550064616102895</v>
      </c>
      <c r="N11892" t="n">
        <v>0.09759481057482353</v>
      </c>
      <c r="O11892" t="n">
        <v>-0.001359531055105747</v>
      </c>
      <c r="P11892" t="n">
        <v>0.4407188243941574</v>
      </c>
      <c r="Q11892" t="n">
        <v>0.1166527479504021</v>
      </c>
      <c r="R11892" t="n">
        <v>-0.001092898315697959</v>
      </c>
    </row>
    <row r="11893">
      <c r="F11893" t="n">
        <v>0.07489375813904559</v>
      </c>
      <c r="G11893" t="n">
        <v>0.1013233384316501</v>
      </c>
      <c r="H11893" t="n">
        <v>-0.001113251295198375</v>
      </c>
      <c r="J11893" t="n">
        <v>0.09997861341777843</v>
      </c>
      <c r="K11893" t="n">
        <v>0.09183160312433224</v>
      </c>
      <c r="L11893" t="n">
        <v>-0.001103872153912889</v>
      </c>
      <c r="M11893" t="n">
        <v>0.2548483149418846</v>
      </c>
      <c r="N11893" t="n">
        <v>0.0976030764180161</v>
      </c>
      <c r="O11893" t="n">
        <v>-0.001357629423097407</v>
      </c>
      <c r="P11893" t="n">
        <v>0.4414850594035858</v>
      </c>
      <c r="Q11893" t="n">
        <v>0.1166626279155033</v>
      </c>
      <c r="R11893" t="n">
        <v>-0.001094210449743819</v>
      </c>
    </row>
    <row r="11894">
      <c r="F11894" t="n">
        <v>0.07490496304867328</v>
      </c>
      <c r="G11894" t="n">
        <v>0.1013319193376826</v>
      </c>
      <c r="H11894" t="n">
        <v>-0.001113139958935229</v>
      </c>
      <c r="J11894" t="n">
        <v>0.09997988859812514</v>
      </c>
      <c r="K11894" t="n">
        <v>0.09183938019099251</v>
      </c>
      <c r="L11894" t="n">
        <v>-0.001103761744615639</v>
      </c>
      <c r="M11894" t="n">
        <v>0.2547710957218838</v>
      </c>
      <c r="N11894" t="n">
        <v>0.09761134226120868</v>
      </c>
      <c r="O11894" t="n">
        <v>-0.001358851900817054</v>
      </c>
      <c r="P11894" t="n">
        <v>0.4414913512250415</v>
      </c>
      <c r="Q11894" t="n">
        <v>0.1166725078806046</v>
      </c>
      <c r="R11894" t="n">
        <v>-0.001093117004705602</v>
      </c>
    </row>
    <row r="11895">
      <c r="F11895" t="n">
        <v>0.07477430453825529</v>
      </c>
      <c r="G11895" t="n">
        <v>0.1013405002437151</v>
      </c>
      <c r="H11895" t="n">
        <v>-0.001113919312777251</v>
      </c>
      <c r="J11895" t="n">
        <v>0.1001611947443931</v>
      </c>
      <c r="K11895" t="n">
        <v>0.09184715725765276</v>
      </c>
      <c r="L11895" t="n">
        <v>-0.001104534609696394</v>
      </c>
      <c r="M11895" t="n">
        <v>0.2545724794705843</v>
      </c>
      <c r="N11895" t="n">
        <v>0.09761960810440128</v>
      </c>
      <c r="O11895" t="n">
        <v>-0.001358036915670623</v>
      </c>
      <c r="P11895" t="n">
        <v>0.4409449418703824</v>
      </c>
      <c r="Q11895" t="n">
        <v>0.1166823878457058</v>
      </c>
      <c r="R11895" t="n">
        <v>-0.001093991760736176</v>
      </c>
    </row>
    <row r="11896">
      <c r="F11896" t="n">
        <v>0.07480577469994833</v>
      </c>
      <c r="G11896" t="n">
        <v>0.1013490811497476</v>
      </c>
      <c r="H11896" t="n">
        <v>-0.001112628888112244</v>
      </c>
      <c r="J11896" t="n">
        <v>0.10007245410775</v>
      </c>
      <c r="K11896" t="n">
        <v>0.09185493432431302</v>
      </c>
      <c r="L11896" t="n">
        <v>-0.001104462069362662</v>
      </c>
      <c r="M11896" t="n">
        <v>0.2546166542571773</v>
      </c>
      <c r="N11896" t="n">
        <v>0.09762787394759385</v>
      </c>
      <c r="O11896" t="n">
        <v>-0.001357372400855637</v>
      </c>
      <c r="P11896" t="n">
        <v>0.4406748748224487</v>
      </c>
      <c r="Q11896" t="n">
        <v>0.1166922678108071</v>
      </c>
      <c r="R11896" t="n">
        <v>-0.001093464848017615</v>
      </c>
    </row>
    <row r="11897">
      <c r="F11897" t="n">
        <v>0.07478657881222268</v>
      </c>
      <c r="G11897" t="n">
        <v>0.1013576620557801</v>
      </c>
      <c r="H11897" t="n">
        <v>-0.001113853392141181</v>
      </c>
      <c r="J11897" t="n">
        <v>0.1000137172458598</v>
      </c>
      <c r="K11897" t="n">
        <v>0.09186271139097328</v>
      </c>
      <c r="L11897" t="n">
        <v>-0.001103358159248357</v>
      </c>
      <c r="M11897" t="n">
        <v>0.2544989659295532</v>
      </c>
      <c r="N11897" t="n">
        <v>0.09763613979078645</v>
      </c>
      <c r="O11897" t="n">
        <v>-0.001357372400855637</v>
      </c>
      <c r="P11897" t="n">
        <v>0.4408884241512053</v>
      </c>
      <c r="Q11897" t="n">
        <v>0.1167021477759083</v>
      </c>
      <c r="R11897" t="n">
        <v>-0.001094230120356759</v>
      </c>
    </row>
    <row r="11898">
      <c r="F11898" t="n">
        <v>0.07483831647455833</v>
      </c>
      <c r="G11898" t="n">
        <v>0.1013662429618126</v>
      </c>
      <c r="H11898" t="n">
        <v>-0.001113964710689267</v>
      </c>
      <c r="J11898" t="n">
        <v>0.09999998792311705</v>
      </c>
      <c r="K11898" t="n">
        <v>0.09187048845763353</v>
      </c>
      <c r="L11898" t="n">
        <v>-0.001104241287339801</v>
      </c>
      <c r="M11898" t="n">
        <v>0.2547454739386106</v>
      </c>
      <c r="N11898" t="n">
        <v>0.09764440563397903</v>
      </c>
      <c r="O11898" t="n">
        <v>-0.001357508151670804</v>
      </c>
      <c r="P11898" t="n">
        <v>0.4409637978164538</v>
      </c>
      <c r="Q11898" t="n">
        <v>0.1167120277410096</v>
      </c>
      <c r="R11898" t="n">
        <v>-0.001093902146497126</v>
      </c>
    </row>
    <row r="11899">
      <c r="F11899" t="n">
        <v>0.07476845265880883</v>
      </c>
      <c r="G11899" t="n">
        <v>0.1013748238678451</v>
      </c>
      <c r="H11899" t="n">
        <v>-0.001113074162304585</v>
      </c>
      <c r="J11899" t="n">
        <v>0.1001362891731059</v>
      </c>
      <c r="K11899" t="n">
        <v>0.09187826552429379</v>
      </c>
      <c r="L11899" t="n">
        <v>-0.001103837599787192</v>
      </c>
      <c r="M11899" t="n">
        <v>0.2550324537028016</v>
      </c>
      <c r="N11899" t="n">
        <v>0.0976526714771716</v>
      </c>
      <c r="O11899" t="n">
        <v>-0.001358051154931472</v>
      </c>
      <c r="P11899" t="n">
        <v>0.4412464425434669</v>
      </c>
      <c r="Q11899" t="n">
        <v>0.1167219077061108</v>
      </c>
      <c r="R11899" t="n">
        <v>-0.001094011471117004</v>
      </c>
    </row>
    <row r="11900">
      <c r="F11900" t="n">
        <v>0.07486072565267937</v>
      </c>
      <c r="G11900" t="n">
        <v>0.1013834047738776</v>
      </c>
      <c r="H11900" t="n">
        <v>-0.001113898703336462</v>
      </c>
      <c r="J11900" t="n">
        <v>0.09998753044804994</v>
      </c>
      <c r="K11900" t="n">
        <v>0.09188604259095405</v>
      </c>
      <c r="L11900" t="n">
        <v>-0.001104720581568844</v>
      </c>
      <c r="M11900" t="n">
        <v>0.2547528983908433</v>
      </c>
      <c r="N11900" t="n">
        <v>0.09766093732036418</v>
      </c>
      <c r="O11900" t="n">
        <v>-0.001357793579157036</v>
      </c>
      <c r="P11900" t="n">
        <v>0.4411145474391679</v>
      </c>
      <c r="Q11900" t="n">
        <v>0.1167317876712121</v>
      </c>
      <c r="R11900" t="n">
        <v>-0.001092828645321039</v>
      </c>
    </row>
    <row r="11901">
      <c r="F11901" t="n">
        <v>0.07481112794538268</v>
      </c>
      <c r="G11901" t="n">
        <v>0.1013919856799101</v>
      </c>
      <c r="H11901" t="n">
        <v>-0.001113453500017783</v>
      </c>
      <c r="J11901" t="n">
        <v>0.1000488160754208</v>
      </c>
      <c r="K11901" t="n">
        <v>0.09189381965761431</v>
      </c>
      <c r="L11901" t="n">
        <v>-0.00110361685434178</v>
      </c>
      <c r="M11901" t="n">
        <v>0.254554273494755</v>
      </c>
      <c r="N11901" t="n">
        <v>0.09766920316355676</v>
      </c>
      <c r="O11901" t="n">
        <v>-0.00135630120012319</v>
      </c>
      <c r="P11901" t="n">
        <v>0.4407062839055839</v>
      </c>
      <c r="Q11901" t="n">
        <v>0.1167416676363133</v>
      </c>
      <c r="R11901" t="n">
        <v>-0.001093265864222947</v>
      </c>
    </row>
    <row r="11902">
      <c r="F11902" t="n">
        <v>0.07486286772939552</v>
      </c>
      <c r="G11902" t="n">
        <v>0.1014005665859426</v>
      </c>
      <c r="H11902" t="n">
        <v>-0.001113564800847452</v>
      </c>
      <c r="J11902" t="n">
        <v>0.1001251057888922</v>
      </c>
      <c r="K11902" t="n">
        <v>0.09190159672427456</v>
      </c>
      <c r="L11902" t="n">
        <v>-0.001103947972509899</v>
      </c>
      <c r="M11902" t="n">
        <v>0.2550031323859039</v>
      </c>
      <c r="N11902" t="n">
        <v>0.09767746900674934</v>
      </c>
      <c r="O11902" t="n">
        <v>-0.001358064920799553</v>
      </c>
      <c r="P11902" t="n">
        <v>0.4416107600367073</v>
      </c>
      <c r="Q11902" t="n">
        <v>0.1167515476014146</v>
      </c>
      <c r="R11902" t="n">
        <v>-0.001093484473673902</v>
      </c>
    </row>
    <row r="11903">
      <c r="F11903" t="n">
        <v>0.0748639386799618</v>
      </c>
      <c r="G11903" t="n">
        <v>0.101409147491975</v>
      </c>
      <c r="H11903" t="n">
        <v>-0.001112608512480968</v>
      </c>
      <c r="J11903" t="n">
        <v>0.1001113745199063</v>
      </c>
      <c r="K11903" t="n">
        <v>0.09190937379093483</v>
      </c>
      <c r="L11903" t="n">
        <v>-0.001104168717955312</v>
      </c>
      <c r="M11903" t="n">
        <v>0.2545616970993437</v>
      </c>
      <c r="N11903" t="n">
        <v>0.09768573484994193</v>
      </c>
      <c r="O11903" t="n">
        <v>-0.001356843883408225</v>
      </c>
      <c r="P11903" t="n">
        <v>0.4414788628246517</v>
      </c>
      <c r="Q11903" t="n">
        <v>0.1167614275665158</v>
      </c>
      <c r="R11903" t="n">
        <v>-0.001092629636145007</v>
      </c>
    </row>
    <row r="11904">
      <c r="F11904" t="n">
        <v>0.07491567995246362</v>
      </c>
      <c r="G11904" t="n">
        <v>0.1014177283980075</v>
      </c>
      <c r="H11904" t="n">
        <v>-0.001113610060451795</v>
      </c>
      <c r="J11904" t="n">
        <v>0.1000376275051377</v>
      </c>
      <c r="K11904" t="n">
        <v>0.09191715085759508</v>
      </c>
      <c r="L11904" t="n">
        <v>-0.001103985728071005</v>
      </c>
      <c r="M11904" t="n">
        <v>0.2550105651159293</v>
      </c>
      <c r="N11904" t="n">
        <v>0.09769400069313451</v>
      </c>
      <c r="O11904" t="n">
        <v>-0.001356451125751542</v>
      </c>
      <c r="P11904" t="n">
        <v>0.4407942166840538</v>
      </c>
      <c r="Q11904" t="n">
        <v>0.116771307531617</v>
      </c>
      <c r="R11904" t="n">
        <v>-0.001092301781683271</v>
      </c>
    </row>
    <row r="11905">
      <c r="F11905" t="n">
        <v>0.07477487275706053</v>
      </c>
      <c r="G11905" t="n">
        <v>0.10142630930404</v>
      </c>
      <c r="H11905" t="n">
        <v>-0.001113721343559665</v>
      </c>
      <c r="J11905" t="n">
        <v>0.100098913787476</v>
      </c>
      <c r="K11905" t="n">
        <v>0.09192492792425534</v>
      </c>
      <c r="L11905" t="n">
        <v>-0.001104427145795144</v>
      </c>
      <c r="M11905" t="n">
        <v>0.2546905297754813</v>
      </c>
      <c r="N11905" t="n">
        <v>0.09770226653632709</v>
      </c>
      <c r="O11905" t="n">
        <v>-0.001356857898380216</v>
      </c>
      <c r="P11905" t="n">
        <v>0.4415605287246724</v>
      </c>
      <c r="Q11905" t="n">
        <v>0.1167811874967183</v>
      </c>
      <c r="R11905" t="n">
        <v>-0.0010931760602479</v>
      </c>
    </row>
    <row r="11906">
      <c r="F11906" t="n">
        <v>0.07490768834056545</v>
      </c>
      <c r="G11906" t="n">
        <v>0.1014348902100725</v>
      </c>
      <c r="H11906" t="n">
        <v>-0.001113164928020317</v>
      </c>
      <c r="J11906" t="n">
        <v>0.1001001845782091</v>
      </c>
      <c r="K11906" t="n">
        <v>0.0919327049909156</v>
      </c>
      <c r="L11906" t="n">
        <v>-0.001103433955915832</v>
      </c>
      <c r="M11906" t="n">
        <v>0.2546942443665398</v>
      </c>
      <c r="N11906" t="n">
        <v>0.09771053237951968</v>
      </c>
      <c r="O11906" t="n">
        <v>-0.001357129080132665</v>
      </c>
      <c r="P11906" t="n">
        <v>0.440737680671178</v>
      </c>
      <c r="Q11906" t="n">
        <v>0.1167910674618195</v>
      </c>
      <c r="R11906" t="n">
        <v>-0.0010931760602479</v>
      </c>
    </row>
    <row r="11907">
      <c r="F11907" t="n">
        <v>0.07478714671843521</v>
      </c>
      <c r="G11907" t="n">
        <v>0.101443471116105</v>
      </c>
      <c r="H11907" t="n">
        <v>-0.001113276211128186</v>
      </c>
      <c r="J11907" t="n">
        <v>0.09998142177758516</v>
      </c>
      <c r="K11907" t="n">
        <v>0.09194048205757586</v>
      </c>
      <c r="L11907" t="n">
        <v>-0.001104316791364109</v>
      </c>
      <c r="M11907" t="n">
        <v>0.2549812480085187</v>
      </c>
      <c r="N11907" t="n">
        <v>0.09771879822271226</v>
      </c>
      <c r="O11907" t="n">
        <v>-0.001355366398741745</v>
      </c>
      <c r="P11907" t="n">
        <v>0.4408821487940241</v>
      </c>
      <c r="Q11907" t="n">
        <v>0.1168009474269208</v>
      </c>
      <c r="R11907" t="n">
        <v>-0.001092848205786164</v>
      </c>
    </row>
    <row r="11908">
      <c r="F11908" t="n">
        <v>0.07477808201529196</v>
      </c>
      <c r="G11908" t="n">
        <v>0.1014520520221375</v>
      </c>
      <c r="H11908" t="n">
        <v>-0.001112208765010755</v>
      </c>
      <c r="J11908" t="n">
        <v>0.1001027248375795</v>
      </c>
      <c r="K11908" t="n">
        <v>0.09194825912423611</v>
      </c>
      <c r="L11908" t="n">
        <v>-0.001104023380533426</v>
      </c>
      <c r="M11908" t="n">
        <v>0.2550659064944282</v>
      </c>
      <c r="N11908" t="n">
        <v>0.09772706406590484</v>
      </c>
      <c r="O11908" t="n">
        <v>-0.001355787357663272</v>
      </c>
      <c r="P11908" t="n">
        <v>0.4413720976969467</v>
      </c>
      <c r="Q11908" t="n">
        <v>0.116810827392022</v>
      </c>
      <c r="R11908" t="n">
        <v>-0.001092211991786502</v>
      </c>
    </row>
    <row r="11909">
      <c r="F11909" t="n">
        <v>0.07491090159609604</v>
      </c>
      <c r="G11909" t="n">
        <v>0.10146063292817</v>
      </c>
      <c r="H11909" t="n">
        <v>-0.001112653826541372</v>
      </c>
      <c r="J11909" t="n">
        <v>0.0999689547270295</v>
      </c>
      <c r="K11909" t="n">
        <v>0.09195603619089639</v>
      </c>
      <c r="L11909" t="n">
        <v>-0.001104023380533426</v>
      </c>
      <c r="M11909" t="n">
        <v>0.2545839793996549</v>
      </c>
      <c r="N11909" t="n">
        <v>0.09773532990909743</v>
      </c>
      <c r="O11909" t="n">
        <v>-0.001355651846682996</v>
      </c>
      <c r="P11909" t="n">
        <v>0.4411019947145937</v>
      </c>
      <c r="Q11909" t="n">
        <v>0.1168207073571233</v>
      </c>
      <c r="R11909" t="n">
        <v>-0.001092867581217346</v>
      </c>
    </row>
    <row r="11910">
      <c r="F11910" t="n">
        <v>0.07486129897256326</v>
      </c>
      <c r="G11910" t="n">
        <v>0.1014692138342025</v>
      </c>
      <c r="H11910" t="n">
        <v>-0.00111287635730668</v>
      </c>
      <c r="J11910" t="n">
        <v>0.09998522713748899</v>
      </c>
      <c r="K11910" t="n">
        <v>0.09196381325755663</v>
      </c>
      <c r="L11910" t="n">
        <v>-0.001103692372124311</v>
      </c>
      <c r="M11910" t="n">
        <v>0.2548709911703229</v>
      </c>
      <c r="N11910" t="n">
        <v>0.09774359575229001</v>
      </c>
      <c r="O11910" t="n">
        <v>-0.001356329401584377</v>
      </c>
      <c r="P11910" t="n">
        <v>0.4407627892077574</v>
      </c>
      <c r="Q11910" t="n">
        <v>0.1168305873222245</v>
      </c>
      <c r="R11910" t="n">
        <v>-0.001093632435553331</v>
      </c>
    </row>
    <row r="11911">
      <c r="F11911" t="n">
        <v>0.0748623693460949</v>
      </c>
      <c r="G11911" t="n">
        <v>0.101477794740235</v>
      </c>
      <c r="H11911" t="n">
        <v>-0.001112097499628101</v>
      </c>
      <c r="J11911" t="n">
        <v>0.1001965598283092</v>
      </c>
      <c r="K11911" t="n">
        <v>0.0919715903242169</v>
      </c>
      <c r="L11911" t="n">
        <v>-0.001103471699851568</v>
      </c>
      <c r="M11911" t="n">
        <v>0.2545914106709795</v>
      </c>
      <c r="N11911" t="n">
        <v>0.09775186159548259</v>
      </c>
      <c r="O11911" t="n">
        <v>-0.001356058379623825</v>
      </c>
      <c r="P11911" t="n">
        <v>0.4409763580158226</v>
      </c>
      <c r="Q11911" t="n">
        <v>0.1168404672873258</v>
      </c>
      <c r="R11911" t="n">
        <v>-0.001092321256691643</v>
      </c>
    </row>
    <row r="11912">
      <c r="F11912" t="n">
        <v>0.07488370952502447</v>
      </c>
      <c r="G11912" t="n">
        <v>0.1014863756462675</v>
      </c>
      <c r="H11912" t="n">
        <v>-0.001112476539928984</v>
      </c>
      <c r="J11912" t="n">
        <v>0.1001378096221206</v>
      </c>
      <c r="K11912" t="n">
        <v>0.09197936739087716</v>
      </c>
      <c r="L11912" t="n">
        <v>-0.001103840293764062</v>
      </c>
      <c r="M11912" t="n">
        <v>0.2548379569529653</v>
      </c>
      <c r="N11912" t="n">
        <v>0.09776012743867518</v>
      </c>
      <c r="O11912" t="n">
        <v>-0.001355394785313765</v>
      </c>
      <c r="P11912" t="n">
        <v>0.4407062422519813</v>
      </c>
      <c r="Q11912" t="n">
        <v>0.116850347252427</v>
      </c>
      <c r="R11912" t="n">
        <v>-0.001092559036200513</v>
      </c>
    </row>
    <row r="11913">
      <c r="F11913" t="n">
        <v>0.07483410479874332</v>
      </c>
      <c r="G11913" t="n">
        <v>0.1014949565523</v>
      </c>
      <c r="H11913" t="n">
        <v>-0.001112031549313012</v>
      </c>
      <c r="J11913" t="n">
        <v>0.1001690873896953</v>
      </c>
      <c r="K11913" t="n">
        <v>0.09198714445753742</v>
      </c>
      <c r="L11913" t="n">
        <v>-0.001102847433216003</v>
      </c>
      <c r="M11913" t="n">
        <v>0.2548821480477281</v>
      </c>
      <c r="N11913" t="n">
        <v>0.09776839328186776</v>
      </c>
      <c r="O11913" t="n">
        <v>-0.001355665647581014</v>
      </c>
      <c r="P11913" t="n">
        <v>0.4407816154289524</v>
      </c>
      <c r="Q11913" t="n">
        <v>0.1168602272175283</v>
      </c>
      <c r="R11913" t="n">
        <v>-0.001092340546242269</v>
      </c>
    </row>
    <row r="11914">
      <c r="F11914" t="n">
        <v>0.07486558011273825</v>
      </c>
      <c r="G11914" t="n">
        <v>0.1015035374583324</v>
      </c>
      <c r="H11914" t="n">
        <v>-0.001112587787582977</v>
      </c>
      <c r="J11914" t="n">
        <v>0.09997528975034638</v>
      </c>
      <c r="K11914" t="n">
        <v>0.09199492152419766</v>
      </c>
      <c r="L11914" t="n">
        <v>-0.001102847433216003</v>
      </c>
      <c r="M11914" t="n">
        <v>0.2550882299593622</v>
      </c>
      <c r="N11914" t="n">
        <v>0.09777665912506034</v>
      </c>
      <c r="O11914" t="n">
        <v>-0.001354988491912892</v>
      </c>
      <c r="P11914" t="n">
        <v>0.44168618359358</v>
      </c>
      <c r="Q11914" t="n">
        <v>0.1168701071826295</v>
      </c>
      <c r="R11914" t="n">
        <v>-0.00109343299603349</v>
      </c>
    </row>
    <row r="11915">
      <c r="F11915" t="n">
        <v>0.07477543297215697</v>
      </c>
      <c r="G11915" t="n">
        <v>0.1015121183643649</v>
      </c>
      <c r="H11915" t="n">
        <v>-0.00111269903523697</v>
      </c>
      <c r="J11915" t="n">
        <v>0.1001266070139662</v>
      </c>
      <c r="K11915" t="n">
        <v>0.09200269859085793</v>
      </c>
      <c r="L11915" t="n">
        <v>-0.001103178386732023</v>
      </c>
      <c r="M11915" t="n">
        <v>0.2551324249932153</v>
      </c>
      <c r="N11915" t="n">
        <v>0.09778492496825293</v>
      </c>
      <c r="O11915" t="n">
        <v>-0.001354582198512018</v>
      </c>
      <c r="P11915" t="n">
        <v>0.4414851652387418</v>
      </c>
      <c r="Q11915" t="n">
        <v>0.1168799871477307</v>
      </c>
      <c r="R11915" t="n">
        <v>-0.001092796550028245</v>
      </c>
    </row>
    <row r="11916">
      <c r="F11916" t="n">
        <v>0.0748373142481796</v>
      </c>
      <c r="G11916" t="n">
        <v>0.1015206992703974</v>
      </c>
      <c r="H11916" t="n">
        <v>-0.001113300287852132</v>
      </c>
      <c r="J11916" t="n">
        <v>0.1001878946601536</v>
      </c>
      <c r="K11916" t="n">
        <v>0.09201047565751819</v>
      </c>
      <c r="L11916" t="n">
        <v>-0.00110244388127041</v>
      </c>
      <c r="M11916" t="n">
        <v>0.2550147286870706</v>
      </c>
      <c r="N11916" t="n">
        <v>0.09779319081144551</v>
      </c>
      <c r="O11916" t="n">
        <v>-0.00135473152683566</v>
      </c>
      <c r="P11916" t="n">
        <v>0.4410077395283484</v>
      </c>
      <c r="Q11916" t="n">
        <v>0.116889867112832</v>
      </c>
      <c r="R11916" t="n">
        <v>-0.001092905775070726</v>
      </c>
    </row>
    <row r="11917">
      <c r="F11917" t="n">
        <v>0.07477757114416136</v>
      </c>
      <c r="G11917" t="n">
        <v>0.1015292801764299</v>
      </c>
      <c r="H11917" t="n">
        <v>-0.001111743068946154</v>
      </c>
      <c r="J11917" t="n">
        <v>0.1001891612322397</v>
      </c>
      <c r="K11917" t="n">
        <v>0.09201825272417845</v>
      </c>
      <c r="L11917" t="n">
        <v>-0.001103436577111474</v>
      </c>
      <c r="M11917" t="n">
        <v>0.2548565571185272</v>
      </c>
      <c r="N11917" t="n">
        <v>0.09780145665463809</v>
      </c>
      <c r="O11917" t="n">
        <v>-0.001352971959461411</v>
      </c>
      <c r="P11917" t="n">
        <v>0.4410140143487572</v>
      </c>
      <c r="Q11917" t="n">
        <v>0.1168997470779332</v>
      </c>
      <c r="R11917" t="n">
        <v>-0.001093233450198171</v>
      </c>
    </row>
    <row r="11918">
      <c r="F11918" t="n">
        <v>0.07481918243735199</v>
      </c>
      <c r="G11918" t="n">
        <v>0.1015378610824624</v>
      </c>
      <c r="H11918" t="n">
        <v>-0.001112299218555432</v>
      </c>
      <c r="J11918" t="n">
        <v>0.1001904273626421</v>
      </c>
      <c r="K11918" t="n">
        <v>0.09202602979083871</v>
      </c>
      <c r="L11918" t="n">
        <v>-0.001102774779884098</v>
      </c>
      <c r="M11918" t="n">
        <v>0.2545769613999915</v>
      </c>
      <c r="N11918" t="n">
        <v>0.09780972249783067</v>
      </c>
      <c r="O11918" t="n">
        <v>-0.001353513364807334</v>
      </c>
      <c r="P11918" t="n">
        <v>0.4415040028770043</v>
      </c>
      <c r="Q11918" t="n">
        <v>0.1169096270430345</v>
      </c>
      <c r="R11918" t="n">
        <v>-0.0010924688749008</v>
      </c>
    </row>
    <row r="11919">
      <c r="F11919" t="n">
        <v>0.07492160861249145</v>
      </c>
      <c r="G11919" t="n">
        <v>0.1015464419884949</v>
      </c>
      <c r="H11919" t="n">
        <v>-0.001112076758711721</v>
      </c>
      <c r="J11919" t="n">
        <v>0.1001766873870818</v>
      </c>
      <c r="K11919" t="n">
        <v>0.09203380685749896</v>
      </c>
      <c r="L11919" t="n">
        <v>-0.001103436577111474</v>
      </c>
      <c r="M11919" t="n">
        <v>0.2547425777913669</v>
      </c>
      <c r="N11919" t="n">
        <v>0.09781798834102325</v>
      </c>
      <c r="O11919" t="n">
        <v>-0.001354866878172141</v>
      </c>
      <c r="P11919" t="n">
        <v>0.4410265625067861</v>
      </c>
      <c r="Q11919" t="n">
        <v>0.1169195070081357</v>
      </c>
      <c r="R11919" t="n">
        <v>-0.001092796550028245</v>
      </c>
    </row>
    <row r="11920">
      <c r="F11920" t="n">
        <v>0.07478077795813116</v>
      </c>
      <c r="G11920" t="n">
        <v>0.1015550228945274</v>
      </c>
      <c r="H11920" t="n">
        <v>-0.001113122771792509</v>
      </c>
      <c r="J11920" t="n">
        <v>0.1000128888106901</v>
      </c>
      <c r="K11920" t="n">
        <v>0.09204158392415922</v>
      </c>
      <c r="L11920" t="n">
        <v>-0.001103363746131326</v>
      </c>
      <c r="M11920" t="n">
        <v>0.2547058244937755</v>
      </c>
      <c r="N11920" t="n">
        <v>0.09782625418421584</v>
      </c>
      <c r="O11920" t="n">
        <v>-0.001352174804205417</v>
      </c>
      <c r="P11920" t="n">
        <v>0.4409637325606487</v>
      </c>
      <c r="Q11920" t="n">
        <v>0.116929386973237</v>
      </c>
      <c r="R11920" t="n">
        <v>-0.001093143002728873</v>
      </c>
    </row>
    <row r="11921">
      <c r="F11921" t="n">
        <v>0.07486293393601333</v>
      </c>
      <c r="G11921" t="n">
        <v>0.1015636038005599</v>
      </c>
      <c r="H11921" t="n">
        <v>-0.001112789135233874</v>
      </c>
      <c r="J11921" t="n">
        <v>0.1000741757671503</v>
      </c>
      <c r="K11921" t="n">
        <v>0.09204936099081948</v>
      </c>
      <c r="L11921" t="n">
        <v>-0.001102371215025361</v>
      </c>
      <c r="M11921" t="n">
        <v>0.2551142959589167</v>
      </c>
      <c r="N11921" t="n">
        <v>0.09783452002740842</v>
      </c>
      <c r="O11921" t="n">
        <v>-0.001354068606452203</v>
      </c>
      <c r="P11921" t="n">
        <v>0.4408317969545804</v>
      </c>
      <c r="Q11921" t="n">
        <v>0.1169392669383382</v>
      </c>
      <c r="R11921" t="n">
        <v>-0.001093143002728873</v>
      </c>
    </row>
    <row r="11922">
      <c r="F11922" t="n">
        <v>0.07484373154798295</v>
      </c>
      <c r="G11922" t="n">
        <v>0.1015721847065924</v>
      </c>
      <c r="H11922" t="n">
        <v>-0.001112344286489027</v>
      </c>
      <c r="J11922" t="n">
        <v>0.1000904451628278</v>
      </c>
      <c r="K11922" t="n">
        <v>0.09205713805747974</v>
      </c>
      <c r="L11922" t="n">
        <v>-0.001102922621195342</v>
      </c>
      <c r="M11922" t="n">
        <v>0.2547537432408544</v>
      </c>
      <c r="N11922" t="n">
        <v>0.097842785870601</v>
      </c>
      <c r="O11922" t="n">
        <v>-0.001352986433739754</v>
      </c>
      <c r="P11922" t="n">
        <v>0.4417364264165953</v>
      </c>
      <c r="Q11922" t="n">
        <v>0.1169491469034395</v>
      </c>
      <c r="R11922" t="n">
        <v>-0.001091504926301207</v>
      </c>
    </row>
    <row r="11923">
      <c r="F11923" t="n">
        <v>0.07482452867278692</v>
      </c>
      <c r="G11923" t="n">
        <v>0.1015807656126249</v>
      </c>
      <c r="H11923" t="n">
        <v>-0.001112233074302815</v>
      </c>
      <c r="J11923" t="n">
        <v>0.1000166773518571</v>
      </c>
      <c r="K11923" t="n">
        <v>0.09206491512413999</v>
      </c>
      <c r="L11923" t="n">
        <v>-0.001103143183663334</v>
      </c>
      <c r="M11923" t="n">
        <v>0.2549598447593912</v>
      </c>
      <c r="N11923" t="n">
        <v>0.09785105171379359</v>
      </c>
      <c r="O11923" t="n">
        <v>-0.00135244534738353</v>
      </c>
      <c r="P11923" t="n">
        <v>0.4407752322281107</v>
      </c>
      <c r="Q11923" t="n">
        <v>0.1169590268685407</v>
      </c>
      <c r="R11923" t="n">
        <v>-0.001092706182348162</v>
      </c>
    </row>
    <row r="11924">
      <c r="F11924" t="n">
        <v>0.07485600638832286</v>
      </c>
      <c r="G11924" t="n">
        <v>0.1015893465186574</v>
      </c>
      <c r="H11924" t="n">
        <v>-0.001112722831437603</v>
      </c>
      <c r="J11924" t="n">
        <v>0.100213021161505</v>
      </c>
      <c r="K11924" t="n">
        <v>0.09207269219080026</v>
      </c>
      <c r="L11924" t="n">
        <v>-0.001103731898568234</v>
      </c>
      <c r="M11924" t="n">
        <v>0.2548826176537697</v>
      </c>
      <c r="N11924" t="n">
        <v>0.09785931755698617</v>
      </c>
      <c r="O11924" t="n">
        <v>-0.00135259487507756</v>
      </c>
      <c r="P11924" t="n">
        <v>0.4416798763800429</v>
      </c>
      <c r="Q11924" t="n">
        <v>0.116968906833642</v>
      </c>
      <c r="R11924" t="n">
        <v>-0.001091742186554693</v>
      </c>
    </row>
    <row r="11925">
      <c r="F11925" t="n">
        <v>0.07481653042833299</v>
      </c>
      <c r="G11925" t="n">
        <v>0.1015979274246898</v>
      </c>
      <c r="H11925" t="n">
        <v>-0.001111610886967295</v>
      </c>
      <c r="J11925" t="n">
        <v>0.1000342072601793</v>
      </c>
      <c r="K11925" t="n">
        <v>0.09208046925746051</v>
      </c>
      <c r="L11925" t="n">
        <v>-0.001102960058079725</v>
      </c>
      <c r="M11925" t="n">
        <v>0.2546434835790855</v>
      </c>
      <c r="N11925" t="n">
        <v>0.09786758340017875</v>
      </c>
      <c r="O11925" t="n">
        <v>-0.001352865258860684</v>
      </c>
      <c r="P11925" t="n">
        <v>0.4415479400489116</v>
      </c>
      <c r="Q11925" t="n">
        <v>0.1169787867987432</v>
      </c>
      <c r="R11925" t="n">
        <v>-0.001092834037926385</v>
      </c>
    </row>
    <row r="11926">
      <c r="F11926" t="n">
        <v>0.07479732641228939</v>
      </c>
      <c r="G11926" t="n">
        <v>0.1016065083307223</v>
      </c>
      <c r="H11926" t="n">
        <v>-0.001111499692520264</v>
      </c>
      <c r="J11926" t="n">
        <v>0.1001255077558644</v>
      </c>
      <c r="K11926" t="n">
        <v>0.09208824632412077</v>
      </c>
      <c r="L11926" t="n">
        <v>-0.001102298480518146</v>
      </c>
      <c r="M11926" t="n">
        <v>0.2548495910222381</v>
      </c>
      <c r="N11926" t="n">
        <v>0.09787584924337134</v>
      </c>
      <c r="O11926" t="n">
        <v>-0.001351648531836627</v>
      </c>
      <c r="P11926" t="n">
        <v>0.4414851077608092</v>
      </c>
      <c r="Q11926" t="n">
        <v>0.1169886667638444</v>
      </c>
      <c r="R11926" t="n">
        <v>-0.001091305446006017</v>
      </c>
    </row>
    <row r="11927">
      <c r="F11927" t="n">
        <v>0.07485921419940736</v>
      </c>
      <c r="G11927" t="n">
        <v>0.1016150892367548</v>
      </c>
      <c r="H11927" t="n">
        <v>-0.001112389248096511</v>
      </c>
      <c r="J11927" t="n">
        <v>0.1002168093229272</v>
      </c>
      <c r="K11927" t="n">
        <v>0.09209602339078103</v>
      </c>
      <c r="L11927" t="n">
        <v>-0.001102849795152795</v>
      </c>
      <c r="M11927" t="n">
        <v>0.2546509303140466</v>
      </c>
      <c r="N11927" t="n">
        <v>0.09788411508656392</v>
      </c>
      <c r="O11927" t="n">
        <v>-0.001352459683185999</v>
      </c>
      <c r="P11927" t="n">
        <v>0.4415604890704435</v>
      </c>
      <c r="Q11927" t="n">
        <v>0.1169985467289457</v>
      </c>
      <c r="R11927" t="n">
        <v>-0.001092397297377709</v>
      </c>
    </row>
    <row r="11928">
      <c r="F11928" t="n">
        <v>0.07488055663681537</v>
      </c>
      <c r="G11928" t="n">
        <v>0.1016236701427873</v>
      </c>
      <c r="H11928" t="n">
        <v>-0.001111211159305258</v>
      </c>
      <c r="J11928" t="n">
        <v>0.1001430371570295</v>
      </c>
      <c r="K11928" t="n">
        <v>0.09210380045744129</v>
      </c>
      <c r="L11928" t="n">
        <v>-0.001103107634235126</v>
      </c>
      <c r="M11928" t="n">
        <v>0.2546546544107918</v>
      </c>
      <c r="N11928" t="n">
        <v>0.0978923809297565</v>
      </c>
      <c r="O11928" t="n">
        <v>-0.001352068227803183</v>
      </c>
      <c r="P11928" t="n">
        <v>0.4412212213357165</v>
      </c>
      <c r="Q11928" t="n">
        <v>0.1170084266940469</v>
      </c>
      <c r="R11928" t="n">
        <v>-0.001091105858304758</v>
      </c>
    </row>
    <row r="11929">
      <c r="F11929" t="n">
        <v>0.07480053194122466</v>
      </c>
      <c r="G11929" t="n">
        <v>0.1016322510488198</v>
      </c>
      <c r="H11929" t="n">
        <v>-0.001112100572939519</v>
      </c>
      <c r="J11929" t="n">
        <v>0.1000542563621534</v>
      </c>
      <c r="K11929" t="n">
        <v>0.09211157752410154</v>
      </c>
      <c r="L11929" t="n">
        <v>-0.001101894943451937</v>
      </c>
      <c r="M11929" t="n">
        <v>0.2547393349567529</v>
      </c>
      <c r="N11929" t="n">
        <v>0.09790064677294909</v>
      </c>
      <c r="O11929" t="n">
        <v>-0.001350852217605299</v>
      </c>
      <c r="P11929" t="n">
        <v>0.4417803628922772</v>
      </c>
      <c r="Q11929" t="n">
        <v>0.1170183066591482</v>
      </c>
      <c r="R11929" t="n">
        <v>-0.001091105858304758</v>
      </c>
    </row>
    <row r="11930">
      <c r="F11930" t="n">
        <v>0.07480160033141509</v>
      </c>
      <c r="G11930" t="n">
        <v>0.1016408319548523</v>
      </c>
      <c r="H11930" t="n">
        <v>-0.001111767042826671</v>
      </c>
      <c r="J11930" t="n">
        <v>0.1001455582408563</v>
      </c>
      <c r="K11930" t="n">
        <v>0.09211935459076181</v>
      </c>
      <c r="L11930" t="n">
        <v>-0.001102666655768512</v>
      </c>
      <c r="M11930" t="n">
        <v>0.2547025824184187</v>
      </c>
      <c r="N11930" t="n">
        <v>0.09790891261614167</v>
      </c>
      <c r="O11930" t="n">
        <v>-0.001351257554337927</v>
      </c>
      <c r="P11930" t="n">
        <v>0.4407499942362715</v>
      </c>
      <c r="Q11930" t="n">
        <v>0.1170281866242494</v>
      </c>
      <c r="R11930" t="n">
        <v>-0.001091542518978417</v>
      </c>
    </row>
    <row r="11931">
      <c r="F11931" t="n">
        <v>0.07480266866179991</v>
      </c>
      <c r="G11931" t="n">
        <v>0.1016494128608848</v>
      </c>
      <c r="H11931" t="n">
        <v>-0.001112590009988773</v>
      </c>
      <c r="J11931" t="n">
        <v>0.1001468181191474</v>
      </c>
      <c r="K11931" t="n">
        <v>0.09212713165742206</v>
      </c>
      <c r="L11931" t="n">
        <v>-0.001102225677301898</v>
      </c>
      <c r="M11931" t="n">
        <v>0.2548277445284739</v>
      </c>
      <c r="N11931" t="n">
        <v>0.09791717845933424</v>
      </c>
      <c r="O11931" t="n">
        <v>-0.001351662891070555</v>
      </c>
      <c r="P11931" t="n">
        <v>0.441654691348453</v>
      </c>
      <c r="Q11931" t="n">
        <v>0.1170380665893507</v>
      </c>
      <c r="R11931" t="n">
        <v>-0.00109208834482049</v>
      </c>
    </row>
    <row r="11932">
      <c r="F11932" t="n">
        <v>0.07482401107374739</v>
      </c>
      <c r="G11932" t="n">
        <v>0.1016579937669173</v>
      </c>
      <c r="H11932" t="n">
        <v>-0.001111033784577659</v>
      </c>
      <c r="J11932" t="n">
        <v>0.1001630848590314</v>
      </c>
      <c r="K11932" t="n">
        <v>0.09213490872408232</v>
      </c>
      <c r="L11932" t="n">
        <v>-0.001102152804929577</v>
      </c>
      <c r="M11932" t="n">
        <v>0.2549124302632247</v>
      </c>
      <c r="N11932" t="n">
        <v>0.09792544430252684</v>
      </c>
      <c r="O11932" t="n">
        <v>-0.001351406733273276</v>
      </c>
      <c r="P11932" t="n">
        <v>0.4413154097215343</v>
      </c>
      <c r="Q11932" t="n">
        <v>0.1170479465544519</v>
      </c>
      <c r="R11932" t="n">
        <v>-0.001091124453162079</v>
      </c>
    </row>
    <row r="11933">
      <c r="F11933" t="n">
        <v>0.07482507949810784</v>
      </c>
      <c r="G11933" t="n">
        <v>0.1016665746729498</v>
      </c>
      <c r="H11933" t="n">
        <v>-0.001112145374157026</v>
      </c>
      <c r="J11933" t="n">
        <v>0.1000292771086076</v>
      </c>
      <c r="K11933" t="n">
        <v>0.09214268579074258</v>
      </c>
      <c r="L11933" t="n">
        <v>-0.001102042578626454</v>
      </c>
      <c r="M11933" t="n">
        <v>0.255078076921339</v>
      </c>
      <c r="N11933" t="n">
        <v>0.09793371014571942</v>
      </c>
      <c r="O11933" t="n">
        <v>-0.001351271700626067</v>
      </c>
      <c r="P11933" t="n">
        <v>0.4416672356759852</v>
      </c>
      <c r="Q11933" t="n">
        <v>0.1170578265195532</v>
      </c>
      <c r="R11933" t="n">
        <v>-0.001092215905050807</v>
      </c>
    </row>
    <row r="11934">
      <c r="F11934" t="n">
        <v>0.07481601057808063</v>
      </c>
      <c r="G11934" t="n">
        <v>0.1016751555789823</v>
      </c>
      <c r="H11934" t="n">
        <v>-0.001111811897283216</v>
      </c>
      <c r="J11934" t="n">
        <v>0.1000455422085469</v>
      </c>
      <c r="K11934" t="n">
        <v>0.09215046285740285</v>
      </c>
      <c r="L11934" t="n">
        <v>-0.001102483483838947</v>
      </c>
      <c r="M11934" t="n">
        <v>0.2545960495325706</v>
      </c>
      <c r="N11934" t="n">
        <v>0.09794197598891199</v>
      </c>
      <c r="O11934" t="n">
        <v>-0.001349786341506762</v>
      </c>
      <c r="P11934" t="n">
        <v>0.4416043950347112</v>
      </c>
      <c r="Q11934" t="n">
        <v>0.1170677064846544</v>
      </c>
      <c r="R11934" t="n">
        <v>-0.00109156103391757</v>
      </c>
    </row>
    <row r="11935">
      <c r="F11935" t="n">
        <v>0.0749285900797166</v>
      </c>
      <c r="G11935" t="n">
        <v>0.1016837364850147</v>
      </c>
      <c r="H11935" t="n">
        <v>-0.00111170073832528</v>
      </c>
      <c r="J11935" t="n">
        <v>0.1000768147990905</v>
      </c>
      <c r="K11935" t="n">
        <v>0.09215823992406309</v>
      </c>
      <c r="L11935" t="n">
        <v>-0.001103144841657686</v>
      </c>
      <c r="M11935" t="n">
        <v>0.2550450586922311</v>
      </c>
      <c r="N11935" t="n">
        <v>0.09795024183210459</v>
      </c>
      <c r="O11935" t="n">
        <v>-0.001351136667978857</v>
      </c>
      <c r="P11935" t="n">
        <v>0.4414724399565015</v>
      </c>
      <c r="Q11935" t="n">
        <v>0.1170775864497557</v>
      </c>
      <c r="R11935" t="n">
        <v>-0.001092215905050807</v>
      </c>
    </row>
    <row r="11936">
      <c r="F11936" t="n">
        <v>0.07491952189439201</v>
      </c>
      <c r="G11936" t="n">
        <v>0.1016923173910472</v>
      </c>
      <c r="H11936" t="n">
        <v>-0.001112523491705916</v>
      </c>
      <c r="J11936" t="n">
        <v>0.1000330484140435</v>
      </c>
      <c r="K11936" t="n">
        <v>0.09216601699072335</v>
      </c>
      <c r="L11936" t="n">
        <v>-0.001101528823022491</v>
      </c>
      <c r="M11936" t="n">
        <v>0.2550487900477004</v>
      </c>
      <c r="N11936" t="n">
        <v>0.09795850767529717</v>
      </c>
      <c r="O11936" t="n">
        <v>-0.001349531007737455</v>
      </c>
      <c r="P11936" t="n">
        <v>0.441547821818567</v>
      </c>
      <c r="Q11936" t="n">
        <v>0.1170874664148569</v>
      </c>
      <c r="R11936" t="n">
        <v>-0.001090706359031642</v>
      </c>
    </row>
    <row r="11937">
      <c r="F11937" t="n">
        <v>0.07482935259549554</v>
      </c>
      <c r="G11937" t="n">
        <v>0.1017008982970797</v>
      </c>
      <c r="H11937" t="n">
        <v>-0.001112523491705916</v>
      </c>
      <c r="J11937" t="n">
        <v>0.100169376026508</v>
      </c>
      <c r="K11937" t="n">
        <v>0.09217379405738362</v>
      </c>
      <c r="L11937" t="n">
        <v>-0.001102190070940263</v>
      </c>
      <c r="M11937" t="n">
        <v>0.2546477122568391</v>
      </c>
      <c r="N11937" t="n">
        <v>0.09796677351848974</v>
      </c>
      <c r="O11937" t="n">
        <v>-0.001349261101535907</v>
      </c>
      <c r="P11937" t="n">
        <v>0.4416232044374904</v>
      </c>
      <c r="Q11937" t="n">
        <v>0.1170973463799581</v>
      </c>
      <c r="R11937" t="n">
        <v>-0.001090815484230144</v>
      </c>
    </row>
    <row r="11938">
      <c r="F11938" t="n">
        <v>0.07488110927859609</v>
      </c>
      <c r="G11938" t="n">
        <v>0.1017094792031122</v>
      </c>
      <c r="H11938" t="n">
        <v>-0.001111967785666103</v>
      </c>
      <c r="J11938" t="n">
        <v>0.1000205523467552</v>
      </c>
      <c r="K11938" t="n">
        <v>0.09218157112404386</v>
      </c>
      <c r="L11938" t="n">
        <v>-0.001103181942816921</v>
      </c>
      <c r="M11938" t="n">
        <v>0.2547728848719742</v>
      </c>
      <c r="N11938" t="n">
        <v>0.09797503936168232</v>
      </c>
      <c r="O11938" t="n">
        <v>-0.001350610632543644</v>
      </c>
      <c r="P11938" t="n">
        <v>0.4412147858431427</v>
      </c>
      <c r="Q11938" t="n">
        <v>0.1171072263450594</v>
      </c>
      <c r="R11938" t="n">
        <v>-0.001091797611016666</v>
      </c>
    </row>
    <row r="11939">
      <c r="F11939" t="n">
        <v>0.07493286696978094</v>
      </c>
      <c r="G11939" t="n">
        <v>0.1017180601091447</v>
      </c>
      <c r="H11939" t="n">
        <v>-0.001112523491705916</v>
      </c>
      <c r="J11939" t="n">
        <v>0.1001418730250493</v>
      </c>
      <c r="K11939" t="n">
        <v>0.09218934819070414</v>
      </c>
      <c r="L11939" t="n">
        <v>-0.001102006850927679</v>
      </c>
      <c r="M11939" t="n">
        <v>0.2550195053444697</v>
      </c>
      <c r="N11939" t="n">
        <v>0.0979833052048749</v>
      </c>
      <c r="O11939" t="n">
        <v>-0.001349531007737455</v>
      </c>
      <c r="P11939" t="n">
        <v>0.4412210503968059</v>
      </c>
      <c r="Q11939" t="n">
        <v>0.1171171063101606</v>
      </c>
      <c r="R11939" t="n">
        <v>-0.001092343237009178</v>
      </c>
    </row>
    <row r="11940">
      <c r="F11940" t="n">
        <v>0.07486297056351424</v>
      </c>
      <c r="G11940" t="n">
        <v>0.1017266410151772</v>
      </c>
      <c r="H11940" t="n">
        <v>-0.001110790049482082</v>
      </c>
      <c r="J11940" t="n">
        <v>0.1001581371021949</v>
      </c>
      <c r="K11940" t="n">
        <v>0.09219712525736438</v>
      </c>
      <c r="L11940" t="n">
        <v>-0.001101345712930922</v>
      </c>
      <c r="M11940" t="n">
        <v>0.2546184174601155</v>
      </c>
      <c r="N11940" t="n">
        <v>0.09799157104806748</v>
      </c>
      <c r="O11940" t="n">
        <v>-0.001348870924736452</v>
      </c>
      <c r="P11940" t="n">
        <v>0.4418493568330525</v>
      </c>
      <c r="Q11940" t="n">
        <v>0.1171269862752619</v>
      </c>
      <c r="R11940" t="n">
        <v>-0.001091706603803467</v>
      </c>
    </row>
    <row r="11941">
      <c r="F11941" t="n">
        <v>0.07492486702093272</v>
      </c>
      <c r="G11941" t="n">
        <v>0.1017352219212097</v>
      </c>
      <c r="H11941" t="n">
        <v>-0.001111790160571052</v>
      </c>
      <c r="J11941" t="n">
        <v>0.1002344347273446</v>
      </c>
      <c r="K11941" t="n">
        <v>0.09220490232402465</v>
      </c>
      <c r="L11941" t="n">
        <v>-0.001102227230259931</v>
      </c>
      <c r="M11941" t="n">
        <v>0.2552293840023193</v>
      </c>
      <c r="N11941" t="n">
        <v>0.09799983689126007</v>
      </c>
      <c r="O11941" t="n">
        <v>-0.001349140671946678</v>
      </c>
      <c r="P11941" t="n">
        <v>0.4416482766924249</v>
      </c>
      <c r="Q11941" t="n">
        <v>0.1171368662403631</v>
      </c>
      <c r="R11941" t="n">
        <v>-0.001091270183014419</v>
      </c>
    </row>
    <row r="11942">
      <c r="F11942" t="n">
        <v>0.07486510703081206</v>
      </c>
      <c r="G11942" t="n">
        <v>0.1017438028272422</v>
      </c>
      <c r="H11942" t="n">
        <v>-0.001112345777842701</v>
      </c>
      <c r="J11942" t="n">
        <v>0.1000555876355606</v>
      </c>
      <c r="K11942" t="n">
        <v>0.09221267939068491</v>
      </c>
      <c r="L11942" t="n">
        <v>-0.001101896661261553</v>
      </c>
      <c r="M11942" t="n">
        <v>0.2546258773571315</v>
      </c>
      <c r="N11942" t="n">
        <v>0.09800810273445265</v>
      </c>
      <c r="O11942" t="n">
        <v>-0.001349949913577357</v>
      </c>
      <c r="P11942" t="n">
        <v>0.4411016069355231</v>
      </c>
      <c r="Q11942" t="n">
        <v>0.1171467462054644</v>
      </c>
      <c r="R11942" t="n">
        <v>-0.001090724657028109</v>
      </c>
    </row>
    <row r="11943">
      <c r="F11943" t="n">
        <v>0.07484589868212788</v>
      </c>
      <c r="G11943" t="n">
        <v>0.1017523837332747</v>
      </c>
      <c r="H11943" t="n">
        <v>-0.001111679037116722</v>
      </c>
      <c r="J11943" t="n">
        <v>0.1000118152636324</v>
      </c>
      <c r="K11943" t="n">
        <v>0.09222045645734517</v>
      </c>
      <c r="L11943" t="n">
        <v>-0.001102337419926058</v>
      </c>
      <c r="M11943" t="n">
        <v>0.254872507256816</v>
      </c>
      <c r="N11943" t="n">
        <v>0.09801636857764523</v>
      </c>
      <c r="O11943" t="n">
        <v>-0.001348736051131339</v>
      </c>
      <c r="P11943" t="n">
        <v>0.4411078682515289</v>
      </c>
      <c r="Q11943" t="n">
        <v>0.1171566261705656</v>
      </c>
      <c r="R11943" t="n">
        <v>-0.001091379288211681</v>
      </c>
    </row>
    <row r="11944">
      <c r="F11944" t="n">
        <v>0.07480641314045423</v>
      </c>
      <c r="G11944" t="n">
        <v>0.1017609646393072</v>
      </c>
      <c r="H11944" t="n">
        <v>-0.001111945815658632</v>
      </c>
      <c r="J11944" t="n">
        <v>0.1002081826760459</v>
      </c>
      <c r="K11944" t="n">
        <v>0.09222823352400542</v>
      </c>
      <c r="L11944" t="n">
        <v>-0.001102264282430861</v>
      </c>
      <c r="M11944" t="n">
        <v>0.254795273522089</v>
      </c>
      <c r="N11944" t="n">
        <v>0.09802463442083782</v>
      </c>
      <c r="O11944" t="n">
        <v>-0.001347402427747554</v>
      </c>
      <c r="P11944" t="n">
        <v>0.4418053123184962</v>
      </c>
      <c r="Q11944" t="n">
        <v>0.1171665061356669</v>
      </c>
      <c r="R11944" t="n">
        <v>-0.001091615447398387</v>
      </c>
    </row>
    <row r="11945">
      <c r="F11945" t="n">
        <v>0.07489872665705108</v>
      </c>
      <c r="G11945" t="n">
        <v>0.1017695455453397</v>
      </c>
      <c r="H11945" t="n">
        <v>-0.001110723652991541</v>
      </c>
      <c r="J11945" t="n">
        <v>0.1000743562998708</v>
      </c>
      <c r="K11945" t="n">
        <v>0.09223601059066569</v>
      </c>
      <c r="L11945" t="n">
        <v>-0.001102484625116005</v>
      </c>
      <c r="M11945" t="n">
        <v>0.2546370708880699</v>
      </c>
      <c r="N11945" t="n">
        <v>0.0980329002640304</v>
      </c>
      <c r="O11945" t="n">
        <v>-0.001348480781031066</v>
      </c>
      <c r="P11945" t="n">
        <v>0.4409130325416476</v>
      </c>
      <c r="Q11945" t="n">
        <v>0.1171763861007681</v>
      </c>
      <c r="R11945" t="n">
        <v>-0.001091397277028167</v>
      </c>
    </row>
    <row r="11946">
      <c r="F11946" t="n">
        <v>0.07485924067398764</v>
      </c>
      <c r="G11946" t="n">
        <v>0.1017781264513721</v>
      </c>
      <c r="H11946" t="n">
        <v>-0.001111168075779574</v>
      </c>
      <c r="J11946" t="n">
        <v>0.1000305815960625</v>
      </c>
      <c r="K11946" t="n">
        <v>0.09224378765732594</v>
      </c>
      <c r="L11946" t="n">
        <v>-0.001102043939745718</v>
      </c>
      <c r="M11946" t="n">
        <v>0.2548837089839791</v>
      </c>
      <c r="N11946" t="n">
        <v>0.09804116610722299</v>
      </c>
      <c r="O11946" t="n">
        <v>-0.001349019957672821</v>
      </c>
      <c r="P11946" t="n">
        <v>0.4415413666818728</v>
      </c>
      <c r="Q11946" t="n">
        <v>0.1171862660658693</v>
      </c>
      <c r="R11946" t="n">
        <v>-0.001090742765917505</v>
      </c>
    </row>
    <row r="11947">
      <c r="F11947" t="n">
        <v>0.07486030846821508</v>
      </c>
      <c r="G11947" t="n">
        <v>0.1017867073574046</v>
      </c>
      <c r="H11947" t="n">
        <v>-0.001112168027052648</v>
      </c>
      <c r="J11947" t="n">
        <v>0.1000318332586387</v>
      </c>
      <c r="K11947" t="n">
        <v>0.0922515647239862</v>
      </c>
      <c r="L11947" t="n">
        <v>-0.001102594796458577</v>
      </c>
      <c r="M11947" t="n">
        <v>0.2546850203988439</v>
      </c>
      <c r="N11947" t="n">
        <v>0.09804943195041557</v>
      </c>
      <c r="O11947" t="n">
        <v>-0.001347672016068432</v>
      </c>
      <c r="P11947" t="n">
        <v>0.4415476297675958</v>
      </c>
      <c r="Q11947" t="n">
        <v>0.1171961460309706</v>
      </c>
      <c r="R11947" t="n">
        <v>-0.001091724532583498</v>
      </c>
    </row>
    <row r="11948">
      <c r="F11948" t="n">
        <v>0.0748917925412332</v>
      </c>
      <c r="G11948" t="n">
        <v>0.1017952882634371</v>
      </c>
      <c r="H11948" t="n">
        <v>-0.001111545887287473</v>
      </c>
      <c r="J11948" t="n">
        <v>0.1000931217266474</v>
      </c>
      <c r="K11948" t="n">
        <v>0.09225934179064646</v>
      </c>
      <c r="L11948" t="n">
        <v>-0.001102521533026159</v>
      </c>
      <c r="M11948" t="n">
        <v>0.2549316643355771</v>
      </c>
      <c r="N11948" t="n">
        <v>0.09805769779360815</v>
      </c>
      <c r="O11948" t="n">
        <v>-0.00134741709915735</v>
      </c>
      <c r="P11948" t="n">
        <v>0.4412082882121342</v>
      </c>
      <c r="Q11948" t="n">
        <v>0.1172060259960718</v>
      </c>
      <c r="R11948" t="n">
        <v>-0.001091742271679069</v>
      </c>
    </row>
    <row r="11949">
      <c r="F11949" t="n">
        <v>0.07481174944187108</v>
      </c>
      <c r="G11949" t="n">
        <v>0.1018038691694696</v>
      </c>
      <c r="H11949" t="n">
        <v>-0.001111768063159407</v>
      </c>
      <c r="J11949" t="n">
        <v>0.1000643541285458</v>
      </c>
      <c r="K11949" t="n">
        <v>0.09226711885730672</v>
      </c>
      <c r="L11949" t="n">
        <v>-0.001102080920963804</v>
      </c>
      <c r="M11949" t="n">
        <v>0.2549354005904553</v>
      </c>
      <c r="N11949" t="n">
        <v>0.09806596363680074</v>
      </c>
      <c r="O11949" t="n">
        <v>-0.001347282384390388</v>
      </c>
      <c r="P11949" t="n">
        <v>0.4412145471741326</v>
      </c>
      <c r="Q11949" t="n">
        <v>0.1172159059611731</v>
      </c>
      <c r="R11949" t="n">
        <v>-0.00109010629424898</v>
      </c>
    </row>
    <row r="11950">
      <c r="F11950" t="n">
        <v>0.07496490142028876</v>
      </c>
      <c r="G11950" t="n">
        <v>0.1018124500755021</v>
      </c>
      <c r="H11950" t="n">
        <v>-0.001110435007927801</v>
      </c>
      <c r="J11950" t="n">
        <v>0.1001856812103684</v>
      </c>
      <c r="K11950" t="n">
        <v>0.09227489592396697</v>
      </c>
      <c r="L11950" t="n">
        <v>-0.00110241138001057</v>
      </c>
      <c r="M11950" t="n">
        <v>0.2550201089724684</v>
      </c>
      <c r="N11950" t="n">
        <v>0.09807422947999332</v>
      </c>
      <c r="O11950" t="n">
        <v>-0.001348494817293049</v>
      </c>
      <c r="P11950" t="n">
        <v>0.4417737822836389</v>
      </c>
      <c r="Q11950" t="n">
        <v>0.1172257859262743</v>
      </c>
      <c r="R11950" t="n">
        <v>-0.001091306011031045</v>
      </c>
    </row>
    <row r="11951">
      <c r="F11951" t="n">
        <v>0.07488485723855431</v>
      </c>
      <c r="G11951" t="n">
        <v>0.1018210309815346</v>
      </c>
      <c r="H11951" t="n">
        <v>-0.001111145992447307</v>
      </c>
      <c r="J11951" t="n">
        <v>0.1001719226624495</v>
      </c>
      <c r="K11951" t="n">
        <v>0.09228267299062724</v>
      </c>
      <c r="L11951" t="n">
        <v>-0.00110241138001057</v>
      </c>
      <c r="M11951" t="n">
        <v>0.2548214160118712</v>
      </c>
      <c r="N11951" t="n">
        <v>0.0980824953231859</v>
      </c>
      <c r="O11951" t="n">
        <v>-0.001348090672992161</v>
      </c>
      <c r="P11951" t="n">
        <v>0.4408814500752297</v>
      </c>
      <c r="Q11951" t="n">
        <v>0.1172356658913756</v>
      </c>
      <c r="R11951" t="n">
        <v>-0.001090215359410986</v>
      </c>
    </row>
    <row r="11952">
      <c r="F11952" t="n">
        <v>0.07487578573583088</v>
      </c>
      <c r="G11952" t="n">
        <v>0.1018296118875671</v>
      </c>
      <c r="H11952" t="n">
        <v>-0.001111145992447307</v>
      </c>
      <c r="J11952" t="n">
        <v>0.1001131339833019</v>
      </c>
      <c r="K11952" t="n">
        <v>0.09229045005728749</v>
      </c>
      <c r="L11952" t="n">
        <v>-0.001102448198179005</v>
      </c>
      <c r="M11952" t="n">
        <v>0.2551895317039239</v>
      </c>
      <c r="N11952" t="n">
        <v>0.09809076116637849</v>
      </c>
      <c r="O11952" t="n">
        <v>-0.001347027426070215</v>
      </c>
      <c r="P11952" t="n">
        <v>0.4415789377383015</v>
      </c>
      <c r="Q11952" t="n">
        <v>0.1172455458564768</v>
      </c>
      <c r="R11952" t="n">
        <v>-0.001090342233947864</v>
      </c>
    </row>
    <row r="11953">
      <c r="F11953" t="n">
        <v>0.07496810709456585</v>
      </c>
      <c r="G11953" t="n">
        <v>0.1018381927935996</v>
      </c>
      <c r="H11953" t="n">
        <v>-0.001110146360906721</v>
      </c>
      <c r="J11953" t="n">
        <v>0.1001594134221084</v>
      </c>
      <c r="K11953" t="n">
        <v>0.09229822712394775</v>
      </c>
      <c r="L11953" t="n">
        <v>-0.001101677255383075</v>
      </c>
      <c r="M11953" t="n">
        <v>0.2550313244286319</v>
      </c>
      <c r="N11953" t="n">
        <v>0.09809902700957107</v>
      </c>
      <c r="O11953" t="n">
        <v>-0.001346084978095953</v>
      </c>
      <c r="P11953" t="n">
        <v>0.4413778259668394</v>
      </c>
      <c r="Q11953" t="n">
        <v>0.1172554258215781</v>
      </c>
      <c r="R11953" t="n">
        <v>-0.001090015098564142</v>
      </c>
    </row>
    <row r="11954">
      <c r="F11954" t="n">
        <v>0.07486778132759102</v>
      </c>
      <c r="G11954" t="n">
        <v>0.1018467736996321</v>
      </c>
      <c r="H11954" t="n">
        <v>-0.001110590641591426</v>
      </c>
      <c r="J11954" t="n">
        <v>0.1000706026059825</v>
      </c>
      <c r="K11954" t="n">
        <v>0.09230600419060801</v>
      </c>
      <c r="L11954" t="n">
        <v>-0.001101126581957412</v>
      </c>
      <c r="M11954" t="n">
        <v>0.2551565258388635</v>
      </c>
      <c r="N11954" t="n">
        <v>0.09810729285276365</v>
      </c>
      <c r="O11954" t="n">
        <v>-0.001347027426070215</v>
      </c>
      <c r="P11954" t="n">
        <v>0.4414532082777046</v>
      </c>
      <c r="Q11954" t="n">
        <v>0.1172653057866793</v>
      </c>
      <c r="R11954" t="n">
        <v>-0.001090015098564142</v>
      </c>
    </row>
    <row r="11955">
      <c r="F11955" t="n">
        <v>0.07481815100023066</v>
      </c>
      <c r="G11955" t="n">
        <v>0.1018553546056646</v>
      </c>
      <c r="H11955" t="n">
        <v>-0.001110257431077897</v>
      </c>
      <c r="J11955" t="n">
        <v>0.1001469019058843</v>
      </c>
      <c r="K11955" t="n">
        <v>0.09231378125726826</v>
      </c>
      <c r="L11955" t="n">
        <v>-0.001101236716642544</v>
      </c>
      <c r="M11955" t="n">
        <v>0.2551602669320289</v>
      </c>
      <c r="N11955" t="n">
        <v>0.09811555869595623</v>
      </c>
      <c r="O11955" t="n">
        <v>-0.001347431332344899</v>
      </c>
      <c r="P11955" t="n">
        <v>0.4416668417603314</v>
      </c>
      <c r="Q11955" t="n">
        <v>0.1172751857517806</v>
      </c>
      <c r="R11955" t="n">
        <v>-0.001091541730354847</v>
      </c>
    </row>
    <row r="11956">
      <c r="F11956" t="n">
        <v>0.07491047441745988</v>
      </c>
      <c r="G11956" t="n">
        <v>0.1018639355116971</v>
      </c>
      <c r="H11956" t="n">
        <v>-0.001110190868843435</v>
      </c>
      <c r="J11956" t="n">
        <v>0.1002081916980849</v>
      </c>
      <c r="K11956" t="n">
        <v>0.09232155832392852</v>
      </c>
      <c r="L11956" t="n">
        <v>-0.00110215455876644</v>
      </c>
      <c r="M11956" t="n">
        <v>0.2547186398701533</v>
      </c>
      <c r="N11956" t="n">
        <v>0.09812382453914881</v>
      </c>
      <c r="O11956" t="n">
        <v>-0.001345157676064977</v>
      </c>
      <c r="P11956" t="n">
        <v>0.4413274718217858</v>
      </c>
      <c r="Q11956" t="n">
        <v>0.1172850657168818</v>
      </c>
      <c r="R11956" t="n">
        <v>-0.001090468877905144</v>
      </c>
    </row>
    <row r="11957">
      <c r="F11957" t="n">
        <v>0.07483042410622415</v>
      </c>
      <c r="G11957" t="n">
        <v>0.1018725164177295</v>
      </c>
      <c r="H11957" t="n">
        <v>-0.001109968764038225</v>
      </c>
      <c r="J11957" t="n">
        <v>0.1001193776770126</v>
      </c>
      <c r="K11957" t="n">
        <v>0.09232933539058878</v>
      </c>
      <c r="L11957" t="n">
        <v>-0.00110215455876644</v>
      </c>
      <c r="M11957" t="n">
        <v>0.2551272621743711</v>
      </c>
      <c r="N11957" t="n">
        <v>0.09813209038234139</v>
      </c>
      <c r="O11957" t="n">
        <v>-0.001346772349678339</v>
      </c>
      <c r="P11957" t="n">
        <v>0.4414719803510284</v>
      </c>
      <c r="Q11957" t="n">
        <v>0.117294945681983</v>
      </c>
      <c r="R11957" t="n">
        <v>-0.001091014003319014</v>
      </c>
    </row>
    <row r="11958">
      <c r="F11958" t="n">
        <v>0.07497344866498462</v>
      </c>
      <c r="G11958" t="n">
        <v>0.101881097323762</v>
      </c>
      <c r="H11958" t="n">
        <v>-0.00111007981644083</v>
      </c>
      <c r="J11958" t="n">
        <v>0.1001806673292616</v>
      </c>
      <c r="K11958" t="n">
        <v>0.09233711245724904</v>
      </c>
      <c r="L11958" t="n">
        <v>-0.001100833162552513</v>
      </c>
      <c r="M11958" t="n">
        <v>0.2547261163118471</v>
      </c>
      <c r="N11958" t="n">
        <v>0.09814035622553398</v>
      </c>
      <c r="O11958" t="n">
        <v>-0.001346368681274998</v>
      </c>
      <c r="P11958" t="n">
        <v>0.4418929992265029</v>
      </c>
      <c r="Q11958" t="n">
        <v>0.1173048256470843</v>
      </c>
      <c r="R11958" t="n">
        <v>-0.001091123028401788</v>
      </c>
    </row>
    <row r="11959">
      <c r="F11959" t="n">
        <v>0.07483255744087464</v>
      </c>
      <c r="G11959" t="n">
        <v>0.1018896782297945</v>
      </c>
      <c r="H11959" t="n">
        <v>-0.001109968764038225</v>
      </c>
      <c r="J11959" t="n">
        <v>0.1002269468485768</v>
      </c>
      <c r="K11959" t="n">
        <v>0.09234488952390929</v>
      </c>
      <c r="L11959" t="n">
        <v>-0.001100612929850192</v>
      </c>
      <c r="M11959" t="n">
        <v>0.2547298552776462</v>
      </c>
      <c r="N11959" t="n">
        <v>0.09814862206872656</v>
      </c>
      <c r="O11959" t="n">
        <v>-0.00134502311993053</v>
      </c>
      <c r="P11959" t="n">
        <v>0.4418992588431649</v>
      </c>
      <c r="Q11959" t="n">
        <v>0.1173147056121855</v>
      </c>
      <c r="R11959" t="n">
        <v>-0.00108983225558405</v>
      </c>
    </row>
    <row r="11960">
      <c r="F11960" t="n">
        <v>0.07497558486503995</v>
      </c>
      <c r="G11960" t="n">
        <v>0.101898259135827</v>
      </c>
      <c r="H11960" t="n">
        <v>-0.001111456648535736</v>
      </c>
      <c r="J11960" t="n">
        <v>0.1000930969419076</v>
      </c>
      <c r="K11960" t="n">
        <v>0.09235266659056957</v>
      </c>
      <c r="L11960" t="n">
        <v>-0.001101420528337873</v>
      </c>
      <c r="M11960" t="n">
        <v>0.2551384902934937</v>
      </c>
      <c r="N11960" t="n">
        <v>0.09815688791191914</v>
      </c>
      <c r="O11960" t="n">
        <v>-0.001344231050719887</v>
      </c>
      <c r="P11960" t="n">
        <v>0.4416981329526302</v>
      </c>
      <c r="Q11960" t="n">
        <v>0.1173245855772868</v>
      </c>
      <c r="R11960" t="n">
        <v>-0.001090486285743432</v>
      </c>
    </row>
    <row r="11961">
      <c r="F11961" t="n">
        <v>0.07487525120008043</v>
      </c>
      <c r="G11961" t="n">
        <v>0.1019068400418595</v>
      </c>
      <c r="H11961" t="n">
        <v>-0.00111090147538462</v>
      </c>
      <c r="J11961" t="n">
        <v>0.1002444521198412</v>
      </c>
      <c r="K11961" t="n">
        <v>0.09236044365722981</v>
      </c>
      <c r="L11961" t="n">
        <v>-0.001100649842242475</v>
      </c>
      <c r="M11961" t="n">
        <v>0.2553041937130294</v>
      </c>
      <c r="N11961" t="n">
        <v>0.09816515375511173</v>
      </c>
      <c r="O11961" t="n">
        <v>-0.001344903435199039</v>
      </c>
      <c r="P11961" t="n">
        <v>0.440943971119155</v>
      </c>
      <c r="Q11961" t="n">
        <v>0.117334465542388</v>
      </c>
      <c r="R11961" t="n">
        <v>-0.001090486285743432</v>
      </c>
    </row>
    <row r="11962">
      <c r="F11962" t="n">
        <v>0.07493715972391922</v>
      </c>
      <c r="G11962" t="n">
        <v>0.101915420947892</v>
      </c>
      <c r="H11962" t="n">
        <v>-0.00110990216371261</v>
      </c>
      <c r="J11962" t="n">
        <v>0.1001556323856603</v>
      </c>
      <c r="K11962" t="n">
        <v>0.09236822072389007</v>
      </c>
      <c r="L11962" t="n">
        <v>-0.001101530626351502</v>
      </c>
      <c r="M11962" t="n">
        <v>0.2551054878916555</v>
      </c>
      <c r="N11962" t="n">
        <v>0.09817341959830431</v>
      </c>
      <c r="O11962" t="n">
        <v>-0.001344365527615718</v>
      </c>
      <c r="P11962" t="n">
        <v>0.4410884796607999</v>
      </c>
      <c r="Q11962" t="n">
        <v>0.1173443455074893</v>
      </c>
      <c r="R11962" t="n">
        <v>-0.001089723250557486</v>
      </c>
    </row>
    <row r="11963">
      <c r="F11963" t="n">
        <v>0.07483682337579291</v>
      </c>
      <c r="G11963" t="n">
        <v>0.1019240018539245</v>
      </c>
      <c r="H11963" t="n">
        <v>-0.00111056837149395</v>
      </c>
      <c r="J11963" t="n">
        <v>0.1000517995280711</v>
      </c>
      <c r="K11963" t="n">
        <v>0.09237599779055033</v>
      </c>
      <c r="L11963" t="n">
        <v>-0.001101200332310617</v>
      </c>
      <c r="M11963" t="n">
        <v>0.2550282508602777</v>
      </c>
      <c r="N11963" t="n">
        <v>0.09818168544149689</v>
      </c>
      <c r="O11963" t="n">
        <v>-0.001344500004511548</v>
      </c>
      <c r="P11963" t="n">
        <v>0.4415786412655729</v>
      </c>
      <c r="Q11963" t="n">
        <v>0.1173542254725905</v>
      </c>
      <c r="R11963" t="n">
        <v>-0.001089614245530922</v>
      </c>
    </row>
    <row r="11964">
      <c r="F11964" t="n">
        <v>0.07494943506712018</v>
      </c>
      <c r="G11964" t="n">
        <v>0.101932582759957</v>
      </c>
      <c r="H11964" t="n">
        <v>-0.001111278708545254</v>
      </c>
      <c r="J11964" t="n">
        <v>0.1000980775721866</v>
      </c>
      <c r="K11964" t="n">
        <v>0.0923837748572106</v>
      </c>
      <c r="L11964" t="n">
        <v>-0.001101897521647242</v>
      </c>
      <c r="M11964" t="n">
        <v>0.2547485575697211</v>
      </c>
      <c r="N11964" t="n">
        <v>0.09818995128468948</v>
      </c>
      <c r="O11964" t="n">
        <v>-0.001343977092562473</v>
      </c>
      <c r="P11964" t="n">
        <v>0.4416540261012284</v>
      </c>
      <c r="Q11964" t="n">
        <v>0.1173641054376918</v>
      </c>
      <c r="R11964" t="n">
        <v>-0.001090503502110621</v>
      </c>
    </row>
    <row r="11965">
      <c r="F11965" t="n">
        <v>0.07483895597530942</v>
      </c>
      <c r="G11965" t="n">
        <v>0.1019411636659895</v>
      </c>
      <c r="H11965" t="n">
        <v>-0.001109946506297247</v>
      </c>
      <c r="J11965" t="n">
        <v>0.100219413084855</v>
      </c>
      <c r="K11965" t="n">
        <v>0.09239155192387084</v>
      </c>
      <c r="L11965" t="n">
        <v>-0.001100576565577336</v>
      </c>
      <c r="M11965" t="n">
        <v>0.2553191794944453</v>
      </c>
      <c r="N11965" t="n">
        <v>0.09819821712788206</v>
      </c>
      <c r="O11965" t="n">
        <v>-0.001343977092562473</v>
      </c>
      <c r="P11965" t="n">
        <v>0.4419368060754579</v>
      </c>
      <c r="Q11965" t="n">
        <v>0.117373985402793</v>
      </c>
      <c r="R11965" t="n">
        <v>-0.001090721472029092</v>
      </c>
    </row>
    <row r="11966">
      <c r="F11966" t="n">
        <v>0.07487044428497158</v>
      </c>
      <c r="G11966" t="n">
        <v>0.101949744572022</v>
      </c>
      <c r="H11966" t="n">
        <v>-0.00111050159056725</v>
      </c>
      <c r="J11966" t="n">
        <v>0.1000705421046049</v>
      </c>
      <c r="K11966" t="n">
        <v>0.09239932899053112</v>
      </c>
      <c r="L11966" t="n">
        <v>-0.001100686645249828</v>
      </c>
      <c r="M11966" t="n">
        <v>0.2547560419756482</v>
      </c>
      <c r="N11966" t="n">
        <v>0.09820648297107464</v>
      </c>
      <c r="O11966" t="n">
        <v>-0.00134478347881801</v>
      </c>
      <c r="P11966" t="n">
        <v>0.4415282696780357</v>
      </c>
      <c r="Q11966" t="n">
        <v>0.1173838653678943</v>
      </c>
      <c r="R11966" t="n">
        <v>-0.001089740607395973</v>
      </c>
    </row>
    <row r="11967">
      <c r="F11967" t="n">
        <v>0.07493235559510718</v>
      </c>
      <c r="G11967" t="n">
        <v>0.1019583254780545</v>
      </c>
      <c r="H11967" t="n">
        <v>-0.001110834641129251</v>
      </c>
      <c r="J11967" t="n">
        <v>0.1000417616487317</v>
      </c>
      <c r="K11967" t="n">
        <v>0.09240710605719137</v>
      </c>
      <c r="L11967" t="n">
        <v>-0.001101493767707088</v>
      </c>
      <c r="M11967" t="n">
        <v>0.2552051988566232</v>
      </c>
      <c r="N11967" t="n">
        <v>0.09821474881426723</v>
      </c>
      <c r="O11967" t="n">
        <v>-0.001345052274236522</v>
      </c>
      <c r="P11967" t="n">
        <v>0.4418110524051059</v>
      </c>
      <c r="Q11967" t="n">
        <v>0.1173937453329955</v>
      </c>
      <c r="R11967" t="n">
        <v>-0.001090721472029092</v>
      </c>
    </row>
    <row r="11968">
      <c r="F11968" t="n">
        <v>0.07495370446752272</v>
      </c>
      <c r="G11968" t="n">
        <v>0.1019669063840869</v>
      </c>
      <c r="H11968" t="n">
        <v>-0.001110878731653624</v>
      </c>
      <c r="J11968" t="n">
        <v>0.1002231455390424</v>
      </c>
      <c r="K11968" t="n">
        <v>0.09241488312385163</v>
      </c>
      <c r="L11968" t="n">
        <v>-0.001101163583723963</v>
      </c>
      <c r="M11968" t="n">
        <v>0.2552089464278491</v>
      </c>
      <c r="N11968" t="n">
        <v>0.09822301465745981</v>
      </c>
      <c r="O11968" t="n">
        <v>-0.001344528935107525</v>
      </c>
      <c r="P11968" t="n">
        <v>0.4409877062363926</v>
      </c>
      <c r="Q11968" t="n">
        <v>0.1174036252980967</v>
      </c>
      <c r="R11968" t="n">
        <v>-0.001090193631884125</v>
      </c>
    </row>
    <row r="11969">
      <c r="F11969" t="n">
        <v>0.07484322043657902</v>
      </c>
      <c r="G11969" t="n">
        <v>0.1019754872901194</v>
      </c>
      <c r="H11969" t="n">
        <v>-0.001109435743692843</v>
      </c>
      <c r="J11969" t="n">
        <v>0.1002694245916173</v>
      </c>
      <c r="K11969" t="n">
        <v>0.09242266019051189</v>
      </c>
      <c r="L11969" t="n">
        <v>-0.001100503215757712</v>
      </c>
      <c r="M11969" t="n">
        <v>0.2551722015753597</v>
      </c>
      <c r="N11969" t="n">
        <v>0.09823128050065238</v>
      </c>
      <c r="O11969" t="n">
        <v>-0.001344125979382718</v>
      </c>
      <c r="P11969" t="n">
        <v>0.4412013540039621</v>
      </c>
      <c r="Q11969" t="n">
        <v>0.117413505263198</v>
      </c>
      <c r="R11969" t="n">
        <v>-0.001090084667003377</v>
      </c>
    </row>
    <row r="11970">
      <c r="F11970" t="n">
        <v>0.07484428639792182</v>
      </c>
      <c r="G11970" t="n">
        <v>0.1019840681961519</v>
      </c>
      <c r="H11970" t="n">
        <v>-0.001109546742766749</v>
      </c>
      <c r="J11970" t="n">
        <v>0.1001505713420814</v>
      </c>
      <c r="K11970" t="n">
        <v>0.09243043725717215</v>
      </c>
      <c r="L11970" t="n">
        <v>-0.001100723338413129</v>
      </c>
      <c r="M11970" t="n">
        <v>0.2547710167837253</v>
      </c>
      <c r="N11970" t="n">
        <v>0.09823954634384498</v>
      </c>
      <c r="O11970" t="n">
        <v>-0.001344394616532589</v>
      </c>
      <c r="P11970" t="n">
        <v>0.4410693320869338</v>
      </c>
      <c r="Q11970" t="n">
        <v>0.1174233852282992</v>
      </c>
      <c r="R11970" t="n">
        <v>-0.001089866737241881</v>
      </c>
    </row>
    <row r="11971">
      <c r="F11971" t="n">
        <v>0.07486563476539963</v>
      </c>
      <c r="G11971" t="n">
        <v>0.1019926491021844</v>
      </c>
      <c r="H11971" t="n">
        <v>-0.001110212737210186</v>
      </c>
      <c r="J11971" t="n">
        <v>0.100091764376109</v>
      </c>
      <c r="K11971" t="n">
        <v>0.0924382143238324</v>
      </c>
      <c r="L11971" t="n">
        <v>-0.001100833399740837</v>
      </c>
      <c r="M11971" t="n">
        <v>0.2549367364315073</v>
      </c>
      <c r="N11971" t="n">
        <v>0.09824781218703756</v>
      </c>
      <c r="O11971" t="n">
        <v>-0.001343320067933103</v>
      </c>
      <c r="P11971" t="n">
        <v>0.4410755775956703</v>
      </c>
      <c r="Q11971" t="n">
        <v>0.1174332651934005</v>
      </c>
      <c r="R11971" t="n">
        <v>-0.001089774744972581</v>
      </c>
    </row>
    <row r="11972">
      <c r="F11972" t="n">
        <v>0.07496811422193916</v>
      </c>
      <c r="G11972" t="n">
        <v>0.1020012300082169</v>
      </c>
      <c r="H11972" t="n">
        <v>-0.001110700749420048</v>
      </c>
      <c r="J11972" t="n">
        <v>0.100183079001838</v>
      </c>
      <c r="K11972" t="n">
        <v>0.09244599139049266</v>
      </c>
      <c r="L11972" t="n">
        <v>-0.001100980007231374</v>
      </c>
      <c r="M11972" t="n">
        <v>0.2550619655296674</v>
      </c>
      <c r="N11972" t="n">
        <v>0.09825607803023013</v>
      </c>
      <c r="O11972" t="n">
        <v>-0.00134333460725391</v>
      </c>
      <c r="P11972" t="n">
        <v>0.4418423168082466</v>
      </c>
      <c r="Q11972" t="n">
        <v>0.1174431451585017</v>
      </c>
      <c r="R11972" t="n">
        <v>-0.001089447910599401</v>
      </c>
    </row>
    <row r="11973">
      <c r="F11973" t="n">
        <v>0.07490833259459641</v>
      </c>
      <c r="G11973" t="n">
        <v>0.1020098109142494</v>
      </c>
      <c r="H11973" t="n">
        <v>-0.001110589768130138</v>
      </c>
      <c r="J11973" t="n">
        <v>0.1002743946711629</v>
      </c>
      <c r="K11973" t="n">
        <v>0.09245376845715292</v>
      </c>
      <c r="L11973" t="n">
        <v>-0.001101310136169074</v>
      </c>
      <c r="M11973" t="n">
        <v>0.2549442308394902</v>
      </c>
      <c r="N11973" t="n">
        <v>0.09826434387342271</v>
      </c>
      <c r="O11973" t="n">
        <v>-0.001342663409788509</v>
      </c>
      <c r="P11973" t="n">
        <v>0.4416411588073043</v>
      </c>
      <c r="Q11973" t="n">
        <v>0.117453025123603</v>
      </c>
      <c r="R11973" t="n">
        <v>-0.001089121076226221</v>
      </c>
    </row>
    <row r="11974">
      <c r="F11974" t="n">
        <v>0.07488911584106658</v>
      </c>
      <c r="G11974" t="n">
        <v>0.1020183918202819</v>
      </c>
      <c r="H11974" t="n">
        <v>-0.001110589768130138</v>
      </c>
      <c r="J11974" t="n">
        <v>0.1002305984237008</v>
      </c>
      <c r="K11974" t="n">
        <v>0.09246154552381318</v>
      </c>
      <c r="L11974" t="n">
        <v>-0.001101090050210607</v>
      </c>
      <c r="M11974" t="n">
        <v>0.2547859996048426</v>
      </c>
      <c r="N11974" t="n">
        <v>0.09827260971661529</v>
      </c>
      <c r="O11974" t="n">
        <v>-0.001343066128267749</v>
      </c>
      <c r="P11974" t="n">
        <v>0.4419239561606572</v>
      </c>
      <c r="Q11974" t="n">
        <v>0.1174629050887042</v>
      </c>
      <c r="R11974" t="n">
        <v>-0.001089338965808341</v>
      </c>
    </row>
    <row r="11975">
      <c r="F11975" t="n">
        <v>0.07493074856146488</v>
      </c>
      <c r="G11975" t="n">
        <v>0.1020269727263144</v>
      </c>
      <c r="H11975" t="n">
        <v>-0.001109368973941127</v>
      </c>
      <c r="J11975" t="n">
        <v>0.1002018136616203</v>
      </c>
      <c r="K11975" t="n">
        <v>0.09246932259047344</v>
      </c>
      <c r="L11975" t="n">
        <v>-0.00110053983531444</v>
      </c>
      <c r="M11975" t="n">
        <v>0.255194698291957</v>
      </c>
      <c r="N11975" t="n">
        <v>0.09828087555980788</v>
      </c>
      <c r="O11975" t="n">
        <v>-0.001342931888774669</v>
      </c>
      <c r="P11975" t="n">
        <v>0.4417227940376141</v>
      </c>
      <c r="Q11975" t="n">
        <v>0.1174727850538055</v>
      </c>
      <c r="R11975" t="n">
        <v>-0.001089230021017281</v>
      </c>
    </row>
    <row r="11976">
      <c r="F11976" t="n">
        <v>0.07497238207273342</v>
      </c>
      <c r="G11976" t="n">
        <v>0.1020355536323469</v>
      </c>
      <c r="H11976" t="n">
        <v>-0.0011097459833183</v>
      </c>
      <c r="J11976" t="n">
        <v>0.1002631047518138</v>
      </c>
      <c r="K11976" t="n">
        <v>0.09247709965713369</v>
      </c>
      <c r="L11976" t="n">
        <v>-0.001100466319488271</v>
      </c>
      <c r="M11976" t="n">
        <v>0.254955476217557</v>
      </c>
      <c r="N11976" t="n">
        <v>0.09828914140300046</v>
      </c>
      <c r="O11976" t="n">
        <v>-0.001341067997151472</v>
      </c>
      <c r="P11976" t="n">
        <v>0.4413833509974112</v>
      </c>
      <c r="Q11976" t="n">
        <v>0.1174826650189067</v>
      </c>
      <c r="R11976" t="n">
        <v>-0.00108935582598908</v>
      </c>
    </row>
    <row r="11977">
      <c r="F11977" t="n">
        <v>0.07493288138614883</v>
      </c>
      <c r="G11977" t="n">
        <v>0.1020441345383794</v>
      </c>
      <c r="H11977" t="n">
        <v>-0.00111041176433019</v>
      </c>
      <c r="J11977" t="n">
        <v>0.1002793576188181</v>
      </c>
      <c r="K11977" t="n">
        <v>0.09248487672379395</v>
      </c>
      <c r="L11977" t="n">
        <v>-0.001100686368742318</v>
      </c>
      <c r="M11977" t="n">
        <v>0.2551617052954015</v>
      </c>
      <c r="N11977" t="n">
        <v>0.09829740724619304</v>
      </c>
      <c r="O11977" t="n">
        <v>-0.001340933836687571</v>
      </c>
      <c r="P11977" t="n">
        <v>0.4415278739298135</v>
      </c>
      <c r="Q11977" t="n">
        <v>0.117492544984008</v>
      </c>
      <c r="R11977" t="n">
        <v>-0.001090009374129859</v>
      </c>
    </row>
    <row r="11978">
      <c r="F11978" t="n">
        <v>0.07485281186410482</v>
      </c>
      <c r="G11978" t="n">
        <v>0.1020527154444119</v>
      </c>
      <c r="H11978" t="n">
        <v>-0.001109635019816318</v>
      </c>
      <c r="J11978" t="n">
        <v>0.1002055320074492</v>
      </c>
      <c r="K11978" t="n">
        <v>0.09249265379045421</v>
      </c>
      <c r="L11978" t="n">
        <v>-0.001100796393369342</v>
      </c>
      <c r="M11978" t="n">
        <v>0.255246449733908</v>
      </c>
      <c r="N11978" t="n">
        <v>0.09830567308938563</v>
      </c>
      <c r="O11978" t="n">
        <v>-0.00134267792271828</v>
      </c>
      <c r="P11978" t="n">
        <v>0.4413958405243855</v>
      </c>
      <c r="Q11978" t="n">
        <v>0.1175024249491092</v>
      </c>
      <c r="R11978" t="n">
        <v>-0.00108913797660882</v>
      </c>
    </row>
    <row r="11979">
      <c r="F11979" t="n">
        <v>0.07490458770234162</v>
      </c>
      <c r="G11979" t="n">
        <v>0.1020612963504443</v>
      </c>
      <c r="H11979" t="n">
        <v>-0.001109457100904913</v>
      </c>
      <c r="J11979" t="n">
        <v>0.1000716520301559</v>
      </c>
      <c r="K11979" t="n">
        <v>0.09250043085711447</v>
      </c>
      <c r="L11979" t="n">
        <v>-0.001101162773055366</v>
      </c>
      <c r="M11979" t="n">
        <v>0.2549667261230725</v>
      </c>
      <c r="N11979" t="n">
        <v>0.09831393893257821</v>
      </c>
      <c r="O11979" t="n">
        <v>-0.001340933836687571</v>
      </c>
      <c r="P11979" t="n">
        <v>0.4420934866231855</v>
      </c>
      <c r="Q11979" t="n">
        <v>0.1175123049142104</v>
      </c>
      <c r="R11979" t="n">
        <v>-0.001090118298819989</v>
      </c>
    </row>
    <row r="11980">
      <c r="F11980" t="n">
        <v>0.07498679112421427</v>
      </c>
      <c r="G11980" t="n">
        <v>0.1020698772564768</v>
      </c>
      <c r="H11980" t="n">
        <v>-0.001110344666585637</v>
      </c>
      <c r="J11980" t="n">
        <v>0.1002080086753938</v>
      </c>
      <c r="K11980" t="n">
        <v>0.09250820792377472</v>
      </c>
      <c r="L11980" t="n">
        <v>-0.00110028272288709</v>
      </c>
      <c r="M11980" t="n">
        <v>0.2552539564332292</v>
      </c>
      <c r="N11980" t="n">
        <v>0.09832220477577079</v>
      </c>
      <c r="O11980" t="n">
        <v>-0.001340278550133969</v>
      </c>
      <c r="P11980" t="n">
        <v>0.4416157505517251</v>
      </c>
      <c r="Q11980" t="n">
        <v>0.1175221848793117</v>
      </c>
      <c r="R11980" t="n">
        <v>-0.001089372492899477</v>
      </c>
    </row>
    <row r="11981">
      <c r="F11981" t="n">
        <v>0.07495743089018632</v>
      </c>
      <c r="G11981" t="n">
        <v>0.1020784581625093</v>
      </c>
      <c r="H11981" t="n">
        <v>-0.001109124263774641</v>
      </c>
      <c r="J11981" t="n">
        <v>0.100074125579043</v>
      </c>
      <c r="K11981" t="n">
        <v>0.09251598499043499</v>
      </c>
      <c r="L11981" t="n">
        <v>-0.001101162773055366</v>
      </c>
      <c r="M11981" t="n">
        <v>0.255257710539859</v>
      </c>
      <c r="N11981" t="n">
        <v>0.09833047061896338</v>
      </c>
      <c r="O11981" t="n">
        <v>-0.001341753446497662</v>
      </c>
      <c r="P11981" t="n">
        <v>0.4414837125253924</v>
      </c>
      <c r="Q11981" t="n">
        <v>0.1175320648444129</v>
      </c>
      <c r="R11981" t="n">
        <v>-0.001088719065431978</v>
      </c>
    </row>
    <row r="11982">
      <c r="F11982" t="n">
        <v>0.07489764273511187</v>
      </c>
      <c r="G11982" t="n">
        <v>0.1020870390685418</v>
      </c>
      <c r="H11982" t="n">
        <v>-0.001110233720875546</v>
      </c>
      <c r="J11982" t="n">
        <v>0.1002555241840051</v>
      </c>
      <c r="K11982" t="n">
        <v>0.09252376205709524</v>
      </c>
      <c r="L11982" t="n">
        <v>-0.001099842697802952</v>
      </c>
      <c r="M11982" t="n">
        <v>0.2550589761613047</v>
      </c>
      <c r="N11982" t="n">
        <v>0.09833873646215596</v>
      </c>
      <c r="O11982" t="n">
        <v>-0.001341351202034836</v>
      </c>
      <c r="P11982" t="n">
        <v>0.4410751031766982</v>
      </c>
      <c r="Q11982" t="n">
        <v>0.1175419448095142</v>
      </c>
      <c r="R11982" t="n">
        <v>-0.001089045779165727</v>
      </c>
    </row>
    <row r="11983">
      <c r="F11983" t="n">
        <v>0.07488856580411847</v>
      </c>
      <c r="G11983" t="n">
        <v>0.1020956199745743</v>
      </c>
      <c r="H11983" t="n">
        <v>-0.001110011829455365</v>
      </c>
      <c r="J11983" t="n">
        <v>0.1002717749927676</v>
      </c>
      <c r="K11983" t="n">
        <v>0.09253153912375552</v>
      </c>
      <c r="L11983" t="n">
        <v>-0.001100392729158124</v>
      </c>
      <c r="M11983" t="n">
        <v>0.2547792421890868</v>
      </c>
      <c r="N11983" t="n">
        <v>0.09834700230534854</v>
      </c>
      <c r="O11983" t="n">
        <v>-0.001341217120547228</v>
      </c>
      <c r="P11983" t="n">
        <v>0.441565341009955</v>
      </c>
      <c r="Q11983" t="n">
        <v>0.1175518247746154</v>
      </c>
      <c r="R11983" t="n">
        <v>-0.001088719065431978</v>
      </c>
    </row>
    <row r="11984">
      <c r="F11984" t="n">
        <v>0.07485920335856253</v>
      </c>
      <c r="G11984" t="n">
        <v>0.1021042008806068</v>
      </c>
      <c r="H11984" t="n">
        <v>-0.001110055637461884</v>
      </c>
      <c r="J11984" t="n">
        <v>0.1002730118135294</v>
      </c>
      <c r="K11984" t="n">
        <v>0.09253931619041576</v>
      </c>
      <c r="L11984" t="n">
        <v>-0.001099659136407696</v>
      </c>
      <c r="M11984" t="n">
        <v>0.2551879787944865</v>
      </c>
      <c r="N11984" t="n">
        <v>0.09835526814854113</v>
      </c>
      <c r="O11984" t="n">
        <v>-0.001340293649275219</v>
      </c>
      <c r="P11984" t="n">
        <v>0.4412950104548126</v>
      </c>
      <c r="Q11984" t="n">
        <v>0.1175617047397167</v>
      </c>
      <c r="R11984" t="n">
        <v>-0.001088409005968912</v>
      </c>
    </row>
    <row r="11985">
      <c r="F11985" t="n">
        <v>0.07491098202029627</v>
      </c>
      <c r="G11985" t="n">
        <v>0.1021127817866393</v>
      </c>
      <c r="H11985" t="n">
        <v>-0.001109722853719265</v>
      </c>
      <c r="J11985" t="n">
        <v>0.1001991786263155</v>
      </c>
      <c r="K11985" t="n">
        <v>0.09254709325707602</v>
      </c>
      <c r="L11985" t="n">
        <v>-0.001099549148496473</v>
      </c>
      <c r="M11985" t="n">
        <v>0.2551512352488907</v>
      </c>
      <c r="N11985" t="n">
        <v>0.09836353399173371</v>
      </c>
      <c r="O11985" t="n">
        <v>-0.001339891641581975</v>
      </c>
      <c r="P11985" t="n">
        <v>0.4417161139448554</v>
      </c>
      <c r="Q11985" t="n">
        <v>0.1175715847048179</v>
      </c>
      <c r="R11985" t="n">
        <v>-0.001088953428240806</v>
      </c>
    </row>
    <row r="11986">
      <c r="F11986" t="n">
        <v>0.07492219035441693</v>
      </c>
      <c r="G11986" t="n">
        <v>0.1021213626926718</v>
      </c>
      <c r="H11986" t="n">
        <v>-0.001109611925805059</v>
      </c>
      <c r="J11986" t="n">
        <v>0.1001403577935055</v>
      </c>
      <c r="K11986" t="n">
        <v>0.09255487032373629</v>
      </c>
      <c r="L11986" t="n">
        <v>-0.001099549148496473</v>
      </c>
      <c r="M11986" t="n">
        <v>0.2552764886562722</v>
      </c>
      <c r="N11986" t="n">
        <v>0.09837179983492629</v>
      </c>
      <c r="O11986" t="n">
        <v>-0.001340159646710805</v>
      </c>
      <c r="P11986" t="n">
        <v>0.4418606461120405</v>
      </c>
      <c r="Q11986" t="n">
        <v>0.1175814646699192</v>
      </c>
      <c r="R11986" t="n">
        <v>-0.001089171197149563</v>
      </c>
    </row>
    <row r="11987">
      <c r="F11987" t="n">
        <v>0.0749232558999496</v>
      </c>
      <c r="G11987" t="n">
        <v>0.1021299435987043</v>
      </c>
      <c r="H11987" t="n">
        <v>-0.001109611925805059</v>
      </c>
      <c r="J11987" t="n">
        <v>0.10017162048209</v>
      </c>
      <c r="K11987" t="n">
        <v>0.09256264739039655</v>
      </c>
      <c r="L11987" t="n">
        <v>-0.001100978991342372</v>
      </c>
      <c r="M11987" t="n">
        <v>0.255037247749738</v>
      </c>
      <c r="N11987" t="n">
        <v>0.09838006567811888</v>
      </c>
      <c r="O11987" t="n">
        <v>-0.001341097664661707</v>
      </c>
      <c r="P11987" t="n">
        <v>0.4413828734580326</v>
      </c>
      <c r="Q11987" t="n">
        <v>0.1175913446350204</v>
      </c>
      <c r="R11987" t="n">
        <v>-0.001089280081603941</v>
      </c>
    </row>
    <row r="11988">
      <c r="F11988" t="n">
        <v>0.07493446442867802</v>
      </c>
      <c r="G11988" t="n">
        <v>0.1021385245047368</v>
      </c>
      <c r="H11988" t="n">
        <v>-0.001109766603670579</v>
      </c>
      <c r="J11988" t="n">
        <v>0.1002479260657697</v>
      </c>
      <c r="K11988" t="n">
        <v>0.09257042445705679</v>
      </c>
      <c r="L11988" t="n">
        <v>-0.001099255597261952</v>
      </c>
      <c r="M11988" t="n">
        <v>0.25508150319648</v>
      </c>
      <c r="N11988" t="n">
        <v>0.09838833152131146</v>
      </c>
      <c r="O11988" t="n">
        <v>-0.001339772640083216</v>
      </c>
      <c r="P11988" t="n">
        <v>0.4420114247811917</v>
      </c>
      <c r="Q11988" t="n">
        <v>0.1176012246001217</v>
      </c>
      <c r="R11988" t="n">
        <v>-0.001088534330428268</v>
      </c>
    </row>
    <row r="11989">
      <c r="F11989" t="n">
        <v>0.07496595941235339</v>
      </c>
      <c r="G11989" t="n">
        <v>0.1021471054107693</v>
      </c>
      <c r="H11989" t="n">
        <v>-0.001109212053099087</v>
      </c>
      <c r="J11989" t="n">
        <v>0.1002641748126392</v>
      </c>
      <c r="K11989" t="n">
        <v>0.09257820152371705</v>
      </c>
      <c r="L11989" t="n">
        <v>-0.001099145627714407</v>
      </c>
      <c r="M11989" t="n">
        <v>0.2552877616049467</v>
      </c>
      <c r="N11989" t="n">
        <v>0.09839659736450404</v>
      </c>
      <c r="O11989" t="n">
        <v>-0.001338567326832441</v>
      </c>
      <c r="P11989" t="n">
        <v>0.4420868152364975</v>
      </c>
      <c r="Q11989" t="n">
        <v>0.1176111045652229</v>
      </c>
      <c r="R11989" t="n">
        <v>-0.001089622973623016</v>
      </c>
    </row>
    <row r="11990">
      <c r="F11990" t="n">
        <v>0.07486559260874016</v>
      </c>
      <c r="G11990" t="n">
        <v>0.1021556863168017</v>
      </c>
      <c r="H11990" t="n">
        <v>-0.001109877513784878</v>
      </c>
      <c r="J11990" t="n">
        <v>0.1001903361838009</v>
      </c>
      <c r="K11990" t="n">
        <v>0.09258597859037732</v>
      </c>
      <c r="L11990" t="n">
        <v>-0.001100245323189859</v>
      </c>
      <c r="M11990" t="n">
        <v>0.2550890162623488</v>
      </c>
      <c r="N11990" t="n">
        <v>0.09840486320769663</v>
      </c>
      <c r="O11990" t="n">
        <v>-0.001338701250526971</v>
      </c>
      <c r="P11990" t="n">
        <v>0.4421622064386413</v>
      </c>
      <c r="Q11990" t="n">
        <v>0.1176209845303241</v>
      </c>
      <c r="R11990" t="n">
        <v>-0.001088534330428268</v>
      </c>
    </row>
    <row r="11991">
      <c r="F11991" t="n">
        <v>0.07490723072589837</v>
      </c>
      <c r="G11991" t="n">
        <v>0.1021642672228342</v>
      </c>
      <c r="H11991" t="n">
        <v>-0.001109766603670579</v>
      </c>
      <c r="J11991" t="n">
        <v>0.1001765544855775</v>
      </c>
      <c r="K11991" t="n">
        <v>0.09259375565703758</v>
      </c>
      <c r="L11991" t="n">
        <v>-0.001099805444999678</v>
      </c>
      <c r="M11991" t="n">
        <v>0.2552547782654423</v>
      </c>
      <c r="N11991" t="n">
        <v>0.09841312905088921</v>
      </c>
      <c r="O11991" t="n">
        <v>-0.001338835174221502</v>
      </c>
      <c r="P11991" t="n">
        <v>0.4411312352294402</v>
      </c>
      <c r="Q11991" t="n">
        <v>0.1176308644954254</v>
      </c>
      <c r="R11991" t="n">
        <v>-0.001088969787706167</v>
      </c>
    </row>
    <row r="11992">
      <c r="F11992" t="n">
        <v>0.07495901310416296</v>
      </c>
      <c r="G11992" t="n">
        <v>0.1021728481288667</v>
      </c>
      <c r="H11992" t="n">
        <v>-0.001108479534126498</v>
      </c>
      <c r="J11992" t="n">
        <v>0.1002378459728646</v>
      </c>
      <c r="K11992" t="n">
        <v>0.09260153272369784</v>
      </c>
      <c r="L11992" t="n">
        <v>-0.001100501360193156</v>
      </c>
      <c r="M11992" t="n">
        <v>0.2550965313598113</v>
      </c>
      <c r="N11992" t="n">
        <v>0.09842139489408179</v>
      </c>
      <c r="O11992" t="n">
        <v>-0.001339251850941574</v>
      </c>
      <c r="P11992" t="n">
        <v>0.4412757662656519</v>
      </c>
      <c r="Q11992" t="n">
        <v>0.1176407444605266</v>
      </c>
      <c r="R11992" t="n">
        <v>-0.001088224043290042</v>
      </c>
    </row>
    <row r="11993">
      <c r="F11993" t="n">
        <v>0.07487892996731083</v>
      </c>
      <c r="G11993" t="n">
        <v>0.1021814290348992</v>
      </c>
      <c r="H11993" t="n">
        <v>-0.001108923103367845</v>
      </c>
      <c r="J11993" t="n">
        <v>0.1001339741108459</v>
      </c>
      <c r="K11993" t="n">
        <v>0.09260930979035809</v>
      </c>
      <c r="L11993" t="n">
        <v>-0.001099071994853711</v>
      </c>
      <c r="M11993" t="n">
        <v>0.2550597877426566</v>
      </c>
      <c r="N11993" t="n">
        <v>0.09842966073727437</v>
      </c>
      <c r="O11993" t="n">
        <v>-0.001339118006063407</v>
      </c>
      <c r="P11993" t="n">
        <v>0.4411437035168982</v>
      </c>
      <c r="Q11993" t="n">
        <v>0.1176506244256279</v>
      </c>
      <c r="R11993" t="n">
        <v>-0.001089312485021678</v>
      </c>
    </row>
    <row r="11994">
      <c r="F11994" t="n">
        <v>0.07493071296550188</v>
      </c>
      <c r="G11994" t="n">
        <v>0.1021900099409317</v>
      </c>
      <c r="H11994" t="n">
        <v>-0.001109255780298855</v>
      </c>
      <c r="J11994" t="n">
        <v>0.1002403103864421</v>
      </c>
      <c r="K11994" t="n">
        <v>0.09261708685701835</v>
      </c>
      <c r="L11994" t="n">
        <v>-0.001099841653113412</v>
      </c>
      <c r="M11994" t="n">
        <v>0.2553875646222985</v>
      </c>
      <c r="N11994" t="n">
        <v>0.09843792658046695</v>
      </c>
      <c r="O11994" t="n">
        <v>-0.001338716471428905</v>
      </c>
      <c r="P11994" t="n">
        <v>0.4421871804369584</v>
      </c>
      <c r="Q11994" t="n">
        <v>0.1176605043907291</v>
      </c>
      <c r="R11994" t="n">
        <v>-0.00108876826415586</v>
      </c>
    </row>
    <row r="11995">
      <c r="F11995" t="n">
        <v>0.07499264075693589</v>
      </c>
      <c r="G11995" t="n">
        <v>0.1021985908469642</v>
      </c>
      <c r="H11995" t="n">
        <v>-0.001109810241850539</v>
      </c>
      <c r="J11995" t="n">
        <v>0.1001514510520303</v>
      </c>
      <c r="K11995" t="n">
        <v>0.09262486392367861</v>
      </c>
      <c r="L11995" t="n">
        <v>-0.001100061555473327</v>
      </c>
      <c r="M11995" t="n">
        <v>0.2549052944199479</v>
      </c>
      <c r="N11995" t="n">
        <v>0.09844619242365954</v>
      </c>
      <c r="O11995" t="n">
        <v>-0.001339251850941574</v>
      </c>
      <c r="P11995" t="n">
        <v>0.4421242724911827</v>
      </c>
      <c r="Q11995" t="n">
        <v>0.1176703843558304</v>
      </c>
      <c r="R11995" t="n">
        <v>-0.00108876826415586</v>
      </c>
    </row>
    <row r="11996">
      <c r="F11996" t="n">
        <v>0.07494298688843481</v>
      </c>
      <c r="G11996" t="n">
        <v>0.1022071717529967</v>
      </c>
      <c r="H11996" t="n">
        <v>-0.001108412399400626</v>
      </c>
      <c r="J11996" t="n">
        <v>0.100137666134757</v>
      </c>
      <c r="K11996" t="n">
        <v>0.09263264099033887</v>
      </c>
      <c r="L11996" t="n">
        <v>-0.001100207546624235</v>
      </c>
      <c r="M11996" t="n">
        <v>0.2553950890534535</v>
      </c>
      <c r="N11996" t="n">
        <v>0.09845445826685212</v>
      </c>
      <c r="O11996" t="n">
        <v>-0.001338731284285167</v>
      </c>
      <c r="P11996" t="n">
        <v>0.4411624021936672</v>
      </c>
      <c r="Q11996" t="n">
        <v>0.1176802643209316</v>
      </c>
      <c r="R11996" t="n">
        <v>-0.001088348978054405</v>
      </c>
    </row>
    <row r="11997">
      <c r="F11997" t="n">
        <v>0.07492376390477676</v>
      </c>
      <c r="G11997" t="n">
        <v>0.1022157526590292</v>
      </c>
      <c r="H11997" t="n">
        <v>-0.001109299395418952</v>
      </c>
      <c r="J11997" t="n">
        <v>0.1001539113068189</v>
      </c>
      <c r="K11997" t="n">
        <v>0.09264041805699912</v>
      </c>
      <c r="L11997" t="n">
        <v>-0.001099657882582157</v>
      </c>
      <c r="M11997" t="n">
        <v>0.2550343211452658</v>
      </c>
      <c r="N11997" t="n">
        <v>0.0984627241100447</v>
      </c>
      <c r="O11997" t="n">
        <v>-0.001337393623129807</v>
      </c>
      <c r="P11997" t="n">
        <v>0.4413760884017833</v>
      </c>
      <c r="Q11997" t="n">
        <v>0.1176901442860329</v>
      </c>
      <c r="R11997" t="n">
        <v>-0.001087804857977386</v>
      </c>
    </row>
    <row r="11998">
      <c r="F11998" t="n">
        <v>0.07488425221098544</v>
      </c>
      <c r="G11998" t="n">
        <v>0.1022243335650617</v>
      </c>
      <c r="H11998" t="n">
        <v>-0.001108412399400626</v>
      </c>
      <c r="J11998" t="n">
        <v>0.1001851717918762</v>
      </c>
      <c r="K11998" t="n">
        <v>0.09264819512365939</v>
      </c>
      <c r="L11998" t="n">
        <v>-0.001099218151348494</v>
      </c>
      <c r="M11998" t="n">
        <v>0.2552000964851427</v>
      </c>
      <c r="N11998" t="n">
        <v>0.09847098995323729</v>
      </c>
      <c r="O11998" t="n">
        <v>-0.001337794921476415</v>
      </c>
      <c r="P11998" t="n">
        <v>0.4420738422877485</v>
      </c>
      <c r="Q11998" t="n">
        <v>0.1177000242511341</v>
      </c>
      <c r="R11998" t="n">
        <v>-0.001088457802069809</v>
      </c>
    </row>
    <row r="11999">
      <c r="F11999" t="n">
        <v>0.07486502803669731</v>
      </c>
      <c r="G11999" t="n">
        <v>0.1022329144710942</v>
      </c>
      <c r="H11999" t="n">
        <v>-0.001108345187919377</v>
      </c>
      <c r="J11999" t="n">
        <v>0.1001563697735395</v>
      </c>
      <c r="K11999" t="n">
        <v>0.09265597219031964</v>
      </c>
      <c r="L11999" t="n">
        <v>-0.001100427412241067</v>
      </c>
      <c r="M11999" t="n">
        <v>0.2549203293179659</v>
      </c>
      <c r="N11999" t="n">
        <v>0.09847925579642987</v>
      </c>
      <c r="O11999" t="n">
        <v>-0.001337928687591951</v>
      </c>
      <c r="P11999" t="n">
        <v>0.4413885544209963</v>
      </c>
      <c r="Q11999" t="n">
        <v>0.1177099042162354</v>
      </c>
      <c r="R11999" t="n">
        <v>-0.001088457802069809</v>
      </c>
    </row>
    <row r="12000">
      <c r="F12000" t="n">
        <v>0.0750081125503495</v>
      </c>
      <c r="G12000" t="n">
        <v>0.1022414953771266</v>
      </c>
      <c r="H12000" t="n">
        <v>-0.001108123474539117</v>
      </c>
      <c r="J12000" t="n">
        <v>0.1002026456156961</v>
      </c>
      <c r="K12000" t="n">
        <v>0.0926637492569799</v>
      </c>
      <c r="L12000" t="n">
        <v>-0.001098704671033282</v>
      </c>
      <c r="M12000" t="n">
        <v>0.255045602999261</v>
      </c>
      <c r="N12000" t="n">
        <v>0.09848752163962245</v>
      </c>
      <c r="O12000" t="n">
        <v>-0.001337408818109467</v>
      </c>
      <c r="P12000" t="n">
        <v>0.4420171664627693</v>
      </c>
      <c r="Q12000" t="n">
        <v>0.1177197841813366</v>
      </c>
      <c r="R12000" t="n">
        <v>-0.001088691284619258</v>
      </c>
    </row>
    <row r="12001">
      <c r="F12001" t="n">
        <v>0.07494831138147991</v>
      </c>
      <c r="G12001" t="n">
        <v>0.1022500762831591</v>
      </c>
      <c r="H12001" t="n">
        <v>-0.001109121184750286</v>
      </c>
      <c r="J12001" t="n">
        <v>0.1002188899821998</v>
      </c>
      <c r="K12001" t="n">
        <v>0.09267152632364016</v>
      </c>
      <c r="L12001" t="n">
        <v>-0.001099254243197664</v>
      </c>
      <c r="M12001" t="n">
        <v>0.2552518893215021</v>
      </c>
      <c r="N12001" t="n">
        <v>0.09849578748281504</v>
      </c>
      <c r="O12001" t="n">
        <v>-0.001337275130702619</v>
      </c>
      <c r="P12001" t="n">
        <v>0.4419542498963313</v>
      </c>
      <c r="Q12001" t="n">
        <v>0.1177296641464378</v>
      </c>
      <c r="R12001" t="n">
        <v>-0.001087820853850024</v>
      </c>
    </row>
    <row r="12002">
      <c r="F12002" t="n">
        <v>0.0750203878457657</v>
      </c>
      <c r="G12002" t="n">
        <v>0.1022586571891916</v>
      </c>
      <c r="H12002" t="n">
        <v>-0.001109232041440416</v>
      </c>
      <c r="J12002" t="n">
        <v>0.1003102141738592</v>
      </c>
      <c r="K12002" t="n">
        <v>0.09267930339030042</v>
      </c>
      <c r="L12002" t="n">
        <v>-0.001098594756600405</v>
      </c>
      <c r="M12002" t="n">
        <v>0.2551746427286678</v>
      </c>
      <c r="N12002" t="n">
        <v>0.09850405332600762</v>
      </c>
      <c r="O12002" t="n">
        <v>-0.001336874068482075</v>
      </c>
      <c r="P12002" t="n">
        <v>0.4414072496903775</v>
      </c>
      <c r="Q12002" t="n">
        <v>0.1177395441115391</v>
      </c>
      <c r="R12002" t="n">
        <v>-0.001089017696157721</v>
      </c>
    </row>
    <row r="12003">
      <c r="F12003" t="n">
        <v>0.07489971752240758</v>
      </c>
      <c r="G12003" t="n">
        <v>0.1022672380952241</v>
      </c>
      <c r="H12003" t="n">
        <v>-0.001108123474539117</v>
      </c>
      <c r="J12003" t="n">
        <v>0.1001762974686187</v>
      </c>
      <c r="K12003" t="n">
        <v>0.09268708045696067</v>
      </c>
      <c r="L12003" t="n">
        <v>-0.001098814585466158</v>
      </c>
      <c r="M12003" t="n">
        <v>0.2551379008318352</v>
      </c>
      <c r="N12003" t="n">
        <v>0.0985123191692002</v>
      </c>
      <c r="O12003" t="n">
        <v>-0.001336606693668378</v>
      </c>
      <c r="P12003" t="n">
        <v>0.441482635623055</v>
      </c>
      <c r="Q12003" t="n">
        <v>0.1177494240766403</v>
      </c>
      <c r="R12003" t="n">
        <v>-0.00108827178839455</v>
      </c>
    </row>
    <row r="12004">
      <c r="F12004" t="n">
        <v>0.07498193956735993</v>
      </c>
      <c r="G12004" t="n">
        <v>0.1022758190012566</v>
      </c>
      <c r="H12004" t="n">
        <v>-0.001107834543871027</v>
      </c>
      <c r="J12004" t="n">
        <v>0.1002826381202741</v>
      </c>
      <c r="K12004" t="n">
        <v>0.09269485752362094</v>
      </c>
      <c r="L12004" t="n">
        <v>-0.001098630844799832</v>
      </c>
      <c r="M12004" t="n">
        <v>0.2548581223031485</v>
      </c>
      <c r="N12004" t="n">
        <v>0.09852058501239279</v>
      </c>
      <c r="O12004" t="n">
        <v>-0.001337156393166734</v>
      </c>
      <c r="P12004" t="n">
        <v>0.4416271781026867</v>
      </c>
      <c r="Q12004" t="n">
        <v>0.1177593040417416</v>
      </c>
      <c r="R12004" t="n">
        <v>-0.001087945437398431</v>
      </c>
    </row>
    <row r="12005">
      <c r="F12005" t="n">
        <v>0.07492213527175424</v>
      </c>
      <c r="G12005" t="n">
        <v>0.1022843999072891</v>
      </c>
      <c r="H12005" t="n">
        <v>-0.001108721254861619</v>
      </c>
      <c r="J12005" t="n">
        <v>0.1003138981740026</v>
      </c>
      <c r="K12005" t="n">
        <v>0.09270263459028119</v>
      </c>
      <c r="L12005" t="n">
        <v>-0.00110005949349268</v>
      </c>
      <c r="M12005" t="n">
        <v>0.2549023905509988</v>
      </c>
      <c r="N12005" t="n">
        <v>0.09852885085558537</v>
      </c>
      <c r="O12005" t="n">
        <v>-0.001337290001919049</v>
      </c>
      <c r="P12005" t="n">
        <v>0.4412184711703669</v>
      </c>
      <c r="Q12005" t="n">
        <v>0.1177691840068428</v>
      </c>
      <c r="R12005" t="n">
        <v>-0.001087945437398431</v>
      </c>
    </row>
    <row r="12006">
      <c r="F12006" t="n">
        <v>0.074984069181317</v>
      </c>
      <c r="G12006" t="n">
        <v>0.1022929808133216</v>
      </c>
      <c r="H12006" t="n">
        <v>-0.001109164610356916</v>
      </c>
      <c r="J12006" t="n">
        <v>0.1002400427979119</v>
      </c>
      <c r="K12006" t="n">
        <v>0.09271041165694145</v>
      </c>
      <c r="L12006" t="n">
        <v>-0.00109896053295972</v>
      </c>
      <c r="M12006" t="n">
        <v>0.2554327418809379</v>
      </c>
      <c r="N12006" t="n">
        <v>0.09853711669877795</v>
      </c>
      <c r="O12006" t="n">
        <v>-0.001336889175662104</v>
      </c>
      <c r="P12006" t="n">
        <v>0.4422620542755169</v>
      </c>
      <c r="Q12006" t="n">
        <v>0.1177790639719441</v>
      </c>
      <c r="R12006" t="n">
        <v>-0.001087292735406191</v>
      </c>
    </row>
    <row r="12007">
      <c r="F12007" t="n">
        <v>0.07493440855049145</v>
      </c>
      <c r="G12007" t="n">
        <v>0.1023015617193541</v>
      </c>
      <c r="H12007" t="n">
        <v>-0.001107834543871027</v>
      </c>
      <c r="J12007" t="n">
        <v>0.1003163519340296</v>
      </c>
      <c r="K12007" t="n">
        <v>0.09271818872360171</v>
      </c>
      <c r="L12007" t="n">
        <v>-0.001099435962322035</v>
      </c>
      <c r="M12007" t="n">
        <v>0.2553554955943017</v>
      </c>
      <c r="N12007" t="n">
        <v>0.09854538254197054</v>
      </c>
      <c r="O12007" t="n">
        <v>-0.00133648834940516</v>
      </c>
      <c r="P12007" t="n">
        <v>0.4422682904982838</v>
      </c>
      <c r="Q12007" t="n">
        <v>0.1177889439370453</v>
      </c>
      <c r="R12007" t="n">
        <v>-0.001087945437398431</v>
      </c>
    </row>
    <row r="12008">
      <c r="F12008" t="n">
        <v>0.07498619854152405</v>
      </c>
      <c r="G12008" t="n">
        <v>0.1023101426253866</v>
      </c>
      <c r="H12008" t="n">
        <v>-0.001107878070264892</v>
      </c>
      <c r="J12008" t="n">
        <v>0.1001523939900032</v>
      </c>
      <c r="K12008" t="n">
        <v>0.09272596579026197</v>
      </c>
      <c r="L12008" t="n">
        <v>-0.001098666818634622</v>
      </c>
      <c r="M12008" t="n">
        <v>0.2551567256024596</v>
      </c>
      <c r="N12008" t="n">
        <v>0.09855364838516312</v>
      </c>
      <c r="O12008" t="n">
        <v>-0.0013357021119278</v>
      </c>
      <c r="P12008" t="n">
        <v>0.4419287347468889</v>
      </c>
      <c r="Q12008" t="n">
        <v>0.1177988239021465</v>
      </c>
      <c r="R12008" t="n">
        <v>-0.00108763473019787</v>
      </c>
    </row>
    <row r="12009">
      <c r="F12009" t="n">
        <v>0.07490610087571453</v>
      </c>
      <c r="G12009" t="n">
        <v>0.1023187235314191</v>
      </c>
      <c r="H12009" t="n">
        <v>-0.001108653817638289</v>
      </c>
      <c r="J12009" t="n">
        <v>0.1001536184025398</v>
      </c>
      <c r="K12009" t="n">
        <v>0.09273374285692222</v>
      </c>
      <c r="L12009" t="n">
        <v>-0.001099655717661296</v>
      </c>
      <c r="M12009" t="n">
        <v>0.2554440477305781</v>
      </c>
      <c r="N12009" t="n">
        <v>0.0985619142283557</v>
      </c>
      <c r="O12009" t="n">
        <v>-0.001336503292840683</v>
      </c>
      <c r="P12009" t="n">
        <v>0.4418658079328002</v>
      </c>
      <c r="Q12009" t="n">
        <v>0.1178087038672478</v>
      </c>
      <c r="R12009" t="n">
        <v>-0.00108763473019787</v>
      </c>
    </row>
    <row r="12010">
      <c r="F12010" t="n">
        <v>0.07500861842304143</v>
      </c>
      <c r="G12010" t="n">
        <v>0.1023273044374516</v>
      </c>
      <c r="H12010" t="n">
        <v>-0.001109207922905001</v>
      </c>
      <c r="J12010" t="n">
        <v>0.1002899952406624</v>
      </c>
      <c r="K12010" t="n">
        <v>0.09274151992358248</v>
      </c>
      <c r="L12010" t="n">
        <v>-0.001098886573973883</v>
      </c>
      <c r="M12010" t="n">
        <v>0.2554883257003223</v>
      </c>
      <c r="N12010" t="n">
        <v>0.09857018007154827</v>
      </c>
      <c r="O12010" t="n">
        <v>-0.001335435051623506</v>
      </c>
      <c r="P12010" t="n">
        <v>0.4418720389106428</v>
      </c>
      <c r="Q12010" t="n">
        <v>0.1178185838323491</v>
      </c>
      <c r="R12010" t="n">
        <v>-0.001088613601455048</v>
      </c>
    </row>
    <row r="12011">
      <c r="F12011" t="n">
        <v>0.0750299740816313</v>
      </c>
      <c r="G12011" t="n">
        <v>0.102335885343484</v>
      </c>
      <c r="H12011" t="n">
        <v>-0.001108875459744974</v>
      </c>
      <c r="J12011" t="n">
        <v>0.1000959974508491</v>
      </c>
      <c r="K12011" t="n">
        <v>0.09274929699024274</v>
      </c>
      <c r="L12011" t="n">
        <v>-0.001098776696304253</v>
      </c>
      <c r="M12011" t="n">
        <v>0.2551275179292337</v>
      </c>
      <c r="N12011" t="n">
        <v>0.09857844591474085</v>
      </c>
      <c r="O12011" t="n">
        <v>-0.001336369762688536</v>
      </c>
      <c r="P12011" t="n">
        <v>0.4417399490602558</v>
      </c>
      <c r="Q12011" t="n">
        <v>0.1178284637974503</v>
      </c>
      <c r="R12011" t="n">
        <v>-0.00108752596672485</v>
      </c>
    </row>
    <row r="12012">
      <c r="F12012" t="n">
        <v>0.07489914609490267</v>
      </c>
      <c r="G12012" t="n">
        <v>0.1023444662495165</v>
      </c>
      <c r="H12012" t="n">
        <v>-0.001108586302693115</v>
      </c>
      <c r="J12012" t="n">
        <v>0.1002473923365824</v>
      </c>
      <c r="K12012" t="n">
        <v>0.09275707405690299</v>
      </c>
      <c r="L12012" t="n">
        <v>-0.001098373099797259</v>
      </c>
      <c r="M12012" t="n">
        <v>0.2552123037466287</v>
      </c>
      <c r="N12012" t="n">
        <v>0.09858671175793343</v>
      </c>
      <c r="O12012" t="n">
        <v>-0.001334916420383231</v>
      </c>
      <c r="P12012" t="n">
        <v>0.4418844993587935</v>
      </c>
      <c r="Q12012" t="n">
        <v>0.1178383437625515</v>
      </c>
      <c r="R12012" t="n">
        <v>-0.001087106460716308</v>
      </c>
    </row>
    <row r="12013">
      <c r="F12013" t="n">
        <v>0.07499152082941769</v>
      </c>
      <c r="G12013" t="n">
        <v>0.102353047155549</v>
      </c>
      <c r="H12013" t="n">
        <v>-0.00110803228654984</v>
      </c>
      <c r="J12013" t="n">
        <v>0.1002335983381153</v>
      </c>
      <c r="K12013" t="n">
        <v>0.09276485112356327</v>
      </c>
      <c r="L12013" t="n">
        <v>-0.001098373099797259</v>
      </c>
      <c r="M12013" t="n">
        <v>0.2551350537687263</v>
      </c>
      <c r="N12013" t="n">
        <v>0.09859497760112602</v>
      </c>
      <c r="O12013" t="n">
        <v>-0.001335049871989787</v>
      </c>
      <c r="P12013" t="n">
        <v>0.4420290516455675</v>
      </c>
      <c r="Q12013" t="n">
        <v>0.1178482237276528</v>
      </c>
      <c r="R12013" t="n">
        <v>-0.001088520123213988</v>
      </c>
    </row>
    <row r="12014">
      <c r="F12014" t="n">
        <v>0.07495200184305395</v>
      </c>
      <c r="G12014" t="n">
        <v>0.1023616280615815</v>
      </c>
      <c r="H12014" t="n">
        <v>-0.001108697105921769</v>
      </c>
      <c r="J12014" t="n">
        <v>0.1001597337463135</v>
      </c>
      <c r="K12014" t="n">
        <v>0.09277262819022351</v>
      </c>
      <c r="L12014" t="n">
        <v>-0.001098812536924604</v>
      </c>
      <c r="M12014" t="n">
        <v>0.2552603519555628</v>
      </c>
      <c r="N12014" t="n">
        <v>0.0986032434443186</v>
      </c>
      <c r="O12014" t="n">
        <v>-0.001334516065563562</v>
      </c>
      <c r="P12014" t="n">
        <v>0.4418277957653536</v>
      </c>
      <c r="Q12014" t="n">
        <v>0.117858103692754</v>
      </c>
      <c r="R12014" t="n">
        <v>-0.001088411379944936</v>
      </c>
    </row>
    <row r="12015">
      <c r="F12015" t="n">
        <v>0.07499364929853856</v>
      </c>
      <c r="G12015" t="n">
        <v>0.102370208967614</v>
      </c>
      <c r="H12015" t="n">
        <v>-0.00110825389300715</v>
      </c>
      <c r="J12015" t="n">
        <v>0.1003261490411599</v>
      </c>
      <c r="K12015" t="n">
        <v>0.09278040525688377</v>
      </c>
      <c r="L12015" t="n">
        <v>-0.001099361833333784</v>
      </c>
      <c r="M12015" t="n">
        <v>0.2553856529196848</v>
      </c>
      <c r="N12015" t="n">
        <v>0.09861150928751118</v>
      </c>
      <c r="O12015" t="n">
        <v>-0.001334249162350449</v>
      </c>
      <c r="P12015" t="n">
        <v>0.4415573729930612</v>
      </c>
      <c r="Q12015" t="n">
        <v>0.1178679836578553</v>
      </c>
      <c r="R12015" t="n">
        <v>-0.001088209041777403</v>
      </c>
    </row>
    <row r="12016">
      <c r="F12016" t="n">
        <v>0.07498456741141749</v>
      </c>
      <c r="G12016" t="n">
        <v>0.1023787898736465</v>
      </c>
      <c r="H12016" t="n">
        <v>-0.001108186353509991</v>
      </c>
      <c r="J12016" t="n">
        <v>0.1001321413081018</v>
      </c>
      <c r="K12016" t="n">
        <v>0.09278818232354404</v>
      </c>
      <c r="L12016" t="n">
        <v>-0.001097969535132826</v>
      </c>
      <c r="M12016" t="n">
        <v>0.2552273825663284</v>
      </c>
      <c r="N12016" t="n">
        <v>0.09861977513070377</v>
      </c>
      <c r="O12016" t="n">
        <v>-0.001334931515578665</v>
      </c>
      <c r="P12016" t="n">
        <v>0.4418402509464208</v>
      </c>
      <c r="Q12016" t="n">
        <v>0.1178778636229565</v>
      </c>
      <c r="R12016" t="n">
        <v>-0.001088100318723973</v>
      </c>
    </row>
    <row r="12017">
      <c r="F12017" t="n">
        <v>0.07491460845415389</v>
      </c>
      <c r="G12017" t="n">
        <v>0.102387370779679</v>
      </c>
      <c r="H12017" t="n">
        <v>-0.001107632426511335</v>
      </c>
      <c r="J12017" t="n">
        <v>0.1001934332579552</v>
      </c>
      <c r="K12017" t="n">
        <v>0.0927959593902043</v>
      </c>
      <c r="L12017" t="n">
        <v>-0.001098189216912565</v>
      </c>
      <c r="M12017" t="n">
        <v>0.2552716645243924</v>
      </c>
      <c r="N12017" t="n">
        <v>0.09862804097389635</v>
      </c>
      <c r="O12017" t="n">
        <v>-0.001334531396231404</v>
      </c>
      <c r="P12017" t="n">
        <v>0.4417081499853526</v>
      </c>
      <c r="Q12017" t="n">
        <v>0.1178877435880578</v>
      </c>
      <c r="R12017" t="n">
        <v>-0.001088209041777403</v>
      </c>
    </row>
    <row r="12018">
      <c r="F12018" t="n">
        <v>0.07496640280736284</v>
      </c>
      <c r="G12018" t="n">
        <v>0.1023959516857115</v>
      </c>
      <c r="H12018" t="n">
        <v>-0.001108075568110259</v>
      </c>
      <c r="J12018" t="n">
        <v>0.1001946538815276</v>
      </c>
      <c r="K12018" t="n">
        <v>0.09280373645686454</v>
      </c>
      <c r="L12018" t="n">
        <v>-0.001097859694242957</v>
      </c>
      <c r="M12018" t="n">
        <v>0.2553564590927455</v>
      </c>
      <c r="N12018" t="n">
        <v>0.09863630681708893</v>
      </c>
      <c r="O12018" t="n">
        <v>-0.001333597784421128</v>
      </c>
      <c r="P12018" t="n">
        <v>0.4415760460314597</v>
      </c>
      <c r="Q12018" t="n">
        <v>0.117897623553159</v>
      </c>
      <c r="R12018" t="n">
        <v>-0.001087665426510254</v>
      </c>
    </row>
    <row r="12019">
      <c r="F12019" t="n">
        <v>0.07488629567589077</v>
      </c>
      <c r="G12019" t="n">
        <v>0.102404532591744</v>
      </c>
      <c r="H12019" t="n">
        <v>-0.001107743211911066</v>
      </c>
      <c r="J12019" t="n">
        <v>0.1001808559709369</v>
      </c>
      <c r="K12019" t="n">
        <v>0.09281151352352482</v>
      </c>
      <c r="L12019" t="n">
        <v>-0.001098189216912565</v>
      </c>
      <c r="M12019" t="n">
        <v>0.2550361385249987</v>
      </c>
      <c r="N12019" t="n">
        <v>0.09864457266028152</v>
      </c>
      <c r="O12019" t="n">
        <v>-0.001334931515578665</v>
      </c>
      <c r="P12019" t="n">
        <v>0.442066425376021</v>
      </c>
      <c r="Q12019" t="n">
        <v>0.1179075035182603</v>
      </c>
      <c r="R12019" t="n">
        <v>-0.001087665426510254</v>
      </c>
    </row>
    <row r="12020">
      <c r="F12020" t="n">
        <v>0.07490765129170364</v>
      </c>
      <c r="G12020" t="n">
        <v>0.1024131134977765</v>
      </c>
      <c r="H12020" t="n">
        <v>-0.001108672573502543</v>
      </c>
      <c r="J12020" t="n">
        <v>0.1001220027451149</v>
      </c>
      <c r="K12020" t="n">
        <v>0.09281929059018507</v>
      </c>
      <c r="L12020" t="n">
        <v>-0.001098993694316716</v>
      </c>
      <c r="M12020" t="n">
        <v>0.2554045180276616</v>
      </c>
      <c r="N12020" t="n">
        <v>0.0986528385034741</v>
      </c>
      <c r="O12020" t="n">
        <v>-0.001334146451622928</v>
      </c>
      <c r="P12020" t="n">
        <v>0.4414501606776559</v>
      </c>
      <c r="Q12020" t="n">
        <v>0.1179173834833615</v>
      </c>
      <c r="R12020" t="n">
        <v>-0.001086702152625447</v>
      </c>
    </row>
    <row r="12021">
      <c r="F12021" t="n">
        <v>0.07491886071119512</v>
      </c>
      <c r="G12021" t="n">
        <v>0.102421694403809</v>
      </c>
      <c r="H12021" t="n">
        <v>-0.001107343362704059</v>
      </c>
      <c r="J12021" t="n">
        <v>0.1001682764016156</v>
      </c>
      <c r="K12021" t="n">
        <v>0.09282706765684533</v>
      </c>
      <c r="L12021" t="n">
        <v>-0.001098115114367227</v>
      </c>
      <c r="M12021" t="n">
        <v>0.2555298300144873</v>
      </c>
      <c r="N12021" t="n">
        <v>0.09866110434666669</v>
      </c>
      <c r="O12021" t="n">
        <v>-0.001333080094183326</v>
      </c>
      <c r="P12021" t="n">
        <v>0.4420788792601966</v>
      </c>
      <c r="Q12021" t="n">
        <v>0.1179272634484627</v>
      </c>
      <c r="R12021" t="n">
        <v>-0.00108757177523433</v>
      </c>
    </row>
    <row r="12022">
      <c r="F12022" t="n">
        <v>0.07498080359862702</v>
      </c>
      <c r="G12022" t="n">
        <v>0.1024302753098414</v>
      </c>
      <c r="H12022" t="n">
        <v>-0.001108340270802922</v>
      </c>
      <c r="J12022" t="n">
        <v>0.100274624146159</v>
      </c>
      <c r="K12022" t="n">
        <v>0.09283484472350559</v>
      </c>
      <c r="L12022" t="n">
        <v>-0.001098334759354599</v>
      </c>
      <c r="M12022" t="n">
        <v>0.2554120676967985</v>
      </c>
      <c r="N12022" t="n">
        <v>0.09866937018985927</v>
      </c>
      <c r="O12022" t="n">
        <v>-0.001332413620783574</v>
      </c>
      <c r="P12022" t="n">
        <v>0.4419467714263472</v>
      </c>
      <c r="Q12022" t="n">
        <v>0.117937143413564</v>
      </c>
      <c r="R12022" t="n">
        <v>-0.001086919558277667</v>
      </c>
    </row>
    <row r="12023">
      <c r="F12023" t="n">
        <v>0.07492098645535614</v>
      </c>
      <c r="G12023" t="n">
        <v>0.1024388562158739</v>
      </c>
      <c r="H12023" t="n">
        <v>-0.001108229503236382</v>
      </c>
      <c r="J12023" t="n">
        <v>0.1003058802816529</v>
      </c>
      <c r="K12023" t="n">
        <v>0.09284262179016585</v>
      </c>
      <c r="L12023" t="n">
        <v>-0.001097785646886169</v>
      </c>
      <c r="M12023" t="n">
        <v>0.2553348168595658</v>
      </c>
      <c r="N12023" t="n">
        <v>0.09867763603305185</v>
      </c>
      <c r="O12023" t="n">
        <v>-0.001332413620783574</v>
      </c>
      <c r="P12023" t="n">
        <v>0.4414688224374284</v>
      </c>
      <c r="Q12023" t="n">
        <v>0.1179470233786652</v>
      </c>
      <c r="R12023" t="n">
        <v>-0.001087897883712661</v>
      </c>
    </row>
    <row r="12024">
      <c r="F12024" t="n">
        <v>0.07500322424305823</v>
      </c>
      <c r="G12024" t="n">
        <v>0.1024474371219064</v>
      </c>
      <c r="H12024" t="n">
        <v>-0.001106943541879113</v>
      </c>
      <c r="J12024" t="n">
        <v>0.1003070990652207</v>
      </c>
      <c r="K12024" t="n">
        <v>0.0928503988568261</v>
      </c>
      <c r="L12024" t="n">
        <v>-0.001097931128336065</v>
      </c>
      <c r="M12024" t="n">
        <v>0.2550549970201739</v>
      </c>
      <c r="N12024" t="n">
        <v>0.09868590187624444</v>
      </c>
      <c r="O12024" t="n">
        <v>-0.001331763344677028</v>
      </c>
      <c r="P12024" t="n">
        <v>0.4414750420176231</v>
      </c>
      <c r="Q12024" t="n">
        <v>0.1179569033437665</v>
      </c>
      <c r="R12024" t="n">
        <v>-0.001087043235705991</v>
      </c>
    </row>
    <row r="12025">
      <c r="F12025" t="n">
        <v>0.0750245817705455</v>
      </c>
      <c r="G12025" t="n">
        <v>0.1024560180279389</v>
      </c>
      <c r="H12025" t="n">
        <v>-0.001108272538627742</v>
      </c>
      <c r="J12025" t="n">
        <v>0.1001581292326123</v>
      </c>
      <c r="K12025" t="n">
        <v>0.09285817592348637</v>
      </c>
      <c r="L12025" t="n">
        <v>-0.001098040932429308</v>
      </c>
      <c r="M12025" t="n">
        <v>0.2550992842553408</v>
      </c>
      <c r="N12025" t="n">
        <v>0.09869416771943702</v>
      </c>
      <c r="O12025" t="n">
        <v>-0.001332829075071888</v>
      </c>
      <c r="P12025" t="n">
        <v>0.4421729498622005</v>
      </c>
      <c r="Q12025" t="n">
        <v>0.1179667833088677</v>
      </c>
      <c r="R12025" t="n">
        <v>-0.00108769533122831</v>
      </c>
    </row>
    <row r="12026">
      <c r="F12026" t="n">
        <v>0.07502564548072038</v>
      </c>
      <c r="G12026" t="n">
        <v>0.1024645989339714</v>
      </c>
      <c r="H12026" t="n">
        <v>-0.001108383288356795</v>
      </c>
      <c r="J12026" t="n">
        <v>0.1001743648389544</v>
      </c>
      <c r="K12026" t="n">
        <v>0.09286595299014662</v>
      </c>
      <c r="L12026" t="n">
        <v>-0.001099138973361737</v>
      </c>
      <c r="M12026" t="n">
        <v>0.2555487163377391</v>
      </c>
      <c r="N12026" t="n">
        <v>0.0987024335626296</v>
      </c>
      <c r="O12026" t="n">
        <v>-0.00133269585877253</v>
      </c>
      <c r="P12026" t="n">
        <v>0.4418333271619818</v>
      </c>
      <c r="Q12026" t="n">
        <v>0.117976663273969</v>
      </c>
      <c r="R12026" t="n">
        <v>-0.001087586648641257</v>
      </c>
    </row>
    <row r="12027">
      <c r="F12027" t="n">
        <v>0.07489479558705309</v>
      </c>
      <c r="G12027" t="n">
        <v>0.1024731798400039</v>
      </c>
      <c r="H12027" t="n">
        <v>-0.001107983263692193</v>
      </c>
      <c r="J12027" t="n">
        <v>0.1002957336597522</v>
      </c>
      <c r="K12027" t="n">
        <v>0.09287373005680688</v>
      </c>
      <c r="L12027" t="n">
        <v>-0.001097931128336065</v>
      </c>
      <c r="M12027" t="n">
        <v>0.2552688920191318</v>
      </c>
      <c r="N12027" t="n">
        <v>0.09871069940582218</v>
      </c>
      <c r="O12027" t="n">
        <v>-0.001332962291371245</v>
      </c>
      <c r="P12027" t="n">
        <v>0.4422545690667186</v>
      </c>
      <c r="Q12027" t="n">
        <v>0.1179865432390702</v>
      </c>
      <c r="R12027" t="n">
        <v>-0.001087804013815364</v>
      </c>
    </row>
    <row r="12028">
      <c r="F12028" t="n">
        <v>0.0749161523900808</v>
      </c>
      <c r="G12028" t="n">
        <v>0.1024817607460364</v>
      </c>
      <c r="H12028" t="n">
        <v>-0.001107872531804956</v>
      </c>
      <c r="J12028" t="n">
        <v>0.1002218546159214</v>
      </c>
      <c r="K12028" t="n">
        <v>0.09288150712346714</v>
      </c>
      <c r="L12028" t="n">
        <v>-0.001098296027714017</v>
      </c>
      <c r="M12028" t="n">
        <v>0.2551511233849433</v>
      </c>
      <c r="N12028" t="n">
        <v>0.09871896524901476</v>
      </c>
      <c r="O12028" t="n">
        <v>-0.001330847189967368</v>
      </c>
      <c r="P12028" t="n">
        <v>0.442329964217154</v>
      </c>
      <c r="Q12028" t="n">
        <v>0.1179964232041714</v>
      </c>
      <c r="R12028" t="n">
        <v>-0.001087383998521069</v>
      </c>
    </row>
    <row r="12029">
      <c r="F12029" t="n">
        <v>0.07491721473801005</v>
      </c>
      <c r="G12029" t="n">
        <v>0.1024903416520689</v>
      </c>
      <c r="H12029" t="n">
        <v>-0.001108315459353904</v>
      </c>
      <c r="J12029" t="n">
        <v>0.1001780125133381</v>
      </c>
      <c r="K12029" t="n">
        <v>0.09288928419012739</v>
      </c>
      <c r="L12029" t="n">
        <v>-0.001097307956517553</v>
      </c>
      <c r="M12029" t="n">
        <v>0.2550738684958857</v>
      </c>
      <c r="N12029" t="n">
        <v>0.09872723109220734</v>
      </c>
      <c r="O12029" t="n">
        <v>-0.001331113465915741</v>
      </c>
      <c r="P12029" t="n">
        <v>0.4421286746485485</v>
      </c>
      <c r="Q12029" t="n">
        <v>0.1180063031692727</v>
      </c>
      <c r="R12029" t="n">
        <v>-0.001086406037495118</v>
      </c>
    </row>
    <row r="12030">
      <c r="F12030" t="n">
        <v>0.07491827702147881</v>
      </c>
      <c r="G12030" t="n">
        <v>0.1024989225581014</v>
      </c>
      <c r="H12030" t="n">
        <v>-0.00110809399557943</v>
      </c>
      <c r="J12030" t="n">
        <v>0.1001491886569802</v>
      </c>
      <c r="K12030" t="n">
        <v>0.09289706125678765</v>
      </c>
      <c r="L12030" t="n">
        <v>-0.00109818624202552</v>
      </c>
      <c r="M12030" t="n">
        <v>0.254996612617204</v>
      </c>
      <c r="N12030" t="n">
        <v>0.09873549693539993</v>
      </c>
      <c r="O12030" t="n">
        <v>-0.001330847189967368</v>
      </c>
      <c r="P12030" t="n">
        <v>0.4417198648850436</v>
      </c>
      <c r="Q12030" t="n">
        <v>0.118016183134374</v>
      </c>
      <c r="R12030" t="n">
        <v>-0.001087383998521069</v>
      </c>
    </row>
    <row r="12031">
      <c r="F12031" t="n">
        <v>0.07491933924044013</v>
      </c>
      <c r="G12031" t="n">
        <v>0.1025075034641339</v>
      </c>
      <c r="H12031" t="n">
        <v>-0.001107983263692193</v>
      </c>
      <c r="J12031" t="n">
        <v>0.1001504029577395</v>
      </c>
      <c r="K12031" t="n">
        <v>0.09290483832344791</v>
      </c>
      <c r="L12031" t="n">
        <v>-0.001098954741844992</v>
      </c>
      <c r="M12031" t="n">
        <v>0.2553245182021454</v>
      </c>
      <c r="N12031" t="n">
        <v>0.09874376277859251</v>
      </c>
      <c r="O12031" t="n">
        <v>-0.001331113465915741</v>
      </c>
      <c r="P12031" t="n">
        <v>0.4413802197639997</v>
      </c>
      <c r="Q12031" t="n">
        <v>0.1180260630994752</v>
      </c>
      <c r="R12031" t="n">
        <v>-0.001086406037495118</v>
      </c>
    </row>
    <row r="12032">
      <c r="F12032" t="n">
        <v>0.07499143548135183</v>
      </c>
      <c r="G12032" t="n">
        <v>0.1025160843701663</v>
      </c>
      <c r="H12032" t="n">
        <v>-0.001107029696591695</v>
      </c>
      <c r="J12032" t="n">
        <v>0.100211695479506</v>
      </c>
      <c r="K12032" t="n">
        <v>0.09291261539010817</v>
      </c>
      <c r="L12032" t="n">
        <v>-0.001097672794015634</v>
      </c>
      <c r="M12032" t="n">
        <v>0.2550851976295986</v>
      </c>
      <c r="N12032" t="n">
        <v>0.09875202862178509</v>
      </c>
      <c r="O12032" t="n">
        <v>-0.001330730106187121</v>
      </c>
      <c r="P12032" t="n">
        <v>0.4424240325218838</v>
      </c>
      <c r="Q12032" t="n">
        <v>0.1180359430645764</v>
      </c>
      <c r="R12032" t="n">
        <v>-0.001085877525229673</v>
      </c>
    </row>
    <row r="12033">
      <c r="F12033" t="n">
        <v>0.07493161131753689</v>
      </c>
      <c r="G12033" t="n">
        <v>0.1025246652761988</v>
      </c>
      <c r="H12033" t="n">
        <v>-0.00110824755104339</v>
      </c>
      <c r="J12033" t="n">
        <v>0.1002729885228961</v>
      </c>
      <c r="K12033" t="n">
        <v>0.09292039245676842</v>
      </c>
      <c r="L12033" t="n">
        <v>-0.001098770466809649</v>
      </c>
      <c r="M12033" t="n">
        <v>0.2552915600554443</v>
      </c>
      <c r="N12033" t="n">
        <v>0.09876029446497768</v>
      </c>
      <c r="O12033" t="n">
        <v>-0.001331395404710362</v>
      </c>
      <c r="P12033" t="n">
        <v>0.4414618217268832</v>
      </c>
      <c r="Q12033" t="n">
        <v>0.1180458230296777</v>
      </c>
      <c r="R12033" t="n">
        <v>-0.001086855303891711</v>
      </c>
    </row>
    <row r="12034">
      <c r="F12034" t="n">
        <v>0.0750341528401163</v>
      </c>
      <c r="G12034" t="n">
        <v>0.1025332461822313</v>
      </c>
      <c r="H12034" t="n">
        <v>-0.001107140410632758</v>
      </c>
      <c r="J12034" t="n">
        <v>0.1001540431638253</v>
      </c>
      <c r="K12034" t="n">
        <v>0.09292816952342869</v>
      </c>
      <c r="L12034" t="n">
        <v>-0.001098002095853838</v>
      </c>
      <c r="M12034" t="n">
        <v>0.2552953398883857</v>
      </c>
      <c r="N12034" t="n">
        <v>0.09876856030817026</v>
      </c>
      <c r="O12034" t="n">
        <v>-0.001330863165891769</v>
      </c>
      <c r="P12034" t="n">
        <v>0.4423673038017263</v>
      </c>
      <c r="Q12034" t="n">
        <v>0.1180557029947789</v>
      </c>
      <c r="R12034" t="n">
        <v>-0.00108707258803883</v>
      </c>
    </row>
    <row r="12035">
      <c r="F12035" t="n">
        <v>0.07503521596908522</v>
      </c>
      <c r="G12035" t="n">
        <v>0.1025418270882638</v>
      </c>
      <c r="H12035" t="n">
        <v>-0.001107693980838074</v>
      </c>
      <c r="J12035" t="n">
        <v>0.1003204760142223</v>
      </c>
      <c r="K12035" t="n">
        <v>0.09293594659008894</v>
      </c>
      <c r="L12035" t="n">
        <v>-0.001098660699530248</v>
      </c>
      <c r="M12035" t="n">
        <v>0.2553396380008975</v>
      </c>
      <c r="N12035" t="n">
        <v>0.09877682615136284</v>
      </c>
      <c r="O12035" t="n">
        <v>-0.001330863165891769</v>
      </c>
      <c r="P12035" t="n">
        <v>0.4422351751095941</v>
      </c>
      <c r="Q12035" t="n">
        <v>0.1180655829598802</v>
      </c>
      <c r="R12035" t="n">
        <v>-0.001086855303891711</v>
      </c>
    </row>
    <row r="12036">
      <c r="F12036" t="n">
        <v>0.07493479751755926</v>
      </c>
      <c r="G12036" t="n">
        <v>0.1025504079942963</v>
      </c>
      <c r="H12036" t="n">
        <v>-0.001107293993583724</v>
      </c>
      <c r="J12036" t="n">
        <v>0.1001264274147039</v>
      </c>
      <c r="K12036" t="n">
        <v>0.0929437236567492</v>
      </c>
      <c r="L12036" t="n">
        <v>-0.001098147152354153</v>
      </c>
      <c r="M12036" t="n">
        <v>0.2549787560458512</v>
      </c>
      <c r="N12036" t="n">
        <v>0.09878509199455543</v>
      </c>
      <c r="O12036" t="n">
        <v>-0.001329150002087464</v>
      </c>
      <c r="P12036" t="n">
        <v>0.4414112862615593</v>
      </c>
      <c r="Q12036" t="n">
        <v>0.1180754629249814</v>
      </c>
      <c r="R12036" t="n">
        <v>-0.001085783503212176</v>
      </c>
    </row>
    <row r="12037">
      <c r="F12037" t="n">
        <v>0.07497645248583699</v>
      </c>
      <c r="G12037" t="n">
        <v>0.1025589889003288</v>
      </c>
      <c r="H12037" t="n">
        <v>-0.001107958170726731</v>
      </c>
      <c r="J12037" t="n">
        <v>0.1001877198721484</v>
      </c>
      <c r="K12037" t="n">
        <v>0.09295150072340946</v>
      </c>
      <c r="L12037" t="n">
        <v>-0.001097927654622321</v>
      </c>
      <c r="M12037" t="n">
        <v>0.2554687565765992</v>
      </c>
      <c r="N12037" t="n">
        <v>0.09879335783774801</v>
      </c>
      <c r="O12037" t="n">
        <v>-0.001330745779978914</v>
      </c>
      <c r="P12037" t="n">
        <v>0.4416942034004742</v>
      </c>
      <c r="Q12037" t="n">
        <v>0.1180853428900827</v>
      </c>
      <c r="R12037" t="n">
        <v>-0.001085674881413135</v>
      </c>
    </row>
    <row r="12038">
      <c r="F12038" t="n">
        <v>0.07493692132700731</v>
      </c>
      <c r="G12038" t="n">
        <v>0.1025675698063613</v>
      </c>
      <c r="H12038" t="n">
        <v>-0.001106519120250216</v>
      </c>
      <c r="J12038" t="n">
        <v>0.1002940740346487</v>
      </c>
      <c r="K12038" t="n">
        <v>0.09295927779006972</v>
      </c>
      <c r="L12038" t="n">
        <v>-0.00109715941256091</v>
      </c>
      <c r="M12038" t="n">
        <v>0.2555535777969401</v>
      </c>
      <c r="N12038" t="n">
        <v>0.09880162368094059</v>
      </c>
      <c r="O12038" t="n">
        <v>-0.001329282983578418</v>
      </c>
      <c r="P12038" t="n">
        <v>0.4422538328441866</v>
      </c>
      <c r="Q12038" t="n">
        <v>0.1180952228551839</v>
      </c>
      <c r="R12038" t="n">
        <v>-0.001085892125011217</v>
      </c>
    </row>
    <row r="12039">
      <c r="F12039" t="n">
        <v>0.07500902242577523</v>
      </c>
      <c r="G12039" t="n">
        <v>0.1025761507123938</v>
      </c>
      <c r="H12039" t="n">
        <v>-0.001107404689774225</v>
      </c>
      <c r="J12039" t="n">
        <v>0.1001601011823648</v>
      </c>
      <c r="K12039" t="n">
        <v>0.09296705485672997</v>
      </c>
      <c r="L12039" t="n">
        <v>-0.001098147152354153</v>
      </c>
      <c r="M12039" t="n">
        <v>0.255071131289512</v>
      </c>
      <c r="N12039" t="n">
        <v>0.09880988952413318</v>
      </c>
      <c r="O12039" t="n">
        <v>-0.001329548946560326</v>
      </c>
      <c r="P12039" t="n">
        <v>0.4414990976902357</v>
      </c>
      <c r="Q12039" t="n">
        <v>0.1181051028202851</v>
      </c>
      <c r="R12039" t="n">
        <v>-0.001087195586599707</v>
      </c>
    </row>
    <row r="12040">
      <c r="F12040" t="n">
        <v>0.07505067921717624</v>
      </c>
      <c r="G12040" t="n">
        <v>0.1025847316184263</v>
      </c>
      <c r="H12040" t="n">
        <v>-0.001106894033538569</v>
      </c>
      <c r="J12040" t="n">
        <v>0.1002514352606968</v>
      </c>
      <c r="K12040" t="n">
        <v>0.09297483192339025</v>
      </c>
      <c r="L12040" t="n">
        <v>-0.001096975288607665</v>
      </c>
      <c r="M12040" t="n">
        <v>0.2553585495253298</v>
      </c>
      <c r="N12040" t="n">
        <v>0.09881815536732576</v>
      </c>
      <c r="O12040" t="n">
        <v>-0.00132863462315551</v>
      </c>
      <c r="P12040" t="n">
        <v>0.441851199595933</v>
      </c>
      <c r="Q12040" t="n">
        <v>0.1181149827853864</v>
      </c>
      <c r="R12040" t="n">
        <v>-0.001085580720136375</v>
      </c>
    </row>
    <row r="12041">
      <c r="F12041" t="n">
        <v>0.07498070128470187</v>
      </c>
      <c r="G12041" t="n">
        <v>0.1025933125244588</v>
      </c>
      <c r="H12041" t="n">
        <v>-0.001106672676867528</v>
      </c>
      <c r="J12041" t="n">
        <v>0.1002376250328064</v>
      </c>
      <c r="K12041" t="n">
        <v>0.09298260899005049</v>
      </c>
      <c r="L12041" t="n">
        <v>-0.00109686555815967</v>
      </c>
      <c r="M12041" t="n">
        <v>0.255605453555722</v>
      </c>
      <c r="N12041" t="n">
        <v>0.09882642121051834</v>
      </c>
      <c r="O12041" t="n">
        <v>-0.001329963656488666</v>
      </c>
      <c r="P12041" t="n">
        <v>0.4422033072098301</v>
      </c>
      <c r="Q12041" t="n">
        <v>0.1181248627504877</v>
      </c>
      <c r="R12041" t="n">
        <v>-0.001086123727699468</v>
      </c>
    </row>
    <row r="12042">
      <c r="F12042" t="n">
        <v>0.07504265605445724</v>
      </c>
      <c r="G12042" t="n">
        <v>0.1026018934304913</v>
      </c>
      <c r="H12042" t="n">
        <v>-0.00110733674688065</v>
      </c>
      <c r="J12042" t="n">
        <v>0.1003139393886087</v>
      </c>
      <c r="K12042" t="n">
        <v>0.09299038605671076</v>
      </c>
      <c r="L12042" t="n">
        <v>-0.001097962862639621</v>
      </c>
      <c r="M12042" t="n">
        <v>0.2552040361929737</v>
      </c>
      <c r="N12042" t="n">
        <v>0.09883468705371093</v>
      </c>
      <c r="O12042" t="n">
        <v>-0.001330096559821981</v>
      </c>
      <c r="P12042" t="n">
        <v>0.4421403438630991</v>
      </c>
      <c r="Q12042" t="n">
        <v>0.1181347427155889</v>
      </c>
      <c r="R12042" t="n">
        <v>-0.001086558133749943</v>
      </c>
    </row>
    <row r="12043">
      <c r="F12043" t="n">
        <v>0.075003123083856</v>
      </c>
      <c r="G12043" t="n">
        <v>0.1026104743365237</v>
      </c>
      <c r="H12043" t="n">
        <v>-0.001106229963525447</v>
      </c>
      <c r="J12043" t="n">
        <v>0.1001348974990971</v>
      </c>
      <c r="K12043" t="n">
        <v>0.09299816312337102</v>
      </c>
      <c r="L12043" t="n">
        <v>-0.001098182323535612</v>
      </c>
      <c r="M12043" t="n">
        <v>0.2552483403909174</v>
      </c>
      <c r="N12043" t="n">
        <v>0.09884295289690351</v>
      </c>
      <c r="O12043" t="n">
        <v>-0.00132983075315535</v>
      </c>
      <c r="P12043" t="n">
        <v>0.4417314784393884</v>
      </c>
      <c r="Q12043" t="n">
        <v>0.1181446226806901</v>
      </c>
      <c r="R12043" t="n">
        <v>-0.001085580720136375</v>
      </c>
    </row>
    <row r="12044">
      <c r="F12044" t="n">
        <v>0.07500418520313325</v>
      </c>
      <c r="G12044" t="n">
        <v>0.1026190552425562</v>
      </c>
      <c r="H12044" t="n">
        <v>-0.00110671542137722</v>
      </c>
      <c r="J12044" t="n">
        <v>0.1001511268325102</v>
      </c>
      <c r="K12044" t="n">
        <v>0.09300594019003128</v>
      </c>
      <c r="L12044" t="n">
        <v>-0.001096900831905966</v>
      </c>
      <c r="M12044" t="n">
        <v>0.2551305612299968</v>
      </c>
      <c r="N12044" t="n">
        <v>0.09885121874009609</v>
      </c>
      <c r="O12044" t="n">
        <v>-0.001327721018506423</v>
      </c>
      <c r="P12044" t="n">
        <v>0.4420144119265209</v>
      </c>
      <c r="Q12044" t="n">
        <v>0.1181545026457914</v>
      </c>
      <c r="R12044" t="n">
        <v>-0.001086680792233712</v>
      </c>
    </row>
    <row r="12045">
      <c r="F12045" t="n">
        <v>0.07492405439904891</v>
      </c>
      <c r="G12045" t="n">
        <v>0.1026276361485887</v>
      </c>
      <c r="H12045" t="n">
        <v>-0.00110682608185331</v>
      </c>
      <c r="J12045" t="n">
        <v>0.1002574834092482</v>
      </c>
      <c r="K12045" t="n">
        <v>0.09301371725669152</v>
      </c>
      <c r="L12045" t="n">
        <v>-0.001097339680008349</v>
      </c>
      <c r="M12045" t="n">
        <v>0.2551748664797625</v>
      </c>
      <c r="N12045" t="n">
        <v>0.09885948458328868</v>
      </c>
      <c r="O12045" t="n">
        <v>-0.0013291820960578</v>
      </c>
      <c r="P12045" t="n">
        <v>0.4422281685690921</v>
      </c>
      <c r="Q12045" t="n">
        <v>0.1181643826108926</v>
      </c>
      <c r="R12045" t="n">
        <v>-0.001085594980091193</v>
      </c>
    </row>
    <row r="12046">
      <c r="F12046" t="n">
        <v>0.0749961600325839</v>
      </c>
      <c r="G12046" t="n">
        <v>0.1026362170546212</v>
      </c>
      <c r="H12046" t="n">
        <v>-0.00110638343994895</v>
      </c>
      <c r="J12046" t="n">
        <v>0.1002887344129937</v>
      </c>
      <c r="K12046" t="n">
        <v>0.09302149432335179</v>
      </c>
      <c r="L12046" t="n">
        <v>-0.001098107664187519</v>
      </c>
      <c r="M12046" t="n">
        <v>0.255016563426361</v>
      </c>
      <c r="N12046" t="n">
        <v>0.09886775042648126</v>
      </c>
      <c r="O12046" t="n">
        <v>-0.00132838514466614</v>
      </c>
      <c r="P12046" t="n">
        <v>0.4421652007159829</v>
      </c>
      <c r="Q12046" t="n">
        <v>0.1181742625759939</v>
      </c>
      <c r="R12046" t="n">
        <v>-0.001086463629805208</v>
      </c>
    </row>
    <row r="12047">
      <c r="F12047" t="n">
        <v>0.07500737116951393</v>
      </c>
      <c r="G12047" t="n">
        <v>0.1026447979606537</v>
      </c>
      <c r="H12047" t="n">
        <v>-0.001105983551353631</v>
      </c>
      <c r="J12047" t="n">
        <v>0.1002749209985438</v>
      </c>
      <c r="K12047" t="n">
        <v>0.09302927139001205</v>
      </c>
      <c r="L12047" t="n">
        <v>-0.001097484454731094</v>
      </c>
      <c r="M12047" t="n">
        <v>0.2551419139422487</v>
      </c>
      <c r="N12047" t="n">
        <v>0.09887601626967384</v>
      </c>
      <c r="O12047" t="n">
        <v>-0.001328252319434196</v>
      </c>
      <c r="P12047" t="n">
        <v>0.4418946834649301</v>
      </c>
      <c r="Q12047" t="n">
        <v>0.1181841425410951</v>
      </c>
      <c r="R12047" t="n">
        <v>-0.001086368965320869</v>
      </c>
    </row>
    <row r="12048">
      <c r="F12048" t="n">
        <v>0.07491708819620024</v>
      </c>
      <c r="G12048" t="n">
        <v>0.1026533788666862</v>
      </c>
      <c r="H12048" t="n">
        <v>-0.001107421905311974</v>
      </c>
      <c r="J12048" t="n">
        <v>0.1002611068918672</v>
      </c>
      <c r="K12048" t="n">
        <v>0.09303704845667231</v>
      </c>
      <c r="L12048" t="n">
        <v>-0.001097045680336399</v>
      </c>
      <c r="M12048" t="n">
        <v>0.2551051765587929</v>
      </c>
      <c r="N12048" t="n">
        <v>0.09888428211286641</v>
      </c>
      <c r="O12048" t="n">
        <v>-0.001327339123303461</v>
      </c>
      <c r="P12048" t="n">
        <v>0.4421776261088729</v>
      </c>
      <c r="Q12048" t="n">
        <v>0.1181940225061963</v>
      </c>
      <c r="R12048" t="n">
        <v>-0.001086368965320869</v>
      </c>
    </row>
    <row r="12049">
      <c r="F12049" t="n">
        <v>0.07493844809743433</v>
      </c>
      <c r="G12049" t="n">
        <v>0.1026619597727187</v>
      </c>
      <c r="H12049" t="n">
        <v>-0.001106094193965812</v>
      </c>
      <c r="J12049" t="n">
        <v>0.1003524441670776</v>
      </c>
      <c r="K12049" t="n">
        <v>0.09304482552333257</v>
      </c>
      <c r="L12049" t="n">
        <v>-0.00109737476113242</v>
      </c>
      <c r="M12049" t="n">
        <v>0.2552710542109585</v>
      </c>
      <c r="N12049" t="n">
        <v>0.09889254795605899</v>
      </c>
      <c r="O12049" t="n">
        <v>-0.001327073628929363</v>
      </c>
      <c r="P12049" t="n">
        <v>0.442391389422353</v>
      </c>
      <c r="Q12049" t="n">
        <v>0.1182039024712976</v>
      </c>
      <c r="R12049" t="n">
        <v>-0.00108626040441697</v>
      </c>
    </row>
    <row r="12050">
      <c r="F12050" t="n">
        <v>0.07504100546168811</v>
      </c>
      <c r="G12050" t="n">
        <v>0.1026705406787512</v>
      </c>
      <c r="H12050" t="n">
        <v>-0.001106536764414533</v>
      </c>
      <c r="J12050" t="n">
        <v>0.1003536513658931</v>
      </c>
      <c r="K12050" t="n">
        <v>0.09305260258999282</v>
      </c>
      <c r="L12050" t="n">
        <v>-0.001096716599540377</v>
      </c>
      <c r="M12050" t="n">
        <v>0.2555179822841028</v>
      </c>
      <c r="N12050" t="n">
        <v>0.09890081379925159</v>
      </c>
      <c r="O12050" t="n">
        <v>-0.001328002859238707</v>
      </c>
      <c r="P12050" t="n">
        <v>0.4420516806529884</v>
      </c>
      <c r="Q12050" t="n">
        <v>0.1182137824363989</v>
      </c>
      <c r="R12050" t="n">
        <v>-0.001085609038993574</v>
      </c>
    </row>
    <row r="12051">
      <c r="F12051" t="n">
        <v>0.07503191769776675</v>
      </c>
      <c r="G12051" t="n">
        <v>0.1026791215847837</v>
      </c>
      <c r="H12051" t="n">
        <v>-0.001106868692251073</v>
      </c>
      <c r="J12051" t="n">
        <v>0.1003698800795312</v>
      </c>
      <c r="K12051" t="n">
        <v>0.09306037965665308</v>
      </c>
      <c r="L12051" t="n">
        <v>-0.001097923229125789</v>
      </c>
      <c r="M12051" t="n">
        <v>0.2550354868399919</v>
      </c>
      <c r="N12051" t="n">
        <v>0.09890907964244416</v>
      </c>
      <c r="O12051" t="n">
        <v>-0.001328799342361001</v>
      </c>
      <c r="P12051" t="n">
        <v>0.4417119651696544</v>
      </c>
      <c r="Q12051" t="n">
        <v>0.1182236624015001</v>
      </c>
      <c r="R12051" t="n">
        <v>-0.001086477526224769</v>
      </c>
    </row>
    <row r="12052">
      <c r="F12052" t="n">
        <v>0.07497208040491909</v>
      </c>
      <c r="G12052" t="n">
        <v>0.1026877024908162</v>
      </c>
      <c r="H12052" t="n">
        <v>-0.001106026188115084</v>
      </c>
      <c r="J12052" t="n">
        <v>0.1003260202366685</v>
      </c>
      <c r="K12052" t="n">
        <v>0.09306815672331334</v>
      </c>
      <c r="L12052" t="n">
        <v>-0.001097409722859013</v>
      </c>
      <c r="M12052" t="n">
        <v>0.2555255633788743</v>
      </c>
      <c r="N12052" t="n">
        <v>0.09891734548563674</v>
      </c>
      <c r="O12052" t="n">
        <v>-0.001328018680424892</v>
      </c>
      <c r="P12052" t="n">
        <v>0.4415797999357886</v>
      </c>
      <c r="Q12052" t="n">
        <v>0.1182335423666013</v>
      </c>
      <c r="R12052" t="n">
        <v>-0.001086057058684293</v>
      </c>
    </row>
    <row r="12053">
      <c r="F12053" t="n">
        <v>0.0750441912055278</v>
      </c>
      <c r="G12053" t="n">
        <v>0.1026962833968487</v>
      </c>
      <c r="H12053" t="n">
        <v>-0.001105694313883803</v>
      </c>
      <c r="J12053" t="n">
        <v>0.1003722924617766</v>
      </c>
      <c r="K12053" t="n">
        <v>0.0930759337899736</v>
      </c>
      <c r="L12053" t="n">
        <v>-0.001096312971187157</v>
      </c>
      <c r="M12053" t="n">
        <v>0.255610403856423</v>
      </c>
      <c r="N12053" t="n">
        <v>0.09892561132882934</v>
      </c>
      <c r="O12053" t="n">
        <v>-0.001326559319237613</v>
      </c>
      <c r="P12053" t="n">
        <v>0.4422086807376826</v>
      </c>
      <c r="Q12053" t="n">
        <v>0.1182434223317026</v>
      </c>
      <c r="R12053" t="n">
        <v>-0.001085297274613657</v>
      </c>
    </row>
    <row r="12054">
      <c r="F12054" t="n">
        <v>0.07492345223960245</v>
      </c>
      <c r="G12054" t="n">
        <v>0.1027048643028811</v>
      </c>
      <c r="H12054" t="n">
        <v>-0.001106579311833885</v>
      </c>
      <c r="J12054" t="n">
        <v>0.1002833640108956</v>
      </c>
      <c r="K12054" t="n">
        <v>0.09308371085663385</v>
      </c>
      <c r="L12054" t="n">
        <v>-0.001097409722859013</v>
      </c>
      <c r="M12054" t="n">
        <v>0.2551278971184439</v>
      </c>
      <c r="N12054" t="n">
        <v>0.09893387717202191</v>
      </c>
      <c r="O12054" t="n">
        <v>-0.001326957326834143</v>
      </c>
      <c r="P12054" t="n">
        <v>0.4415922080849234</v>
      </c>
      <c r="Q12054" t="n">
        <v>0.1182533022968038</v>
      </c>
      <c r="R12054" t="n">
        <v>-0.001085622896358215</v>
      </c>
    </row>
    <row r="12055">
      <c r="F12055" t="n">
        <v>0.07495496318971821</v>
      </c>
      <c r="G12055" t="n">
        <v>0.1027134452089136</v>
      </c>
      <c r="H12055" t="n">
        <v>-0.001105694313883803</v>
      </c>
      <c r="J12055" t="n">
        <v>0.1003146132466808</v>
      </c>
      <c r="K12055" t="n">
        <v>0.09309148792329412</v>
      </c>
      <c r="L12055" t="n">
        <v>-0.001096641996688714</v>
      </c>
      <c r="M12055" t="n">
        <v>0.2551722110552644</v>
      </c>
      <c r="N12055" t="n">
        <v>0.09894214301521449</v>
      </c>
      <c r="O12055" t="n">
        <v>-0.001327620672828362</v>
      </c>
      <c r="P12055" t="n">
        <v>0.4425670366267549</v>
      </c>
      <c r="Q12055" t="n">
        <v>0.1182631822619051</v>
      </c>
      <c r="R12055" t="n">
        <v>-0.001085839977521254</v>
      </c>
    </row>
    <row r="12056">
      <c r="F12056" t="n">
        <v>0.07498647471071127</v>
      </c>
      <c r="G12056" t="n">
        <v>0.1027220261149461</v>
      </c>
      <c r="H12056" t="n">
        <v>-0.001106511135480972</v>
      </c>
      <c r="J12056" t="n">
        <v>0.1001655916941166</v>
      </c>
      <c r="K12056" t="n">
        <v>0.09309926498995437</v>
      </c>
      <c r="L12056" t="n">
        <v>-0.0010976638781851</v>
      </c>
      <c r="M12056" t="n">
        <v>0.255135474869421</v>
      </c>
      <c r="N12056" t="n">
        <v>0.09895040885840709</v>
      </c>
      <c r="O12056" t="n">
        <v>-0.001326973405524398</v>
      </c>
      <c r="P12056" t="n">
        <v>0.4420889311672408</v>
      </c>
      <c r="Q12056" t="n">
        <v>0.1182730622270063</v>
      </c>
      <c r="R12056" t="n">
        <v>-0.001085636551699483</v>
      </c>
    </row>
    <row r="12057">
      <c r="F12057" t="n">
        <v>0.0750585883253316</v>
      </c>
      <c r="G12057" t="n">
        <v>0.1027306070209786</v>
      </c>
      <c r="H12057" t="n">
        <v>-0.001106621742351772</v>
      </c>
      <c r="J12057" t="n">
        <v>0.10030199836548</v>
      </c>
      <c r="K12057" t="n">
        <v>0.09310704205661463</v>
      </c>
      <c r="L12057" t="n">
        <v>-0.001097005937798576</v>
      </c>
      <c r="M12057" t="n">
        <v>0.2553418949611613</v>
      </c>
      <c r="N12057" t="n">
        <v>0.09895867470159966</v>
      </c>
      <c r="O12057" t="n">
        <v>-0.001326973405524398</v>
      </c>
      <c r="P12057" t="n">
        <v>0.4420259490571837</v>
      </c>
      <c r="Q12057" t="n">
        <v>0.1182829421921076</v>
      </c>
      <c r="R12057" t="n">
        <v>-0.00108541951120534</v>
      </c>
    </row>
    <row r="12058">
      <c r="F12058" t="n">
        <v>0.07504949946490466</v>
      </c>
      <c r="G12058" t="n">
        <v>0.1027391879270111</v>
      </c>
      <c r="H12058" t="n">
        <v>-0.001105626280514574</v>
      </c>
      <c r="J12058" t="n">
        <v>0.1003032014715326</v>
      </c>
      <c r="K12058" t="n">
        <v>0.09311481912327489</v>
      </c>
      <c r="L12058" t="n">
        <v>-0.001096457654143139</v>
      </c>
      <c r="M12058" t="n">
        <v>0.2555077929111822</v>
      </c>
      <c r="N12058" t="n">
        <v>0.09896694054479224</v>
      </c>
      <c r="O12058" t="n">
        <v>-0.001326708222989321</v>
      </c>
      <c r="P12058" t="n">
        <v>0.4416862076894412</v>
      </c>
      <c r="Q12058" t="n">
        <v>0.1182928221572088</v>
      </c>
      <c r="R12058" t="n">
        <v>-0.001085636551699483</v>
      </c>
    </row>
    <row r="12059">
      <c r="F12059" t="n">
        <v>0.07494905499067364</v>
      </c>
      <c r="G12059" t="n">
        <v>0.1027477688330436</v>
      </c>
      <c r="H12059" t="n">
        <v>-0.001106179314868573</v>
      </c>
      <c r="J12059" t="n">
        <v>0.1003044041259731</v>
      </c>
      <c r="K12059" t="n">
        <v>0.09312259618993515</v>
      </c>
      <c r="L12059" t="n">
        <v>-0.0010976638781851</v>
      </c>
      <c r="M12059" t="n">
        <v>0.2553900065274585</v>
      </c>
      <c r="N12059" t="n">
        <v>0.09897520638798483</v>
      </c>
      <c r="O12059" t="n">
        <v>-0.001326575631721783</v>
      </c>
      <c r="P12059" t="n">
        <v>0.4415540296052674</v>
      </c>
      <c r="Q12059" t="n">
        <v>0.11830270212231</v>
      </c>
      <c r="R12059" t="n">
        <v>-0.001085867004332436</v>
      </c>
    </row>
    <row r="12060">
      <c r="F12060" t="n">
        <v>0.07500086881312937</v>
      </c>
      <c r="G12060" t="n">
        <v>0.1027563497390761</v>
      </c>
      <c r="H12060" t="n">
        <v>-0.001106885233623163</v>
      </c>
      <c r="J12060" t="n">
        <v>0.1001703988867548</v>
      </c>
      <c r="K12060" t="n">
        <v>0.0931303732565954</v>
      </c>
      <c r="L12060" t="n">
        <v>-0.001096163626774581</v>
      </c>
      <c r="M12060" t="n">
        <v>0.2554343272871662</v>
      </c>
      <c r="N12060" t="n">
        <v>0.09898347223117741</v>
      </c>
      <c r="O12060" t="n">
        <v>-0.001325929013805539</v>
      </c>
      <c r="P12060" t="n">
        <v>0.442321326571137</v>
      </c>
      <c r="Q12060" t="n">
        <v>0.1183125820874113</v>
      </c>
      <c r="R12060" t="n">
        <v>-0.001086084004133462</v>
      </c>
    </row>
    <row r="12061">
      <c r="F12061" t="n">
        <v>0.07501208041030655</v>
      </c>
      <c r="G12061" t="n">
        <v>0.1027649306451086</v>
      </c>
      <c r="H12061" t="n">
        <v>-0.001106995822616432</v>
      </c>
      <c r="J12061" t="n">
        <v>0.1003218312489542</v>
      </c>
      <c r="K12061" t="n">
        <v>0.09313815032325568</v>
      </c>
      <c r="L12061" t="n">
        <v>-0.001096163626774581</v>
      </c>
      <c r="M12061" t="n">
        <v>0.2555191769382848</v>
      </c>
      <c r="N12061" t="n">
        <v>0.09899173807436999</v>
      </c>
      <c r="O12061" t="n">
        <v>-0.001324868906658783</v>
      </c>
      <c r="P12061" t="n">
        <v>0.4425351067682258</v>
      </c>
      <c r="Q12061" t="n">
        <v>0.1183224620525126</v>
      </c>
      <c r="R12061" t="n">
        <v>-0.001085975504232949</v>
      </c>
    </row>
    <row r="12062">
      <c r="F12062" t="n">
        <v>0.07505374488670138</v>
      </c>
      <c r="G12062" t="n">
        <v>0.1027735115511411</v>
      </c>
      <c r="H12062" t="n">
        <v>-0.001106111110670284</v>
      </c>
      <c r="J12062" t="n">
        <v>0.1002779628003182</v>
      </c>
      <c r="K12062" t="n">
        <v>0.09314592738991592</v>
      </c>
      <c r="L12062" t="n">
        <v>-0.001096053988484245</v>
      </c>
      <c r="M12062" t="n">
        <v>0.255077164892639</v>
      </c>
      <c r="N12062" t="n">
        <v>0.09900000391756258</v>
      </c>
      <c r="O12062" t="n">
        <v>-0.001325001420052128</v>
      </c>
      <c r="P12062" t="n">
        <v>0.4415726285802816</v>
      </c>
      <c r="Q12062" t="n">
        <v>0.1183323420176138</v>
      </c>
      <c r="R12062" t="n">
        <v>-0.001086084004133462</v>
      </c>
    </row>
    <row r="12063">
      <c r="F12063" t="n">
        <v>0.07502435302583219</v>
      </c>
      <c r="G12063" t="n">
        <v>0.1027820924571736</v>
      </c>
      <c r="H12063" t="n">
        <v>-0.001105558165703943</v>
      </c>
      <c r="J12063" t="n">
        <v>0.1003092102261798</v>
      </c>
      <c r="K12063" t="n">
        <v>0.09315370445657618</v>
      </c>
      <c r="L12063" t="n">
        <v>-0.001096273265064916</v>
      </c>
      <c r="M12063" t="n">
        <v>0.2552835987907972</v>
      </c>
      <c r="N12063" t="n">
        <v>0.09900826976075516</v>
      </c>
      <c r="O12063" t="n">
        <v>-0.001326326553985573</v>
      </c>
      <c r="P12063" t="n">
        <v>0.442339944494261</v>
      </c>
      <c r="Q12063" t="n">
        <v>0.118342221982715</v>
      </c>
      <c r="R12063" t="n">
        <v>-0.001085541504630898</v>
      </c>
    </row>
    <row r="12064">
      <c r="F12064" t="n">
        <v>0.07494420484701052</v>
      </c>
      <c r="G12064" t="n">
        <v>0.102790673363206</v>
      </c>
      <c r="H12064" t="n">
        <v>-0.001105379398023009</v>
      </c>
      <c r="J12064" t="n">
        <v>0.1002202694456994</v>
      </c>
      <c r="K12064" t="n">
        <v>0.09316148152323644</v>
      </c>
      <c r="L12064" t="n">
        <v>-0.001096308068706408</v>
      </c>
      <c r="M12064" t="n">
        <v>0.255287393319107</v>
      </c>
      <c r="N12064" t="n">
        <v>0.09901653560394774</v>
      </c>
      <c r="O12064" t="n">
        <v>-0.001323958458003237</v>
      </c>
      <c r="P12064" t="n">
        <v>0.441861797760805</v>
      </c>
      <c r="Q12064" t="n">
        <v>0.1183521019478163</v>
      </c>
      <c r="R12064" t="n">
        <v>-0.001084361499866064</v>
      </c>
    </row>
    <row r="12065">
      <c r="F12065" t="n">
        <v>0.07496556719704915</v>
      </c>
      <c r="G12065" t="n">
        <v>0.1027992542692385</v>
      </c>
      <c r="H12065" t="n">
        <v>-0.001106595680245501</v>
      </c>
      <c r="J12065" t="n">
        <v>0.1002665396170512</v>
      </c>
      <c r="K12065" t="n">
        <v>0.09316925858989671</v>
      </c>
      <c r="L12065" t="n">
        <v>-0.001096198448861522</v>
      </c>
      <c r="M12065" t="n">
        <v>0.2552911883803051</v>
      </c>
      <c r="N12065" t="n">
        <v>0.09902480144714032</v>
      </c>
      <c r="O12065" t="n">
        <v>-0.001325680120497389</v>
      </c>
      <c r="P12065" t="n">
        <v>0.4416604167157013</v>
      </c>
      <c r="Q12065" t="n">
        <v>0.1183619819129175</v>
      </c>
      <c r="R12065" t="n">
        <v>-0.00108522933620049</v>
      </c>
    </row>
    <row r="12066">
      <c r="F12066" t="n">
        <v>0.07493617322916039</v>
      </c>
      <c r="G12066" t="n">
        <v>0.102807835175271</v>
      </c>
      <c r="H12066" t="n">
        <v>-0.001105379398023009</v>
      </c>
      <c r="J12066" t="n">
        <v>0.1003879289015004</v>
      </c>
      <c r="K12066" t="n">
        <v>0.09317703565655695</v>
      </c>
      <c r="L12066" t="n">
        <v>-0.001096527308396181</v>
      </c>
      <c r="M12066" t="n">
        <v>0.2554571019683204</v>
      </c>
      <c r="N12066" t="n">
        <v>0.0990330672903329</v>
      </c>
      <c r="O12066" t="n">
        <v>-0.00132369358685029</v>
      </c>
      <c r="P12066" t="n">
        <v>0.4420817804961082</v>
      </c>
      <c r="Q12066" t="n">
        <v>0.1183718618780188</v>
      </c>
      <c r="R12066" t="n">
        <v>-0.00108425302032426</v>
      </c>
    </row>
    <row r="12067">
      <c r="F12067" t="n">
        <v>0.0750793530592706</v>
      </c>
      <c r="G12067" t="n">
        <v>0.1028164160813035</v>
      </c>
      <c r="H12067" t="n">
        <v>-0.001105821682467551</v>
      </c>
      <c r="J12067" t="n">
        <v>0.1003290329838233</v>
      </c>
      <c r="K12067" t="n">
        <v>0.09318481272321721</v>
      </c>
      <c r="L12067" t="n">
        <v>-0.001095759969481978</v>
      </c>
      <c r="M12067" t="n">
        <v>0.255420369736753</v>
      </c>
      <c r="N12067" t="n">
        <v>0.09904133313352548</v>
      </c>
      <c r="O12067" t="n">
        <v>-0.001325017942615023</v>
      </c>
      <c r="P12067" t="n">
        <v>0.4419495915360232</v>
      </c>
      <c r="Q12067" t="n">
        <v>0.11838174184312</v>
      </c>
      <c r="R12067" t="n">
        <v>-0.001085446295284097</v>
      </c>
    </row>
    <row r="12068">
      <c r="F12068" t="n">
        <v>0.07499920175293118</v>
      </c>
      <c r="G12068" t="n">
        <v>0.102824996987336</v>
      </c>
      <c r="H12068" t="n">
        <v>-0.00110597445660915</v>
      </c>
      <c r="J12068" t="n">
        <v>0.1003452556990916</v>
      </c>
      <c r="K12068" t="n">
        <v>0.09319258978987748</v>
      </c>
      <c r="L12068" t="n">
        <v>-0.001095904345560888</v>
      </c>
      <c r="M12068" t="n">
        <v>0.2555862885683546</v>
      </c>
      <c r="N12068" t="n">
        <v>0.09904959897671807</v>
      </c>
      <c r="O12068" t="n">
        <v>-0.001323975244809109</v>
      </c>
      <c r="P12068" t="n">
        <v>0.4423709642215358</v>
      </c>
      <c r="Q12068" t="n">
        <v>0.1183916218082213</v>
      </c>
      <c r="R12068" t="n">
        <v>-0.001084808627354525</v>
      </c>
    </row>
    <row r="12069">
      <c r="F12069" t="n">
        <v>0.07509162678873828</v>
      </c>
      <c r="G12069" t="n">
        <v>0.1028335778933685</v>
      </c>
      <c r="H12069" t="n">
        <v>-0.001106416669506635</v>
      </c>
      <c r="J12069" t="n">
        <v>0.1001811886592851</v>
      </c>
      <c r="K12069" t="n">
        <v>0.09320036685653774</v>
      </c>
      <c r="L12069" t="n">
        <v>-0.001096013946955583</v>
      </c>
      <c r="M12069" t="n">
        <v>0.2554279658729493</v>
      </c>
      <c r="N12069" t="n">
        <v>0.09905786481991065</v>
      </c>
      <c r="O12069" t="n">
        <v>-0.001322916382272023</v>
      </c>
      <c r="P12069" t="n">
        <v>0.4421695780476863</v>
      </c>
      <c r="Q12069" t="n">
        <v>0.1184015017733225</v>
      </c>
      <c r="R12069" t="n">
        <v>-0.001084808627354525</v>
      </c>
    </row>
    <row r="12070">
      <c r="F12070" t="n">
        <v>0.07498101848194845</v>
      </c>
      <c r="G12070" t="n">
        <v>0.102842158799401</v>
      </c>
      <c r="H12070" t="n">
        <v>-0.001105642796936037</v>
      </c>
      <c r="J12070" t="n">
        <v>0.1001823852638864</v>
      </c>
      <c r="K12070" t="n">
        <v>0.093208143923198</v>
      </c>
      <c r="L12070" t="n">
        <v>-0.00109634275113967</v>
      </c>
      <c r="M12070" t="n">
        <v>0.2555533577945013</v>
      </c>
      <c r="N12070" t="n">
        <v>0.09906613066310323</v>
      </c>
      <c r="O12070" t="n">
        <v>-0.001324107602626245</v>
      </c>
      <c r="P12070" t="n">
        <v>0.4421065812847569</v>
      </c>
      <c r="Q12070" t="n">
        <v>0.1184113817384237</v>
      </c>
      <c r="R12070" t="n">
        <v>-0.00108437479067092</v>
      </c>
    </row>
    <row r="12071">
      <c r="F12071" t="n">
        <v>0.07502268575489651</v>
      </c>
      <c r="G12071" t="n">
        <v>0.1028507397054335</v>
      </c>
      <c r="H12071" t="n">
        <v>-0.00110597445660915</v>
      </c>
      <c r="J12071" t="n">
        <v>0.1001986057843114</v>
      </c>
      <c r="K12071" t="n">
        <v>0.09321592098985824</v>
      </c>
      <c r="L12071" t="n">
        <v>-0.001095465939982106</v>
      </c>
      <c r="M12071" t="n">
        <v>0.2554355641481215</v>
      </c>
      <c r="N12071" t="n">
        <v>0.09907439650629582</v>
      </c>
      <c r="O12071" t="n">
        <v>-0.001323445813540566</v>
      </c>
      <c r="P12071" t="n">
        <v>0.4416283981434619</v>
      </c>
      <c r="Q12071" t="n">
        <v>0.118421261703525</v>
      </c>
      <c r="R12071" t="n">
        <v>-0.00108437479067092</v>
      </c>
    </row>
    <row r="12072">
      <c r="F12072" t="n">
        <v>0.07495268212622108</v>
      </c>
      <c r="G12072" t="n">
        <v>0.102859320611466</v>
      </c>
      <c r="H12072" t="n">
        <v>-0.001106016541443052</v>
      </c>
      <c r="J12072" t="n">
        <v>0.1003199975043822</v>
      </c>
      <c r="K12072" t="n">
        <v>0.09322369805651852</v>
      </c>
      <c r="L12072" t="n">
        <v>-0.001095938980139701</v>
      </c>
      <c r="M12072" t="n">
        <v>0.2551556416505409</v>
      </c>
      <c r="N12072" t="n">
        <v>0.0990826623494884</v>
      </c>
      <c r="O12072" t="n">
        <v>-0.001322139754854948</v>
      </c>
      <c r="P12072" t="n">
        <v>0.4425341669834859</v>
      </c>
      <c r="Q12072" t="n">
        <v>0.1184311416686262</v>
      </c>
      <c r="R12072" t="n">
        <v>-0.001084171000077834</v>
      </c>
    </row>
    <row r="12073">
      <c r="F12073" t="n">
        <v>0.07495374148748653</v>
      </c>
      <c r="G12073" t="n">
        <v>0.1028679015174985</v>
      </c>
      <c r="H12073" t="n">
        <v>-0.00110645868277483</v>
      </c>
      <c r="J12073" t="n">
        <v>0.1002009969720925</v>
      </c>
      <c r="K12073" t="n">
        <v>0.09323147512317877</v>
      </c>
      <c r="L12073" t="n">
        <v>-0.001096377311898581</v>
      </c>
      <c r="M12073" t="n">
        <v>0.2551594394673168</v>
      </c>
      <c r="N12073" t="n">
        <v>0.09909092819268099</v>
      </c>
      <c r="O12073" t="n">
        <v>-0.001322272034970491</v>
      </c>
      <c r="P12073" t="n">
        <v>0.4419867791911671</v>
      </c>
      <c r="Q12073" t="n">
        <v>0.1184410216337275</v>
      </c>
      <c r="R12073" t="n">
        <v>-0.0010842794388656</v>
      </c>
    </row>
    <row r="12074">
      <c r="F12074" t="n">
        <v>0.07494464859909436</v>
      </c>
      <c r="G12074" t="n">
        <v>0.102876482423531</v>
      </c>
      <c r="H12074" t="n">
        <v>-0.001106127076775996</v>
      </c>
      <c r="J12074" t="n">
        <v>0.1002622907939579</v>
      </c>
      <c r="K12074" t="n">
        <v>0.09323925218983903</v>
      </c>
      <c r="L12074" t="n">
        <v>-0.001096267728958861</v>
      </c>
      <c r="M12074" t="n">
        <v>0.255325367967005</v>
      </c>
      <c r="N12074" t="n">
        <v>0.09909919403587357</v>
      </c>
      <c r="O12074" t="n">
        <v>-0.001322139754854948</v>
      </c>
      <c r="P12074" t="n">
        <v>0.4424081711423431</v>
      </c>
      <c r="Q12074" t="n">
        <v>0.1184509015988287</v>
      </c>
      <c r="R12074" t="n">
        <v>-0.001085363826743253</v>
      </c>
    </row>
    <row r="12075">
      <c r="F12075" t="n">
        <v>0.07499646916682133</v>
      </c>
      <c r="G12075" t="n">
        <v>0.1028850633295634</v>
      </c>
      <c r="H12075" t="n">
        <v>-0.001106058507748064</v>
      </c>
      <c r="J12075" t="n">
        <v>0.1002935354271059</v>
      </c>
      <c r="K12075" t="n">
        <v>0.09324702925649929</v>
      </c>
      <c r="L12075" t="n">
        <v>-0.001095206541237599</v>
      </c>
      <c r="M12075" t="n">
        <v>0.2555723658767597</v>
      </c>
      <c r="N12075" t="n">
        <v>0.09910745987906615</v>
      </c>
      <c r="O12075" t="n">
        <v>-0.001322801155432664</v>
      </c>
      <c r="P12075" t="n">
        <v>0.4424143705178798</v>
      </c>
      <c r="Q12075" t="n">
        <v>0.11846078156393</v>
      </c>
      <c r="R12075" t="n">
        <v>-0.0010842794388656</v>
      </c>
    </row>
    <row r="12076">
      <c r="F12076" t="n">
        <v>0.07496707156703605</v>
      </c>
      <c r="G12076" t="n">
        <v>0.1028936442355959</v>
      </c>
      <c r="H12076" t="n">
        <v>-0.001105616438000762</v>
      </c>
      <c r="J12076" t="n">
        <v>0.1003848799474551</v>
      </c>
      <c r="K12076" t="n">
        <v>0.09325480632315955</v>
      </c>
      <c r="L12076" t="n">
        <v>-0.00109542567019743</v>
      </c>
      <c r="M12076" t="n">
        <v>0.2556977689934706</v>
      </c>
      <c r="N12076" t="n">
        <v>0.09911572572225874</v>
      </c>
      <c r="O12076" t="n">
        <v>-0.001323346743788672</v>
      </c>
      <c r="P12076" t="n">
        <v>0.4417977645556562</v>
      </c>
      <c r="Q12076" t="n">
        <v>0.1184706615290312</v>
      </c>
      <c r="R12076" t="n">
        <v>-0.001085268107465439</v>
      </c>
    </row>
    <row r="12077">
      <c r="F12077" t="n">
        <v>0.07507980827903626</v>
      </c>
      <c r="G12077" t="n">
        <v>0.1029022251416284</v>
      </c>
      <c r="H12077" t="n">
        <v>-0.001105837472874413</v>
      </c>
      <c r="J12077" t="n">
        <v>0.1003860749381878</v>
      </c>
      <c r="K12077" t="n">
        <v>0.0932625833898198</v>
      </c>
      <c r="L12077" t="n">
        <v>-0.001096411750516671</v>
      </c>
      <c r="M12077" t="n">
        <v>0.2556205065429484</v>
      </c>
      <c r="N12077" t="n">
        <v>0.09912399156545132</v>
      </c>
      <c r="O12077" t="n">
        <v>-0.001321495909181975</v>
      </c>
      <c r="P12077" t="n">
        <v>0.442357566588152</v>
      </c>
      <c r="Q12077" t="n">
        <v>0.1184805414941325</v>
      </c>
      <c r="R12077" t="n">
        <v>-0.001085159689073085</v>
      </c>
    </row>
    <row r="12078">
      <c r="F12078" t="n">
        <v>0.07500980032986582</v>
      </c>
      <c r="G12078" t="n">
        <v>0.1029108060476609</v>
      </c>
      <c r="H12078" t="n">
        <v>-0.001105284885690287</v>
      </c>
      <c r="J12078" t="n">
        <v>0.1003722442715017</v>
      </c>
      <c r="K12078" t="n">
        <v>0.09327036045648007</v>
      </c>
      <c r="L12078" t="n">
        <v>-0.001096630879476503</v>
      </c>
      <c r="M12078" t="n">
        <v>0.2552189706511399</v>
      </c>
      <c r="N12078" t="n">
        <v>0.0991322574086439</v>
      </c>
      <c r="O12078" t="n">
        <v>-0.001323082338844858</v>
      </c>
      <c r="P12078" t="n">
        <v>0.4422253602683933</v>
      </c>
      <c r="Q12078" t="n">
        <v>0.1184904214592337</v>
      </c>
      <c r="R12078" t="n">
        <v>-0.001083641831580127</v>
      </c>
    </row>
    <row r="12079">
      <c r="F12079" t="n">
        <v>0.07501085982099928</v>
      </c>
      <c r="G12079" t="n">
        <v>0.1029193869536934</v>
      </c>
      <c r="H12079" t="n">
        <v>-0.001105616438000762</v>
      </c>
      <c r="J12079" t="n">
        <v>0.1002081596773389</v>
      </c>
      <c r="K12079" t="n">
        <v>0.09327813752314032</v>
      </c>
      <c r="L12079" t="n">
        <v>-0.00109542567019743</v>
      </c>
      <c r="M12079" t="n">
        <v>0.2557091853180648</v>
      </c>
      <c r="N12079" t="n">
        <v>0.09914052325183649</v>
      </c>
      <c r="O12079" t="n">
        <v>-0.001323214541316765</v>
      </c>
      <c r="P12079" t="n">
        <v>0.4425083653319047</v>
      </c>
      <c r="Q12079" t="n">
        <v>0.118500301424335</v>
      </c>
      <c r="R12079" t="n">
        <v>-0.001085051270680731</v>
      </c>
    </row>
    <row r="12080">
      <c r="F12080" t="n">
        <v>0.07506268333944117</v>
      </c>
      <c r="G12080" t="n">
        <v>0.1029279678597259</v>
      </c>
      <c r="H12080" t="n">
        <v>-0.001105879356119649</v>
      </c>
      <c r="J12080" t="n">
        <v>0.1003896571911692</v>
      </c>
      <c r="K12080" t="n">
        <v>0.09328591458980058</v>
      </c>
      <c r="L12080" t="n">
        <v>-0.001096446066527122</v>
      </c>
      <c r="M12080" t="n">
        <v>0.2552671088397377</v>
      </c>
      <c r="N12080" t="n">
        <v>0.09914878909502907</v>
      </c>
      <c r="O12080" t="n">
        <v>-0.001322437988358515</v>
      </c>
      <c r="P12080" t="n">
        <v>0.441891735657314</v>
      </c>
      <c r="Q12080" t="n">
        <v>0.1185101813894362</v>
      </c>
      <c r="R12080" t="n">
        <v>-0.001083654652311136</v>
      </c>
    </row>
    <row r="12081">
      <c r="F12081" t="n">
        <v>0.07501297860271371</v>
      </c>
      <c r="G12081" t="n">
        <v>0.1029365487657584</v>
      </c>
      <c r="H12081" t="n">
        <v>-0.001104663861223834</v>
      </c>
      <c r="J12081" t="n">
        <v>0.1003758248068208</v>
      </c>
      <c r="K12081" t="n">
        <v>0.09329369165646084</v>
      </c>
      <c r="L12081" t="n">
        <v>-0.001096117428481404</v>
      </c>
      <c r="M12081" t="n">
        <v>0.2551898413161128</v>
      </c>
      <c r="N12081" t="n">
        <v>0.09915705493822165</v>
      </c>
      <c r="O12081" t="n">
        <v>-0.001322437988358515</v>
      </c>
      <c r="P12081" t="n">
        <v>0.4423131488287738</v>
      </c>
      <c r="Q12081" t="n">
        <v>0.1185200613545375</v>
      </c>
      <c r="R12081" t="n">
        <v>-0.001083437856341884</v>
      </c>
    </row>
    <row r="12082">
      <c r="F12082" t="n">
        <v>0.07505465001588998</v>
      </c>
      <c r="G12082" t="n">
        <v>0.1029451296717909</v>
      </c>
      <c r="H12082" t="n">
        <v>-0.001105989855655632</v>
      </c>
      <c r="J12082" t="n">
        <v>0.1003169146871117</v>
      </c>
      <c r="K12082" t="n">
        <v>0.0933014687231211</v>
      </c>
      <c r="L12082" t="n">
        <v>-0.001095788790435687</v>
      </c>
      <c r="M12082" t="n">
        <v>0.255234179545248</v>
      </c>
      <c r="N12082" t="n">
        <v>0.09916532078141423</v>
      </c>
      <c r="O12082" t="n">
        <v>-0.001321248864380573</v>
      </c>
      <c r="P12082" t="n">
        <v>0.4424577519118724</v>
      </c>
      <c r="Q12082" t="n">
        <v>0.1185299413196387</v>
      </c>
      <c r="R12082" t="n">
        <v>-0.001084630234172775</v>
      </c>
    </row>
    <row r="12083">
      <c r="F12083" t="n">
        <v>0.075065862799632</v>
      </c>
      <c r="G12083" t="n">
        <v>0.1029537105778234</v>
      </c>
      <c r="H12083" t="n">
        <v>-0.001105658357047682</v>
      </c>
      <c r="J12083" t="n">
        <v>0.1003331321625559</v>
      </c>
      <c r="K12083" t="n">
        <v>0.09330924578978135</v>
      </c>
      <c r="L12083" t="n">
        <v>-0.001095898336450926</v>
      </c>
      <c r="M12083" t="n">
        <v>0.2557649505832922</v>
      </c>
      <c r="N12083" t="n">
        <v>0.0991735866246068</v>
      </c>
      <c r="O12083" t="n">
        <v>-0.001320588239948382</v>
      </c>
      <c r="P12083" t="n">
        <v>0.4417026936295073</v>
      </c>
      <c r="Q12083" t="n">
        <v>0.1185398212847399</v>
      </c>
      <c r="R12083" t="n">
        <v>-0.001084847030142028</v>
      </c>
    </row>
    <row r="12084">
      <c r="F12084" t="n">
        <v>0.07506692248564506</v>
      </c>
      <c r="G12084" t="n">
        <v>0.1029622914838559</v>
      </c>
      <c r="H12084" t="n">
        <v>-0.001105147748767402</v>
      </c>
      <c r="J12084" t="n">
        <v>0.1002441679870563</v>
      </c>
      <c r="K12084" t="n">
        <v>0.09331702285644161</v>
      </c>
      <c r="L12084" t="n">
        <v>-0.001095932621734531</v>
      </c>
      <c r="M12084" t="n">
        <v>0.2552417872239253</v>
      </c>
      <c r="N12084" t="n">
        <v>0.09918185246779938</v>
      </c>
      <c r="O12084" t="n">
        <v>-0.001320737688196328</v>
      </c>
      <c r="P12084" t="n">
        <v>0.4424009365269056</v>
      </c>
      <c r="Q12084" t="n">
        <v>0.1185497012498412</v>
      </c>
      <c r="R12084" t="n">
        <v>-0.0010845342883612</v>
      </c>
    </row>
    <row r="12085">
      <c r="F12085" t="n">
        <v>0.07496644862067962</v>
      </c>
      <c r="G12085" t="n">
        <v>0.1029708723898884</v>
      </c>
      <c r="H12085" t="n">
        <v>-0.001104816303876239</v>
      </c>
      <c r="J12085" t="n">
        <v>0.1002303321218297</v>
      </c>
      <c r="K12085" t="n">
        <v>0.09332479992310187</v>
      </c>
      <c r="L12085" t="n">
        <v>-0.001094946873823717</v>
      </c>
      <c r="M12085" t="n">
        <v>0.2552861285925594</v>
      </c>
      <c r="N12085" t="n">
        <v>0.09919011831099198</v>
      </c>
      <c r="O12085" t="n">
        <v>-0.001320737688196328</v>
      </c>
      <c r="P12085" t="n">
        <v>0.4418534813176579</v>
      </c>
      <c r="Q12085" t="n">
        <v>0.1185595812149424</v>
      </c>
      <c r="R12085" t="n">
        <v>-0.001084425910796659</v>
      </c>
    </row>
    <row r="12086">
      <c r="F12086" t="n">
        <v>0.07502842783919686</v>
      </c>
      <c r="G12086" t="n">
        <v>0.1029794532959208</v>
      </c>
      <c r="H12086" t="n">
        <v>-0.001105589675288953</v>
      </c>
      <c r="J12086" t="n">
        <v>0.1002014694079565</v>
      </c>
      <c r="K12086" t="n">
        <v>0.09333257698976212</v>
      </c>
      <c r="L12086" t="n">
        <v>-0.001095384984006301</v>
      </c>
      <c r="M12086" t="n">
        <v>0.2557358422706693</v>
      </c>
      <c r="N12086" t="n">
        <v>0.09919838415418455</v>
      </c>
      <c r="O12086" t="n">
        <v>-0.00132179406707111</v>
      </c>
      <c r="P12086" t="n">
        <v>0.4423441166298484</v>
      </c>
      <c r="Q12086" t="n">
        <v>0.1185694611800437</v>
      </c>
      <c r="R12086" t="n">
        <v>-0.001083775645409413</v>
      </c>
    </row>
    <row r="12087">
      <c r="F12087" t="n">
        <v>0.07510056182136685</v>
      </c>
      <c r="G12087" t="n">
        <v>0.1029880342019533</v>
      </c>
      <c r="H12087" t="n">
        <v>-0.001104926785506627</v>
      </c>
      <c r="J12087" t="n">
        <v>0.1003378948047929</v>
      </c>
      <c r="K12087" t="n">
        <v>0.09334035405642239</v>
      </c>
      <c r="L12087" t="n">
        <v>-0.001095528747216232</v>
      </c>
      <c r="M12087" t="n">
        <v>0.2552937402706202</v>
      </c>
      <c r="N12087" t="n">
        <v>0.09920664999737713</v>
      </c>
      <c r="O12087" t="n">
        <v>-0.001320209498758937</v>
      </c>
      <c r="P12087" t="n">
        <v>0.4422811013152966</v>
      </c>
      <c r="Q12087" t="n">
        <v>0.1185793411451449</v>
      </c>
      <c r="R12087" t="n">
        <v>-0.001084317533232118</v>
      </c>
    </row>
    <row r="12088">
      <c r="F12088" t="n">
        <v>0.07502039222798</v>
      </c>
      <c r="G12088" t="n">
        <v>0.1029966151079858</v>
      </c>
      <c r="H12088" t="n">
        <v>-0.001104416272642701</v>
      </c>
      <c r="J12088" t="n">
        <v>0.1002639523551275</v>
      </c>
      <c r="K12088" t="n">
        <v>0.09334813112308264</v>
      </c>
      <c r="L12088" t="n">
        <v>-0.001095200220002953</v>
      </c>
      <c r="M12088" t="n">
        <v>0.2555813119562006</v>
      </c>
      <c r="N12088" t="n">
        <v>0.09921491584056973</v>
      </c>
      <c r="O12088" t="n">
        <v>-0.001320490727817922</v>
      </c>
      <c r="P12088" t="n">
        <v>0.4419412523864586</v>
      </c>
      <c r="Q12088" t="n">
        <v>0.1185892211102462</v>
      </c>
      <c r="R12088" t="n">
        <v>-0.00108454653475029</v>
      </c>
    </row>
    <row r="12089">
      <c r="F12089" t="n">
        <v>0.0749605284171652</v>
      </c>
      <c r="G12089" t="n">
        <v>0.1030051960140183</v>
      </c>
      <c r="H12089" t="n">
        <v>-0.001104968591242742</v>
      </c>
      <c r="J12089" t="n">
        <v>0.1003552999181383</v>
      </c>
      <c r="K12089" t="n">
        <v>0.0933559081897429</v>
      </c>
      <c r="L12089" t="n">
        <v>-0.001095966783500605</v>
      </c>
      <c r="M12089" t="n">
        <v>0.2557878130277126</v>
      </c>
      <c r="N12089" t="n">
        <v>0.0992231816837623</v>
      </c>
      <c r="O12089" t="n">
        <v>-0.001320886637490464</v>
      </c>
      <c r="P12089" t="n">
        <v>0.4421550654453846</v>
      </c>
      <c r="Q12089" t="n">
        <v>0.1185991010753474</v>
      </c>
      <c r="R12089" t="n">
        <v>-0.001083246249165616</v>
      </c>
    </row>
    <row r="12090">
      <c r="F12090" t="n">
        <v>0.07503266367978885</v>
      </c>
      <c r="G12090" t="n">
        <v>0.1030137769200508</v>
      </c>
      <c r="H12090" t="n">
        <v>-0.001105410446122775</v>
      </c>
      <c r="J12090" t="n">
        <v>0.1004165951874003</v>
      </c>
      <c r="K12090" t="n">
        <v>0.09336368525640316</v>
      </c>
      <c r="L12090" t="n">
        <v>-0.001095200220002953</v>
      </c>
      <c r="M12090" t="n">
        <v>0.2554267777146269</v>
      </c>
      <c r="N12090" t="n">
        <v>0.09923144752695488</v>
      </c>
      <c r="O12090" t="n">
        <v>-0.001320490727817922</v>
      </c>
      <c r="P12090" t="n">
        <v>0.4417459988677117</v>
      </c>
      <c r="Q12090" t="n">
        <v>0.1186089810404487</v>
      </c>
      <c r="R12090" t="n">
        <v>-0.001083571320561784</v>
      </c>
    </row>
    <row r="12091">
      <c r="F12091" t="n">
        <v>0.07505403043893062</v>
      </c>
      <c r="G12091" t="n">
        <v>0.1030223578260833</v>
      </c>
      <c r="H12091" t="n">
        <v>-0.00110507905496275</v>
      </c>
      <c r="J12091" t="n">
        <v>0.1002975699330526</v>
      </c>
      <c r="K12091" t="n">
        <v>0.09337146232306343</v>
      </c>
      <c r="L12091" t="n">
        <v>-0.001094652674647487</v>
      </c>
      <c r="M12091" t="n">
        <v>0.2553495091212116</v>
      </c>
      <c r="N12091" t="n">
        <v>0.09923971337014748</v>
      </c>
      <c r="O12091" t="n">
        <v>-0.001320886637490464</v>
      </c>
      <c r="P12091" t="n">
        <v>0.4418906029416867</v>
      </c>
      <c r="Q12091" t="n">
        <v>0.1186188610055499</v>
      </c>
      <c r="R12091" t="n">
        <v>-0.001083475207995954</v>
      </c>
    </row>
    <row r="12092">
      <c r="F12092" t="n">
        <v>0.0751058598225352</v>
      </c>
      <c r="G12092" t="n">
        <v>0.1030309387321158</v>
      </c>
      <c r="H12092" t="n">
        <v>-0.001105341614585622</v>
      </c>
      <c r="J12092" t="n">
        <v>0.1002687035472413</v>
      </c>
      <c r="K12092" t="n">
        <v>0.09337923938972367</v>
      </c>
      <c r="L12092" t="n">
        <v>-0.001095453368323814</v>
      </c>
      <c r="M12092" t="n">
        <v>0.2553127789318331</v>
      </c>
      <c r="N12092" t="n">
        <v>0.09924797921334005</v>
      </c>
      <c r="O12092" t="n">
        <v>-0.001318792918997101</v>
      </c>
      <c r="P12092" t="n">
        <v>0.4418967880975455</v>
      </c>
      <c r="Q12092" t="n">
        <v>0.1186287409706511</v>
      </c>
      <c r="R12092" t="n">
        <v>-0.001083150197934562</v>
      </c>
    </row>
    <row r="12093">
      <c r="F12093" t="n">
        <v>0.07501553146246656</v>
      </c>
      <c r="G12093" t="n">
        <v>0.1030395196381483</v>
      </c>
      <c r="H12093" t="n">
        <v>-0.001103905819123031</v>
      </c>
      <c r="J12093" t="n">
        <v>0.1002999441889361</v>
      </c>
      <c r="K12093" t="n">
        <v>0.09338701645638395</v>
      </c>
      <c r="L12093" t="n">
        <v>-0.001094686934183058</v>
      </c>
      <c r="M12093" t="n">
        <v>0.2552760485227587</v>
      </c>
      <c r="N12093" t="n">
        <v>0.09925624505653263</v>
      </c>
      <c r="O12093" t="n">
        <v>-0.001320111843808579</v>
      </c>
      <c r="P12093" t="n">
        <v>0.4423182391077352</v>
      </c>
      <c r="Q12093" t="n">
        <v>0.1186386209357524</v>
      </c>
      <c r="R12093" t="n">
        <v>-0.001083800218057347</v>
      </c>
    </row>
    <row r="12094">
      <c r="F12094" t="n">
        <v>0.07500643553913175</v>
      </c>
      <c r="G12094" t="n">
        <v>0.1030481005441808</v>
      </c>
      <c r="H12094" t="n">
        <v>-0.001104237156537475</v>
      </c>
      <c r="J12094" t="n">
        <v>0.1003311848512213</v>
      </c>
      <c r="K12094" t="n">
        <v>0.0933947935230442</v>
      </c>
      <c r="L12094" t="n">
        <v>-0.001094467952999985</v>
      </c>
      <c r="M12094" t="n">
        <v>0.2555230989291044</v>
      </c>
      <c r="N12094" t="n">
        <v>0.09926451089972523</v>
      </c>
      <c r="O12094" t="n">
        <v>-0.001318661026515954</v>
      </c>
      <c r="P12094" t="n">
        <v>0.4418399452023104</v>
      </c>
      <c r="Q12094" t="n">
        <v>0.1186485009008536</v>
      </c>
      <c r="R12094" t="n">
        <v>-0.001083041861247431</v>
      </c>
    </row>
    <row r="12095">
      <c r="F12095" t="n">
        <v>0.07504811137160745</v>
      </c>
      <c r="G12095" t="n">
        <v>0.1030566814502133</v>
      </c>
      <c r="H12095" t="n">
        <v>-0.001105051842958726</v>
      </c>
      <c r="J12095" t="n">
        <v>0.1002572349502293</v>
      </c>
      <c r="K12095" t="n">
        <v>0.09340257058970446</v>
      </c>
      <c r="L12095" t="n">
        <v>-0.001095781840098424</v>
      </c>
      <c r="M12095" t="n">
        <v>0.2553242086331342</v>
      </c>
      <c r="N12095" t="n">
        <v>0.0992727767429178</v>
      </c>
      <c r="O12095" t="n">
        <v>-0.001319979951327432</v>
      </c>
      <c r="P12095" t="n">
        <v>0.4427458880823104</v>
      </c>
      <c r="Q12095" t="n">
        <v>0.1186583808659549</v>
      </c>
      <c r="R12095" t="n">
        <v>-0.001084125228118739</v>
      </c>
    </row>
    <row r="12096">
      <c r="F12096" t="n">
        <v>0.0750187063933262</v>
      </c>
      <c r="G12096" t="n">
        <v>0.1030652623562458</v>
      </c>
      <c r="H12096" t="n">
        <v>-0.001105162270843502</v>
      </c>
      <c r="J12096" t="n">
        <v>0.1003485842019431</v>
      </c>
      <c r="K12096" t="n">
        <v>0.09341034765636472</v>
      </c>
      <c r="L12096" t="n">
        <v>-0.001094283180898286</v>
      </c>
      <c r="M12096" t="n">
        <v>0.2552063968892654</v>
      </c>
      <c r="N12096" t="n">
        <v>0.0992810425861104</v>
      </c>
      <c r="O12096" t="n">
        <v>-0.001318810380258223</v>
      </c>
      <c r="P12096" t="n">
        <v>0.4420599494603432</v>
      </c>
      <c r="Q12096" t="n">
        <v>0.1186682608310561</v>
      </c>
      <c r="R12096" t="n">
        <v>-0.001083378929696672</v>
      </c>
    </row>
    <row r="12097">
      <c r="F12097" t="n">
        <v>0.07506038304299292</v>
      </c>
      <c r="G12097" t="n">
        <v>0.1030738432622782</v>
      </c>
      <c r="H12097" t="n">
        <v>-0.001104941415073949</v>
      </c>
      <c r="J12097" t="n">
        <v>0.1004249069581784</v>
      </c>
      <c r="K12097" t="n">
        <v>0.09341812472302498</v>
      </c>
      <c r="L12097" t="n">
        <v>-0.001094283180898286</v>
      </c>
      <c r="M12097" t="n">
        <v>0.2555345376067568</v>
      </c>
      <c r="N12097" t="n">
        <v>0.09928930842930297</v>
      </c>
      <c r="O12097" t="n">
        <v>-0.001317492228953618</v>
      </c>
      <c r="P12097" t="n">
        <v>0.4423429874448421</v>
      </c>
      <c r="Q12097" t="n">
        <v>0.1186781407961574</v>
      </c>
      <c r="R12097" t="n">
        <v>-0.001084137143304737</v>
      </c>
    </row>
    <row r="12098">
      <c r="F12098" t="n">
        <v>0.07500051322693503</v>
      </c>
      <c r="G12098" t="n">
        <v>0.1030824241683107</v>
      </c>
      <c r="H12098" t="n">
        <v>-0.001104389275650066</v>
      </c>
      <c r="J12098" t="n">
        <v>0.1003208994643369</v>
      </c>
      <c r="K12098" t="n">
        <v>0.09342590178968523</v>
      </c>
      <c r="L12098" t="n">
        <v>-0.001095049485646814</v>
      </c>
      <c r="M12098" t="n">
        <v>0.2554167265693662</v>
      </c>
      <c r="N12098" t="n">
        <v>0.09929757427249555</v>
      </c>
      <c r="O12098" t="n">
        <v>-0.001318810380258223</v>
      </c>
      <c r="P12098" t="n">
        <v>0.4426952440198247</v>
      </c>
      <c r="Q12098" t="n">
        <v>0.1186880207612586</v>
      </c>
      <c r="R12098" t="n">
        <v>-0.001082837348548053</v>
      </c>
    </row>
    <row r="12099">
      <c r="F12099" t="n">
        <v>0.07501172588528481</v>
      </c>
      <c r="G12099" t="n">
        <v>0.1030910050743432</v>
      </c>
      <c r="H12099" t="n">
        <v>-0.001103837136226184</v>
      </c>
      <c r="J12099" t="n">
        <v>0.1004122499591305</v>
      </c>
      <c r="K12099" t="n">
        <v>0.0934336788563455</v>
      </c>
      <c r="L12099" t="n">
        <v>-0.001095049485646814</v>
      </c>
      <c r="M12099" t="n">
        <v>0.2552178296805369</v>
      </c>
      <c r="N12099" t="n">
        <v>0.09930584011568815</v>
      </c>
      <c r="O12099" t="n">
        <v>-0.001317492228953618</v>
      </c>
      <c r="P12099" t="n">
        <v>0.4422861437825386</v>
      </c>
      <c r="Q12099" t="n">
        <v>0.1186979007263599</v>
      </c>
      <c r="R12099" t="n">
        <v>-0.001083270613466948</v>
      </c>
    </row>
    <row r="12100">
      <c r="F12100" t="n">
        <v>0.0749823189432553</v>
      </c>
      <c r="G12100" t="n">
        <v>0.1030995859803757</v>
      </c>
      <c r="H12100" t="n">
        <v>-0.001105203698231794</v>
      </c>
      <c r="J12100" t="n">
        <v>0.1002631563250169</v>
      </c>
      <c r="K12100" t="n">
        <v>0.09344145592300575</v>
      </c>
      <c r="L12100" t="n">
        <v>-0.001094536172374059</v>
      </c>
      <c r="M12100" t="n">
        <v>0.2552216416994756</v>
      </c>
      <c r="N12100" t="n">
        <v>0.09931410595888072</v>
      </c>
      <c r="O12100" t="n">
        <v>-0.001318168817001891</v>
      </c>
      <c r="P12100" t="n">
        <v>0.442430758733079</v>
      </c>
      <c r="Q12100" t="n">
        <v>0.1187077806914611</v>
      </c>
      <c r="R12100" t="n">
        <v>-0.001082957597933682</v>
      </c>
    </row>
    <row r="12101">
      <c r="F12101" t="n">
        <v>0.0751153919681988</v>
      </c>
      <c r="G12101" t="n">
        <v>0.1031081668864082</v>
      </c>
      <c r="H12101" t="n">
        <v>-0.001104320418552887</v>
      </c>
      <c r="J12101" t="n">
        <v>0.1004296465411035</v>
      </c>
      <c r="K12101" t="n">
        <v>0.09344923298966601</v>
      </c>
      <c r="L12101" t="n">
        <v>-0.001094645625991297</v>
      </c>
      <c r="M12101" t="n">
        <v>0.2555903396147493</v>
      </c>
      <c r="N12101" t="n">
        <v>0.0993223718020733</v>
      </c>
      <c r="O12101" t="n">
        <v>-0.001318037079162894</v>
      </c>
      <c r="P12101" t="n">
        <v>0.4426445916543772</v>
      </c>
      <c r="Q12101" t="n">
        <v>0.1187176606565624</v>
      </c>
      <c r="R12101" t="n">
        <v>-0.001082632710654302</v>
      </c>
    </row>
    <row r="12102">
      <c r="F12102" t="n">
        <v>0.07499458898496046</v>
      </c>
      <c r="G12102" t="n">
        <v>0.1031167477924407</v>
      </c>
      <c r="H12102" t="n">
        <v>-0.001104872468352204</v>
      </c>
      <c r="J12102" t="n">
        <v>0.1002955778049364</v>
      </c>
      <c r="K12102" t="n">
        <v>0.09345701005632627</v>
      </c>
      <c r="L12102" t="n">
        <v>-0.00109409835790511</v>
      </c>
      <c r="M12102" t="n">
        <v>0.2557968721488681</v>
      </c>
      <c r="N12102" t="n">
        <v>0.09933063764526588</v>
      </c>
      <c r="O12102" t="n">
        <v>-0.001318037079162894</v>
      </c>
      <c r="P12102" t="n">
        <v>0.4427892111483122</v>
      </c>
      <c r="Q12102" t="n">
        <v>0.1187275406216636</v>
      </c>
      <c r="R12102" t="n">
        <v>-0.001083932259771822</v>
      </c>
    </row>
    <row r="12103">
      <c r="F12103" t="n">
        <v>0.07500580168938205</v>
      </c>
      <c r="G12103" t="n">
        <v>0.1031253286984732</v>
      </c>
      <c r="H12103" t="n">
        <v>-0.001105024220747052</v>
      </c>
      <c r="J12103" t="n">
        <v>0.1002817318714549</v>
      </c>
      <c r="K12103" t="n">
        <v>0.09346478712298652</v>
      </c>
      <c r="L12103" t="n">
        <v>-0.001094973986843009</v>
      </c>
      <c r="M12103" t="n">
        <v>0.2553141681863663</v>
      </c>
      <c r="N12103" t="n">
        <v>0.09933890348845846</v>
      </c>
      <c r="O12103" t="n">
        <v>-0.0013177736034849</v>
      </c>
      <c r="P12103" t="n">
        <v>0.4427261808713336</v>
      </c>
      <c r="Q12103" t="n">
        <v>0.1187374205867648</v>
      </c>
      <c r="R12103" t="n">
        <v>-0.001082644497707592</v>
      </c>
    </row>
    <row r="12104">
      <c r="F12104" t="n">
        <v>0.07501701453740825</v>
      </c>
      <c r="G12104" t="n">
        <v>0.1031339096045057</v>
      </c>
      <c r="H12104" t="n">
        <v>-0.001103589124356472</v>
      </c>
      <c r="J12104" t="n">
        <v>0.1003430267037538</v>
      </c>
      <c r="K12104" t="n">
        <v>0.09347256418964678</v>
      </c>
      <c r="L12104" t="n">
        <v>-0.001094241788950401</v>
      </c>
      <c r="M12104" t="n">
        <v>0.2554801589958629</v>
      </c>
      <c r="N12104" t="n">
        <v>0.09934716933165104</v>
      </c>
      <c r="O12104" t="n">
        <v>-0.001315947766641437</v>
      </c>
      <c r="P12104" t="n">
        <v>0.4418325344988148</v>
      </c>
      <c r="Q12104" t="n">
        <v>0.1187473005518661</v>
      </c>
      <c r="R12104" t="n">
        <v>-0.001082969323539487</v>
      </c>
    </row>
    <row r="12105">
      <c r="F12105" t="n">
        <v>0.07509931578354448</v>
      </c>
      <c r="G12105" t="n">
        <v>0.1031424905105382</v>
      </c>
      <c r="H12105" t="n">
        <v>-0.001103809908416561</v>
      </c>
      <c r="J12105" t="n">
        <v>0.1002089527031654</v>
      </c>
      <c r="K12105" t="n">
        <v>0.09348034125630704</v>
      </c>
      <c r="L12105" t="n">
        <v>-0.001094132353827993</v>
      </c>
      <c r="M12105" t="n">
        <v>0.2557272420913084</v>
      </c>
      <c r="N12105" t="n">
        <v>0.09935543517484363</v>
      </c>
      <c r="O12105" t="n">
        <v>-0.001316737730283243</v>
      </c>
      <c r="P12105" t="n">
        <v>0.4419771487527657</v>
      </c>
      <c r="Q12105" t="n">
        <v>0.1187571805169673</v>
      </c>
      <c r="R12105" t="n">
        <v>-0.00108351069992598</v>
      </c>
    </row>
    <row r="12106">
      <c r="F12106" t="n">
        <v>0.07499881838122345</v>
      </c>
      <c r="G12106" t="n">
        <v>0.1031510714165707</v>
      </c>
      <c r="H12106" t="n">
        <v>-0.001104582652626874</v>
      </c>
      <c r="J12106" t="n">
        <v>0.1002702469804388</v>
      </c>
      <c r="K12106" t="n">
        <v>0.0934881183229673</v>
      </c>
      <c r="L12106" t="n">
        <v>-0.001095336140174473</v>
      </c>
      <c r="M12106" t="n">
        <v>0.2556094277902391</v>
      </c>
      <c r="N12106" t="n">
        <v>0.09936370101803621</v>
      </c>
      <c r="O12106" t="n">
        <v>-0.001317001051497178</v>
      </c>
      <c r="P12106" t="n">
        <v>0.4428139559524854</v>
      </c>
      <c r="Q12106" t="n">
        <v>0.1187670604820686</v>
      </c>
      <c r="R12106" t="n">
        <v>-0.001082969323539487</v>
      </c>
    </row>
    <row r="12107">
      <c r="F12107" t="n">
        <v>0.07505065394244083</v>
      </c>
      <c r="G12107" t="n">
        <v>0.1031596523226032</v>
      </c>
      <c r="H12107" t="n">
        <v>-0.001103809908416561</v>
      </c>
      <c r="J12107" t="n">
        <v>0.1002714271650327</v>
      </c>
      <c r="K12107" t="n">
        <v>0.09349589538962755</v>
      </c>
      <c r="L12107" t="n">
        <v>-0.001094898399684844</v>
      </c>
      <c r="M12107" t="n">
        <v>0.2558159725993442</v>
      </c>
      <c r="N12107" t="n">
        <v>0.09937196686122879</v>
      </c>
      <c r="O12107" t="n">
        <v>-0.001316079427248405</v>
      </c>
      <c r="P12107" t="n">
        <v>0.4418510648473232</v>
      </c>
      <c r="Q12107" t="n">
        <v>0.1187769404471698</v>
      </c>
      <c r="R12107" t="n">
        <v>-0.001082319671875697</v>
      </c>
    </row>
    <row r="12108">
      <c r="F12108" t="n">
        <v>0.07507202314639953</v>
      </c>
      <c r="G12108" t="n">
        <v>0.1031682332286356</v>
      </c>
      <c r="H12108" t="n">
        <v>-0.001103520204710933</v>
      </c>
      <c r="J12108" t="n">
        <v>0.1002876356583415</v>
      </c>
      <c r="K12108" t="n">
        <v>0.09350367245628782</v>
      </c>
      <c r="L12108" t="n">
        <v>-0.001095150973586393</v>
      </c>
      <c r="M12108" t="n">
        <v>0.2552521574930555</v>
      </c>
      <c r="N12108" t="n">
        <v>0.09938023270442138</v>
      </c>
      <c r="O12108" t="n">
        <v>-0.001316887013319748</v>
      </c>
      <c r="P12108" t="n">
        <v>0.4424802236174865</v>
      </c>
      <c r="Q12108" t="n">
        <v>0.1187868204122711</v>
      </c>
      <c r="R12108" t="n">
        <v>-0.001082439567195346</v>
      </c>
    </row>
    <row r="12109">
      <c r="F12109" t="n">
        <v>0.07502230148963106</v>
      </c>
      <c r="G12109" t="n">
        <v>0.1031768141346681</v>
      </c>
      <c r="H12109" t="n">
        <v>-0.001103961701092093</v>
      </c>
      <c r="J12109" t="n">
        <v>0.1002888150511013</v>
      </c>
      <c r="K12109" t="n">
        <v>0.09351144952294807</v>
      </c>
      <c r="L12109" t="n">
        <v>-0.001094603890474401</v>
      </c>
      <c r="M12109" t="n">
        <v>0.2556614331313747</v>
      </c>
      <c r="N12109" t="n">
        <v>0.09938849854761396</v>
      </c>
      <c r="O12109" t="n">
        <v>-0.001315965929277658</v>
      </c>
      <c r="P12109" t="n">
        <v>0.4418634158610384</v>
      </c>
      <c r="Q12109" t="n">
        <v>0.1187967003773723</v>
      </c>
      <c r="R12109" t="n">
        <v>-0.001082656076759742</v>
      </c>
    </row>
    <row r="12110">
      <c r="F12110" t="n">
        <v>0.07503351466922389</v>
      </c>
      <c r="G12110" t="n">
        <v>0.1031853950407006</v>
      </c>
      <c r="H12110" t="n">
        <v>-0.001103630578806223</v>
      </c>
      <c r="J12110" t="n">
        <v>0.1003801679852146</v>
      </c>
      <c r="K12110" t="n">
        <v>0.09351922658960833</v>
      </c>
      <c r="L12110" t="n">
        <v>-0.001094275640607206</v>
      </c>
      <c r="M12110" t="n">
        <v>0.2556652544331789</v>
      </c>
      <c r="N12110" t="n">
        <v>0.09939676439080654</v>
      </c>
      <c r="O12110" t="n">
        <v>-0.001316755429885164</v>
      </c>
      <c r="P12110" t="n">
        <v>0.4426310278703456</v>
      </c>
      <c r="Q12110" t="n">
        <v>0.1188065803424736</v>
      </c>
      <c r="R12110" t="n">
        <v>-0.001083630369799521</v>
      </c>
    </row>
    <row r="12111">
      <c r="F12111" t="n">
        <v>0.07512597678698622</v>
      </c>
      <c r="G12111" t="n">
        <v>0.1031939759467331</v>
      </c>
      <c r="H12111" t="n">
        <v>-0.001103961701092093</v>
      </c>
      <c r="J12111" t="n">
        <v>0.1004264345266543</v>
      </c>
      <c r="K12111" t="n">
        <v>0.09352700365626859</v>
      </c>
      <c r="L12111" t="n">
        <v>-0.001095260390208792</v>
      </c>
      <c r="M12111" t="n">
        <v>0.255263609940631</v>
      </c>
      <c r="N12111" t="n">
        <v>0.09940503023399913</v>
      </c>
      <c r="O12111" t="n">
        <v>-0.001315834345843074</v>
      </c>
      <c r="P12111" t="n">
        <v>0.4427064310833047</v>
      </c>
      <c r="Q12111" t="n">
        <v>0.1188164603075748</v>
      </c>
      <c r="R12111" t="n">
        <v>-0.001082223057630951</v>
      </c>
    </row>
    <row r="12112">
      <c r="F12112" t="n">
        <v>0.07512703489347845</v>
      </c>
      <c r="G12112" t="n">
        <v>0.1032025568527656</v>
      </c>
      <c r="H12112" t="n">
        <v>-0.001104665117249463</v>
      </c>
      <c r="J12112" t="n">
        <v>0.1002923504988559</v>
      </c>
      <c r="K12112" t="n">
        <v>0.09353478072292885</v>
      </c>
      <c r="L12112" t="n">
        <v>-0.00109452816225844</v>
      </c>
      <c r="M12112" t="n">
        <v>0.2553890695688852</v>
      </c>
      <c r="N12112" t="n">
        <v>0.09941329607719171</v>
      </c>
      <c r="O12112" t="n">
        <v>-0.001314405688970072</v>
      </c>
      <c r="P12112" t="n">
        <v>0.4429202806308126</v>
      </c>
      <c r="Q12112" t="n">
        <v>0.118826340272676</v>
      </c>
      <c r="R12112" t="n">
        <v>-0.001082775681596137</v>
      </c>
    </row>
    <row r="12113">
      <c r="F12113" t="n">
        <v>0.07506715506673353</v>
      </c>
      <c r="G12113" t="n">
        <v>0.1032111377587981</v>
      </c>
      <c r="H12113" t="n">
        <v>-0.00110356155569377</v>
      </c>
      <c r="J12113" t="n">
        <v>0.1002183813069916</v>
      </c>
      <c r="K12113" t="n">
        <v>0.0935425577895891</v>
      </c>
      <c r="L12113" t="n">
        <v>-0.001094199967906938</v>
      </c>
      <c r="M12113" t="n">
        <v>0.2557172690309717</v>
      </c>
      <c r="N12113" t="n">
        <v>0.09942156192038429</v>
      </c>
      <c r="O12113" t="n">
        <v>-0.001314668701614188</v>
      </c>
      <c r="P12113" t="n">
        <v>0.44209578202932</v>
      </c>
      <c r="Q12113" t="n">
        <v>0.1188362202377773</v>
      </c>
      <c r="R12113" t="n">
        <v>-0.001083100384419486</v>
      </c>
    </row>
    <row r="12114">
      <c r="F12114" t="n">
        <v>0.07512915090109548</v>
      </c>
      <c r="G12114" t="n">
        <v>0.1032197186648306</v>
      </c>
      <c r="H12114" t="n">
        <v>-0.001103340843382631</v>
      </c>
      <c r="J12114" t="n">
        <v>0.1002345873057971</v>
      </c>
      <c r="K12114" t="n">
        <v>0.09355033485624938</v>
      </c>
      <c r="L12114" t="n">
        <v>-0.001094090569789771</v>
      </c>
      <c r="M12114" t="n">
        <v>0.2555183540088954</v>
      </c>
      <c r="N12114" t="n">
        <v>0.09942982776357688</v>
      </c>
      <c r="O12114" t="n">
        <v>-0.001315983764834768</v>
      </c>
      <c r="P12114" t="n">
        <v>0.4427249729440232</v>
      </c>
      <c r="Q12114" t="n">
        <v>0.1188461002028785</v>
      </c>
      <c r="R12114" t="n">
        <v>-0.001082450978772787</v>
      </c>
    </row>
    <row r="12115">
      <c r="F12115" t="n">
        <v>0.07505911314675209</v>
      </c>
      <c r="G12115" t="n">
        <v>0.1032282995708631</v>
      </c>
      <c r="H12115" t="n">
        <v>-0.001104554761093894</v>
      </c>
      <c r="J12115" t="n">
        <v>0.1002958818493194</v>
      </c>
      <c r="K12115" t="n">
        <v>0.09355811192290962</v>
      </c>
      <c r="L12115" t="n">
        <v>-0.001093905446305413</v>
      </c>
      <c r="M12115" t="n">
        <v>0.2557654655060557</v>
      </c>
      <c r="N12115" t="n">
        <v>0.09943809360676946</v>
      </c>
      <c r="O12115" t="n">
        <v>-0.001314668701614188</v>
      </c>
      <c r="P12115" t="n">
        <v>0.4420389059611647</v>
      </c>
      <c r="Q12115" t="n">
        <v>0.1188559801679798</v>
      </c>
      <c r="R12115" t="n">
        <v>-0.001082895036412057</v>
      </c>
    </row>
    <row r="12116">
      <c r="F12116" t="n">
        <v>0.0751007967509225</v>
      </c>
      <c r="G12116" t="n">
        <v>0.1032368804768956</v>
      </c>
      <c r="H12116" t="n">
        <v>-0.001103933799573524</v>
      </c>
      <c r="J12116" t="n">
        <v>0.1003421471727137</v>
      </c>
      <c r="K12116" t="n">
        <v>0.09356588898956988</v>
      </c>
      <c r="L12116" t="n">
        <v>-0.001094780483158772</v>
      </c>
      <c r="M12116" t="n">
        <v>0.2558503879602559</v>
      </c>
      <c r="N12116" t="n">
        <v>0.09944635944996204</v>
      </c>
      <c r="O12116" t="n">
        <v>-0.001315475559426597</v>
      </c>
      <c r="P12116" t="n">
        <v>0.4420450788717523</v>
      </c>
      <c r="Q12116" t="n">
        <v>0.118865860133081</v>
      </c>
      <c r="R12116" t="n">
        <v>-0.001083003250166071</v>
      </c>
    </row>
    <row r="12117">
      <c r="F12117" t="n">
        <v>0.07507138399700293</v>
      </c>
      <c r="G12117" t="n">
        <v>0.1032454613829281</v>
      </c>
      <c r="H12117" t="n">
        <v>-0.00110426481420608</v>
      </c>
      <c r="J12117" t="n">
        <v>0.1003583530992561</v>
      </c>
      <c r="K12117" t="n">
        <v>0.09357366605623015</v>
      </c>
      <c r="L12117" t="n">
        <v>-0.001094342964732092</v>
      </c>
      <c r="M12117" t="n">
        <v>0.2557731167849398</v>
      </c>
      <c r="N12117" t="n">
        <v>0.09945462529315463</v>
      </c>
      <c r="O12117" t="n">
        <v>-0.001314949842348197</v>
      </c>
      <c r="P12117" t="n">
        <v>0.4423973807355138</v>
      </c>
      <c r="Q12117" t="n">
        <v>0.1188757400981823</v>
      </c>
      <c r="R12117" t="n">
        <v>-0.001083111463920084</v>
      </c>
    </row>
    <row r="12118">
      <c r="F12118" t="n">
        <v>0.07512322525430312</v>
      </c>
      <c r="G12118" t="n">
        <v>0.1032540422889606</v>
      </c>
      <c r="H12118" t="n">
        <v>-0.001103492446730117</v>
      </c>
      <c r="J12118" t="n">
        <v>0.1004196486278382</v>
      </c>
      <c r="K12118" t="n">
        <v>0.09358144312289041</v>
      </c>
      <c r="L12118" t="n">
        <v>-0.001093249168665394</v>
      </c>
      <c r="M12118" t="n">
        <v>0.255574196702038</v>
      </c>
      <c r="N12118" t="n">
        <v>0.09946289113634721</v>
      </c>
      <c r="O12118" t="n">
        <v>-0.001314424125269797</v>
      </c>
      <c r="P12118" t="n">
        <v>0.4429573677924347</v>
      </c>
      <c r="Q12118" t="n">
        <v>0.1188856200632835</v>
      </c>
      <c r="R12118" t="n">
        <v>-0.00108170468511791</v>
      </c>
    </row>
    <row r="12119">
      <c r="F12119" t="n">
        <v>0.07511412583015181</v>
      </c>
      <c r="G12119" t="n">
        <v>0.103262623194993</v>
      </c>
      <c r="H12119" t="n">
        <v>-0.001103602784940969</v>
      </c>
      <c r="J12119" t="n">
        <v>0.1003607041732732</v>
      </c>
      <c r="K12119" t="n">
        <v>0.09358922018955065</v>
      </c>
      <c r="L12119" t="n">
        <v>-0.001093249168665394</v>
      </c>
      <c r="M12119" t="n">
        <v>0.2557807702688026</v>
      </c>
      <c r="N12119" t="n">
        <v>0.09947115697953979</v>
      </c>
      <c r="O12119" t="n">
        <v>-0.001313635549652198</v>
      </c>
      <c r="P12119" t="n">
        <v>0.4427558658112811</v>
      </c>
      <c r="Q12119" t="n">
        <v>0.1188955000283848</v>
      </c>
      <c r="R12119" t="n">
        <v>-0.001082786822658044</v>
      </c>
    </row>
    <row r="12120">
      <c r="F12120" t="n">
        <v>0.07501361267080189</v>
      </c>
      <c r="G12120" t="n">
        <v>0.1032712041010255</v>
      </c>
      <c r="H12120" t="n">
        <v>-0.001104195493423852</v>
      </c>
      <c r="J12120" t="n">
        <v>0.1003618790264102</v>
      </c>
      <c r="K12120" t="n">
        <v>0.09359699725621091</v>
      </c>
      <c r="L12120" t="n">
        <v>-0.001093392186444046</v>
      </c>
      <c r="M12120" t="n">
        <v>0.2555818474647916</v>
      </c>
      <c r="N12120" t="n">
        <v>0.09947942282273237</v>
      </c>
      <c r="O12120" t="n">
        <v>-0.001313391421937216</v>
      </c>
      <c r="P12120" t="n">
        <v>0.4423466763796817</v>
      </c>
      <c r="Q12120" t="n">
        <v>0.118905379993486</v>
      </c>
      <c r="R12120" t="n">
        <v>-0.001081607628808577</v>
      </c>
    </row>
    <row r="12121">
      <c r="F12121" t="n">
        <v>0.07507561182912736</v>
      </c>
      <c r="G12121" t="n">
        <v>0.103279785007058</v>
      </c>
      <c r="H12121" t="n">
        <v>-0.001102651009768349</v>
      </c>
      <c r="J12121" t="n">
        <v>0.1003931140099873</v>
      </c>
      <c r="K12121" t="n">
        <v>0.09360477432287118</v>
      </c>
      <c r="L12121" t="n">
        <v>-0.001094157714080084</v>
      </c>
      <c r="M12121" t="n">
        <v>0.255464022302151</v>
      </c>
      <c r="N12121" t="n">
        <v>0.09948768866592494</v>
      </c>
      <c r="O12121" t="n">
        <v>-0.001314442240156588</v>
      </c>
      <c r="P12121" t="n">
        <v>0.4420067073913615</v>
      </c>
      <c r="Q12121" t="n">
        <v>0.1189152599585873</v>
      </c>
      <c r="R12121" t="n">
        <v>-0.001082797754237895</v>
      </c>
    </row>
    <row r="12122">
      <c r="F12122" t="n">
        <v>0.07508682587708995</v>
      </c>
      <c r="G12122" t="n">
        <v>0.1032883659130905</v>
      </c>
      <c r="H12122" t="n">
        <v>-0.00110386453264053</v>
      </c>
      <c r="J12122" t="n">
        <v>0.1002740449011492</v>
      </c>
      <c r="K12122" t="n">
        <v>0.09361255138953144</v>
      </c>
      <c r="L12122" t="n">
        <v>-0.001093282825353183</v>
      </c>
      <c r="M12122" t="n">
        <v>0.2558733563146208</v>
      </c>
      <c r="N12122" t="n">
        <v>0.09949595450911754</v>
      </c>
      <c r="O12122" t="n">
        <v>-0.001313522774214637</v>
      </c>
      <c r="P12122" t="n">
        <v>0.4428436243667153</v>
      </c>
      <c r="Q12122" t="n">
        <v>0.1189251399236885</v>
      </c>
      <c r="R12122" t="n">
        <v>-0.001082148594912812</v>
      </c>
    </row>
    <row r="12123">
      <c r="F12123" t="n">
        <v>0.07501678112739112</v>
      </c>
      <c r="G12123" t="n">
        <v>0.103296946819123</v>
      </c>
      <c r="H12123" t="n">
        <v>-0.001103133365359826</v>
      </c>
      <c r="J12123" t="n">
        <v>0.1002451566264844</v>
      </c>
      <c r="K12123" t="n">
        <v>0.0936203284561917</v>
      </c>
      <c r="L12123" t="n">
        <v>-0.001093720269716634</v>
      </c>
      <c r="M12123" t="n">
        <v>0.2555933277496698</v>
      </c>
      <c r="N12123" t="n">
        <v>0.09950422035231012</v>
      </c>
      <c r="O12123" t="n">
        <v>-0.001313522774214637</v>
      </c>
      <c r="P12123" t="n">
        <v>0.4428498004846784</v>
      </c>
      <c r="Q12123" t="n">
        <v>0.1189350198887897</v>
      </c>
      <c r="R12123" t="n">
        <v>-0.001082148594912812</v>
      </c>
    </row>
    <row r="12124">
      <c r="F12124" t="n">
        <v>0.07503815208818526</v>
      </c>
      <c r="G12124" t="n">
        <v>0.1033055277251555</v>
      </c>
      <c r="H12124" t="n">
        <v>-0.001103353969972437</v>
      </c>
      <c r="J12124" t="n">
        <v>0.1003966351684015</v>
      </c>
      <c r="K12124" t="n">
        <v>0.09362810552285195</v>
      </c>
      <c r="L12124" t="n">
        <v>-0.001093644382155638</v>
      </c>
      <c r="M12124" t="n">
        <v>0.2553132943801674</v>
      </c>
      <c r="N12124" t="n">
        <v>0.09951248619550269</v>
      </c>
      <c r="O12124" t="n">
        <v>-0.00131314728337294</v>
      </c>
      <c r="P12124" t="n">
        <v>0.4421636739557891</v>
      </c>
      <c r="Q12124" t="n">
        <v>0.118944899853891</v>
      </c>
      <c r="R12124" t="n">
        <v>-0.001082375785145953</v>
      </c>
    </row>
    <row r="12125">
      <c r="F12125" t="n">
        <v>0.07500873550872053</v>
      </c>
      <c r="G12125" t="n">
        <v>0.103314108631188</v>
      </c>
      <c r="H12125" t="n">
        <v>-0.001103574574585048</v>
      </c>
      <c r="J12125" t="n">
        <v>0.1004579310245533</v>
      </c>
      <c r="K12125" t="n">
        <v>0.09363588258951221</v>
      </c>
      <c r="L12125" t="n">
        <v>-0.001094409780143549</v>
      </c>
      <c r="M12125" t="n">
        <v>0.2554387760853525</v>
      </c>
      <c r="N12125" t="n">
        <v>0.09952075203869529</v>
      </c>
      <c r="O12125" t="n">
        <v>-0.001312884732681473</v>
      </c>
      <c r="P12125" t="n">
        <v>0.4425852278612928</v>
      </c>
      <c r="Q12125" t="n">
        <v>0.1189547798189922</v>
      </c>
      <c r="R12125" t="n">
        <v>-0.001082700303170682</v>
      </c>
    </row>
    <row r="12126">
      <c r="F12126" t="n">
        <v>0.07509105275482313</v>
      </c>
      <c r="G12126" t="n">
        <v>0.1033226895372205</v>
      </c>
      <c r="H12126" t="n">
        <v>-0.001102471551521994</v>
      </c>
      <c r="J12126" t="n">
        <v>0.1003388568075053</v>
      </c>
      <c r="K12126" t="n">
        <v>0.09364365965617247</v>
      </c>
      <c r="L12126" t="n">
        <v>-0.00109451912271325</v>
      </c>
      <c r="M12126" t="n">
        <v>0.2554426035282767</v>
      </c>
      <c r="N12126" t="n">
        <v>0.09952901788188787</v>
      </c>
      <c r="O12126" t="n">
        <v>-0.001314066210793075</v>
      </c>
      <c r="P12126" t="n">
        <v>0.4427990943159841</v>
      </c>
      <c r="Q12126" t="n">
        <v>0.1189646597840935</v>
      </c>
      <c r="R12126" t="n">
        <v>-0.001081726749096495</v>
      </c>
    </row>
    <row r="12127">
      <c r="F12127" t="n">
        <v>0.07512258267171501</v>
      </c>
      <c r="G12127" t="n">
        <v>0.103331270443253</v>
      </c>
      <c r="H12127" t="n">
        <v>-0.001103243667666132</v>
      </c>
      <c r="J12127" t="n">
        <v>0.1002648732497097</v>
      </c>
      <c r="K12127" t="n">
        <v>0.09365143672283273</v>
      </c>
      <c r="L12127" t="n">
        <v>-0.001094081752434444</v>
      </c>
      <c r="M12127" t="n">
        <v>0.2553653260175943</v>
      </c>
      <c r="N12127" t="n">
        <v>0.09953728372508044</v>
      </c>
      <c r="O12127" t="n">
        <v>-0.001312359631298538</v>
      </c>
      <c r="P12127" t="n">
        <v>0.4421129471233188</v>
      </c>
      <c r="Q12127" t="n">
        <v>0.1189745397491947</v>
      </c>
      <c r="R12127" t="n">
        <v>-0.001081726749096495</v>
      </c>
    </row>
    <row r="12128">
      <c r="F12128" t="n">
        <v>0.07510332367510038</v>
      </c>
      <c r="G12128" t="n">
        <v>0.1033398513492855</v>
      </c>
      <c r="H12128" t="n">
        <v>-0.001103505170232551</v>
      </c>
      <c r="J12128" t="n">
        <v>0.1004464169976156</v>
      </c>
      <c r="K12128" t="n">
        <v>0.09365921378949298</v>
      </c>
      <c r="L12128" t="n">
        <v>-0.001093349755475822</v>
      </c>
      <c r="M12128" t="n">
        <v>0.255815238305578</v>
      </c>
      <c r="N12128" t="n">
        <v>0.09954554956827304</v>
      </c>
      <c r="O12128" t="n">
        <v>-0.001312771938324045</v>
      </c>
      <c r="P12128" t="n">
        <v>0.4419806485301978</v>
      </c>
      <c r="Q12128" t="n">
        <v>0.118984419714296</v>
      </c>
      <c r="R12128" t="n">
        <v>-0.001081737465829108</v>
      </c>
    </row>
    <row r="12129">
      <c r="F12129" t="n">
        <v>0.07511453819052588</v>
      </c>
      <c r="G12129" t="n">
        <v>0.1033484322553179</v>
      </c>
      <c r="H12129" t="n">
        <v>-0.001103836023271797</v>
      </c>
      <c r="J12129" t="n">
        <v>0.1003724321755961</v>
      </c>
      <c r="K12129" t="n">
        <v>0.09366699085615325</v>
      </c>
      <c r="L12129" t="n">
        <v>-0.001093787051648395</v>
      </c>
      <c r="M12129" t="n">
        <v>0.2556974102989371</v>
      </c>
      <c r="N12129" t="n">
        <v>0.09955381541146562</v>
      </c>
      <c r="O12129" t="n">
        <v>-0.001312247144425054</v>
      </c>
      <c r="P12129" t="n">
        <v>0.4424714466395337</v>
      </c>
      <c r="Q12129" t="n">
        <v>0.1189942996793972</v>
      </c>
      <c r="R12129" t="n">
        <v>-0.001081737465829108</v>
      </c>
    </row>
    <row r="12130">
      <c r="F12130" t="n">
        <v>0.07508512042073864</v>
      </c>
      <c r="G12130" t="n">
        <v>0.1033570131613504</v>
      </c>
      <c r="H12130" t="n">
        <v>-0.001102953748500474</v>
      </c>
      <c r="J12130" t="n">
        <v>0.1004186965085313</v>
      </c>
      <c r="K12130" t="n">
        <v>0.0936747679228135</v>
      </c>
      <c r="L12130" t="n">
        <v>-0.001094333671864111</v>
      </c>
      <c r="M12130" t="n">
        <v>0.2559445656733387</v>
      </c>
      <c r="N12130" t="n">
        <v>0.09956208125465819</v>
      </c>
      <c r="O12130" t="n">
        <v>-0.00131303433527354</v>
      </c>
      <c r="P12130" t="n">
        <v>0.4419929780644858</v>
      </c>
      <c r="Q12130" t="n">
        <v>0.1190041796444985</v>
      </c>
      <c r="R12130" t="n">
        <v>-0.001082278226409906</v>
      </c>
    </row>
    <row r="12131">
      <c r="F12131" t="n">
        <v>0.07515728407198592</v>
      </c>
      <c r="G12131" t="n">
        <v>0.1033655940673829</v>
      </c>
      <c r="H12131" t="n">
        <v>-0.001103064032846889</v>
      </c>
      <c r="J12131" t="n">
        <v>0.1002695520459872</v>
      </c>
      <c r="K12131" t="n">
        <v>0.09368254498947376</v>
      </c>
      <c r="L12131" t="n">
        <v>-0.001093021783346392</v>
      </c>
      <c r="M12131" t="n">
        <v>0.2555023033424395</v>
      </c>
      <c r="N12131" t="n">
        <v>0.09957034709785079</v>
      </c>
      <c r="O12131" t="n">
        <v>-0.00131303433527354</v>
      </c>
      <c r="P12131" t="n">
        <v>0.4426222528463071</v>
      </c>
      <c r="Q12131" t="n">
        <v>0.1190140596095997</v>
      </c>
      <c r="R12131" t="n">
        <v>-0.001081521161596788</v>
      </c>
    </row>
    <row r="12132">
      <c r="F12132" t="n">
        <v>0.07514818258836135</v>
      </c>
      <c r="G12132" t="n">
        <v>0.1033741749734154</v>
      </c>
      <c r="H12132" t="n">
        <v>-0.001103766477885457</v>
      </c>
      <c r="J12132" t="n">
        <v>0.1003609100932483</v>
      </c>
      <c r="K12132" t="n">
        <v>0.09369032205613402</v>
      </c>
      <c r="L12132" t="n">
        <v>-0.001092508583881931</v>
      </c>
      <c r="M12132" t="n">
        <v>0.2557494625099012</v>
      </c>
      <c r="N12132" t="n">
        <v>0.09957861294104337</v>
      </c>
      <c r="O12132" t="n">
        <v>-0.001312134498398878</v>
      </c>
      <c r="P12132" t="n">
        <v>0.4426976570304253</v>
      </c>
      <c r="Q12132" t="n">
        <v>0.119023939574701</v>
      </c>
      <c r="R12132" t="n">
        <v>-0.001082396761004251</v>
      </c>
    </row>
    <row r="12133">
      <c r="F12133" t="n">
        <v>0.0751492392477372</v>
      </c>
      <c r="G12133" t="n">
        <v>0.1033827558794479</v>
      </c>
      <c r="H12133" t="n">
        <v>-0.001102333014927165</v>
      </c>
      <c r="J12133" t="n">
        <v>0.1002418253087808</v>
      </c>
      <c r="K12133" t="n">
        <v>0.09369809912279428</v>
      </c>
      <c r="L12133" t="n">
        <v>-0.001092617889393075</v>
      </c>
      <c r="M12133" t="n">
        <v>0.2559560717796383</v>
      </c>
      <c r="N12133" t="n">
        <v>0.09958687878423594</v>
      </c>
      <c r="O12133" t="n">
        <v>-0.001311872255069529</v>
      </c>
      <c r="P12133" t="n">
        <v>0.4426345904052414</v>
      </c>
      <c r="Q12133" t="n">
        <v>0.1190338195398022</v>
      </c>
      <c r="R12133" t="n">
        <v>-0.001082288629459695</v>
      </c>
    </row>
    <row r="12134">
      <c r="F12134" t="n">
        <v>0.07501823495946809</v>
      </c>
      <c r="G12134" t="n">
        <v>0.1033913367854804</v>
      </c>
      <c r="H12134" t="n">
        <v>-0.001103104879597015</v>
      </c>
      <c r="J12134" t="n">
        <v>0.1003181517959597</v>
      </c>
      <c r="K12134" t="n">
        <v>0.09370587618945453</v>
      </c>
      <c r="L12134" t="n">
        <v>-0.001093492333482225</v>
      </c>
      <c r="M12134" t="n">
        <v>0.2553515767307718</v>
      </c>
      <c r="N12134" t="n">
        <v>0.09959514462742854</v>
      </c>
      <c r="O12134" t="n">
        <v>-0.001311216646746156</v>
      </c>
      <c r="P12134" t="n">
        <v>0.4420868673647442</v>
      </c>
      <c r="Q12134" t="n">
        <v>0.1190436995049034</v>
      </c>
      <c r="R12134" t="n">
        <v>-0.001080991050925025</v>
      </c>
    </row>
    <row r="12135">
      <c r="F12135" t="n">
        <v>0.07514119372350879</v>
      </c>
      <c r="G12135" t="n">
        <v>0.1033999176915129</v>
      </c>
      <c r="H12135" t="n">
        <v>-0.001102663814071386</v>
      </c>
      <c r="J12135" t="n">
        <v>0.1002441596747406</v>
      </c>
      <c r="K12135" t="n">
        <v>0.0937136532561148</v>
      </c>
      <c r="L12135" t="n">
        <v>-0.001093601638993369</v>
      </c>
      <c r="M12135" t="n">
        <v>0.255598742932406</v>
      </c>
      <c r="N12135" t="n">
        <v>0.09960341047062111</v>
      </c>
      <c r="O12135" t="n">
        <v>-0.001310823281752132</v>
      </c>
      <c r="P12135" t="n">
        <v>0.4427161629094454</v>
      </c>
      <c r="Q12135" t="n">
        <v>0.1190535794700047</v>
      </c>
      <c r="R12135" t="n">
        <v>-0.001081099182469581</v>
      </c>
    </row>
    <row r="12136">
      <c r="F12136" t="n">
        <v>0.0750101864463007</v>
      </c>
      <c r="G12136" t="n">
        <v>0.1034084985975454</v>
      </c>
      <c r="H12136" t="n">
        <v>-0.001103586596613893</v>
      </c>
      <c r="J12136" t="n">
        <v>0.1004708069023698</v>
      </c>
      <c r="K12136" t="n">
        <v>0.09372143032277505</v>
      </c>
      <c r="L12136" t="n">
        <v>-0.001092760449620035</v>
      </c>
      <c r="M12136" t="n">
        <v>0.2557648018870642</v>
      </c>
      <c r="N12136" t="n">
        <v>0.09961167631381369</v>
      </c>
      <c r="O12136" t="n">
        <v>-0.00131031811234386</v>
      </c>
      <c r="P12136" t="n">
        <v>0.4430685185804093</v>
      </c>
      <c r="Q12136" t="n">
        <v>0.1190634594351059</v>
      </c>
      <c r="R12136" t="n">
        <v>-0.001081974488249357</v>
      </c>
    </row>
    <row r="12137">
      <c r="F12137" t="n">
        <v>0.0750112413500805</v>
      </c>
      <c r="G12137" t="n">
        <v>0.1034170795035779</v>
      </c>
      <c r="H12137" t="n">
        <v>-0.001103145602968892</v>
      </c>
      <c r="J12137" t="n">
        <v>0.1003817817017424</v>
      </c>
      <c r="K12137" t="n">
        <v>0.09372920738943531</v>
      </c>
      <c r="L12137" t="n">
        <v>-0.001093416171461992</v>
      </c>
      <c r="M12137" t="n">
        <v>0.2559308644665358</v>
      </c>
      <c r="N12137" t="n">
        <v>0.09961994215700627</v>
      </c>
      <c r="O12137" t="n">
        <v>-0.001309793932680956</v>
      </c>
      <c r="P12137" t="n">
        <v>0.442451544672917</v>
      </c>
      <c r="Q12137" t="n">
        <v>0.1190733394002072</v>
      </c>
      <c r="R12137" t="n">
        <v>-0.001081974488249357</v>
      </c>
    </row>
    <row r="12138">
      <c r="F12138" t="n">
        <v>0.07516468045354426</v>
      </c>
      <c r="G12138" t="n">
        <v>0.1034256604096104</v>
      </c>
      <c r="H12138" t="n">
        <v>-0.001102043118856391</v>
      </c>
      <c r="J12138" t="n">
        <v>0.1004430774634196</v>
      </c>
      <c r="K12138" t="n">
        <v>0.09373698445609557</v>
      </c>
      <c r="L12138" t="n">
        <v>-0.001093197597514673</v>
      </c>
      <c r="M12138" t="n">
        <v>0.2557724749197693</v>
      </c>
      <c r="N12138" t="n">
        <v>0.09962820800019885</v>
      </c>
      <c r="O12138" t="n">
        <v>-0.001311497516585393</v>
      </c>
      <c r="P12138" t="n">
        <v>0.442734664168269</v>
      </c>
      <c r="Q12138" t="n">
        <v>0.1190832193653084</v>
      </c>
      <c r="R12138" t="n">
        <v>-0.001081433933449072</v>
      </c>
    </row>
    <row r="12139">
      <c r="F12139" t="n">
        <v>0.07511494151713241</v>
      </c>
      <c r="G12139" t="n">
        <v>0.1034342413156429</v>
      </c>
      <c r="H12139" t="n">
        <v>-0.001102373864090141</v>
      </c>
      <c r="J12139" t="n">
        <v>0.1003540497154468</v>
      </c>
      <c r="K12139" t="n">
        <v>0.09374476152275583</v>
      </c>
      <c r="L12139" t="n">
        <v>-0.001092541875672717</v>
      </c>
      <c r="M12139" t="n">
        <v>0.2557763122733401</v>
      </c>
      <c r="N12139" t="n">
        <v>0.09963647384339143</v>
      </c>
      <c r="O12139" t="n">
        <v>-0.001310711247091038</v>
      </c>
      <c r="P12139" t="n">
        <v>0.4423253934476827</v>
      </c>
      <c r="Q12139" t="n">
        <v>0.1190930993304097</v>
      </c>
      <c r="R12139" t="n">
        <v>-0.001082082599209414</v>
      </c>
    </row>
    <row r="12140">
      <c r="F12140" t="n">
        <v>0.07508551978044462</v>
      </c>
      <c r="G12140" t="n">
        <v>0.1034428222216753</v>
      </c>
      <c r="H12140" t="n">
        <v>-0.001102524820011792</v>
      </c>
      <c r="J12140" t="n">
        <v>0.1002950851416502</v>
      </c>
      <c r="K12140" t="n">
        <v>0.09375253858941608</v>
      </c>
      <c r="L12140" t="n">
        <v>-0.00109235650117142</v>
      </c>
      <c r="M12140" t="n">
        <v>0.2554962460324554</v>
      </c>
      <c r="N12140" t="n">
        <v>0.09964473968658402</v>
      </c>
      <c r="O12140" t="n">
        <v>-0.00131033712226847</v>
      </c>
      <c r="P12140" t="n">
        <v>0.442608515613813</v>
      </c>
      <c r="Q12140" t="n">
        <v>0.1191029792955109</v>
      </c>
      <c r="R12140" t="n">
        <v>-0.001081876439477703</v>
      </c>
    </row>
    <row r="12141">
      <c r="F12141" t="n">
        <v>0.07508657514447717</v>
      </c>
      <c r="G12141" t="n">
        <v>0.1034514031277078</v>
      </c>
      <c r="H12141" t="n">
        <v>-0.001102635050447706</v>
      </c>
      <c r="J12141" t="n">
        <v>0.1003563802306392</v>
      </c>
      <c r="K12141" t="n">
        <v>0.09376031565607634</v>
      </c>
      <c r="L12141" t="n">
        <v>-0.001092465769602066</v>
      </c>
      <c r="M12141" t="n">
        <v>0.2555000818179741</v>
      </c>
      <c r="N12141" t="n">
        <v>0.0996530055297766</v>
      </c>
      <c r="O12141" t="n">
        <v>-0.001309420344671681</v>
      </c>
      <c r="P12141" t="n">
        <v>0.4421992352386982</v>
      </c>
      <c r="Q12141" t="n">
        <v>0.1191128592606122</v>
      </c>
      <c r="R12141" t="n">
        <v>-0.001081227897301975</v>
      </c>
    </row>
    <row r="12142">
      <c r="F12142" t="n">
        <v>0.07510794918546548</v>
      </c>
      <c r="G12142" t="n">
        <v>0.1034599840337403</v>
      </c>
      <c r="H12142" t="n">
        <v>-0.001102855511319534</v>
      </c>
      <c r="J12142" t="n">
        <v>0.100327479306275</v>
      </c>
      <c r="K12142" t="n">
        <v>0.0937680927227366</v>
      </c>
      <c r="L12142" t="n">
        <v>-0.00109323064861659</v>
      </c>
      <c r="M12142" t="n">
        <v>0.2554633596588607</v>
      </c>
      <c r="N12142" t="n">
        <v>0.09966127137296918</v>
      </c>
      <c r="O12142" t="n">
        <v>-0.001310075185812245</v>
      </c>
      <c r="P12142" t="n">
        <v>0.4428978079461077</v>
      </c>
      <c r="Q12142" t="n">
        <v>0.1191227392257134</v>
      </c>
      <c r="R12142" t="n">
        <v>-0.001081119806939353</v>
      </c>
    </row>
    <row r="12143">
      <c r="F12143" t="n">
        <v>0.07508868566323094</v>
      </c>
      <c r="G12143" t="n">
        <v>0.1034685649397728</v>
      </c>
      <c r="H12143" t="n">
        <v>-0.001102344978593727</v>
      </c>
      <c r="J12143" t="n">
        <v>0.1002685117302258</v>
      </c>
      <c r="K12143" t="n">
        <v>0.09377586978939685</v>
      </c>
      <c r="L12143" t="n">
        <v>-0.001093449185477883</v>
      </c>
      <c r="M12143" t="n">
        <v>0.2555483139532895</v>
      </c>
      <c r="N12143" t="n">
        <v>0.09966953721616177</v>
      </c>
      <c r="O12143" t="n">
        <v>-0.001309682281127906</v>
      </c>
      <c r="P12143" t="n">
        <v>0.4420730700465039</v>
      </c>
      <c r="Q12143" t="n">
        <v>0.1191326191908147</v>
      </c>
      <c r="R12143" t="n">
        <v>-0.001080687445488867</v>
      </c>
    </row>
    <row r="12144">
      <c r="F12144" t="n">
        <v>0.07508974081785821</v>
      </c>
      <c r="G12144" t="n">
        <v>0.1034771458458053</v>
      </c>
      <c r="H12144" t="n">
        <v>-0.001102234766138358</v>
      </c>
      <c r="J12144" t="n">
        <v>0.1003147736305903</v>
      </c>
      <c r="K12144" t="n">
        <v>0.09378364685605713</v>
      </c>
      <c r="L12144" t="n">
        <v>-0.001093263569783613</v>
      </c>
      <c r="M12144" t="n">
        <v>0.2553899147158748</v>
      </c>
      <c r="N12144" t="n">
        <v>0.09967780305935435</v>
      </c>
      <c r="O12144" t="n">
        <v>-0.001308654237259082</v>
      </c>
      <c r="P12144" t="n">
        <v>0.4421484699198911</v>
      </c>
      <c r="Q12144" t="n">
        <v>0.1191424991559159</v>
      </c>
      <c r="R12144" t="n">
        <v>-0.001080373312824388</v>
      </c>
    </row>
    <row r="12145">
      <c r="F12145" t="n">
        <v>0.07502983776355961</v>
      </c>
      <c r="G12145" t="n">
        <v>0.1034857267518378</v>
      </c>
      <c r="H12145" t="n">
        <v>-0.001103116465781305</v>
      </c>
      <c r="J12145" t="n">
        <v>0.100406135062244</v>
      </c>
      <c r="K12145" t="n">
        <v>0.09379142392271737</v>
      </c>
      <c r="L12145" t="n">
        <v>-0.001093591319429796</v>
      </c>
      <c r="M12145" t="n">
        <v>0.2558804674471648</v>
      </c>
      <c r="N12145" t="n">
        <v>0.09968606890254693</v>
      </c>
      <c r="O12145" t="n">
        <v>-0.001308523345657036</v>
      </c>
      <c r="P12145" t="n">
        <v>0.4427085726316311</v>
      </c>
      <c r="Q12145" t="n">
        <v>0.1191523791210171</v>
      </c>
      <c r="R12145" t="n">
        <v>-0.001080589452328804</v>
      </c>
    </row>
    <row r="12146">
      <c r="F12146" t="n">
        <v>0.07513249009865358</v>
      </c>
      <c r="G12146" t="n">
        <v>0.1034943076578703</v>
      </c>
      <c r="H12146" t="n">
        <v>-0.001102455191049095</v>
      </c>
      <c r="J12146" t="n">
        <v>0.100287032446415</v>
      </c>
      <c r="K12146" t="n">
        <v>0.09379920098937763</v>
      </c>
      <c r="L12146" t="n">
        <v>-0.001092061821080944</v>
      </c>
      <c r="M12146" t="n">
        <v>0.2556003892134653</v>
      </c>
      <c r="N12146" t="n">
        <v>0.09969433474573952</v>
      </c>
      <c r="O12146" t="n">
        <v>-0.001309177803667267</v>
      </c>
      <c r="P12146" t="n">
        <v>0.4427839782530624</v>
      </c>
      <c r="Q12146" t="n">
        <v>0.1191622590861184</v>
      </c>
      <c r="R12146" t="n">
        <v>-0.00108026524307218</v>
      </c>
    </row>
    <row r="12147">
      <c r="F12147" t="n">
        <v>0.0751437053661384</v>
      </c>
      <c r="G12147" t="n">
        <v>0.1035028885639028</v>
      </c>
      <c r="H12147" t="n">
        <v>-0.001102455191049095</v>
      </c>
      <c r="J12147" t="n">
        <v>0.1002881941486953</v>
      </c>
      <c r="K12147" t="n">
        <v>0.0938069780560379</v>
      </c>
      <c r="L12147" t="n">
        <v>-0.001092171070963004</v>
      </c>
      <c r="M12147" t="n">
        <v>0.2554014270107988</v>
      </c>
      <c r="N12147" t="n">
        <v>0.0997026005889321</v>
      </c>
      <c r="O12147" t="n">
        <v>-0.001309046912065221</v>
      </c>
      <c r="P12147" t="n">
        <v>0.4427901402001868</v>
      </c>
      <c r="Q12147" t="n">
        <v>0.1191721390512196</v>
      </c>
      <c r="R12147" t="n">
        <v>-0.001080599336885078</v>
      </c>
    </row>
    <row r="12148">
      <c r="F12148" t="n">
        <v>0.0751447607682328</v>
      </c>
      <c r="G12148" t="n">
        <v>0.1035114694699353</v>
      </c>
      <c r="H12148" t="n">
        <v>-0.001101944695826359</v>
      </c>
      <c r="J12148" t="n">
        <v>0.1003645226212162</v>
      </c>
      <c r="K12148" t="n">
        <v>0.09381475512269816</v>
      </c>
      <c r="L12148" t="n">
        <v>-0.001093187129216602</v>
      </c>
      <c r="M12148" t="n">
        <v>0.255567508791329</v>
      </c>
      <c r="N12148" t="n">
        <v>0.09971086643212469</v>
      </c>
      <c r="O12148" t="n">
        <v>-0.001308150377377447</v>
      </c>
      <c r="P12148" t="n">
        <v>0.4421038515563227</v>
      </c>
      <c r="Q12148" t="n">
        <v>0.1191820190163209</v>
      </c>
      <c r="R12148" t="n">
        <v>-0.001080167140369976</v>
      </c>
    </row>
    <row r="12149">
      <c r="F12149" t="n">
        <v>0.07503405487131173</v>
      </c>
      <c r="G12149" t="n">
        <v>0.1035200503759678</v>
      </c>
      <c r="H12149" t="n">
        <v>-0.001102275279235107</v>
      </c>
      <c r="J12149" t="n">
        <v>0.1004408517971764</v>
      </c>
      <c r="K12149" t="n">
        <v>0.0938225321893584</v>
      </c>
      <c r="L12149" t="n">
        <v>-0.001092859435233024</v>
      </c>
      <c r="M12149" t="n">
        <v>0.256017522543219</v>
      </c>
      <c r="N12149" t="n">
        <v>0.09971913227531727</v>
      </c>
      <c r="O12149" t="n">
        <v>-0.001309327712717087</v>
      </c>
      <c r="P12149" t="n">
        <v>0.4422484975636199</v>
      </c>
      <c r="Q12149" t="n">
        <v>0.1191918989814221</v>
      </c>
      <c r="R12149" t="n">
        <v>-0.001080275189498751</v>
      </c>
    </row>
    <row r="12150">
      <c r="F12150" t="n">
        <v>0.07504526919031598</v>
      </c>
      <c r="G12150" t="n">
        <v>0.1035286312820003</v>
      </c>
      <c r="H12150" t="n">
        <v>-0.001102716057113438</v>
      </c>
      <c r="J12150" t="n">
        <v>0.1004119459315377</v>
      </c>
      <c r="K12150" t="n">
        <v>0.09383030925601868</v>
      </c>
      <c r="L12150" t="n">
        <v>-0.001091985584610149</v>
      </c>
      <c r="M12150" t="n">
        <v>0.255494067502925</v>
      </c>
      <c r="N12150" t="n">
        <v>0.09972739811850985</v>
      </c>
      <c r="O12150" t="n">
        <v>-0.001308150377377447</v>
      </c>
      <c r="P12150" t="n">
        <v>0.4421161605630908</v>
      </c>
      <c r="Q12150" t="n">
        <v>0.1192017789465234</v>
      </c>
      <c r="R12150" t="n">
        <v>-0.001080275189498751</v>
      </c>
    </row>
    <row r="12151">
      <c r="F12151" t="n">
        <v>0.07511744558576901</v>
      </c>
      <c r="G12151" t="n">
        <v>0.1035372121880327</v>
      </c>
      <c r="H12151" t="n">
        <v>-0.001102425844137118</v>
      </c>
      <c r="J12151" t="n">
        <v>0.1004732419061713</v>
      </c>
      <c r="K12151" t="n">
        <v>0.09383808632267893</v>
      </c>
      <c r="L12151" t="n">
        <v>-0.001091876353282289</v>
      </c>
      <c r="M12151" t="n">
        <v>0.2555790324272105</v>
      </c>
      <c r="N12151" t="n">
        <v>0.09973566396170244</v>
      </c>
      <c r="O12151" t="n">
        <v>-0.001307757932264234</v>
      </c>
      <c r="P12151" t="n">
        <v>0.4423300548598798</v>
      </c>
      <c r="Q12151" t="n">
        <v>0.1192116589116246</v>
      </c>
      <c r="R12151" t="n">
        <v>-0.001080707386013854</v>
      </c>
    </row>
    <row r="12152">
      <c r="F12152" t="n">
        <v>0.0750981795346838</v>
      </c>
      <c r="G12152" t="n">
        <v>0.1035457930940652</v>
      </c>
      <c r="H12152" t="n">
        <v>-0.001102536020615644</v>
      </c>
      <c r="J12152" t="n">
        <v>0.1003541314333086</v>
      </c>
      <c r="K12152" t="n">
        <v>0.09384586338933919</v>
      </c>
      <c r="L12152" t="n">
        <v>-0.001092018467211526</v>
      </c>
      <c r="M12152" t="n">
        <v>0.2554611877322494</v>
      </c>
      <c r="N12152" t="n">
        <v>0.09974392980489502</v>
      </c>
      <c r="O12152" t="n">
        <v>-0.001308692739336765</v>
      </c>
      <c r="P12152" t="n">
        <v>0.4424054573952475</v>
      </c>
      <c r="Q12152" t="n">
        <v>0.1192215388767259</v>
      </c>
      <c r="R12152" t="n">
        <v>-0.001080609008303523</v>
      </c>
    </row>
    <row r="12153">
      <c r="F12153" t="n">
        <v>0.07511955512552862</v>
      </c>
      <c r="G12153" t="n">
        <v>0.1035543740000977</v>
      </c>
      <c r="H12153" t="n">
        <v>-0.001102536020615644</v>
      </c>
      <c r="J12153" t="n">
        <v>0.100310188775442</v>
      </c>
      <c r="K12153" t="n">
        <v>0.09385364045599945</v>
      </c>
      <c r="L12153" t="n">
        <v>-0.00109234610551552</v>
      </c>
      <c r="M12153" t="n">
        <v>0.255951782214574</v>
      </c>
      <c r="N12153" t="n">
        <v>0.0997521956480876</v>
      </c>
      <c r="O12153" t="n">
        <v>-0.001308169785195172</v>
      </c>
      <c r="P12153" t="n">
        <v>0.4422731163891106</v>
      </c>
      <c r="Q12153" t="n">
        <v>0.1192314188418271</v>
      </c>
      <c r="R12153" t="n">
        <v>-0.001080609008303523</v>
      </c>
    </row>
    <row r="12154">
      <c r="F12154" t="n">
        <v>0.075059645956476</v>
      </c>
      <c r="G12154" t="n">
        <v>0.1035629549061302</v>
      </c>
      <c r="H12154" t="n">
        <v>-0.001101654608787432</v>
      </c>
      <c r="J12154" t="n">
        <v>0.1002812791055983</v>
      </c>
      <c r="K12154" t="n">
        <v>0.09386141752265971</v>
      </c>
      <c r="L12154" t="n">
        <v>-0.001092564531051516</v>
      </c>
      <c r="M12154" t="n">
        <v>0.2559150660234627</v>
      </c>
      <c r="N12154" t="n">
        <v>0.09976046149128019</v>
      </c>
      <c r="O12154" t="n">
        <v>-0.001308300523730571</v>
      </c>
      <c r="P12154" t="n">
        <v>0.4427640107205848</v>
      </c>
      <c r="Q12154" t="n">
        <v>0.1192412988069284</v>
      </c>
      <c r="R12154" t="n">
        <v>-0.001080825065288089</v>
      </c>
    </row>
    <row r="12155">
      <c r="F12155" t="n">
        <v>0.0751419858726112</v>
      </c>
      <c r="G12155" t="n">
        <v>0.1035715358121627</v>
      </c>
      <c r="H12155" t="n">
        <v>-0.001101434255830379</v>
      </c>
      <c r="J12155" t="n">
        <v>0.1003425740586636</v>
      </c>
      <c r="K12155" t="n">
        <v>0.09386919458931996</v>
      </c>
      <c r="L12155" t="n">
        <v>-0.001092706383746155</v>
      </c>
      <c r="M12155" t="n">
        <v>0.2555538416524081</v>
      </c>
      <c r="N12155" t="n">
        <v>0.09976872733447277</v>
      </c>
      <c r="O12155" t="n">
        <v>-0.001307646831053579</v>
      </c>
      <c r="P12155" t="n">
        <v>0.4428394172517238</v>
      </c>
      <c r="Q12155" t="n">
        <v>0.1192511787720296</v>
      </c>
      <c r="R12155" t="n">
        <v>-0.001080933093780371</v>
      </c>
    </row>
    <row r="12156">
      <c r="F12156" t="n">
        <v>0.07512271890755585</v>
      </c>
      <c r="G12156" t="n">
        <v>0.1035801167181952</v>
      </c>
      <c r="H12156" t="n">
        <v>-0.001101584821697676</v>
      </c>
      <c r="J12156" t="n">
        <v>0.1002685601211319</v>
      </c>
      <c r="K12156" t="n">
        <v>0.09387697165598023</v>
      </c>
      <c r="L12156" t="n">
        <v>-0.00109139605331696</v>
      </c>
      <c r="M12156" t="n">
        <v>0.2556793775008831</v>
      </c>
      <c r="N12156" t="n">
        <v>0.09977699317766535</v>
      </c>
      <c r="O12156" t="n">
        <v>-0.001307927573343628</v>
      </c>
      <c r="P12156" t="n">
        <v>0.4430533243636562</v>
      </c>
      <c r="Q12156" t="n">
        <v>0.1192610587371308</v>
      </c>
      <c r="R12156" t="n">
        <v>-0.001080078426878824</v>
      </c>
    </row>
    <row r="12157">
      <c r="F12157" t="n">
        <v>0.07515425622610064</v>
      </c>
      <c r="G12157" t="n">
        <v>0.1035886976242277</v>
      </c>
      <c r="H12157" t="n">
        <v>-0.001102686406519374</v>
      </c>
      <c r="J12157" t="n">
        <v>0.1004050274129638</v>
      </c>
      <c r="K12157" t="n">
        <v>0.09388474872264048</v>
      </c>
      <c r="L12157" t="n">
        <v>-0.001092706383746155</v>
      </c>
      <c r="M12157" t="n">
        <v>0.2560077375502292</v>
      </c>
      <c r="N12157" t="n">
        <v>0.09978525902085793</v>
      </c>
      <c r="O12157" t="n">
        <v>-0.001306751614486476</v>
      </c>
      <c r="P12157" t="n">
        <v>0.4431287335569232</v>
      </c>
      <c r="Q12157" t="n">
        <v>0.1192709387022321</v>
      </c>
      <c r="R12157" t="n">
        <v>-0.001079538387665385</v>
      </c>
    </row>
    <row r="12158">
      <c r="F12158" t="n">
        <v>0.07505370031953106</v>
      </c>
      <c r="G12158" t="n">
        <v>0.1035972785302602</v>
      </c>
      <c r="H12158" t="n">
        <v>-0.001102355931072864</v>
      </c>
      <c r="J12158" t="n">
        <v>0.100406184887346</v>
      </c>
      <c r="K12158" t="n">
        <v>0.09389252578930074</v>
      </c>
      <c r="L12158" t="n">
        <v>-0.001092597189543722</v>
      </c>
      <c r="M12158" t="n">
        <v>0.2558493285115061</v>
      </c>
      <c r="N12158" t="n">
        <v>0.09979352486405051</v>
      </c>
      <c r="O12158" t="n">
        <v>-0.001307927573343628</v>
      </c>
      <c r="P12158" t="n">
        <v>0.4424423806704006</v>
      </c>
      <c r="Q12158" t="n">
        <v>0.1192808186673333</v>
      </c>
      <c r="R12158" t="n">
        <v>-0.0010802944425642</v>
      </c>
    </row>
    <row r="12159">
      <c r="F12159" t="n">
        <v>0.07511572088939544</v>
      </c>
      <c r="G12159" t="n">
        <v>0.1036058594362927</v>
      </c>
      <c r="H12159" t="n">
        <v>-0.001101364504733337</v>
      </c>
      <c r="J12159" t="n">
        <v>0.1004524460639017</v>
      </c>
      <c r="K12159" t="n">
        <v>0.093900302855961</v>
      </c>
      <c r="L12159" t="n">
        <v>-0.001091942024329124</v>
      </c>
      <c r="M12159" t="n">
        <v>0.2558126120662966</v>
      </c>
      <c r="N12159" t="n">
        <v>0.09980179070724308</v>
      </c>
      <c r="O12159" t="n">
        <v>-0.001306490290295998</v>
      </c>
      <c r="P12159" t="n">
        <v>0.4423792809690144</v>
      </c>
      <c r="Q12159" t="n">
        <v>0.1192906986324346</v>
      </c>
      <c r="R12159" t="n">
        <v>-0.001080303748219244</v>
      </c>
    </row>
    <row r="12160">
      <c r="F12160" t="n">
        <v>0.07518790392458577</v>
      </c>
      <c r="G12160" t="n">
        <v>0.1036144403423252</v>
      </c>
      <c r="H12160" t="n">
        <v>-0.001101514945297882</v>
      </c>
      <c r="J12160" t="n">
        <v>0.1004536029675746</v>
      </c>
      <c r="K12160" t="n">
        <v>0.09390807992262125</v>
      </c>
      <c r="L12160" t="n">
        <v>-0.001091319608680592</v>
      </c>
      <c r="M12160" t="n">
        <v>0.2559381570966864</v>
      </c>
      <c r="N12160" t="n">
        <v>0.09981005655043568</v>
      </c>
      <c r="O12160" t="n">
        <v>-0.001306510103302226</v>
      </c>
      <c r="P12160" t="n">
        <v>0.4423161795220686</v>
      </c>
      <c r="Q12160" t="n">
        <v>0.1193005785975358</v>
      </c>
      <c r="R12160" t="n">
        <v>-0.001079439850779644</v>
      </c>
    </row>
    <row r="12161">
      <c r="F12161" t="n">
        <v>0.07518895872759553</v>
      </c>
      <c r="G12161" t="n">
        <v>0.1036230212483576</v>
      </c>
      <c r="H12161" t="n">
        <v>-0.001101735226258845</v>
      </c>
      <c r="J12161" t="n">
        <v>0.1003645497033824</v>
      </c>
      <c r="K12161" t="n">
        <v>0.09391585698928152</v>
      </c>
      <c r="L12161" t="n">
        <v>-0.001092629716254038</v>
      </c>
      <c r="M12161" t="n">
        <v>0.2556580469544654</v>
      </c>
      <c r="N12161" t="n">
        <v>0.09981832239362826</v>
      </c>
      <c r="O12161" t="n">
        <v>-0.001306118346149811</v>
      </c>
      <c r="P12161" t="n">
        <v>0.4422530763296315</v>
      </c>
      <c r="Q12161" t="n">
        <v>0.1193104585626371</v>
      </c>
      <c r="R12161" t="n">
        <v>-0.001080087773859344</v>
      </c>
    </row>
    <row r="12162">
      <c r="F12162" t="n">
        <v>0.07508839863935426</v>
      </c>
      <c r="G12162" t="n">
        <v>0.1036316021543901</v>
      </c>
      <c r="H12162" t="n">
        <v>-0.001102175788180772</v>
      </c>
      <c r="J12162" t="n">
        <v>0.1004859855317925</v>
      </c>
      <c r="K12162" t="n">
        <v>0.09392363405594177</v>
      </c>
      <c r="L12162" t="n">
        <v>-0.001092193013729556</v>
      </c>
      <c r="M12162" t="n">
        <v>0.2558241600755597</v>
      </c>
      <c r="N12162" t="n">
        <v>0.09982658823682083</v>
      </c>
      <c r="O12162" t="n">
        <v>-0.001306379517584754</v>
      </c>
      <c r="P12162" t="n">
        <v>0.4425362395115269</v>
      </c>
      <c r="Q12162" t="n">
        <v>0.1193203385277383</v>
      </c>
      <c r="R12162" t="n">
        <v>-0.001080843684118994</v>
      </c>
    </row>
    <row r="12163">
      <c r="F12163" t="n">
        <v>0.07506912907238564</v>
      </c>
      <c r="G12163" t="n">
        <v>0.1036401830604226</v>
      </c>
      <c r="H12163" t="n">
        <v>-0.001102506209622218</v>
      </c>
      <c r="J12163" t="n">
        <v>0.1003518246469698</v>
      </c>
      <c r="K12163" t="n">
        <v>0.09393141112260203</v>
      </c>
      <c r="L12163" t="n">
        <v>-0.001091537959942833</v>
      </c>
      <c r="M12163" t="n">
        <v>0.255706310820942</v>
      </c>
      <c r="N12163" t="n">
        <v>0.09983485408001343</v>
      </c>
      <c r="O12163" t="n">
        <v>-0.001307032446172111</v>
      </c>
      <c r="P12163" t="n">
        <v>0.4426808986206701</v>
      </c>
      <c r="Q12163" t="n">
        <v>0.1193302184928396</v>
      </c>
      <c r="R12163" t="n">
        <v>-0.001080087773859344</v>
      </c>
    </row>
    <row r="12164">
      <c r="F12164" t="n">
        <v>0.0751717993264019</v>
      </c>
      <c r="G12164" t="n">
        <v>0.1036487639664551</v>
      </c>
      <c r="H12164" t="n">
        <v>-0.001101334856794451</v>
      </c>
      <c r="J12164" t="n">
        <v>0.1002778024167223</v>
      </c>
      <c r="K12164" t="n">
        <v>0.09393918818926229</v>
      </c>
      <c r="L12164" t="n">
        <v>-0.001092662110710089</v>
      </c>
      <c r="M12164" t="n">
        <v>0.2556695937420584</v>
      </c>
      <c r="N12164" t="n">
        <v>0.09984311992320601</v>
      </c>
      <c r="O12164" t="n">
        <v>-0.001305485551272653</v>
      </c>
      <c r="P12164" t="n">
        <v>0.4431718339444668</v>
      </c>
      <c r="Q12164" t="n">
        <v>0.1193400984579408</v>
      </c>
      <c r="R12164" t="n">
        <v>-0.001080312839299394</v>
      </c>
    </row>
    <row r="12165">
      <c r="F12165" t="n">
        <v>0.0751322064429879</v>
      </c>
      <c r="G12165" t="n">
        <v>0.1036573448724876</v>
      </c>
      <c r="H12165" t="n">
        <v>-0.001100894366900723</v>
      </c>
      <c r="J12165" t="n">
        <v>0.1003992389462134</v>
      </c>
      <c r="K12165" t="n">
        <v>0.09394696525592255</v>
      </c>
      <c r="L12165" t="n">
        <v>-0.001092443796602055</v>
      </c>
      <c r="M12165" t="n">
        <v>0.2556328764600144</v>
      </c>
      <c r="N12165" t="n">
        <v>0.09985138576639858</v>
      </c>
      <c r="O12165" t="n">
        <v>-0.001304963513663427</v>
      </c>
      <c r="P12165" t="n">
        <v>0.4429702226721342</v>
      </c>
      <c r="Q12165" t="n">
        <v>0.1193499784230421</v>
      </c>
      <c r="R12165" t="n">
        <v>-0.001080744705315504</v>
      </c>
    </row>
    <row r="12166">
      <c r="F12166" t="n">
        <v>0.07519423168043937</v>
      </c>
      <c r="G12166" t="n">
        <v>0.1036659257785201</v>
      </c>
      <c r="H12166" t="n">
        <v>-0.001102215836581908</v>
      </c>
      <c r="J12166" t="n">
        <v>0.1003703215761814</v>
      </c>
      <c r="K12166" t="n">
        <v>0.0939547423225828</v>
      </c>
      <c r="L12166" t="n">
        <v>-0.001091243069007868</v>
      </c>
      <c r="M12166" t="n">
        <v>0.2557584298927527</v>
      </c>
      <c r="N12166" t="n">
        <v>0.09985965160959118</v>
      </c>
      <c r="O12166" t="n">
        <v>-0.001305877079479573</v>
      </c>
      <c r="P12166" t="n">
        <v>0.4431148876136635</v>
      </c>
      <c r="Q12166" t="n">
        <v>0.1193598583881433</v>
      </c>
      <c r="R12166" t="n">
        <v>-0.001079125207755092</v>
      </c>
    </row>
    <row r="12167">
      <c r="F12167" t="n">
        <v>0.07511398998797311</v>
      </c>
      <c r="G12167" t="n">
        <v>0.1036745066845526</v>
      </c>
      <c r="H12167" t="n">
        <v>-0.001100674121953859</v>
      </c>
      <c r="J12167" t="n">
        <v>0.1004466527929869</v>
      </c>
      <c r="K12167" t="n">
        <v>0.09396251938924308</v>
      </c>
      <c r="L12167" t="n">
        <v>-0.001092007168385987</v>
      </c>
      <c r="M12167" t="n">
        <v>0.2560462586618783</v>
      </c>
      <c r="N12167" t="n">
        <v>0.09986791745278376</v>
      </c>
      <c r="O12167" t="n">
        <v>-0.001306399117088799</v>
      </c>
      <c r="P12167" t="n">
        <v>0.4426362442097698</v>
      </c>
      <c r="Q12167" t="n">
        <v>0.1193697383532445</v>
      </c>
      <c r="R12167" t="n">
        <v>-0.001079341140763147</v>
      </c>
    </row>
    <row r="12168">
      <c r="F12168" t="n">
        <v>0.07507439499570202</v>
      </c>
      <c r="G12168" t="n">
        <v>0.1036830875905851</v>
      </c>
      <c r="H12168" t="n">
        <v>-0.001101374923287392</v>
      </c>
      <c r="J12168" t="n">
        <v>0.1004327701481635</v>
      </c>
      <c r="K12168" t="n">
        <v>0.09397029645590332</v>
      </c>
      <c r="L12168" t="n">
        <v>-0.001092476095496991</v>
      </c>
      <c r="M12168" t="n">
        <v>0.2558067028947866</v>
      </c>
      <c r="N12168" t="n">
        <v>0.09987618329597633</v>
      </c>
      <c r="O12168" t="n">
        <v>-0.001305114098455623</v>
      </c>
      <c r="P12168" t="n">
        <v>0.4431964513856673</v>
      </c>
      <c r="Q12168" t="n">
        <v>0.1193796183183458</v>
      </c>
      <c r="R12168" t="n">
        <v>-0.001079781986237511</v>
      </c>
    </row>
    <row r="12169">
      <c r="F12169" t="n">
        <v>0.07507544796756843</v>
      </c>
      <c r="G12169" t="n">
        <v>0.1036916684966176</v>
      </c>
      <c r="H12169" t="n">
        <v>-0.001100604192060459</v>
      </c>
      <c r="J12169" t="n">
        <v>0.1003587433160796</v>
      </c>
      <c r="K12169" t="n">
        <v>0.09397807352256358</v>
      </c>
      <c r="L12169" t="n">
        <v>-0.001090839018430812</v>
      </c>
      <c r="M12169" t="n">
        <v>0.2556888497284771</v>
      </c>
      <c r="N12169" t="n">
        <v>0.09988444913916893</v>
      </c>
      <c r="O12169" t="n">
        <v>-0.001304983665305667</v>
      </c>
      <c r="P12169" t="n">
        <v>0.442371509315417</v>
      </c>
      <c r="Q12169" t="n">
        <v>0.119389498283447</v>
      </c>
      <c r="R12169" t="n">
        <v>-0.001080213769497028</v>
      </c>
    </row>
    <row r="12170">
      <c r="F12170" t="n">
        <v>0.07504601389417943</v>
      </c>
      <c r="G12170" t="n">
        <v>0.1037002494026501</v>
      </c>
      <c r="H12170" t="n">
        <v>-0.001101815341131354</v>
      </c>
      <c r="J12170" t="n">
        <v>0.1003448588308523</v>
      </c>
      <c r="K12170" t="n">
        <v>0.09398585058922385</v>
      </c>
      <c r="L12170" t="n">
        <v>-0.001091930403141598</v>
      </c>
      <c r="M12170" t="n">
        <v>0.2559766875217179</v>
      </c>
      <c r="N12170" t="n">
        <v>0.09989271498236151</v>
      </c>
      <c r="O12170" t="n">
        <v>-0.001305374964755534</v>
      </c>
      <c r="P12170" t="n">
        <v>0.4425161715779815</v>
      </c>
      <c r="Q12170" t="n">
        <v>0.1193993782485483</v>
      </c>
      <c r="R12170" t="n">
        <v>-0.001079674040422632</v>
      </c>
    </row>
    <row r="12171">
      <c r="F12171" t="n">
        <v>0.07517917799854766</v>
      </c>
      <c r="G12171" t="n">
        <v>0.1037088303086826</v>
      </c>
      <c r="H12171" t="n">
        <v>-0.001101084604149745</v>
      </c>
      <c r="J12171" t="n">
        <v>0.100421190283526</v>
      </c>
      <c r="K12171" t="n">
        <v>0.09399362765588411</v>
      </c>
      <c r="L12171" t="n">
        <v>-0.001091602987728362</v>
      </c>
      <c r="M12171" t="n">
        <v>0.2560211133449868</v>
      </c>
      <c r="N12171" t="n">
        <v>0.09990098082555408</v>
      </c>
      <c r="O12171" t="n">
        <v>-0.001304461932705845</v>
      </c>
      <c r="P12171" t="n">
        <v>0.4430071315714879</v>
      </c>
      <c r="Q12171" t="n">
        <v>0.1194092582136495</v>
      </c>
      <c r="R12171" t="n">
        <v>-0.001079350202977994</v>
      </c>
    </row>
    <row r="12172">
      <c r="F12172" t="n">
        <v>0.07509893152740632</v>
      </c>
      <c r="G12172" t="n">
        <v>0.103717411214715</v>
      </c>
      <c r="H12172" t="n">
        <v>-0.00110185520925163</v>
      </c>
      <c r="J12172" t="n">
        <v>0.1003621964505447</v>
      </c>
      <c r="K12172" t="n">
        <v>0.09400140472254435</v>
      </c>
      <c r="L12172" t="n">
        <v>-0.00109130794249874</v>
      </c>
      <c r="M12172" t="n">
        <v>0.2560249704676172</v>
      </c>
      <c r="N12172" t="n">
        <v>0.09990924666874668</v>
      </c>
      <c r="O12172" t="n">
        <v>-0.001303960677179283</v>
      </c>
      <c r="P12172" t="n">
        <v>0.4429440214751248</v>
      </c>
      <c r="Q12172" t="n">
        <v>0.1194191381787508</v>
      </c>
      <c r="R12172" t="n">
        <v>-0.00107892734930168</v>
      </c>
    </row>
    <row r="12173">
      <c r="F12173" t="n">
        <v>0.07504917122226007</v>
      </c>
      <c r="G12173" t="n">
        <v>0.1037259921207475</v>
      </c>
      <c r="H12173" t="n">
        <v>-0.001100864431263493</v>
      </c>
      <c r="J12173" t="n">
        <v>0.1003633465763571</v>
      </c>
      <c r="K12173" t="n">
        <v>0.09400918178920463</v>
      </c>
      <c r="L12173" t="n">
        <v>-0.001091198822616478</v>
      </c>
      <c r="M12173" t="n">
        <v>0.2559071168807867</v>
      </c>
      <c r="N12173" t="n">
        <v>0.09991751251193925</v>
      </c>
      <c r="O12173" t="n">
        <v>-0.001303178535415505</v>
      </c>
      <c r="P12173" t="n">
        <v>0.4428809096330572</v>
      </c>
      <c r="Q12173" t="n">
        <v>0.119429018143852</v>
      </c>
      <c r="R12173" t="n">
        <v>-0.001079898675313855</v>
      </c>
    </row>
    <row r="12174">
      <c r="F12174" t="n">
        <v>0.0751518509817124</v>
      </c>
      <c r="G12174" t="n">
        <v>0.10373457302678</v>
      </c>
      <c r="H12174" t="n">
        <v>-0.001100424085490987</v>
      </c>
      <c r="J12174" t="n">
        <v>0.1003494597929211</v>
      </c>
      <c r="K12174" t="n">
        <v>0.09401695885586488</v>
      </c>
      <c r="L12174" t="n">
        <v>-0.001090980582851955</v>
      </c>
      <c r="M12174" t="n">
        <v>0.2557892615511519</v>
      </c>
      <c r="N12174" t="n">
        <v>0.09992577835513183</v>
      </c>
      <c r="O12174" t="n">
        <v>-0.001304221391100543</v>
      </c>
      <c r="P12174" t="n">
        <v>0.4433026230544822</v>
      </c>
      <c r="Q12174" t="n">
        <v>0.1194388981089533</v>
      </c>
      <c r="R12174" t="n">
        <v>-0.001080114525538783</v>
      </c>
    </row>
    <row r="12175">
      <c r="F12175" t="n">
        <v>0.07507160145405735</v>
      </c>
      <c r="G12175" t="n">
        <v>0.1037431539328125</v>
      </c>
      <c r="H12175" t="n">
        <v>-0.001101084604149745</v>
      </c>
      <c r="J12175" t="n">
        <v>0.1003054991908583</v>
      </c>
      <c r="K12175" t="n">
        <v>0.09402473592252514</v>
      </c>
      <c r="L12175" t="n">
        <v>-0.001091198822616478</v>
      </c>
      <c r="M12175" t="n">
        <v>0.2559554028615123</v>
      </c>
      <c r="N12175" t="n">
        <v>0.09993404419832441</v>
      </c>
      <c r="O12175" t="n">
        <v>-0.001303308892376134</v>
      </c>
      <c r="P12175" t="n">
        <v>0.4422698494018451</v>
      </c>
      <c r="Q12175" t="n">
        <v>0.1194487780740545</v>
      </c>
      <c r="R12175" t="n">
        <v>-0.001079790750201391</v>
      </c>
    </row>
    <row r="12176">
      <c r="F12176" t="n">
        <v>0.0750726538223761</v>
      </c>
      <c r="G12176" t="n">
        <v>0.103751734838845</v>
      </c>
      <c r="H12176" t="n">
        <v>-0.001101014403353552</v>
      </c>
      <c r="J12176" t="n">
        <v>0.1003667941957632</v>
      </c>
      <c r="K12176" t="n">
        <v>0.0940325129891854</v>
      </c>
      <c r="L12176" t="n">
        <v>-0.001090576470073196</v>
      </c>
      <c r="M12176" t="n">
        <v>0.2559186899115699</v>
      </c>
      <c r="N12176" t="n">
        <v>0.09994231004151699</v>
      </c>
      <c r="O12176" t="n">
        <v>-0.001304111153747706</v>
      </c>
      <c r="P12176" t="n">
        <v>0.4431071370141522</v>
      </c>
      <c r="Q12176" t="n">
        <v>0.1194586580391558</v>
      </c>
      <c r="R12176" t="n">
        <v>-0.001078828158607037</v>
      </c>
    </row>
    <row r="12177">
      <c r="F12177" t="n">
        <v>0.07505337999589834</v>
      </c>
      <c r="G12177" t="n">
        <v>0.1037603157448775</v>
      </c>
      <c r="H12177" t="n">
        <v>-0.001101234540193171</v>
      </c>
      <c r="J12177" t="n">
        <v>0.1004732000423873</v>
      </c>
      <c r="K12177" t="n">
        <v>0.09404029005584565</v>
      </c>
      <c r="L12177" t="n">
        <v>-0.001091012875223285</v>
      </c>
      <c r="M12177" t="n">
        <v>0.2560442646370105</v>
      </c>
      <c r="N12177" t="n">
        <v>0.09995057588470958</v>
      </c>
      <c r="O12177" t="n">
        <v>-0.001303199187905924</v>
      </c>
      <c r="P12177" t="n">
        <v>0.4431132847204743</v>
      </c>
      <c r="Q12177" t="n">
        <v>0.119468538004257</v>
      </c>
      <c r="R12177" t="n">
        <v>-0.001079367680590738</v>
      </c>
    </row>
    <row r="12178">
      <c r="F12178" t="n">
        <v>0.07520687951549464</v>
      </c>
      <c r="G12178" t="n">
        <v>0.10376889665091</v>
      </c>
      <c r="H12178" t="n">
        <v>-0.001100464061254505</v>
      </c>
      <c r="J12178" t="n">
        <v>0.1003390164915633</v>
      </c>
      <c r="K12178" t="n">
        <v>0.09404806712250591</v>
      </c>
      <c r="L12178" t="n">
        <v>-0.001092103888098508</v>
      </c>
      <c r="M12178" t="n">
        <v>0.2559264081206087</v>
      </c>
      <c r="N12178" t="n">
        <v>0.09995884172790216</v>
      </c>
      <c r="O12178" t="n">
        <v>-0.001302678064567764</v>
      </c>
      <c r="P12178" t="n">
        <v>0.4425653242395433</v>
      </c>
      <c r="Q12178" t="n">
        <v>0.1194784179693582</v>
      </c>
      <c r="R12178" t="n">
        <v>-0.001078828158607037</v>
      </c>
    </row>
    <row r="12179">
      <c r="F12179" t="n">
        <v>0.07509613704339894</v>
      </c>
      <c r="G12179" t="n">
        <v>0.1037774775569425</v>
      </c>
      <c r="H12179" t="n">
        <v>-0.001101454677032789</v>
      </c>
      <c r="J12179" t="n">
        <v>0.1004754968429924</v>
      </c>
      <c r="K12179" t="n">
        <v>0.09405584418916617</v>
      </c>
      <c r="L12179" t="n">
        <v>-0.001091558381660896</v>
      </c>
      <c r="M12179" t="n">
        <v>0.2558085498613868</v>
      </c>
      <c r="N12179" t="n">
        <v>0.09996710757109474</v>
      </c>
      <c r="O12179" t="n">
        <v>-0.001303720311244085</v>
      </c>
      <c r="P12179" t="n">
        <v>0.4429177863627268</v>
      </c>
      <c r="Q12179" t="n">
        <v>0.1194882979344595</v>
      </c>
      <c r="R12179" t="n">
        <v>-0.001079259776193998</v>
      </c>
    </row>
    <row r="12180">
      <c r="F12180" t="n">
        <v>0.07517849635612139</v>
      </c>
      <c r="G12180" t="n">
        <v>0.103786058462975</v>
      </c>
      <c r="H12180" t="n">
        <v>-0.001101274262829265</v>
      </c>
      <c r="J12180" t="n">
        <v>0.100311236029725</v>
      </c>
      <c r="K12180" t="n">
        <v>0.09406362125582643</v>
      </c>
      <c r="L12180" t="n">
        <v>-0.001091372281603255</v>
      </c>
      <c r="M12180" t="n">
        <v>0.2557312629854679</v>
      </c>
      <c r="N12180" t="n">
        <v>0.09997537341428733</v>
      </c>
      <c r="O12180" t="n">
        <v>-0.00130321956192976</v>
      </c>
      <c r="P12180" t="n">
        <v>0.4430624600493336</v>
      </c>
      <c r="Q12180" t="n">
        <v>0.1194981778995607</v>
      </c>
      <c r="R12180" t="n">
        <v>-0.001078836676663906</v>
      </c>
    </row>
    <row r="12181">
      <c r="F12181" t="n">
        <v>0.07517954941947994</v>
      </c>
      <c r="G12181" t="n">
        <v>0.1037946393690075</v>
      </c>
      <c r="H12181" t="n">
        <v>-0.001099953658137155</v>
      </c>
      <c r="J12181" t="n">
        <v>0.1004326800427847</v>
      </c>
      <c r="K12181" t="n">
        <v>0.09407139832248668</v>
      </c>
      <c r="L12181" t="n">
        <v>-0.001091481364290072</v>
      </c>
      <c r="M12181" t="n">
        <v>0.256100283772592</v>
      </c>
      <c r="N12181" t="n">
        <v>0.09998363925747991</v>
      </c>
      <c r="O12181" t="n">
        <v>-0.001302308128526473</v>
      </c>
      <c r="P12181" t="n">
        <v>0.4425144826620118</v>
      </c>
      <c r="Q12181" t="n">
        <v>0.119508057864662</v>
      </c>
      <c r="R12181" t="n">
        <v>-0.001079376095002238</v>
      </c>
    </row>
    <row r="12182">
      <c r="F12182" t="n">
        <v>0.07513994805950601</v>
      </c>
      <c r="G12182" t="n">
        <v>0.10380322027504</v>
      </c>
      <c r="H12182" t="n">
        <v>-0.001101494363611284</v>
      </c>
      <c r="J12182" t="n">
        <v>0.1002984901784811</v>
      </c>
      <c r="K12182" t="n">
        <v>0.09407917538914695</v>
      </c>
      <c r="L12182" t="n">
        <v>-0.001091372281603255</v>
      </c>
      <c r="M12182" t="n">
        <v>0.2560229991997219</v>
      </c>
      <c r="N12182" t="n">
        <v>0.09999190510067249</v>
      </c>
      <c r="O12182" t="n">
        <v>-0.001302308128526473</v>
      </c>
      <c r="P12182" t="n">
        <v>0.4433518132401583</v>
      </c>
      <c r="Q12182" t="n">
        <v>0.1195179378297632</v>
      </c>
      <c r="R12182" t="n">
        <v>-0.001079160327666905</v>
      </c>
    </row>
    <row r="12183">
      <c r="F12183" t="n">
        <v>0.07517149163800636</v>
      </c>
      <c r="G12183" t="n">
        <v>0.1038118011810724</v>
      </c>
      <c r="H12183" t="n">
        <v>-0.001101054162047247</v>
      </c>
      <c r="J12183" t="n">
        <v>0.1003146726143206</v>
      </c>
      <c r="K12183" t="n">
        <v>0.0940869524558072</v>
      </c>
      <c r="L12183" t="n">
        <v>-0.001090608702795537</v>
      </c>
      <c r="M12183" t="n">
        <v>0.2560268622245842</v>
      </c>
      <c r="N12183" t="n">
        <v>0.1000001709438651</v>
      </c>
      <c r="O12183" t="n">
        <v>-0.001302438333298371</v>
      </c>
      <c r="P12183" t="n">
        <v>0.4431501600963873</v>
      </c>
      <c r="Q12183" t="n">
        <v>0.1195278177948645</v>
      </c>
      <c r="R12183" t="n">
        <v>-0.001078513025660907</v>
      </c>
    </row>
    <row r="12184">
      <c r="F12184" t="n">
        <v>0.07506074259920627</v>
      </c>
      <c r="G12184" t="n">
        <v>0.1038203820871049</v>
      </c>
      <c r="H12184" t="n">
        <v>-0.001100103502240223</v>
      </c>
      <c r="J12184" t="n">
        <v>0.1004511555931506</v>
      </c>
      <c r="K12184" t="n">
        <v>0.09409472952246746</v>
      </c>
      <c r="L12184" t="n">
        <v>-0.001091731441817699</v>
      </c>
      <c r="M12184" t="n">
        <v>0.2557061284605807</v>
      </c>
      <c r="N12184" t="n">
        <v>0.1000084367870577</v>
      </c>
      <c r="O12184" t="n">
        <v>-0.001301027471604739</v>
      </c>
      <c r="P12184" t="n">
        <v>0.4423250984602151</v>
      </c>
      <c r="Q12184" t="n">
        <v>0.1195376977599657</v>
      </c>
      <c r="R12184" t="n">
        <v>-0.001078521389090729</v>
      </c>
    </row>
    <row r="12185">
      <c r="F12185" t="n">
        <v>0.07518376095574517</v>
      </c>
      <c r="G12185" t="n">
        <v>0.1038289629931374</v>
      </c>
      <c r="H12185" t="n">
        <v>-0.0011006536640237</v>
      </c>
      <c r="J12185" t="n">
        <v>0.1003169613700559</v>
      </c>
      <c r="K12185" t="n">
        <v>0.09410250658912772</v>
      </c>
      <c r="L12185" t="n">
        <v>-0.001090095480616174</v>
      </c>
      <c r="M12185" t="n">
        <v>0.2557911396568049</v>
      </c>
      <c r="N12185" t="n">
        <v>0.1000167026302502</v>
      </c>
      <c r="O12185" t="n">
        <v>-0.001301027471604739</v>
      </c>
      <c r="P12185" t="n">
        <v>0.4428161089616438</v>
      </c>
      <c r="Q12185" t="n">
        <v>0.119547577725067</v>
      </c>
      <c r="R12185" t="n">
        <v>-0.001078844977866334</v>
      </c>
    </row>
    <row r="12186">
      <c r="F12186" t="n">
        <v>0.07520514167777617</v>
      </c>
      <c r="G12186" t="n">
        <v>0.1038375438991699</v>
      </c>
      <c r="H12186" t="n">
        <v>-0.0011006536640237</v>
      </c>
      <c r="J12186" t="n">
        <v>0.1004534454882342</v>
      </c>
      <c r="K12186" t="n">
        <v>0.09411028365578798</v>
      </c>
      <c r="L12186" t="n">
        <v>-0.001091077057337089</v>
      </c>
      <c r="M12186" t="n">
        <v>0.2560790301850269</v>
      </c>
      <c r="N12186" t="n">
        <v>0.1000249684734428</v>
      </c>
      <c r="O12186" t="n">
        <v>-0.001300767214058909</v>
      </c>
      <c r="P12186" t="n">
        <v>0.4433763959113791</v>
      </c>
      <c r="Q12186" t="n">
        <v>0.1195574576901682</v>
      </c>
      <c r="R12186" t="n">
        <v>-0.001079168566641938</v>
      </c>
    </row>
    <row r="12187">
      <c r="F12187" t="n">
        <v>0.07514520983717594</v>
      </c>
      <c r="G12187" t="n">
        <v>0.1038461248052024</v>
      </c>
      <c r="H12187" t="n">
        <v>-0.001100433599310309</v>
      </c>
      <c r="J12187" t="n">
        <v>0.1003944379846156</v>
      </c>
      <c r="K12187" t="n">
        <v>0.09411806072244823</v>
      </c>
      <c r="L12187" t="n">
        <v>-0.00109118612141719</v>
      </c>
      <c r="M12187" t="n">
        <v>0.2558800167481126</v>
      </c>
      <c r="N12187" t="n">
        <v>0.1000332343166354</v>
      </c>
      <c r="O12187" t="n">
        <v>-0.001301678115469314</v>
      </c>
      <c r="P12187" t="n">
        <v>0.4423435055086767</v>
      </c>
      <c r="Q12187" t="n">
        <v>0.1195673376552694</v>
      </c>
      <c r="R12187" t="n">
        <v>-0.001078521389090729</v>
      </c>
    </row>
    <row r="12188">
      <c r="F12188" t="n">
        <v>0.07507511244330206</v>
      </c>
      <c r="G12188" t="n">
        <v>0.1038547057112349</v>
      </c>
      <c r="H12188" t="n">
        <v>-0.001100913268592111</v>
      </c>
      <c r="J12188" t="n">
        <v>0.1003805432685413</v>
      </c>
      <c r="K12188" t="n">
        <v>0.0941258377891085</v>
      </c>
      <c r="L12188" t="n">
        <v>-0.00109067276426303</v>
      </c>
      <c r="M12188" t="n">
        <v>0.2557621524535503</v>
      </c>
      <c r="N12188" t="n">
        <v>0.100041500159828</v>
      </c>
      <c r="O12188" t="n">
        <v>-0.001301698853558254</v>
      </c>
      <c r="P12188" t="n">
        <v>0.4423496401569335</v>
      </c>
      <c r="Q12188" t="n">
        <v>0.1195772176203707</v>
      </c>
      <c r="R12188" t="n">
        <v>-0.001079284430397721</v>
      </c>
    </row>
    <row r="12189">
      <c r="F12189" t="n">
        <v>0.07513714972081742</v>
      </c>
      <c r="G12189" t="n">
        <v>0.1038632866172674</v>
      </c>
      <c r="H12189" t="n">
        <v>-0.001100473211324761</v>
      </c>
      <c r="J12189" t="n">
        <v>0.1005170295492015</v>
      </c>
      <c r="K12189" t="n">
        <v>0.09413361485576875</v>
      </c>
      <c r="L12189" t="n">
        <v>-0.001090454673328365</v>
      </c>
      <c r="M12189" t="n">
        <v>0.2556037098142115</v>
      </c>
      <c r="N12189" t="n">
        <v>0.1000497660030206</v>
      </c>
      <c r="O12189" t="n">
        <v>-0.001301048589369245</v>
      </c>
      <c r="P12189" t="n">
        <v>0.4428406657755093</v>
      </c>
      <c r="Q12189" t="n">
        <v>0.1195870975854719</v>
      </c>
      <c r="R12189" t="n">
        <v>-0.001078853061720503</v>
      </c>
    </row>
    <row r="12190">
      <c r="F12190" t="n">
        <v>0.07512803718215319</v>
      </c>
      <c r="G12190" t="n">
        <v>0.1038718675232999</v>
      </c>
      <c r="H12190" t="n">
        <v>-0.001100473211324761</v>
      </c>
      <c r="J12190" t="n">
        <v>0.1004129048999012</v>
      </c>
      <c r="K12190" t="n">
        <v>0.09414139192242901</v>
      </c>
      <c r="L12190" t="n">
        <v>-0.001090345627861032</v>
      </c>
      <c r="M12190" t="n">
        <v>0.2561756504436846</v>
      </c>
      <c r="N12190" t="n">
        <v>0.1000580318462132</v>
      </c>
      <c r="O12190" t="n">
        <v>-0.001300398325180237</v>
      </c>
      <c r="P12190" t="n">
        <v>0.4430546161631141</v>
      </c>
      <c r="Q12190" t="n">
        <v>0.1195969775505732</v>
      </c>
      <c r="R12190" t="n">
        <v>-0.001078960903889808</v>
      </c>
    </row>
    <row r="12191">
      <c r="F12191" t="n">
        <v>0.07507826622262166</v>
      </c>
      <c r="G12191" t="n">
        <v>0.1038804484293324</v>
      </c>
      <c r="H12191" t="n">
        <v>-0.001101062676764044</v>
      </c>
      <c r="J12191" t="n">
        <v>0.1005343541460299</v>
      </c>
      <c r="K12191" t="n">
        <v>0.09414916898908927</v>
      </c>
      <c r="L12191" t="n">
        <v>-0.001091108946132362</v>
      </c>
      <c r="M12191" t="n">
        <v>0.2559360549793471</v>
      </c>
      <c r="N12191" t="n">
        <v>0.1000662976894057</v>
      </c>
      <c r="O12191" t="n">
        <v>-0.001300138219504633</v>
      </c>
      <c r="P12191" t="n">
        <v>0.4432685697144556</v>
      </c>
      <c r="Q12191" t="n">
        <v>0.1196068575156744</v>
      </c>
      <c r="R12191" t="n">
        <v>-0.001077674892333001</v>
      </c>
    </row>
    <row r="12192">
      <c r="F12192" t="n">
        <v>0.07508948197811199</v>
      </c>
      <c r="G12192" t="n">
        <v>0.1038890293353649</v>
      </c>
      <c r="H12192" t="n">
        <v>-0.0011000727103214</v>
      </c>
      <c r="J12192" t="n">
        <v>0.1004903811346499</v>
      </c>
      <c r="K12192" t="n">
        <v>0.09415694605574954</v>
      </c>
      <c r="L12192" t="n">
        <v>-0.001090704592060632</v>
      </c>
      <c r="M12192" t="n">
        <v>0.2557370332140407</v>
      </c>
      <c r="N12192" t="n">
        <v>0.1000745635325983</v>
      </c>
      <c r="O12192" t="n">
        <v>-0.001299639690730372</v>
      </c>
      <c r="P12192" t="n">
        <v>0.4430668941086762</v>
      </c>
      <c r="Q12192" t="n">
        <v>0.1196167374807757</v>
      </c>
      <c r="R12192" t="n">
        <v>-0.0010779983565328</v>
      </c>
    </row>
    <row r="12193">
      <c r="F12193" t="n">
        <v>0.07516168634132095</v>
      </c>
      <c r="G12193" t="n">
        <v>0.1038976102413973</v>
      </c>
      <c r="H12193" t="n">
        <v>-0.001099742721507185</v>
      </c>
      <c r="J12193" t="n">
        <v>0.1004915228530148</v>
      </c>
      <c r="K12193" t="n">
        <v>0.09416472312240978</v>
      </c>
      <c r="L12193" t="n">
        <v>-0.001090268484666765</v>
      </c>
      <c r="M12193" t="n">
        <v>0.2557003207500022</v>
      </c>
      <c r="N12193" t="n">
        <v>0.1000828293757909</v>
      </c>
      <c r="O12193" t="n">
        <v>-0.001300419552530991</v>
      </c>
      <c r="P12193" t="n">
        <v>0.4430037596371684</v>
      </c>
      <c r="Q12193" t="n">
        <v>0.1196266174458769</v>
      </c>
      <c r="R12193" t="n">
        <v>-0.001078429642132533</v>
      </c>
    </row>
    <row r="12194">
      <c r="F12194" t="n">
        <v>0.07514240845376406</v>
      </c>
      <c r="G12194" t="n">
        <v>0.1039061911474298</v>
      </c>
      <c r="H12194" t="n">
        <v>-0.0011000727103214</v>
      </c>
      <c r="J12194" t="n">
        <v>0.1005227415885874</v>
      </c>
      <c r="K12194" t="n">
        <v>0.09417250018907004</v>
      </c>
      <c r="L12194" t="n">
        <v>-0.001090377511515232</v>
      </c>
      <c r="M12194" t="n">
        <v>0.2560288148985282</v>
      </c>
      <c r="N12194" t="n">
        <v>0.1000910952189835</v>
      </c>
      <c r="O12194" t="n">
        <v>-0.001300939460398069</v>
      </c>
      <c r="P12194" t="n">
        <v>0.4434255363828675</v>
      </c>
      <c r="Q12194" t="n">
        <v>0.1196364974109781</v>
      </c>
      <c r="R12194" t="n">
        <v>-0.001078860927732267</v>
      </c>
    </row>
    <row r="12195">
      <c r="F12195" t="n">
        <v>0.07522477962535407</v>
      </c>
      <c r="G12195" t="n">
        <v>0.1039147720534623</v>
      </c>
      <c r="H12195" t="n">
        <v>-0.001100622691678424</v>
      </c>
      <c r="J12195" t="n">
        <v>0.1003734940791889</v>
      </c>
      <c r="K12195" t="n">
        <v>0.0941802772557303</v>
      </c>
      <c r="L12195" t="n">
        <v>-0.001089755209924051</v>
      </c>
      <c r="M12195" t="n">
        <v>0.2557080530739989</v>
      </c>
      <c r="N12195" t="n">
        <v>0.1000993610621761</v>
      </c>
      <c r="O12195" t="n">
        <v>-0.001299379736796833</v>
      </c>
      <c r="P12195" t="n">
        <v>0.4426696637770249</v>
      </c>
      <c r="Q12195" t="n">
        <v>0.1196463773760794</v>
      </c>
      <c r="R12195" t="n">
        <v>-0.001077782713732934</v>
      </c>
    </row>
    <row r="12196">
      <c r="F12196" t="n">
        <v>0.07510385120028504</v>
      </c>
      <c r="G12196" t="n">
        <v>0.1039233529594948</v>
      </c>
      <c r="H12196" t="n">
        <v>-0.001100002160117475</v>
      </c>
      <c r="J12196" t="n">
        <v>0.1003595945343246</v>
      </c>
      <c r="K12196" t="n">
        <v>0.09418805432239057</v>
      </c>
      <c r="L12196" t="n">
        <v>-0.001090736283935186</v>
      </c>
      <c r="M12196" t="n">
        <v>0.2559553959488449</v>
      </c>
      <c r="N12196" t="n">
        <v>0.1001076269053686</v>
      </c>
      <c r="O12196" t="n">
        <v>-0.001299531204940058</v>
      </c>
      <c r="P12196" t="n">
        <v>0.4425372477226318</v>
      </c>
      <c r="Q12196" t="n">
        <v>0.1196562573411807</v>
      </c>
      <c r="R12196" t="n">
        <v>-0.001078760774790097</v>
      </c>
    </row>
    <row r="12197">
      <c r="F12197" t="n">
        <v>0.07510490216522706</v>
      </c>
      <c r="G12197" t="n">
        <v>0.1039319338655273</v>
      </c>
      <c r="H12197" t="n">
        <v>-0.001100881985880416</v>
      </c>
      <c r="J12197" t="n">
        <v>0.1003306552192655</v>
      </c>
      <c r="K12197" t="n">
        <v>0.09419583138905083</v>
      </c>
      <c r="L12197" t="n">
        <v>-0.00108997322637097</v>
      </c>
      <c r="M12197" t="n">
        <v>0.2560404252644374</v>
      </c>
      <c r="N12197" t="n">
        <v>0.1001158927485612</v>
      </c>
      <c r="O12197" t="n">
        <v>-0.001298751797979878</v>
      </c>
      <c r="P12197" t="n">
        <v>0.442543378937551</v>
      </c>
      <c r="Q12197" t="n">
        <v>0.1196661373062819</v>
      </c>
      <c r="R12197" t="n">
        <v>-0.001078976376024191</v>
      </c>
    </row>
    <row r="12198">
      <c r="F12198" t="n">
        <v>0.07517710995163393</v>
      </c>
      <c r="G12198" t="n">
        <v>0.1039405147715598</v>
      </c>
      <c r="H12198" t="n">
        <v>-0.001099562247236004</v>
      </c>
      <c r="J12198" t="n">
        <v>0.1004370677426518</v>
      </c>
      <c r="K12198" t="n">
        <v>0.09420360845571107</v>
      </c>
      <c r="L12198" t="n">
        <v>-0.00108986421814751</v>
      </c>
      <c r="M12198" t="n">
        <v>0.2556384957265652</v>
      </c>
      <c r="N12198" t="n">
        <v>0.1001241585917538</v>
      </c>
      <c r="O12198" t="n">
        <v>-0.001299271402619998</v>
      </c>
      <c r="P12198" t="n">
        <v>0.442410958166795</v>
      </c>
      <c r="Q12198" t="n">
        <v>0.1196760172713831</v>
      </c>
      <c r="R12198" t="n">
        <v>-0.001078760774790097</v>
      </c>
    </row>
    <row r="12199">
      <c r="F12199" t="n">
        <v>0.07521882301013255</v>
      </c>
      <c r="G12199" t="n">
        <v>0.1039490956775923</v>
      </c>
      <c r="H12199" t="n">
        <v>-0.001099821557277762</v>
      </c>
      <c r="J12199" t="n">
        <v>0.100483324162897</v>
      </c>
      <c r="K12199" t="n">
        <v>0.09421138552237134</v>
      </c>
      <c r="L12199" t="n">
        <v>-0.00108986421814751</v>
      </c>
      <c r="M12199" t="n">
        <v>0.2556017832453228</v>
      </c>
      <c r="N12199" t="n">
        <v>0.1001324244349464</v>
      </c>
      <c r="O12199" t="n">
        <v>-0.001298362094499788</v>
      </c>
      <c r="P12199" t="n">
        <v>0.4432484032812314</v>
      </c>
      <c r="Q12199" t="n">
        <v>0.1196858972364844</v>
      </c>
      <c r="R12199" t="n">
        <v>-0.001077790569236673</v>
      </c>
    </row>
    <row r="12200">
      <c r="F12200" t="n">
        <v>0.07508772366423457</v>
      </c>
      <c r="G12200" t="n">
        <v>0.1039576765836248</v>
      </c>
      <c r="H12200" t="n">
        <v>-0.001099601636950372</v>
      </c>
      <c r="J12200" t="n">
        <v>0.1005446202267319</v>
      </c>
      <c r="K12200" t="n">
        <v>0.0942191625890316</v>
      </c>
      <c r="L12200" t="n">
        <v>-0.001090876829004309</v>
      </c>
      <c r="M12200" t="n">
        <v>0.2558085557019103</v>
      </c>
      <c r="N12200" t="n">
        <v>0.100140690278139</v>
      </c>
      <c r="O12200" t="n">
        <v>-0.00129851382877407</v>
      </c>
      <c r="P12200" t="n">
        <v>0.4424924925120785</v>
      </c>
      <c r="Q12200" t="n">
        <v>0.1196957772015856</v>
      </c>
      <c r="R12200" t="n">
        <v>-0.001078121545506094</v>
      </c>
    </row>
    <row r="12201">
      <c r="F12201" t="n">
        <v>0.07514976764429032</v>
      </c>
      <c r="G12201" t="n">
        <v>0.1039662574896573</v>
      </c>
      <c r="H12201" t="n">
        <v>-0.001099381716622981</v>
      </c>
      <c r="J12201" t="n">
        <v>0.1004404818389622</v>
      </c>
      <c r="K12201" t="n">
        <v>0.09422693965569186</v>
      </c>
      <c r="L12201" t="n">
        <v>-0.001090549860227506</v>
      </c>
      <c r="M12201" t="n">
        <v>0.255731263909427</v>
      </c>
      <c r="N12201" t="n">
        <v>0.1001489561213316</v>
      </c>
      <c r="O12201" t="n">
        <v>-0.001297994527102894</v>
      </c>
      <c r="P12201" t="n">
        <v>0.4433992294908803</v>
      </c>
      <c r="Q12201" t="n">
        <v>0.1197056571666869</v>
      </c>
      <c r="R12201" t="n">
        <v>-0.001078121545506094</v>
      </c>
    </row>
    <row r="12202">
      <c r="F12202" t="n">
        <v>0.07520164712187671</v>
      </c>
      <c r="G12202" t="n">
        <v>0.1039748383956898</v>
      </c>
      <c r="H12202" t="n">
        <v>-0.001099491676786677</v>
      </c>
      <c r="J12202" t="n">
        <v>0.1004416189476248</v>
      </c>
      <c r="K12202" t="n">
        <v>0.0942347167223521</v>
      </c>
      <c r="L12202" t="n">
        <v>-0.0010895689538971</v>
      </c>
      <c r="M12202" t="n">
        <v>0.2556539711477759</v>
      </c>
      <c r="N12202" t="n">
        <v>0.1001572219645241</v>
      </c>
      <c r="O12202" t="n">
        <v>-0.001298773479609657</v>
      </c>
      <c r="P12202" t="n">
        <v>0.4431975309114091</v>
      </c>
      <c r="Q12202" t="n">
        <v>0.1197155371317881</v>
      </c>
      <c r="R12202" t="n">
        <v>-0.001078876004250325</v>
      </c>
    </row>
    <row r="12203">
      <c r="F12203" t="n">
        <v>0.07519253280165075</v>
      </c>
      <c r="G12203" t="n">
        <v>0.1039834193017223</v>
      </c>
      <c r="H12203" t="n">
        <v>-0.001099271756459286</v>
      </c>
      <c r="J12203" t="n">
        <v>0.10054803393986</v>
      </c>
      <c r="K12203" t="n">
        <v>0.09424249378901238</v>
      </c>
      <c r="L12203" t="n">
        <v>-0.001090985818596576</v>
      </c>
      <c r="M12203" t="n">
        <v>0.2556578414508522</v>
      </c>
      <c r="N12203" t="n">
        <v>0.1001654878077167</v>
      </c>
      <c r="O12203" t="n">
        <v>-0.00129851382877407</v>
      </c>
      <c r="P12203" t="n">
        <v>0.4431343857329565</v>
      </c>
      <c r="Q12203" t="n">
        <v>0.1197254170968894</v>
      </c>
      <c r="R12203" t="n">
        <v>-0.001077805623661031</v>
      </c>
    </row>
    <row r="12204">
      <c r="F12204" t="n">
        <v>0.0750919250890887</v>
      </c>
      <c r="G12204" t="n">
        <v>0.1039920002077547</v>
      </c>
      <c r="H12204" t="n">
        <v>-0.001099311071465422</v>
      </c>
      <c r="J12204" t="n">
        <v>0.100428851902144</v>
      </c>
      <c r="K12204" t="n">
        <v>0.09425027085567263</v>
      </c>
      <c r="L12204" t="n">
        <v>-0.001090036461332271</v>
      </c>
      <c r="M12204" t="n">
        <v>0.2561081187798612</v>
      </c>
      <c r="N12204" t="n">
        <v>0.1001737536509093</v>
      </c>
      <c r="O12204" t="n">
        <v>-0.001297108153504015</v>
      </c>
      <c r="P12204" t="n">
        <v>0.4431405182214406</v>
      </c>
      <c r="Q12204" t="n">
        <v>0.1197352970619906</v>
      </c>
      <c r="R12204" t="n">
        <v>-0.001077590105639903</v>
      </c>
    </row>
    <row r="12205">
      <c r="F12205" t="n">
        <v>0.07521496733712066</v>
      </c>
      <c r="G12205" t="n">
        <v>0.1040005811137872</v>
      </c>
      <c r="H12205" t="n">
        <v>-0.001099091187262708</v>
      </c>
      <c r="J12205" t="n">
        <v>0.1003547875577687</v>
      </c>
      <c r="K12205" t="n">
        <v>0.09425804792233289</v>
      </c>
      <c r="L12205" t="n">
        <v>-0.001090690287061351</v>
      </c>
      <c r="M12205" t="n">
        <v>0.2560308289201718</v>
      </c>
      <c r="N12205" t="n">
        <v>0.1001820194941019</v>
      </c>
      <c r="O12205" t="n">
        <v>-0.001298665150387284</v>
      </c>
      <c r="P12205" t="n">
        <v>0.4428002500655632</v>
      </c>
      <c r="Q12205" t="n">
        <v>0.1197451770270919</v>
      </c>
      <c r="R12205" t="n">
        <v>-0.001078236659703287</v>
      </c>
    </row>
    <row r="12206">
      <c r="F12206" t="n">
        <v>0.07509402536567725</v>
      </c>
      <c r="G12206" t="n">
        <v>0.1040091620198197</v>
      </c>
      <c r="H12206" t="n">
        <v>-0.001099530955668135</v>
      </c>
      <c r="J12206" t="n">
        <v>0.1004461627631599</v>
      </c>
      <c r="K12206" t="n">
        <v>0.09426582498899315</v>
      </c>
      <c r="L12206" t="n">
        <v>-0.001090581316106505</v>
      </c>
      <c r="M12206" t="n">
        <v>0.256156453986427</v>
      </c>
      <c r="N12206" t="n">
        <v>0.1001902853372945</v>
      </c>
      <c r="O12206" t="n">
        <v>-0.00129736765298456</v>
      </c>
      <c r="P12206" t="n">
        <v>0.4429449397268004</v>
      </c>
      <c r="Q12206" t="n">
        <v>0.1197550569921931</v>
      </c>
      <c r="R12206" t="n">
        <v>-0.001077913382671595</v>
      </c>
    </row>
    <row r="12207">
      <c r="F12207" t="n">
        <v>0.07508490917863553</v>
      </c>
      <c r="G12207" t="n">
        <v>0.1040177429258522</v>
      </c>
      <c r="H12207" t="n">
        <v>-0.001099860781972205</v>
      </c>
      <c r="J12207" t="n">
        <v>0.1003570562557613</v>
      </c>
      <c r="K12207" t="n">
        <v>0.09427360205565341</v>
      </c>
      <c r="L12207" t="n">
        <v>-0.001089491606558037</v>
      </c>
      <c r="M12207" t="n">
        <v>0.2559979969946029</v>
      </c>
      <c r="N12207" t="n">
        <v>0.1001985511804871</v>
      </c>
      <c r="O12207" t="n">
        <v>-0.001296978403763742</v>
      </c>
      <c r="P12207" t="n">
        <v>0.4430896313199414</v>
      </c>
      <c r="Q12207" t="n">
        <v>0.1197649369572944</v>
      </c>
      <c r="R12207" t="n">
        <v>-0.001077051310587083</v>
      </c>
    </row>
    <row r="12208">
      <c r="F12208" t="n">
        <v>0.07512662431495506</v>
      </c>
      <c r="G12208" t="n">
        <v>0.1040263238318847</v>
      </c>
      <c r="H12208" t="n">
        <v>-0.001098910561121882</v>
      </c>
      <c r="J12208" t="n">
        <v>0.1004935528917267</v>
      </c>
      <c r="K12208" t="n">
        <v>0.09428137912231366</v>
      </c>
      <c r="L12208" t="n">
        <v>-0.001089305206916153</v>
      </c>
      <c r="M12208" t="n">
        <v>0.2558801214385637</v>
      </c>
      <c r="N12208" t="n">
        <v>0.1002068170236796</v>
      </c>
      <c r="O12208" t="n">
        <v>-0.001298038018047816</v>
      </c>
      <c r="P12208" t="n">
        <v>0.4424722243475576</v>
      </c>
      <c r="Q12208" t="n">
        <v>0.1197748169223956</v>
      </c>
      <c r="R12208" t="n">
        <v>-0.001077489607031211</v>
      </c>
    </row>
    <row r="12209">
      <c r="F12209" t="n">
        <v>0.07512767451354568</v>
      </c>
      <c r="G12209" t="n">
        <v>0.1040349047379172</v>
      </c>
      <c r="H12209" t="n">
        <v>-0.001100229649521748</v>
      </c>
      <c r="J12209" t="n">
        <v>0.1005247679949536</v>
      </c>
      <c r="K12209" t="n">
        <v>0.09428915618897393</v>
      </c>
      <c r="L12209" t="n">
        <v>-0.001089196254604999</v>
      </c>
      <c r="M12209" t="n">
        <v>0.2562086718933737</v>
      </c>
      <c r="N12209" t="n">
        <v>0.1002150828668722</v>
      </c>
      <c r="O12209" t="n">
        <v>-0.0012970006250264</v>
      </c>
      <c r="P12209" t="n">
        <v>0.4435175852524413</v>
      </c>
      <c r="Q12209" t="n">
        <v>0.1197846968874968</v>
      </c>
      <c r="R12209" t="n">
        <v>-0.001078028297965633</v>
      </c>
    </row>
    <row r="12210">
      <c r="F12210" t="n">
        <v>0.07509822504529926</v>
      </c>
      <c r="G12210" t="n">
        <v>0.1040434856439497</v>
      </c>
      <c r="H12210" t="n">
        <v>-0.001099350257255171</v>
      </c>
      <c r="J12210" t="n">
        <v>0.1004206180691689</v>
      </c>
      <c r="K12210" t="n">
        <v>0.09429693325563418</v>
      </c>
      <c r="L12210" t="n">
        <v>-0.001090394730027691</v>
      </c>
      <c r="M12210" t="n">
        <v>0.2556849498254103</v>
      </c>
      <c r="N12210" t="n">
        <v>0.1002233487100648</v>
      </c>
      <c r="O12210" t="n">
        <v>-0.001298038018047816</v>
      </c>
      <c r="P12210" t="n">
        <v>0.4431080191547269</v>
      </c>
      <c r="Q12210" t="n">
        <v>0.1197945768525981</v>
      </c>
      <c r="R12210" t="n">
        <v>-0.001078028297965633</v>
      </c>
    </row>
    <row r="12211">
      <c r="F12211" t="n">
        <v>0.07523144105508578</v>
      </c>
      <c r="G12211" t="n">
        <v>0.1040520665499822</v>
      </c>
      <c r="H12211" t="n">
        <v>-0.001099350257255171</v>
      </c>
      <c r="J12211" t="n">
        <v>0.1003766287791348</v>
      </c>
      <c r="K12211" t="n">
        <v>0.09430471032229444</v>
      </c>
      <c r="L12211" t="n">
        <v>-0.001090176825405384</v>
      </c>
      <c r="M12211" t="n">
        <v>0.2559729205919446</v>
      </c>
      <c r="N12211" t="n">
        <v>0.1002316145532574</v>
      </c>
      <c r="O12211" t="n">
        <v>-0.0012970006250264</v>
      </c>
      <c r="P12211" t="n">
        <v>0.4428370125884757</v>
      </c>
      <c r="Q12211" t="n">
        <v>0.1198044568176993</v>
      </c>
      <c r="R12211" t="n">
        <v>-0.001078028297965633</v>
      </c>
    </row>
    <row r="12212">
      <c r="F12212" t="n">
        <v>0.07512065793023612</v>
      </c>
      <c r="G12212" t="n">
        <v>0.1040606474560147</v>
      </c>
      <c r="H12212" t="n">
        <v>-0.001099389313490153</v>
      </c>
      <c r="J12212" t="n">
        <v>0.1005281685423692</v>
      </c>
      <c r="K12212" t="n">
        <v>0.0943124873889547</v>
      </c>
      <c r="L12212" t="n">
        <v>-0.001089227677787493</v>
      </c>
      <c r="M12212" t="n">
        <v>0.2561391408561977</v>
      </c>
      <c r="N12212" t="n">
        <v>0.10023988039645</v>
      </c>
      <c r="O12212" t="n">
        <v>-0.001295337809288085</v>
      </c>
      <c r="P12212" t="n">
        <v>0.4426352849159122</v>
      </c>
      <c r="Q12212" t="n">
        <v>0.1198143367828006</v>
      </c>
      <c r="R12212" t="n">
        <v>-0.001077065777894723</v>
      </c>
    </row>
    <row r="12213">
      <c r="F12213" t="n">
        <v>0.07509120719284743</v>
      </c>
      <c r="G12213" t="n">
        <v>0.1040692283620472</v>
      </c>
      <c r="H12213" t="n">
        <v>-0.001098619971773225</v>
      </c>
      <c r="J12213" t="n">
        <v>0.1004390557483226</v>
      </c>
      <c r="K12213" t="n">
        <v>0.09432026445561496</v>
      </c>
      <c r="L12213" t="n">
        <v>-0.001089663412432072</v>
      </c>
      <c r="M12213" t="n">
        <v>0.2558589199938373</v>
      </c>
      <c r="N12213" t="n">
        <v>0.1002481462396426</v>
      </c>
      <c r="O12213" t="n">
        <v>-0.00129598580218918</v>
      </c>
      <c r="P12213" t="n">
        <v>0.4433342570901255</v>
      </c>
      <c r="Q12213" t="n">
        <v>0.1198242167479018</v>
      </c>
      <c r="R12213" t="n">
        <v>-0.001077388929943297</v>
      </c>
    </row>
    <row r="12214">
      <c r="F12214" t="n">
        <v>0.07522442697354521</v>
      </c>
      <c r="G12214" t="n">
        <v>0.1040778092680797</v>
      </c>
      <c r="H12214" t="n">
        <v>-0.001100158655207081</v>
      </c>
      <c r="J12214" t="n">
        <v>0.1004702692180906</v>
      </c>
      <c r="K12214" t="n">
        <v>0.09432804152227521</v>
      </c>
      <c r="L12214" t="n">
        <v>-0.001089118744126348</v>
      </c>
      <c r="M12214" t="n">
        <v>0.2560251433638133</v>
      </c>
      <c r="N12214" t="n">
        <v>0.1002564120828351</v>
      </c>
      <c r="O12214" t="n">
        <v>-0.00129715218941115</v>
      </c>
      <c r="P12214" t="n">
        <v>0.4434096711449531</v>
      </c>
      <c r="Q12214" t="n">
        <v>0.119834096713003</v>
      </c>
      <c r="R12214" t="n">
        <v>-0.001078035234040443</v>
      </c>
    </row>
    <row r="12215">
      <c r="F12215" t="n">
        <v>0.0751644753408905</v>
      </c>
      <c r="G12215" t="n">
        <v>0.1040863901741121</v>
      </c>
      <c r="H12215" t="n">
        <v>-0.001099499219449714</v>
      </c>
      <c r="J12215" t="n">
        <v>0.1004262770595411</v>
      </c>
      <c r="K12215" t="n">
        <v>0.09433581858893547</v>
      </c>
      <c r="L12215" t="n">
        <v>-0.001090425948060087</v>
      </c>
      <c r="M12215" t="n">
        <v>0.2559478504143585</v>
      </c>
      <c r="N12215" t="n">
        <v>0.1002646779260277</v>
      </c>
      <c r="O12215" t="n">
        <v>-0.001297022590830931</v>
      </c>
      <c r="P12215" t="n">
        <v>0.443069368997897</v>
      </c>
      <c r="Q12215" t="n">
        <v>0.1198439766781043</v>
      </c>
      <c r="R12215" t="n">
        <v>-0.001077173495244248</v>
      </c>
    </row>
    <row r="12216">
      <c r="F12216" t="n">
        <v>0.07517569250422659</v>
      </c>
      <c r="G12216" t="n">
        <v>0.1040949710801446</v>
      </c>
      <c r="H12216" t="n">
        <v>-0.001099098576191616</v>
      </c>
      <c r="J12216" t="n">
        <v>0.1004725311797356</v>
      </c>
      <c r="K12216" t="n">
        <v>0.09434359565559573</v>
      </c>
      <c r="L12216" t="n">
        <v>-0.001089258962765585</v>
      </c>
      <c r="M12216" t="n">
        <v>0.2561546658870063</v>
      </c>
      <c r="N12216" t="n">
        <v>0.1002729437692203</v>
      </c>
      <c r="O12216" t="n">
        <v>-0.001294583365600745</v>
      </c>
      <c r="P12216" t="n">
        <v>0.4429369204973344</v>
      </c>
      <c r="Q12216" t="n">
        <v>0.1198538566432056</v>
      </c>
      <c r="R12216" t="n">
        <v>-0.0010778265564139</v>
      </c>
    </row>
    <row r="12217">
      <c r="F12217" t="n">
        <v>0.075207244336748</v>
      </c>
      <c r="G12217" t="n">
        <v>0.1041035519861771</v>
      </c>
      <c r="H12217" t="n">
        <v>-0.001099757903471875</v>
      </c>
      <c r="J12217" t="n">
        <v>0.1005338268646871</v>
      </c>
      <c r="K12217" t="n">
        <v>0.09435137272225598</v>
      </c>
      <c r="L12217" t="n">
        <v>-0.001089150047760809</v>
      </c>
      <c r="M12217" t="n">
        <v>0.2557120867258006</v>
      </c>
      <c r="N12217" t="n">
        <v>0.1002812096124129</v>
      </c>
      <c r="O12217" t="n">
        <v>-0.0012953605041894</v>
      </c>
      <c r="P12217" t="n">
        <v>0.4431509059056417</v>
      </c>
      <c r="Q12217" t="n">
        <v>0.1198637366083068</v>
      </c>
      <c r="R12217" t="n">
        <v>-0.0010778265564139</v>
      </c>
    </row>
    <row r="12218">
      <c r="F12218" t="n">
        <v>0.07524896409694846</v>
      </c>
      <c r="G12218" t="n">
        <v>0.1041121328922096</v>
      </c>
      <c r="H12218" t="n">
        <v>-0.001099867791351918</v>
      </c>
      <c r="J12218" t="n">
        <v>0.1004747912898234</v>
      </c>
      <c r="K12218" t="n">
        <v>0.09435914978891626</v>
      </c>
      <c r="L12218" t="n">
        <v>-0.001089476792775137</v>
      </c>
      <c r="M12218" t="n">
        <v>0.2558377292564009</v>
      </c>
      <c r="N12218" t="n">
        <v>0.1002894754556055</v>
      </c>
      <c r="O12218" t="n">
        <v>-0.001294712888698854</v>
      </c>
      <c r="P12218" t="n">
        <v>0.4434341824548471</v>
      </c>
      <c r="Q12218" t="n">
        <v>0.119873616573408</v>
      </c>
      <c r="R12218" t="n">
        <v>-0.001077288073921687</v>
      </c>
    </row>
    <row r="12219">
      <c r="F12219" t="n">
        <v>0.07516867490922383</v>
      </c>
      <c r="G12219" t="n">
        <v>0.1041207137982421</v>
      </c>
      <c r="H12219" t="n">
        <v>-0.001098148598404228</v>
      </c>
      <c r="J12219" t="n">
        <v>0.100506003801224</v>
      </c>
      <c r="K12219" t="n">
        <v>0.0943669268555765</v>
      </c>
      <c r="L12219" t="n">
        <v>-0.001089694622784689</v>
      </c>
      <c r="M12219" t="n">
        <v>0.2562069040195328</v>
      </c>
      <c r="N12219" t="n">
        <v>0.1002977412987981</v>
      </c>
      <c r="O12219" t="n">
        <v>-0.001295749073483727</v>
      </c>
      <c r="P12219" t="n">
        <v>0.4429552887806677</v>
      </c>
      <c r="Q12219" t="n">
        <v>0.1198834965385093</v>
      </c>
      <c r="R12219" t="n">
        <v>-0.001077288073921687</v>
      </c>
    </row>
    <row r="12220">
      <c r="F12220" t="n">
        <v>0.07525106526692912</v>
      </c>
      <c r="G12220" t="n">
        <v>0.1041292947042746</v>
      </c>
      <c r="H12220" t="n">
        <v>-0.001099576905735819</v>
      </c>
      <c r="J12220" t="n">
        <v>0.1003567160415452</v>
      </c>
      <c r="K12220" t="n">
        <v>0.09437470392223676</v>
      </c>
      <c r="L12220" t="n">
        <v>-0.001088745627353512</v>
      </c>
      <c r="M12220" t="n">
        <v>0.2561702002751962</v>
      </c>
      <c r="N12220" t="n">
        <v>0.1003060071419906</v>
      </c>
      <c r="O12220" t="n">
        <v>-0.001295253501678791</v>
      </c>
      <c r="P12220" t="n">
        <v>0.4428228320767974</v>
      </c>
      <c r="Q12220" t="n">
        <v>0.1198933765036105</v>
      </c>
      <c r="R12220" t="n">
        <v>-0.001076864011610953</v>
      </c>
    </row>
    <row r="12221">
      <c r="F12221" t="n">
        <v>0.07511993582269116</v>
      </c>
      <c r="G12221" t="n">
        <v>0.1041378756103071</v>
      </c>
      <c r="H12221" t="n">
        <v>-0.001098917686967393</v>
      </c>
      <c r="J12221" t="n">
        <v>0.100387927175565</v>
      </c>
      <c r="K12221" t="n">
        <v>0.09438248098889702</v>
      </c>
      <c r="L12221" t="n">
        <v>-0.001089181212721527</v>
      </c>
      <c r="M12221" t="n">
        <v>0.2562146743331157</v>
      </c>
      <c r="N12221" t="n">
        <v>0.1003142729851832</v>
      </c>
      <c r="O12221" t="n">
        <v>-0.001295512397041908</v>
      </c>
      <c r="P12221" t="n">
        <v>0.4431754011734996</v>
      </c>
      <c r="Q12221" t="n">
        <v>0.1199032564687118</v>
      </c>
      <c r="R12221" t="n">
        <v>-0.001076648660343758</v>
      </c>
    </row>
    <row r="12222">
      <c r="F12222" t="n">
        <v>0.0751311526506971</v>
      </c>
      <c r="G12222" t="n">
        <v>0.1041464565163396</v>
      </c>
      <c r="H12222" t="n">
        <v>-0.001098478207788442</v>
      </c>
      <c r="J12222" t="n">
        <v>0.1004793059530347</v>
      </c>
      <c r="K12222" t="n">
        <v>0.09439025805555729</v>
      </c>
      <c r="L12222" t="n">
        <v>-0.001089616798089542</v>
      </c>
      <c r="M12222" t="n">
        <v>0.2558532559088607</v>
      </c>
      <c r="N12222" t="n">
        <v>0.1003225388283758</v>
      </c>
      <c r="O12222" t="n">
        <v>-0.001295253501678791</v>
      </c>
      <c r="P12222" t="n">
        <v>0.4426272001992535</v>
      </c>
      <c r="Q12222" t="n">
        <v>0.119913136433813</v>
      </c>
      <c r="R12222" t="n">
        <v>-0.001076864011610953</v>
      </c>
    </row>
    <row r="12223">
      <c r="F12223" t="n">
        <v>0.07518304119878379</v>
      </c>
      <c r="G12223" t="n">
        <v>0.1041550374223721</v>
      </c>
      <c r="H12223" t="n">
        <v>-0.001099686775530557</v>
      </c>
      <c r="J12223" t="n">
        <v>0.1004353073811122</v>
      </c>
      <c r="K12223" t="n">
        <v>0.09439803512221753</v>
      </c>
      <c r="L12223" t="n">
        <v>-0.001089212238532453</v>
      </c>
      <c r="M12223" t="n">
        <v>0.2562224469930646</v>
      </c>
      <c r="N12223" t="n">
        <v>0.1003308046715684</v>
      </c>
      <c r="O12223" t="n">
        <v>-0.001294347367907878</v>
      </c>
      <c r="P12223" t="n">
        <v>0.443118354635133</v>
      </c>
      <c r="Q12223" t="n">
        <v>0.1199230163989143</v>
      </c>
      <c r="R12223" t="n">
        <v>-0.001076325633442965</v>
      </c>
    </row>
    <row r="12224">
      <c r="F12224" t="n">
        <v>0.07510274671134801</v>
      </c>
      <c r="G12224" t="n">
        <v>0.1041636183284046</v>
      </c>
      <c r="H12224" t="n">
        <v>-0.001099615553182666</v>
      </c>
      <c r="J12224" t="n">
        <v>0.1003762655306477</v>
      </c>
      <c r="K12224" t="n">
        <v>0.09440581218887781</v>
      </c>
      <c r="L12224" t="n">
        <v>-0.0010888856055141</v>
      </c>
      <c r="M12224" t="n">
        <v>0.2559422030747352</v>
      </c>
      <c r="N12224" t="n">
        <v>0.100339070514761</v>
      </c>
      <c r="O12224" t="n">
        <v>-0.001294499541780353</v>
      </c>
      <c r="P12224" t="n">
        <v>0.4431244754967822</v>
      </c>
      <c r="Q12224" t="n">
        <v>0.1199328963640155</v>
      </c>
      <c r="R12224" t="n">
        <v>-0.001077408787523519</v>
      </c>
    </row>
    <row r="12225">
      <c r="F12225" t="n">
        <v>0.07524614879859708</v>
      </c>
      <c r="G12225" t="n">
        <v>0.1041721992344371</v>
      </c>
      <c r="H12225" t="n">
        <v>-0.00109851703614652</v>
      </c>
      <c r="J12225" t="n">
        <v>0.1004225180786104</v>
      </c>
      <c r="K12225" t="n">
        <v>0.09441358925553806</v>
      </c>
      <c r="L12225" t="n">
        <v>-0.001088994483186885</v>
      </c>
      <c r="M12225" t="n">
        <v>0.2562708125518546</v>
      </c>
      <c r="N12225" t="n">
        <v>0.1003473363579536</v>
      </c>
      <c r="O12225" t="n">
        <v>-0.001293723307795676</v>
      </c>
      <c r="P12225" t="n">
        <v>0.4427841344779642</v>
      </c>
      <c r="Q12225" t="n">
        <v>0.1199427763291167</v>
      </c>
      <c r="R12225" t="n">
        <v>-0.001076762858993828</v>
      </c>
    </row>
    <row r="12226">
      <c r="F12226" t="n">
        <v>0.0751455166933217</v>
      </c>
      <c r="G12226" t="n">
        <v>0.1041807801404695</v>
      </c>
      <c r="H12226" t="n">
        <v>-0.001098956442960978</v>
      </c>
      <c r="J12226" t="n">
        <v>0.1005289402962617</v>
      </c>
      <c r="K12226" t="n">
        <v>0.09442136632219832</v>
      </c>
      <c r="L12226" t="n">
        <v>-0.001088667850168532</v>
      </c>
      <c r="M12226" t="n">
        <v>0.2560717466352099</v>
      </c>
      <c r="N12226" t="n">
        <v>0.1003556022011461</v>
      </c>
      <c r="O12226" t="n">
        <v>-0.001294111424788014</v>
      </c>
      <c r="P12226" t="n">
        <v>0.4436217658430289</v>
      </c>
      <c r="Q12226" t="n">
        <v>0.119952656294218</v>
      </c>
      <c r="R12226" t="n">
        <v>-0.001076870513748777</v>
      </c>
    </row>
    <row r="12227">
      <c r="F12227" t="n">
        <v>0.07510589230972821</v>
      </c>
      <c r="G12227" t="n">
        <v>0.104189361046502</v>
      </c>
      <c r="H12227" t="n">
        <v>-0.00109851703614652</v>
      </c>
      <c r="J12227" t="n">
        <v>0.1004698963799334</v>
      </c>
      <c r="K12227" t="n">
        <v>0.09442914338885858</v>
      </c>
      <c r="L12227" t="n">
        <v>-0.00108834121715018</v>
      </c>
      <c r="M12227" t="n">
        <v>0.255913268747921</v>
      </c>
      <c r="N12227" t="n">
        <v>0.1003638680443387</v>
      </c>
      <c r="O12227" t="n">
        <v>-0.001295017031103471</v>
      </c>
      <c r="P12227" t="n">
        <v>0.4429349544693042</v>
      </c>
      <c r="Q12227" t="n">
        <v>0.1199625362593193</v>
      </c>
      <c r="R12227" t="n">
        <v>-0.001076332239974035</v>
      </c>
    </row>
    <row r="12228">
      <c r="F12228" t="n">
        <v>0.07514761437696023</v>
      </c>
      <c r="G12228" t="n">
        <v>0.1041979419525345</v>
      </c>
      <c r="H12228" t="n">
        <v>-0.001098885234466442</v>
      </c>
      <c r="J12228" t="n">
        <v>0.1005462344043168</v>
      </c>
      <c r="K12228" t="n">
        <v>0.09443692045551884</v>
      </c>
      <c r="L12228" t="n">
        <v>-0.001088589970734744</v>
      </c>
      <c r="M12228" t="n">
        <v>0.2557141966243411</v>
      </c>
      <c r="N12228" t="n">
        <v>0.1003721338875313</v>
      </c>
      <c r="O12228" t="n">
        <v>-0.001293875539143939</v>
      </c>
      <c r="P12228" t="n">
        <v>0.4428024831972434</v>
      </c>
      <c r="Q12228" t="n">
        <v>0.1199724162244205</v>
      </c>
      <c r="R12228" t="n">
        <v>-0.001076230990670328</v>
      </c>
    </row>
    <row r="12229">
      <c r="F12229" t="n">
        <v>0.07514866310807281</v>
      </c>
      <c r="G12229" t="n">
        <v>0.104206522858567</v>
      </c>
      <c r="H12229" t="n">
        <v>-0.001099434402499659</v>
      </c>
      <c r="J12229" t="n">
        <v>0.1004119752641217</v>
      </c>
      <c r="K12229" t="n">
        <v>0.09444469752217909</v>
      </c>
      <c r="L12229" t="n">
        <v>-0.001089569701708405</v>
      </c>
      <c r="M12229" t="n">
        <v>0.2557586738275613</v>
      </c>
      <c r="N12229" t="n">
        <v>0.1003803997307239</v>
      </c>
      <c r="O12229" t="n">
        <v>-0.001294134133235903</v>
      </c>
      <c r="P12229" t="n">
        <v>0.4432936614265169</v>
      </c>
      <c r="Q12229" t="n">
        <v>0.1199822961895217</v>
      </c>
      <c r="R12229" t="n">
        <v>-0.001077414963157314</v>
      </c>
    </row>
    <row r="12230">
      <c r="F12230" t="n">
        <v>0.07510903724441584</v>
      </c>
      <c r="G12230" t="n">
        <v>0.1042151037645995</v>
      </c>
      <c r="H12230" t="n">
        <v>-0.001099104901679729</v>
      </c>
      <c r="J12230" t="n">
        <v>0.1004281417788358</v>
      </c>
      <c r="K12230" t="n">
        <v>0.09445247458883936</v>
      </c>
      <c r="L12230" t="n">
        <v>-0.001089678560705479</v>
      </c>
      <c r="M12230" t="n">
        <v>0.2557625599038611</v>
      </c>
      <c r="N12230" t="n">
        <v>0.1003886655739165</v>
      </c>
      <c r="O12230" t="n">
        <v>-0.001293487648005992</v>
      </c>
      <c r="P12230" t="n">
        <v>0.4432997803843091</v>
      </c>
      <c r="Q12230" t="n">
        <v>0.119992176154623</v>
      </c>
      <c r="R12230" t="n">
        <v>-0.001076553892257688</v>
      </c>
    </row>
    <row r="12231">
      <c r="F12231" t="n">
        <v>0.07525244769959423</v>
      </c>
      <c r="G12231" t="n">
        <v>0.104223684670632</v>
      </c>
      <c r="H12231" t="n">
        <v>-0.001099214735286372</v>
      </c>
      <c r="J12231" t="n">
        <v>0.1004894368340975</v>
      </c>
      <c r="K12231" t="n">
        <v>0.09446025165549961</v>
      </c>
      <c r="L12231" t="n">
        <v>-0.001088698829731817</v>
      </c>
      <c r="M12231" t="n">
        <v>0.2562129682690053</v>
      </c>
      <c r="N12231" t="n">
        <v>0.100396931417109</v>
      </c>
      <c r="O12231" t="n">
        <v>-0.001292841162776081</v>
      </c>
      <c r="P12231" t="n">
        <v>0.4433751947624325</v>
      </c>
      <c r="Q12231" t="n">
        <v>0.1200020561197242</v>
      </c>
      <c r="R12231" t="n">
        <v>-0.001076984427707501</v>
      </c>
    </row>
    <row r="12232">
      <c r="F12232" t="n">
        <v>0.07518231537788787</v>
      </c>
      <c r="G12232" t="n">
        <v>0.1042322655766645</v>
      </c>
      <c r="H12232" t="n">
        <v>-0.00109837466894151</v>
      </c>
      <c r="J12232" t="n">
        <v>0.1003852588970741</v>
      </c>
      <c r="K12232" t="n">
        <v>0.09446802872215987</v>
      </c>
      <c r="L12232" t="n">
        <v>-0.001089382711113802</v>
      </c>
      <c r="M12232" t="n">
        <v>0.2560950799891402</v>
      </c>
      <c r="N12232" t="n">
        <v>0.1004051972603016</v>
      </c>
      <c r="O12232" t="n">
        <v>-0.001292993604744926</v>
      </c>
      <c r="P12232" t="n">
        <v>0.4435892029486541</v>
      </c>
      <c r="Q12232" t="n">
        <v>0.1200119360848255</v>
      </c>
      <c r="R12232" t="n">
        <v>-0.001076775238447025</v>
      </c>
    </row>
    <row r="12233">
      <c r="F12233" t="n">
        <v>0.07521387096224211</v>
      </c>
      <c r="G12233" t="n">
        <v>0.104240846482697</v>
      </c>
      <c r="H12233" t="n">
        <v>-0.001098264853437716</v>
      </c>
      <c r="J12233" t="n">
        <v>0.1003863809819292</v>
      </c>
      <c r="K12233" t="n">
        <v>0.09447580578882013</v>
      </c>
      <c r="L12233" t="n">
        <v>-0.001087858946706209</v>
      </c>
      <c r="M12233" t="n">
        <v>0.2563425329025762</v>
      </c>
      <c r="N12233" t="n">
        <v>0.1004134631034942</v>
      </c>
      <c r="O12233" t="n">
        <v>-0.001292218273780657</v>
      </c>
      <c r="P12233" t="n">
        <v>0.4436646199520112</v>
      </c>
      <c r="Q12233" t="n">
        <v>0.1200218160499267</v>
      </c>
      <c r="R12233" t="n">
        <v>-0.001075591495930244</v>
      </c>
    </row>
    <row r="12234">
      <c r="F12234" t="n">
        <v>0.07526576520091188</v>
      </c>
      <c r="G12234" t="n">
        <v>0.1042494273887295</v>
      </c>
      <c r="H12234" t="n">
        <v>-0.001098923746460476</v>
      </c>
      <c r="J12234" t="n">
        <v>0.1005680217618727</v>
      </c>
      <c r="K12234" t="n">
        <v>0.09448358285548038</v>
      </c>
      <c r="L12234" t="n">
        <v>-0.001089273870798974</v>
      </c>
      <c r="M12234" t="n">
        <v>0.2561028624908722</v>
      </c>
      <c r="N12234" t="n">
        <v>0.1004217289466868</v>
      </c>
      <c r="O12234" t="n">
        <v>-0.001292218273780657</v>
      </c>
      <c r="P12234" t="n">
        <v>0.4434628465512356</v>
      </c>
      <c r="Q12234" t="n">
        <v>0.120031696015028</v>
      </c>
      <c r="R12234" t="n">
        <v>-0.001076667625490954</v>
      </c>
    </row>
    <row r="12235">
      <c r="F12235" t="n">
        <v>0.07512444647840887</v>
      </c>
      <c r="G12235" t="n">
        <v>0.104258008294762</v>
      </c>
      <c r="H12235" t="n">
        <v>-0.001099143377468063</v>
      </c>
      <c r="J12235" t="n">
        <v>0.1004487972617739</v>
      </c>
      <c r="K12235" t="n">
        <v>0.09449135992214064</v>
      </c>
      <c r="L12235" t="n">
        <v>-0.001088760368170699</v>
      </c>
      <c r="M12235" t="n">
        <v>0.2561879435030941</v>
      </c>
      <c r="N12235" t="n">
        <v>0.1004299947898794</v>
      </c>
      <c r="O12235" t="n">
        <v>-0.001291572164643767</v>
      </c>
      <c r="P12235" t="n">
        <v>0.4433996657353793</v>
      </c>
      <c r="Q12235" t="n">
        <v>0.1200415759801292</v>
      </c>
      <c r="R12235" t="n">
        <v>-0.001076350725747121</v>
      </c>
    </row>
    <row r="12236">
      <c r="F12236" t="n">
        <v>0.07526786400755522</v>
      </c>
      <c r="G12236" t="n">
        <v>0.1042665892007945</v>
      </c>
      <c r="H12236" t="n">
        <v>-0.001097644558159396</v>
      </c>
      <c r="J12236" t="n">
        <v>0.100480005378461</v>
      </c>
      <c r="K12236" t="n">
        <v>0.0944991369888009</v>
      </c>
      <c r="L12236" t="n">
        <v>-0.001088760368170699</v>
      </c>
      <c r="M12236" t="n">
        <v>0.2560700525288663</v>
      </c>
      <c r="N12236" t="n">
        <v>0.100438260633072</v>
      </c>
      <c r="O12236" t="n">
        <v>-0.001291208458433159</v>
      </c>
      <c r="P12236" t="n">
        <v>0.4434750811724878</v>
      </c>
      <c r="Q12236" t="n">
        <v>0.1200514559452305</v>
      </c>
      <c r="R12236" t="n">
        <v>-0.001076673501854402</v>
      </c>
    </row>
    <row r="12237">
      <c r="F12237" t="n">
        <v>0.07513671156550994</v>
      </c>
      <c r="G12237" t="n">
        <v>0.1042751701068269</v>
      </c>
      <c r="H12237" t="n">
        <v>-0.00109874253210974</v>
      </c>
      <c r="J12237" t="n">
        <v>0.1005713878773835</v>
      </c>
      <c r="K12237" t="n">
        <v>0.09450691405546116</v>
      </c>
      <c r="L12237" t="n">
        <v>-0.001089195654674715</v>
      </c>
      <c r="M12237" t="n">
        <v>0.2559521598111443</v>
      </c>
      <c r="N12237" t="n">
        <v>0.1004465264762645</v>
      </c>
      <c r="O12237" t="n">
        <v>-0.001292758218535299</v>
      </c>
      <c r="P12237" t="n">
        <v>0.4429268008195077</v>
      </c>
      <c r="Q12237" t="n">
        <v>0.1200613359103317</v>
      </c>
      <c r="R12237" t="n">
        <v>-0.001076888685925923</v>
      </c>
    </row>
    <row r="12238">
      <c r="F12238" t="n">
        <v>0.07515809835843176</v>
      </c>
      <c r="G12238" t="n">
        <v>0.1042837510128594</v>
      </c>
      <c r="H12238" t="n">
        <v>-0.001097973950344499</v>
      </c>
      <c r="J12238" t="n">
        <v>0.1004822467173806</v>
      </c>
      <c r="K12238" t="n">
        <v>0.09451469112212141</v>
      </c>
      <c r="L12238" t="n">
        <v>-0.001088325081666683</v>
      </c>
      <c r="M12238" t="n">
        <v>0.2560778389810341</v>
      </c>
      <c r="N12238" t="n">
        <v>0.1004547923194571</v>
      </c>
      <c r="O12238" t="n">
        <v>-0.001292758218535299</v>
      </c>
      <c r="P12238" t="n">
        <v>0.4434180134837089</v>
      </c>
      <c r="Q12238" t="n">
        <v>0.1200712158754329</v>
      </c>
      <c r="R12238" t="n">
        <v>-0.001075812765568319</v>
      </c>
    </row>
    <row r="12239">
      <c r="F12239" t="n">
        <v>0.07519982464387338</v>
      </c>
      <c r="G12239" t="n">
        <v>0.1042923319188919</v>
      </c>
      <c r="H12239" t="n">
        <v>-0.001097534760764362</v>
      </c>
      <c r="J12239" t="n">
        <v>0.1003780599255934</v>
      </c>
      <c r="K12239" t="n">
        <v>0.09452246818878168</v>
      </c>
      <c r="L12239" t="n">
        <v>-0.001088325081666683</v>
      </c>
      <c r="M12239" t="n">
        <v>0.2559599451115117</v>
      </c>
      <c r="N12239" t="n">
        <v>0.1004630581626497</v>
      </c>
      <c r="O12239" t="n">
        <v>-0.001292499925184942</v>
      </c>
      <c r="P12239" t="n">
        <v>0.4433548275229484</v>
      </c>
      <c r="Q12239" t="n">
        <v>0.1200810958405342</v>
      </c>
      <c r="R12239" t="n">
        <v>-0.001075597581496798</v>
      </c>
    </row>
    <row r="12240">
      <c r="F12240" t="n">
        <v>0.07527206072913607</v>
      </c>
      <c r="G12240" t="n">
        <v>0.1043009128249244</v>
      </c>
      <c r="H12240" t="n">
        <v>-0.001098231920482188</v>
      </c>
      <c r="J12240" t="n">
        <v>0.1005296180049405</v>
      </c>
      <c r="K12240" t="n">
        <v>0.09453024525544193</v>
      </c>
      <c r="L12240" t="n">
        <v>-0.001088138108508835</v>
      </c>
      <c r="M12240" t="n">
        <v>0.2562886097207846</v>
      </c>
      <c r="N12240" t="n">
        <v>0.1004713240058423</v>
      </c>
      <c r="O12240" t="n">
        <v>-0.00129149032548026</v>
      </c>
      <c r="P12240" t="n">
        <v>0.4436381470346618</v>
      </c>
      <c r="Q12240" t="n">
        <v>0.1200909758056354</v>
      </c>
      <c r="R12240" t="n">
        <v>-0.001075926157002876</v>
      </c>
    </row>
    <row r="12241">
      <c r="F12241" t="n">
        <v>0.07522226080660975</v>
      </c>
      <c r="G12241" t="n">
        <v>0.1043094937309569</v>
      </c>
      <c r="H12241" t="n">
        <v>-0.001098780816883868</v>
      </c>
      <c r="J12241" t="n">
        <v>0.1003652528639553</v>
      </c>
      <c r="K12241" t="n">
        <v>0.09453802232210219</v>
      </c>
      <c r="L12241" t="n">
        <v>-0.001088138108508835</v>
      </c>
      <c r="M12241" t="n">
        <v>0.2563331037402853</v>
      </c>
      <c r="N12241" t="n">
        <v>0.1004795898490349</v>
      </c>
      <c r="O12241" t="n">
        <v>-0.0012905868243531</v>
      </c>
      <c r="P12241" t="n">
        <v>0.4428126380413308</v>
      </c>
      <c r="Q12241" t="n">
        <v>0.1201008557707367</v>
      </c>
      <c r="R12241" t="n">
        <v>-0.001076786725814716</v>
      </c>
    </row>
    <row r="12242">
      <c r="F12242" t="n">
        <v>0.07519279953802337</v>
      </c>
      <c r="G12242" t="n">
        <v>0.1043180746369894</v>
      </c>
      <c r="H12242" t="n">
        <v>-0.001098231920482188</v>
      </c>
      <c r="J12242" t="n">
        <v>0.1005769887764208</v>
      </c>
      <c r="K12242" t="n">
        <v>0.09454579938876245</v>
      </c>
      <c r="L12242" t="n">
        <v>-0.001089117334883856</v>
      </c>
      <c r="M12242" t="n">
        <v>0.2561340161556064</v>
      </c>
      <c r="N12242" t="n">
        <v>0.1004878556922275</v>
      </c>
      <c r="O12242" t="n">
        <v>-0.0012905868243531</v>
      </c>
      <c r="P12242" t="n">
        <v>0.4429573511775062</v>
      </c>
      <c r="Q12242" t="n">
        <v>0.1201107357358379</v>
      </c>
      <c r="R12242" t="n">
        <v>-0.001075926157002876</v>
      </c>
    </row>
    <row r="12243">
      <c r="F12243" t="n">
        <v>0.075254867502714</v>
      </c>
      <c r="G12243" t="n">
        <v>0.1043266555430219</v>
      </c>
      <c r="H12243" t="n">
        <v>-0.001097902582641179</v>
      </c>
      <c r="J12243" t="n">
        <v>0.1003975763106128</v>
      </c>
      <c r="K12243" t="n">
        <v>0.09455357645542271</v>
      </c>
      <c r="L12243" t="n">
        <v>-0.001088790926092182</v>
      </c>
      <c r="M12243" t="n">
        <v>0.2563409007922093</v>
      </c>
      <c r="N12243" t="n">
        <v>0.10049612153542</v>
      </c>
      <c r="O12243" t="n">
        <v>-0.001290070537994723</v>
      </c>
      <c r="P12243" t="n">
        <v>0.4433792793403107</v>
      </c>
      <c r="Q12243" t="n">
        <v>0.1201206157009392</v>
      </c>
      <c r="R12243" t="n">
        <v>-0.001076033728104356</v>
      </c>
    </row>
    <row r="12244">
      <c r="F12244" t="n">
        <v>0.07522540577069668</v>
      </c>
      <c r="G12244" t="n">
        <v>0.1043352364490544</v>
      </c>
      <c r="H12244" t="n">
        <v>-0.001098709208275522</v>
      </c>
      <c r="J12244" t="n">
        <v>0.1003986932899191</v>
      </c>
      <c r="K12244" t="n">
        <v>0.09456135352208297</v>
      </c>
      <c r="L12244" t="n">
        <v>-0.001088059852912583</v>
      </c>
      <c r="M12244" t="n">
        <v>0.2558576249066975</v>
      </c>
      <c r="N12244" t="n">
        <v>0.1005043873786126</v>
      </c>
      <c r="O12244" t="n">
        <v>-0.001290352698082762</v>
      </c>
      <c r="P12244" t="n">
        <v>0.4429002637780174</v>
      </c>
      <c r="Q12244" t="n">
        <v>0.1201304956660404</v>
      </c>
      <c r="R12244" t="n">
        <v>-0.00107571663219118</v>
      </c>
    </row>
    <row r="12245">
      <c r="F12245" t="n">
        <v>0.07516543272801428</v>
      </c>
      <c r="G12245" t="n">
        <v>0.1043438173550869</v>
      </c>
      <c r="H12245" t="n">
        <v>-0.001097501835519175</v>
      </c>
      <c r="J12245" t="n">
        <v>0.1003847653103261</v>
      </c>
      <c r="K12245" t="n">
        <v>0.09456913058874324</v>
      </c>
      <c r="L12245" t="n">
        <v>-0.00108838620559792</v>
      </c>
      <c r="M12245" t="n">
        <v>0.2561051102314568</v>
      </c>
      <c r="N12245" t="n">
        <v>0.1005126532218052</v>
      </c>
      <c r="O12245" t="n">
        <v>-0.001290223701511925</v>
      </c>
      <c r="P12245" t="n">
        <v>0.4426984571334818</v>
      </c>
      <c r="Q12245" t="n">
        <v>0.1201403756311417</v>
      </c>
      <c r="R12245" t="n">
        <v>-0.001075286431578426</v>
      </c>
    </row>
    <row r="12246">
      <c r="F12246" t="n">
        <v>0.07519699111870846</v>
      </c>
      <c r="G12246" t="n">
        <v>0.1043523982611194</v>
      </c>
      <c r="H12246" t="n">
        <v>-0.001097831118998179</v>
      </c>
      <c r="J12246" t="n">
        <v>0.1004460596726504</v>
      </c>
      <c r="K12246" t="n">
        <v>0.09457690765540348</v>
      </c>
      <c r="L12246" t="n">
        <v>-0.001087624715998801</v>
      </c>
      <c r="M12246" t="n">
        <v>0.2563526008268168</v>
      </c>
      <c r="N12246" t="n">
        <v>0.1005209190649978</v>
      </c>
      <c r="O12246" t="n">
        <v>-0.001290610691224437</v>
      </c>
      <c r="P12246" t="n">
        <v>0.4433283076065101</v>
      </c>
      <c r="Q12246" t="n">
        <v>0.1201502555962429</v>
      </c>
      <c r="R12246" t="n">
        <v>-0.001075286431578426</v>
      </c>
    </row>
    <row r="12247">
      <c r="F12247" t="n">
        <v>0.07513701635535895</v>
      </c>
      <c r="G12247" t="n">
        <v>0.1043609791671519</v>
      </c>
      <c r="H12247" t="n">
        <v>-0.001098418017291381</v>
      </c>
      <c r="J12247" t="n">
        <v>0.1005976227683993</v>
      </c>
      <c r="K12247" t="n">
        <v>0.09458468472206376</v>
      </c>
      <c r="L12247" t="n">
        <v>-0.001088603774054811</v>
      </c>
      <c r="M12247" t="n">
        <v>0.2559911100291429</v>
      </c>
      <c r="N12247" t="n">
        <v>0.1005291849081904</v>
      </c>
      <c r="O12247" t="n">
        <v>-0.001289707715228577</v>
      </c>
      <c r="P12247" t="n">
        <v>0.4434730285138041</v>
      </c>
      <c r="Q12247" t="n">
        <v>0.1201601355613442</v>
      </c>
      <c r="R12247" t="n">
        <v>-0.001075829554399659</v>
      </c>
    </row>
    <row r="12248">
      <c r="F12248" t="n">
        <v>0.07522959801129783</v>
      </c>
      <c r="G12248" t="n">
        <v>0.1043695600731843</v>
      </c>
      <c r="H12248" t="n">
        <v>-0.001097320586961387</v>
      </c>
      <c r="J12248" t="n">
        <v>0.1005235151935619</v>
      </c>
      <c r="K12248" t="n">
        <v>0.09459246178872401</v>
      </c>
      <c r="L12248" t="n">
        <v>-0.001088525320392457</v>
      </c>
      <c r="M12248" t="n">
        <v>0.2564010033258272</v>
      </c>
      <c r="N12248" t="n">
        <v>0.1005374507513829</v>
      </c>
      <c r="O12248" t="n">
        <v>-0.001288958347940008</v>
      </c>
      <c r="P12248" t="n">
        <v>0.4430633007001394</v>
      </c>
      <c r="Q12248" t="n">
        <v>0.1201700155264454</v>
      </c>
      <c r="R12248" t="n">
        <v>-0.001075722025208814</v>
      </c>
    </row>
    <row r="12249">
      <c r="F12249" t="n">
        <v>0.07523064588455479</v>
      </c>
      <c r="G12249" t="n">
        <v>0.1043781409792168</v>
      </c>
      <c r="H12249" t="n">
        <v>-0.00109852776032438</v>
      </c>
      <c r="J12249" t="n">
        <v>0.1005396756818958</v>
      </c>
      <c r="K12249" t="n">
        <v>0.09460023885538427</v>
      </c>
      <c r="L12249" t="n">
        <v>-0.001088090258313962</v>
      </c>
      <c r="M12249" t="n">
        <v>0.2562425065454748</v>
      </c>
      <c r="N12249" t="n">
        <v>0.1005457165945755</v>
      </c>
      <c r="O12249" t="n">
        <v>-0.001290118642512068</v>
      </c>
      <c r="P12249" t="n">
        <v>0.4427228719767762</v>
      </c>
      <c r="Q12249" t="n">
        <v>0.1201798954915466</v>
      </c>
      <c r="R12249" t="n">
        <v>-0.001074861791682058</v>
      </c>
    </row>
    <row r="12250">
      <c r="F12250" t="n">
        <v>0.07518084005200408</v>
      </c>
      <c r="G12250" t="n">
        <v>0.1043867218852493</v>
      </c>
      <c r="H12250" t="n">
        <v>-0.001097430329994386</v>
      </c>
      <c r="J12250" t="n">
        <v>0.1006009710840032</v>
      </c>
      <c r="K12250" t="n">
        <v>0.09460801592204453</v>
      </c>
      <c r="L12250" t="n">
        <v>-0.001087546430715845</v>
      </c>
      <c r="M12250" t="n">
        <v>0.2562870086450914</v>
      </c>
      <c r="N12250" t="n">
        <v>0.1005539824377681</v>
      </c>
      <c r="O12250" t="n">
        <v>-0.001288571583082655</v>
      </c>
      <c r="P12250" t="n">
        <v>0.4431448196883432</v>
      </c>
      <c r="Q12250" t="n">
        <v>0.1201897754566479</v>
      </c>
      <c r="R12250" t="n">
        <v>-0.001076367200353881</v>
      </c>
    </row>
    <row r="12251">
      <c r="F12251" t="n">
        <v>0.07521239974464522</v>
      </c>
      <c r="G12251" t="n">
        <v>0.1043953027912818</v>
      </c>
      <c r="H12251" t="n">
        <v>-0.001096881614829389</v>
      </c>
      <c r="J12251" t="n">
        <v>0.1004666797869293</v>
      </c>
      <c r="K12251" t="n">
        <v>0.09461579298870477</v>
      </c>
      <c r="L12251" t="n">
        <v>-0.00108863408591208</v>
      </c>
      <c r="M12251" t="n">
        <v>0.2562097101090096</v>
      </c>
      <c r="N12251" t="n">
        <v>0.1005622482809607</v>
      </c>
      <c r="O12251" t="n">
        <v>-0.001289087269559126</v>
      </c>
      <c r="P12251" t="n">
        <v>0.4434974660413352</v>
      </c>
      <c r="Q12251" t="n">
        <v>0.1201996554217492</v>
      </c>
      <c r="R12251" t="n">
        <v>-0.00107561449601797</v>
      </c>
    </row>
    <row r="12252">
      <c r="F12252" t="n">
        <v>0.07527447279752478</v>
      </c>
      <c r="G12252" t="n">
        <v>0.1044038836973143</v>
      </c>
      <c r="H12252" t="n">
        <v>-0.00109724900300336</v>
      </c>
      <c r="J12252" t="n">
        <v>0.1003925671189957</v>
      </c>
      <c r="K12252" t="n">
        <v>0.09462357005536504</v>
      </c>
      <c r="L12252" t="n">
        <v>-0.001086924306459912</v>
      </c>
      <c r="M12252" t="n">
        <v>0.2560106074271433</v>
      </c>
      <c r="N12252" t="n">
        <v>0.1005705141241533</v>
      </c>
      <c r="O12252" t="n">
        <v>-0.001288725039948025</v>
      </c>
      <c r="P12252" t="n">
        <v>0.4431570302540674</v>
      </c>
      <c r="Q12252" t="n">
        <v>0.1202095353868504</v>
      </c>
      <c r="R12252" t="n">
        <v>-0.001075297160497321</v>
      </c>
    </row>
    <row r="12253">
      <c r="F12253" t="n">
        <v>0.07528569183024322</v>
      </c>
      <c r="G12253" t="n">
        <v>0.1044124646033468</v>
      </c>
      <c r="H12253" t="n">
        <v>-0.001096700378501859</v>
      </c>
      <c r="J12253" t="n">
        <v>0.1004839521200856</v>
      </c>
      <c r="K12253" t="n">
        <v>0.0946313471220253</v>
      </c>
      <c r="L12253" t="n">
        <v>-0.00108703305326396</v>
      </c>
      <c r="M12253" t="n">
        <v>0.2559333057935494</v>
      </c>
      <c r="N12253" t="n">
        <v>0.1005787799673459</v>
      </c>
      <c r="O12253" t="n">
        <v>-0.001289240426886616</v>
      </c>
      <c r="P12253" t="n">
        <v>0.4433017535171336</v>
      </c>
      <c r="Q12253" t="n">
        <v>0.1202194153519516</v>
      </c>
      <c r="R12253" t="n">
        <v>-0.001075297160497321</v>
      </c>
    </row>
    <row r="12254">
      <c r="F12254" t="n">
        <v>0.07525622641718231</v>
      </c>
      <c r="G12254" t="n">
        <v>0.1044210455093793</v>
      </c>
      <c r="H12254" t="n">
        <v>-0.001098126802205763</v>
      </c>
      <c r="J12254" t="n">
        <v>0.1004850650067969</v>
      </c>
      <c r="K12254" t="n">
        <v>0.09463912418868556</v>
      </c>
      <c r="L12254" t="n">
        <v>-0.001087794280892296</v>
      </c>
      <c r="M12254" t="n">
        <v>0.2561402160835748</v>
      </c>
      <c r="N12254" t="n">
        <v>0.1005870458105384</v>
      </c>
      <c r="O12254" t="n">
        <v>-0.001289755813825208</v>
      </c>
      <c r="P12254" t="n">
        <v>0.4433771687053101</v>
      </c>
      <c r="Q12254" t="n">
        <v>0.1202292953170529</v>
      </c>
      <c r="R12254" t="n">
        <v>-0.001075727193354949</v>
      </c>
    </row>
    <row r="12255">
      <c r="F12255" t="n">
        <v>0.07527761654943892</v>
      </c>
      <c r="G12255" t="n">
        <v>0.1044296264154118</v>
      </c>
      <c r="H12255" t="n">
        <v>-0.001096700378501859</v>
      </c>
      <c r="J12255" t="n">
        <v>0.1005162686452312</v>
      </c>
      <c r="K12255" t="n">
        <v>0.09464690125534581</v>
      </c>
      <c r="L12255" t="n">
        <v>-0.001088446761716584</v>
      </c>
      <c r="M12255" t="n">
        <v>0.2560629152541392</v>
      </c>
      <c r="N12255" t="n">
        <v>0.100595311653731</v>
      </c>
      <c r="O12255" t="n">
        <v>-0.001289240426886616</v>
      </c>
      <c r="P12255" t="n">
        <v>0.4431060315747141</v>
      </c>
      <c r="Q12255" t="n">
        <v>0.1202391752821541</v>
      </c>
      <c r="R12255" t="n">
        <v>-0.001075082144068508</v>
      </c>
    </row>
    <row r="12256">
      <c r="F12256" t="n">
        <v>0.07520746483568831</v>
      </c>
      <c r="G12256" t="n">
        <v>0.1044382073214443</v>
      </c>
      <c r="H12256" t="n">
        <v>-0.001096957908640115</v>
      </c>
      <c r="J12256" t="n">
        <v>0.1004872893835902</v>
      </c>
      <c r="K12256" t="n">
        <v>0.09465467832200608</v>
      </c>
      <c r="L12256" t="n">
        <v>-0.001087824457160666</v>
      </c>
      <c r="M12256" t="n">
        <v>0.2561074213261347</v>
      </c>
      <c r="N12256" t="n">
        <v>0.1006035774969236</v>
      </c>
      <c r="O12256" t="n">
        <v>-0.001288749351724871</v>
      </c>
      <c r="P12256" t="n">
        <v>0.4429735114653505</v>
      </c>
      <c r="Q12256" t="n">
        <v>0.1202490552472554</v>
      </c>
      <c r="R12256" t="n">
        <v>-0.00107530218723605</v>
      </c>
    </row>
    <row r="12257">
      <c r="F12257" t="n">
        <v>0.07521868325386756</v>
      </c>
      <c r="G12257" t="n">
        <v>0.1044467882274768</v>
      </c>
      <c r="H12257" t="n">
        <v>-0.001098164683017056</v>
      </c>
      <c r="J12257" t="n">
        <v>0.1004282175498441</v>
      </c>
      <c r="K12257" t="n">
        <v>0.09466245538866633</v>
      </c>
      <c r="L12257" t="n">
        <v>-0.001087389544833965</v>
      </c>
      <c r="M12257" t="n">
        <v>0.2563143408248081</v>
      </c>
      <c r="N12257" t="n">
        <v>0.1006118433401162</v>
      </c>
      <c r="O12257" t="n">
        <v>-0.001287847948301402</v>
      </c>
      <c r="P12257" t="n">
        <v>0.4428409883917002</v>
      </c>
      <c r="Q12257" t="n">
        <v>0.1202589352123566</v>
      </c>
      <c r="R12257" t="n">
        <v>-0.001075732136131386</v>
      </c>
    </row>
    <row r="12258">
      <c r="F12258" t="n">
        <v>0.07526041649740058</v>
      </c>
      <c r="G12258" t="n">
        <v>0.1044553691335092</v>
      </c>
      <c r="H12258" t="n">
        <v>-0.001097616149209355</v>
      </c>
      <c r="J12258" t="n">
        <v>0.1004895118977332</v>
      </c>
      <c r="K12258" t="n">
        <v>0.09467023245532659</v>
      </c>
      <c r="L12258" t="n">
        <v>-0.001087063360588939</v>
      </c>
      <c r="M12258" t="n">
        <v>0.2559122137901909</v>
      </c>
      <c r="N12258" t="n">
        <v>0.1006201091833088</v>
      </c>
      <c r="O12258" t="n">
        <v>-0.001288620579807232</v>
      </c>
      <c r="P12258" t="n">
        <v>0.443332274257251</v>
      </c>
      <c r="Q12258" t="n">
        <v>0.1202688151774578</v>
      </c>
      <c r="R12258" t="n">
        <v>-0.001075194700012216</v>
      </c>
    </row>
    <row r="12259">
      <c r="F12259" t="n">
        <v>0.0752614638293493</v>
      </c>
      <c r="G12259" t="n">
        <v>0.1044639500395417</v>
      </c>
      <c r="H12259" t="n">
        <v>-0.001097396735686275</v>
      </c>
      <c r="J12259" t="n">
        <v>0.1005808987743418</v>
      </c>
      <c r="K12259" t="n">
        <v>0.09467800952198685</v>
      </c>
      <c r="L12259" t="n">
        <v>-0.001087933185242341</v>
      </c>
      <c r="M12259" t="n">
        <v>0.2558349098880327</v>
      </c>
      <c r="N12259" t="n">
        <v>0.1006283750265014</v>
      </c>
      <c r="O12259" t="n">
        <v>-0.001287719176383764</v>
      </c>
      <c r="P12259" t="n">
        <v>0.4436156290090033</v>
      </c>
      <c r="Q12259" t="n">
        <v>0.1202786951425591</v>
      </c>
      <c r="R12259" t="n">
        <v>-0.001074334802221543</v>
      </c>
    </row>
    <row r="12260">
      <c r="F12260" t="n">
        <v>0.07526251108596167</v>
      </c>
      <c r="G12260" t="n">
        <v>0.1044725309455742</v>
      </c>
      <c r="H12260" t="n">
        <v>-0.001097434609968599</v>
      </c>
      <c r="J12260" t="n">
        <v>0.1006121018608293</v>
      </c>
      <c r="K12260" t="n">
        <v>0.09468578658864711</v>
      </c>
      <c r="L12260" t="n">
        <v>-0.001087093524614428</v>
      </c>
      <c r="M12260" t="n">
        <v>0.2560418343065352</v>
      </c>
      <c r="N12260" t="n">
        <v>0.1006366408696939</v>
      </c>
      <c r="O12260" t="n">
        <v>-0.001286971683005406</v>
      </c>
      <c r="P12260" t="n">
        <v>0.4427899696562675</v>
      </c>
      <c r="Q12260" t="n">
        <v>0.1202885751076603</v>
      </c>
      <c r="R12260" t="n">
        <v>-0.001074984589506002</v>
      </c>
    </row>
    <row r="12261">
      <c r="F12261" t="n">
        <v>0.07515166761250831</v>
      </c>
      <c r="G12261" t="n">
        <v>0.1044811118516067</v>
      </c>
      <c r="H12261" t="n">
        <v>-0.001097983053052042</v>
      </c>
      <c r="J12261" t="n">
        <v>0.1004777959002622</v>
      </c>
      <c r="K12261" t="n">
        <v>0.09469356365530736</v>
      </c>
      <c r="L12261" t="n">
        <v>-0.001087854490081658</v>
      </c>
      <c r="M12261" t="n">
        <v>0.2562893678041737</v>
      </c>
      <c r="N12261" t="n">
        <v>0.1006449067128865</v>
      </c>
      <c r="O12261" t="n">
        <v>-0.001287743866015209</v>
      </c>
      <c r="P12261" t="n">
        <v>0.4428653805688837</v>
      </c>
      <c r="Q12261" t="n">
        <v>0.1202984550727616</v>
      </c>
      <c r="R12261" t="n">
        <v>-0.001074877123286917</v>
      </c>
    </row>
    <row r="12262">
      <c r="F12262" t="n">
        <v>0.07519340149663924</v>
      </c>
      <c r="G12262" t="n">
        <v>0.1044896927576392</v>
      </c>
      <c r="H12262" t="n">
        <v>-0.001096557101035091</v>
      </c>
      <c r="J12262" t="n">
        <v>0.1006143224226271</v>
      </c>
      <c r="K12262" t="n">
        <v>0.09470134072196763</v>
      </c>
      <c r="L12262" t="n">
        <v>-0.001086767396557043</v>
      </c>
      <c r="M12262" t="n">
        <v>0.2558466221895593</v>
      </c>
      <c r="N12262" t="n">
        <v>0.1006531725560791</v>
      </c>
      <c r="O12262" t="n">
        <v>-0.00128812995752011</v>
      </c>
      <c r="P12262" t="n">
        <v>0.4428021624302352</v>
      </c>
      <c r="Q12262" t="n">
        <v>0.1203083350378628</v>
      </c>
      <c r="R12262" t="n">
        <v>-0.001074339792191493</v>
      </c>
    </row>
    <row r="12263">
      <c r="F12263" t="n">
        <v>0.0752351361424141</v>
      </c>
      <c r="G12263" t="n">
        <v>0.1044982736636717</v>
      </c>
      <c r="H12263" t="n">
        <v>-0.001097544298585288</v>
      </c>
      <c r="J12263" t="n">
        <v>0.1004348740434198</v>
      </c>
      <c r="K12263" t="n">
        <v>0.09470911778862788</v>
      </c>
      <c r="L12263" t="n">
        <v>-0.001087123544861837</v>
      </c>
      <c r="M12263" t="n">
        <v>0.2563377917541848</v>
      </c>
      <c r="N12263" t="n">
        <v>0.1006614383992717</v>
      </c>
      <c r="O12263" t="n">
        <v>-0.00128812995752011</v>
      </c>
      <c r="P12263" t="n">
        <v>0.4433627818998818</v>
      </c>
      <c r="Q12263" t="n">
        <v>0.1203182150029641</v>
      </c>
      <c r="R12263" t="n">
        <v>-0.001074447258410578</v>
      </c>
    </row>
    <row r="12264">
      <c r="F12264" t="n">
        <v>0.07514463305905439</v>
      </c>
      <c r="G12264" t="n">
        <v>0.1045068545697042</v>
      </c>
      <c r="H12264" t="n">
        <v>-0.001097801361806903</v>
      </c>
      <c r="J12264" t="n">
        <v>0.1005864479035553</v>
      </c>
      <c r="K12264" t="n">
        <v>0.09471689485528814</v>
      </c>
      <c r="L12264" t="n">
        <v>-0.001087666997943651</v>
      </c>
      <c r="M12264" t="n">
        <v>0.2559762506272709</v>
      </c>
      <c r="N12264" t="n">
        <v>0.1006697042424643</v>
      </c>
      <c r="O12264" t="n">
        <v>-0.001285581756021484</v>
      </c>
      <c r="P12264" t="n">
        <v>0.4431609335756848</v>
      </c>
      <c r="Q12264" t="n">
        <v>0.1203280949680653</v>
      </c>
      <c r="R12264" t="n">
        <v>-0.001074452001179303</v>
      </c>
    </row>
    <row r="12265">
      <c r="F12265" t="n">
        <v>0.07528809082973809</v>
      </c>
      <c r="G12265" t="n">
        <v>0.1045154354757367</v>
      </c>
      <c r="H12265" t="n">
        <v>-0.001096594986684039</v>
      </c>
      <c r="J12265" t="n">
        <v>0.1005574628936218</v>
      </c>
      <c r="K12265" t="n">
        <v>0.0947246719219484</v>
      </c>
      <c r="L12265" t="n">
        <v>-0.001087884379176377</v>
      </c>
      <c r="M12265" t="n">
        <v>0.2560207644368365</v>
      </c>
      <c r="N12265" t="n">
        <v>0.1006779700856569</v>
      </c>
      <c r="O12265" t="n">
        <v>-0.001287253848350476</v>
      </c>
      <c r="P12265" t="n">
        <v>0.4433749812872143</v>
      </c>
      <c r="Q12265" t="n">
        <v>0.1203379749331666</v>
      </c>
      <c r="R12265" t="n">
        <v>-0.001075096672380011</v>
      </c>
    </row>
    <row r="12266">
      <c r="F12266" t="n">
        <v>0.07524844823932114</v>
      </c>
      <c r="G12266" t="n">
        <v>0.1045240163817692</v>
      </c>
      <c r="H12266" t="n">
        <v>-0.001097143339012613</v>
      </c>
      <c r="J12266" t="n">
        <v>0.1006187579480664</v>
      </c>
      <c r="K12266" t="n">
        <v>0.09473244898860866</v>
      </c>
      <c r="L12266" t="n">
        <v>-0.001087449616710925</v>
      </c>
      <c r="M12266" t="n">
        <v>0.2559840665732088</v>
      </c>
      <c r="N12266" t="n">
        <v>0.1006862359288494</v>
      </c>
      <c r="O12266" t="n">
        <v>-0.001286224868455712</v>
      </c>
      <c r="P12266" t="n">
        <v>0.4431038109428633</v>
      </c>
      <c r="Q12266" t="n">
        <v>0.1203478548982678</v>
      </c>
      <c r="R12266" t="n">
        <v>-0.001074989227179893</v>
      </c>
    </row>
    <row r="12267">
      <c r="F12267" t="n">
        <v>0.07529018477970045</v>
      </c>
      <c r="G12267" t="n">
        <v>0.1045325972878017</v>
      </c>
      <c r="H12267" t="n">
        <v>-0.001097290652051459</v>
      </c>
      <c r="J12267" t="n">
        <v>0.1005145370853388</v>
      </c>
      <c r="K12267" t="n">
        <v>0.09474022605526891</v>
      </c>
      <c r="L12267" t="n">
        <v>-0.001087340926094563</v>
      </c>
      <c r="M12267" t="n">
        <v>0.2563940446371848</v>
      </c>
      <c r="N12267" t="n">
        <v>0.100694501772042</v>
      </c>
      <c r="O12267" t="n">
        <v>-0.001287253848350476</v>
      </c>
      <c r="P12267" t="n">
        <v>0.4435951323439677</v>
      </c>
      <c r="Q12267" t="n">
        <v>0.1203577348633691</v>
      </c>
      <c r="R12267" t="n">
        <v>-0.001074774336779657</v>
      </c>
    </row>
    <row r="12268">
      <c r="F12268" t="n">
        <v>0.07526071381111032</v>
      </c>
      <c r="G12268" t="n">
        <v>0.1045411781938342</v>
      </c>
      <c r="H12268" t="n">
        <v>-0.001096852042817102</v>
      </c>
      <c r="J12268" t="n">
        <v>0.1004404083076708</v>
      </c>
      <c r="K12268" t="n">
        <v>0.09474800312192917</v>
      </c>
      <c r="L12268" t="n">
        <v>-0.001087805452092245</v>
      </c>
      <c r="M12268" t="n">
        <v>0.2561137068540523</v>
      </c>
      <c r="N12268" t="n">
        <v>0.1007027676152346</v>
      </c>
      <c r="O12268" t="n">
        <v>-0.0012849645433528</v>
      </c>
      <c r="P12268" t="n">
        <v>0.4438785061587923</v>
      </c>
      <c r="Q12268" t="n">
        <v>0.1203676148284703</v>
      </c>
      <c r="R12268" t="n">
        <v>-0.001074778789753535</v>
      </c>
    </row>
    <row r="12269">
      <c r="F12269" t="n">
        <v>0.07519055128089655</v>
      </c>
      <c r="G12269" t="n">
        <v>0.1045497590998666</v>
      </c>
      <c r="H12269" t="n">
        <v>-0.001097071347434281</v>
      </c>
      <c r="J12269" t="n">
        <v>0.1005468438874587</v>
      </c>
      <c r="K12269" t="n">
        <v>0.09475578018858943</v>
      </c>
      <c r="L12269" t="n">
        <v>-0.001087370764598901</v>
      </c>
      <c r="M12269" t="n">
        <v>0.2559957950024175</v>
      </c>
      <c r="N12269" t="n">
        <v>0.1007110334584272</v>
      </c>
      <c r="O12269" t="n">
        <v>-0.001285864378467193</v>
      </c>
      <c r="P12269" t="n">
        <v>0.4433993737671218</v>
      </c>
      <c r="Q12269" t="n">
        <v>0.1203774947935715</v>
      </c>
      <c r="R12269" t="n">
        <v>-0.001074886213920427</v>
      </c>
    </row>
    <row r="12270">
      <c r="F12270" t="n">
        <v>0.07529332513657003</v>
      </c>
      <c r="G12270" t="n">
        <v>0.1045583400058991</v>
      </c>
      <c r="H12270" t="n">
        <v>-0.001096632738199924</v>
      </c>
      <c r="J12270" t="n">
        <v>0.1005028078348393</v>
      </c>
      <c r="K12270" t="n">
        <v>0.09476355725524969</v>
      </c>
      <c r="L12270" t="n">
        <v>-0.001086827405232222</v>
      </c>
      <c r="M12270" t="n">
        <v>0.2564463946969776</v>
      </c>
      <c r="N12270" t="n">
        <v>0.1007192993016198</v>
      </c>
      <c r="O12270" t="n">
        <v>-0.001285607282720224</v>
      </c>
      <c r="P12270" t="n">
        <v>0.4436827495797147</v>
      </c>
      <c r="Q12270" t="n">
        <v>0.1203873747586728</v>
      </c>
      <c r="R12270" t="n">
        <v>-0.001075315910587995</v>
      </c>
    </row>
    <row r="12271">
      <c r="F12271" t="n">
        <v>0.07526385299932349</v>
      </c>
      <c r="G12271" t="n">
        <v>0.1045669209119316</v>
      </c>
      <c r="H12271" t="n">
        <v>-0.001096523085891335</v>
      </c>
      <c r="J12271" t="n">
        <v>0.1006242918524068</v>
      </c>
      <c r="K12271" t="n">
        <v>0.09477133432190996</v>
      </c>
      <c r="L12271" t="n">
        <v>-0.001087044748978894</v>
      </c>
      <c r="M12271" t="n">
        <v>0.2564503102833723</v>
      </c>
      <c r="N12271" t="n">
        <v>0.1007275651448123</v>
      </c>
      <c r="O12271" t="n">
        <v>-0.001285350186973254</v>
      </c>
      <c r="P12271" t="n">
        <v>0.4429263243342684</v>
      </c>
      <c r="Q12271" t="n">
        <v>0.120397254723774</v>
      </c>
      <c r="R12271" t="n">
        <v>-0.001075315910587995</v>
      </c>
    </row>
    <row r="12272">
      <c r="F12272" t="n">
        <v>0.07527507227196502</v>
      </c>
      <c r="G12272" t="n">
        <v>0.1045755018179641</v>
      </c>
      <c r="H12272" t="n">
        <v>-0.001096560721096349</v>
      </c>
      <c r="J12272" t="n">
        <v>0.1004297798332271</v>
      </c>
      <c r="K12272" t="n">
        <v>0.0947791113885702</v>
      </c>
      <c r="L12272" t="n">
        <v>-0.001087400458352992</v>
      </c>
      <c r="M12272" t="n">
        <v>0.2563323998494057</v>
      </c>
      <c r="N12272" t="n">
        <v>0.1007358309880049</v>
      </c>
      <c r="O12272" t="n">
        <v>-0.001284733284290545</v>
      </c>
      <c r="P12272" t="n">
        <v>0.443279020676472</v>
      </c>
      <c r="Q12272" t="n">
        <v>0.1204071346888753</v>
      </c>
      <c r="R12272" t="n">
        <v>-0.001073601581177298</v>
      </c>
    </row>
    <row r="12273">
      <c r="F12273" t="n">
        <v>0.07515404095075649</v>
      </c>
      <c r="G12273" t="n">
        <v>0.1045840827239966</v>
      </c>
      <c r="H12273" t="n">
        <v>-0.001095902916224666</v>
      </c>
      <c r="J12273" t="n">
        <v>0.1004910737213641</v>
      </c>
      <c r="K12273" t="n">
        <v>0.09478688845523046</v>
      </c>
      <c r="L12273" t="n">
        <v>-0.001086205273996289</v>
      </c>
      <c r="M12273" t="n">
        <v>0.2559302228095228</v>
      </c>
      <c r="N12273" t="n">
        <v>0.1007440968311975</v>
      </c>
      <c r="O12273" t="n">
        <v>-0.0012840909176484</v>
      </c>
      <c r="P12273" t="n">
        <v>0.4432851146907809</v>
      </c>
      <c r="Q12273" t="n">
        <v>0.1204170146539765</v>
      </c>
      <c r="R12273" t="n">
        <v>-0.001074783015490318</v>
      </c>
    </row>
    <row r="12274">
      <c r="F12274" t="n">
        <v>0.07518560560534845</v>
      </c>
      <c r="G12274" t="n">
        <v>0.1045926636300291</v>
      </c>
      <c r="H12274" t="n">
        <v>-0.001097218525968032</v>
      </c>
      <c r="J12274" t="n">
        <v>0.1004620817478511</v>
      </c>
      <c r="K12274" t="n">
        <v>0.09479466552189073</v>
      </c>
      <c r="L12274" t="n">
        <v>-0.001087291805229656</v>
      </c>
      <c r="M12274" t="n">
        <v>0.2561371834066288</v>
      </c>
      <c r="N12274" t="n">
        <v>0.1007523626743901</v>
      </c>
      <c r="O12274" t="n">
        <v>-0.001284604810962116</v>
      </c>
      <c r="P12274" t="n">
        <v>0.4434991747457944</v>
      </c>
      <c r="Q12274" t="n">
        <v>0.1204268946190778</v>
      </c>
      <c r="R12274" t="n">
        <v>-0.001073708984296663</v>
      </c>
    </row>
    <row r="12275">
      <c r="F12275" t="n">
        <v>0.07524769083702268</v>
      </c>
      <c r="G12275" t="n">
        <v>0.1046012445360616</v>
      </c>
      <c r="H12275" t="n">
        <v>-0.001095902916224666</v>
      </c>
      <c r="J12275" t="n">
        <v>0.1005083279824506</v>
      </c>
      <c r="K12275" t="n">
        <v>0.09480244258855099</v>
      </c>
      <c r="L12275" t="n">
        <v>-0.001086965845859646</v>
      </c>
      <c r="M12275" t="n">
        <v>0.2564253686197122</v>
      </c>
      <c r="N12275" t="n">
        <v>0.1007606285175827</v>
      </c>
      <c r="O12275" t="n">
        <v>-0.001285247177604261</v>
      </c>
      <c r="P12275" t="n">
        <v>0.4437132379310413</v>
      </c>
      <c r="Q12275" t="n">
        <v>0.120436774584179</v>
      </c>
      <c r="R12275" t="n">
        <v>-0.00107424599989349</v>
      </c>
    </row>
    <row r="12276">
      <c r="F12276" t="n">
        <v>0.07529960380058831</v>
      </c>
      <c r="G12276" t="n">
        <v>0.1046098254420941</v>
      </c>
      <c r="H12276" t="n">
        <v>-0.001096159757589</v>
      </c>
      <c r="J12276" t="n">
        <v>0.1006147661455089</v>
      </c>
      <c r="K12276" t="n">
        <v>0.09481021965521123</v>
      </c>
      <c r="L12276" t="n">
        <v>-0.00108666956631286</v>
      </c>
      <c r="M12276" t="n">
        <v>0.2563480659554246</v>
      </c>
      <c r="N12276" t="n">
        <v>0.1007688943607753</v>
      </c>
      <c r="O12276" t="n">
        <v>-0.001283474923491628</v>
      </c>
      <c r="P12276" t="n">
        <v>0.4430954233617517</v>
      </c>
      <c r="Q12276" t="n">
        <v>0.1204466545492803</v>
      </c>
      <c r="R12276" t="n">
        <v>-0.001073605810858053</v>
      </c>
    </row>
    <row r="12277">
      <c r="F12277" t="n">
        <v>0.07527012932537425</v>
      </c>
      <c r="G12277" t="n">
        <v>0.1046184063481266</v>
      </c>
      <c r="H12277" t="n">
        <v>-0.001096817453443554</v>
      </c>
      <c r="J12277" t="n">
        <v>0.1005707249475041</v>
      </c>
      <c r="K12277" t="n">
        <v>0.09481799672187151</v>
      </c>
      <c r="L12277" t="n">
        <v>-0.001087321372510788</v>
      </c>
      <c r="M12277" t="n">
        <v>0.256311373162017</v>
      </c>
      <c r="N12277" t="n">
        <v>0.1007771602039678</v>
      </c>
      <c r="O12277" t="n">
        <v>-0.001284373715454857</v>
      </c>
      <c r="P12277" t="n">
        <v>0.4438640776254067</v>
      </c>
      <c r="Q12277" t="n">
        <v>0.1204565345143815</v>
      </c>
      <c r="R12277" t="n">
        <v>-0.001073820574973048</v>
      </c>
    </row>
    <row r="12278">
      <c r="F12278" t="n">
        <v>0.07529152242438647</v>
      </c>
      <c r="G12278" t="n">
        <v>0.1046269872541591</v>
      </c>
      <c r="H12278" t="n">
        <v>-0.001096050141613241</v>
      </c>
      <c r="J12278" t="n">
        <v>0.1005266826211207</v>
      </c>
      <c r="K12278" t="n">
        <v>0.09482577378853176</v>
      </c>
      <c r="L12278" t="n">
        <v>-0.00108666956631286</v>
      </c>
      <c r="M12278" t="n">
        <v>0.2562340689672946</v>
      </c>
      <c r="N12278" t="n">
        <v>0.1007854260471604</v>
      </c>
      <c r="O12278" t="n">
        <v>-0.001283603322343518</v>
      </c>
      <c r="P12278" t="n">
        <v>0.443870173886009</v>
      </c>
      <c r="Q12278" t="n">
        <v>0.1204664144794827</v>
      </c>
      <c r="R12278" t="n">
        <v>-0.001074894395548021</v>
      </c>
    </row>
    <row r="12279">
      <c r="F12279" t="n">
        <v>0.07530274210519819</v>
      </c>
      <c r="G12279" t="n">
        <v>0.1046355681601916</v>
      </c>
      <c r="H12279" t="n">
        <v>-0.001096817453443554</v>
      </c>
      <c r="J12279" t="n">
        <v>0.1004073978471241</v>
      </c>
      <c r="K12279" t="n">
        <v>0.09483355085519202</v>
      </c>
      <c r="L12279" t="n">
        <v>-0.001086560931946539</v>
      </c>
      <c r="M12279" t="n">
        <v>0.2565222683485414</v>
      </c>
      <c r="N12279" t="n">
        <v>0.100793691890353</v>
      </c>
      <c r="O12279" t="n">
        <v>-0.001284116917751077</v>
      </c>
      <c r="P12279" t="n">
        <v>0.4435989686836604</v>
      </c>
      <c r="Q12279" t="n">
        <v>0.120476294444584</v>
      </c>
      <c r="R12279" t="n">
        <v>-0.001074253978348112</v>
      </c>
    </row>
    <row r="12280">
      <c r="F12280" t="n">
        <v>0.07530378805421407</v>
      </c>
      <c r="G12280" t="n">
        <v>0.104644149066224</v>
      </c>
      <c r="H12280" t="n">
        <v>-0.001095430010936893</v>
      </c>
      <c r="J12280" t="n">
        <v>0.1004235462106425</v>
      </c>
      <c r="K12280" t="n">
        <v>0.09484132792185228</v>
      </c>
      <c r="L12280" t="n">
        <v>-0.001086047406861976</v>
      </c>
      <c r="M12280" t="n">
        <v>0.2564043537505646</v>
      </c>
      <c r="N12280" t="n">
        <v>0.1008019577335456</v>
      </c>
      <c r="O12280" t="n">
        <v>-0.001284142711893272</v>
      </c>
      <c r="P12280" t="n">
        <v>0.4435357356131689</v>
      </c>
      <c r="Q12280" t="n">
        <v>0.1204861744096852</v>
      </c>
      <c r="R12280" t="n">
        <v>-0.00107403925638562</v>
      </c>
    </row>
    <row r="12281">
      <c r="F12281" t="n">
        <v>0.07521326820583137</v>
      </c>
      <c r="G12281" t="n">
        <v>0.1046527299722565</v>
      </c>
      <c r="H12281" t="n">
        <v>-0.001096635586736823</v>
      </c>
      <c r="J12281" t="n">
        <v>0.1004848397790542</v>
      </c>
      <c r="K12281" t="n">
        <v>0.09484910498851254</v>
      </c>
      <c r="L12281" t="n">
        <v>-0.00108593879125973</v>
      </c>
      <c r="M12281" t="n">
        <v>0.256408274604799</v>
      </c>
      <c r="N12281" t="n">
        <v>0.1008102235767382</v>
      </c>
      <c r="O12281" t="n">
        <v>-0.001283629414116958</v>
      </c>
      <c r="P12281" t="n">
        <v>0.4434725007989282</v>
      </c>
      <c r="Q12281" t="n">
        <v>0.1204960543747865</v>
      </c>
      <c r="R12281" t="n">
        <v>-0.001074683422273097</v>
      </c>
    </row>
    <row r="12282">
      <c r="F12282" t="n">
        <v>0.07516344269429125</v>
      </c>
      <c r="G12282" t="n">
        <v>0.104661310878289</v>
      </c>
      <c r="H12282" t="n">
        <v>-0.001096087597736855</v>
      </c>
      <c r="J12282" t="n">
        <v>0.100591279541792</v>
      </c>
      <c r="K12282" t="n">
        <v>0.09485688205517279</v>
      </c>
      <c r="L12282" t="n">
        <v>-0.001086156022464223</v>
      </c>
      <c r="M12282" t="n">
        <v>0.2564121960659247</v>
      </c>
      <c r="N12282" t="n">
        <v>0.1008184894199308</v>
      </c>
      <c r="O12282" t="n">
        <v>-0.001283757738561036</v>
      </c>
      <c r="P12282" t="n">
        <v>0.4429933018749379</v>
      </c>
      <c r="Q12282" t="n">
        <v>0.1205059343398877</v>
      </c>
      <c r="R12282" t="n">
        <v>-0.001073287729516898</v>
      </c>
    </row>
    <row r="12283">
      <c r="F12283" t="n">
        <v>0.07517466112942874</v>
      </c>
      <c r="G12283" t="n">
        <v>0.1046698917843215</v>
      </c>
      <c r="H12283" t="n">
        <v>-0.001095868402136867</v>
      </c>
      <c r="J12283" t="n">
        <v>0.1005622820412211</v>
      </c>
      <c r="K12283" t="n">
        <v>0.09486465912183306</v>
      </c>
      <c r="L12283" t="n">
        <v>-0.001086264638066469</v>
      </c>
      <c r="M12283" t="n">
        <v>0.2564161181342812</v>
      </c>
      <c r="N12283" t="n">
        <v>0.1008267552631233</v>
      </c>
      <c r="O12283" t="n">
        <v>-0.001283629414116958</v>
      </c>
      <c r="P12283" t="n">
        <v>0.4436926642886181</v>
      </c>
      <c r="Q12283" t="n">
        <v>0.120515814304989</v>
      </c>
      <c r="R12283" t="n">
        <v>-0.001074361339329358</v>
      </c>
    </row>
    <row r="12284">
      <c r="F12284" t="n">
        <v>0.07520622826201508</v>
      </c>
      <c r="G12284" t="n">
        <v>0.104678472690354</v>
      </c>
      <c r="H12284" t="n">
        <v>-0.001095686599927303</v>
      </c>
      <c r="J12284" t="n">
        <v>0.1004279419373168</v>
      </c>
      <c r="K12284" t="n">
        <v>0.09487243618849331</v>
      </c>
      <c r="L12284" t="n">
        <v>-0.001086728488497301</v>
      </c>
      <c r="M12284" t="n">
        <v>0.2562169729373139</v>
      </c>
      <c r="N12284" t="n">
        <v>0.1008350211063159</v>
      </c>
      <c r="O12284" t="n">
        <v>-0.001283783553111267</v>
      </c>
      <c r="P12284" t="n">
        <v>0.443213457615832</v>
      </c>
      <c r="Q12284" t="n">
        <v>0.1205256942700902</v>
      </c>
      <c r="R12284" t="n">
        <v>-0.001074472304609922</v>
      </c>
    </row>
    <row r="12285">
      <c r="F12285" t="n">
        <v>0.07528866787946596</v>
      </c>
      <c r="G12285" t="n">
        <v>0.1046870535963865</v>
      </c>
      <c r="H12285" t="n">
        <v>-0.001096234498017076</v>
      </c>
      <c r="J12285" t="n">
        <v>0.1006096267831679</v>
      </c>
      <c r="K12285" t="n">
        <v>0.09488021325515357</v>
      </c>
      <c r="L12285" t="n">
        <v>-0.001087054278990505</v>
      </c>
      <c r="M12285" t="n">
        <v>0.2563427361607784</v>
      </c>
      <c r="N12285" t="n">
        <v>0.1008432869495085</v>
      </c>
      <c r="O12285" t="n">
        <v>-0.001281859801533178</v>
      </c>
      <c r="P12285" t="n">
        <v>0.4433582018804935</v>
      </c>
      <c r="Q12285" t="n">
        <v>0.1205355742351915</v>
      </c>
      <c r="R12285" t="n">
        <v>-0.001073506245594788</v>
      </c>
    </row>
    <row r="12286">
      <c r="F12286" t="n">
        <v>0.07529988765219245</v>
      </c>
      <c r="G12286" t="n">
        <v>0.104695634502419</v>
      </c>
      <c r="H12286" t="n">
        <v>-0.00109634407763503</v>
      </c>
      <c r="J12286" t="n">
        <v>0.1005806273297417</v>
      </c>
      <c r="K12286" t="n">
        <v>0.09488799032181383</v>
      </c>
      <c r="L12286" t="n">
        <v>-0.001086945682159437</v>
      </c>
      <c r="M12286" t="n">
        <v>0.2561029731161488</v>
      </c>
      <c r="N12286" t="n">
        <v>0.1008515527927011</v>
      </c>
      <c r="O12286" t="n">
        <v>-0.001282372801954002</v>
      </c>
      <c r="P12286" t="n">
        <v>0.4439189250294974</v>
      </c>
      <c r="Q12286" t="n">
        <v>0.1205454542002927</v>
      </c>
      <c r="R12286" t="n">
        <v>-0.001073720925375929</v>
      </c>
    </row>
    <row r="12287">
      <c r="F12287" t="n">
        <v>0.07526023457818032</v>
      </c>
      <c r="G12287" t="n">
        <v>0.1047042154084515</v>
      </c>
      <c r="H12287" t="n">
        <v>-0.001095577020309349</v>
      </c>
      <c r="J12287" t="n">
        <v>0.1006118235414748</v>
      </c>
      <c r="K12287" t="n">
        <v>0.09489576738847409</v>
      </c>
      <c r="L12287" t="n">
        <v>-0.001086294101173029</v>
      </c>
      <c r="M12287" t="n">
        <v>0.2559444354757251</v>
      </c>
      <c r="N12287" t="n">
        <v>0.1008598186358937</v>
      </c>
      <c r="O12287" t="n">
        <v>-0.001282501052059208</v>
      </c>
      <c r="P12287" t="n">
        <v>0.4435090359261006</v>
      </c>
      <c r="Q12287" t="n">
        <v>0.120555334165394</v>
      </c>
      <c r="R12287" t="n">
        <v>-0.001073506245594788</v>
      </c>
    </row>
    <row r="12288">
      <c r="F12288" t="n">
        <v>0.07532232759444306</v>
      </c>
      <c r="G12288" t="n">
        <v>0.104712796314484</v>
      </c>
      <c r="H12288" t="n">
        <v>-0.001096052541828522</v>
      </c>
      <c r="J12288" t="n">
        <v>0.1004172809330621</v>
      </c>
      <c r="K12288" t="n">
        <v>0.09490354445513434</v>
      </c>
      <c r="L12288" t="n">
        <v>-0.001086866307950673</v>
      </c>
      <c r="M12288" t="n">
        <v>0.2563545073100827</v>
      </c>
      <c r="N12288" t="n">
        <v>0.1008680844790863</v>
      </c>
      <c r="O12288" t="n">
        <v>-0.001281630178999217</v>
      </c>
      <c r="P12288" t="n">
        <v>0.4440004382638264</v>
      </c>
      <c r="Q12288" t="n">
        <v>0.1205652141304952</v>
      </c>
      <c r="R12288" t="n">
        <v>-0.001073939085788491</v>
      </c>
    </row>
    <row r="12289">
      <c r="F12289" t="n">
        <v>0.07518092569366759</v>
      </c>
      <c r="G12289" t="n">
        <v>0.1047213772205165</v>
      </c>
      <c r="H12289" t="n">
        <v>-0.0010958334189693</v>
      </c>
      <c r="J12289" t="n">
        <v>0.1005086728906549</v>
      </c>
      <c r="K12289" t="n">
        <v>0.0949113215217946</v>
      </c>
      <c r="L12289" t="n">
        <v>-0.001085889105475993</v>
      </c>
      <c r="M12289" t="n">
        <v>0.256195970102528</v>
      </c>
      <c r="N12289" t="n">
        <v>0.1008763503222788</v>
      </c>
      <c r="O12289" t="n">
        <v>-0.001282655585683085</v>
      </c>
      <c r="P12289" t="n">
        <v>0.4438678666995336</v>
      </c>
      <c r="Q12289" t="n">
        <v>0.1205750940955964</v>
      </c>
      <c r="R12289" t="n">
        <v>-0.001072865897934201</v>
      </c>
    </row>
    <row r="12290">
      <c r="F12290" t="n">
        <v>0.07529389351978218</v>
      </c>
      <c r="G12290" t="n">
        <v>0.1047299581265489</v>
      </c>
      <c r="H12290" t="n">
        <v>-0.001095395173250856</v>
      </c>
      <c r="J12290" t="n">
        <v>0.1005248183358888</v>
      </c>
      <c r="K12290" t="n">
        <v>0.09491909858845486</v>
      </c>
      <c r="L12290" t="n">
        <v>-0.001086106261581477</v>
      </c>
      <c r="M12290" t="n">
        <v>0.256402973715926</v>
      </c>
      <c r="N12290" t="n">
        <v>0.1008846161654714</v>
      </c>
      <c r="O12290" t="n">
        <v>-0.00128137382732825</v>
      </c>
      <c r="P12290" t="n">
        <v>0.4434579644542648</v>
      </c>
      <c r="Q12290" t="n">
        <v>0.1205849740606977</v>
      </c>
      <c r="R12290" t="n">
        <v>-0.001074153723359349</v>
      </c>
    </row>
    <row r="12291">
      <c r="F12291" t="n">
        <v>0.07532546345820798</v>
      </c>
      <c r="G12291" t="n">
        <v>0.1047385390325814</v>
      </c>
      <c r="H12291" t="n">
        <v>-0.001095942980398911</v>
      </c>
      <c r="J12291" t="n">
        <v>0.10042056688032</v>
      </c>
      <c r="K12291" t="n">
        <v>0.09492687565511511</v>
      </c>
      <c r="L12291" t="n">
        <v>-0.001085997683528735</v>
      </c>
      <c r="M12291" t="n">
        <v>0.2561632023405204</v>
      </c>
      <c r="N12291" t="n">
        <v>0.100892882008664</v>
      </c>
      <c r="O12291" t="n">
        <v>-0.001281502003163734</v>
      </c>
      <c r="P12291" t="n">
        <v>0.4436027146889622</v>
      </c>
      <c r="Q12291" t="n">
        <v>0.1205948540257989</v>
      </c>
      <c r="R12291" t="n">
        <v>-0.001073835039132385</v>
      </c>
    </row>
    <row r="12292">
      <c r="F12292" t="n">
        <v>0.07528580812075561</v>
      </c>
      <c r="G12292" t="n">
        <v>0.1047471199386139</v>
      </c>
      <c r="H12292" t="n">
        <v>-0.001094884633152547</v>
      </c>
      <c r="J12292" t="n">
        <v>0.1004818600243694</v>
      </c>
      <c r="K12292" t="n">
        <v>0.09493465272177538</v>
      </c>
      <c r="L12292" t="n">
        <v>-0.001085592672257043</v>
      </c>
      <c r="M12292" t="n">
        <v>0.2561265104291479</v>
      </c>
      <c r="N12292" t="n">
        <v>0.1009011478518566</v>
      </c>
      <c r="O12292" t="n">
        <v>-0.001281784961033993</v>
      </c>
      <c r="P12292" t="n">
        <v>0.4431234685091674</v>
      </c>
      <c r="Q12292" t="n">
        <v>0.1206047339909002</v>
      </c>
      <c r="R12292" t="n">
        <v>-0.001073835039132385</v>
      </c>
    </row>
    <row r="12293">
      <c r="F12293" t="n">
        <v>0.07521562620419579</v>
      </c>
      <c r="G12293" t="n">
        <v>0.1047557008446464</v>
      </c>
      <c r="H12293" t="n">
        <v>-0.001095322806092278</v>
      </c>
      <c r="J12293" t="n">
        <v>0.1005431535760721</v>
      </c>
      <c r="K12293" t="n">
        <v>0.09494242978843563</v>
      </c>
      <c r="L12293" t="n">
        <v>-0.001086244027860397</v>
      </c>
      <c r="M12293" t="n">
        <v>0.2562116696586556</v>
      </c>
      <c r="N12293" t="n">
        <v>0.1009094136950492</v>
      </c>
      <c r="O12293" t="n">
        <v>-0.00128165685939887</v>
      </c>
      <c r="P12293" t="n">
        <v>0.4436148858576067</v>
      </c>
      <c r="Q12293" t="n">
        <v>0.1206146139560014</v>
      </c>
      <c r="R12293" t="n">
        <v>-0.001072547467143017</v>
      </c>
    </row>
    <row r="12294">
      <c r="F12294" t="n">
        <v>0.07525737134314416</v>
      </c>
      <c r="G12294" t="n">
        <v>0.1047642817506789</v>
      </c>
      <c r="H12294" t="n">
        <v>-0.00109619915197174</v>
      </c>
      <c r="J12294" t="n">
        <v>0.1005743477151617</v>
      </c>
      <c r="K12294" t="n">
        <v>0.09495020685509589</v>
      </c>
      <c r="L12294" t="n">
        <v>-0.001086569705662074</v>
      </c>
      <c r="M12294" t="n">
        <v>0.2565811535540498</v>
      </c>
      <c r="N12294" t="n">
        <v>0.1009176795382418</v>
      </c>
      <c r="O12294" t="n">
        <v>-0.001280888249588136</v>
      </c>
      <c r="P12294" t="n">
        <v>0.4432049644715808</v>
      </c>
      <c r="Q12294" t="n">
        <v>0.1206244939211027</v>
      </c>
      <c r="R12294" t="n">
        <v>-0.001073620443800824</v>
      </c>
    </row>
    <row r="12295">
      <c r="F12295" t="n">
        <v>0.07531946810247675</v>
      </c>
      <c r="G12295" t="n">
        <v>0.1047728626567114</v>
      </c>
      <c r="H12295" t="n">
        <v>-0.001095140813858654</v>
      </c>
      <c r="J12295" t="n">
        <v>0.100530291727384</v>
      </c>
      <c r="K12295" t="n">
        <v>0.09495798392175615</v>
      </c>
      <c r="L12295" t="n">
        <v>-0.001086352587127623</v>
      </c>
      <c r="M12295" t="n">
        <v>0.2562195230989442</v>
      </c>
      <c r="N12295" t="n">
        <v>0.1009259453814343</v>
      </c>
      <c r="O12295" t="n">
        <v>-0.001280632046317892</v>
      </c>
      <c r="P12295" t="n">
        <v>0.4432803800608083</v>
      </c>
      <c r="Q12295" t="n">
        <v>0.1206343738862039</v>
      </c>
      <c r="R12295" t="n">
        <v>-0.00107297665780614</v>
      </c>
    </row>
    <row r="12296">
      <c r="F12296" t="n">
        <v>0.07517805532761915</v>
      </c>
      <c r="G12296" t="n">
        <v>0.1047814435627439</v>
      </c>
      <c r="H12296" t="n">
        <v>-0.001095907489095879</v>
      </c>
      <c r="J12296" t="n">
        <v>0.1004260341012789</v>
      </c>
      <c r="K12296" t="n">
        <v>0.09496576098841641</v>
      </c>
      <c r="L12296" t="n">
        <v>-0.001085621825692698</v>
      </c>
      <c r="M12296" t="n">
        <v>0.256467160435303</v>
      </c>
      <c r="N12296" t="n">
        <v>0.1009342112246269</v>
      </c>
      <c r="O12296" t="n">
        <v>-0.001281427290875942</v>
      </c>
      <c r="P12296" t="n">
        <v>0.443702474237628</v>
      </c>
      <c r="Q12296" t="n">
        <v>0.1206442538513052</v>
      </c>
      <c r="R12296" t="n">
        <v>-0.001073516251558955</v>
      </c>
    </row>
    <row r="12297">
      <c r="F12297" t="n">
        <v>0.07522997671058052</v>
      </c>
      <c r="G12297" t="n">
        <v>0.1047900244687764</v>
      </c>
      <c r="H12297" t="n">
        <v>-0.001094812238756986</v>
      </c>
      <c r="J12297" t="n">
        <v>0.1005174275675536</v>
      </c>
      <c r="K12297" t="n">
        <v>0.09497353805507666</v>
      </c>
      <c r="L12297" t="n">
        <v>-0.001085730366167173</v>
      </c>
      <c r="M12297" t="n">
        <v>0.2564304723644871</v>
      </c>
      <c r="N12297" t="n">
        <v>0.1009424770678195</v>
      </c>
      <c r="O12297" t="n">
        <v>-0.00128065912584994</v>
      </c>
      <c r="P12297" t="n">
        <v>0.4431538685564387</v>
      </c>
      <c r="Q12297" t="n">
        <v>0.1206541338164064</v>
      </c>
      <c r="R12297" t="n">
        <v>-0.001072443486243117</v>
      </c>
    </row>
    <row r="12298">
      <c r="F12298" t="n">
        <v>0.07523102033904039</v>
      </c>
      <c r="G12298" t="n">
        <v>0.1047986053748089</v>
      </c>
      <c r="H12298" t="n">
        <v>-0.001095359863926432</v>
      </c>
      <c r="J12298" t="n">
        <v>0.1005937715291526</v>
      </c>
      <c r="K12298" t="n">
        <v>0.09498131512173694</v>
      </c>
      <c r="L12298" t="n">
        <v>-0.001085621825692698</v>
      </c>
      <c r="M12298" t="n">
        <v>0.2563937841202982</v>
      </c>
      <c r="N12298" t="n">
        <v>0.1009507429110121</v>
      </c>
      <c r="O12298" t="n">
        <v>-0.001280275043336939</v>
      </c>
      <c r="P12298" t="n">
        <v>0.4433679573725735</v>
      </c>
      <c r="Q12298" t="n">
        <v>0.1206640137815077</v>
      </c>
      <c r="R12298" t="n">
        <v>-0.001072979868901036</v>
      </c>
    </row>
    <row r="12299">
      <c r="F12299" t="n">
        <v>0.07523206389038464</v>
      </c>
      <c r="G12299" t="n">
        <v>0.1048071862808414</v>
      </c>
      <c r="H12299" t="n">
        <v>-0.001095797964061989</v>
      </c>
      <c r="J12299" t="n">
        <v>0.1006099142893372</v>
      </c>
      <c r="K12299" t="n">
        <v>0.09498909218839718</v>
      </c>
      <c r="L12299" t="n">
        <v>-0.001086381609014019</v>
      </c>
      <c r="M12299" t="n">
        <v>0.2560727594703928</v>
      </c>
      <c r="N12299" t="n">
        <v>0.1009590087542047</v>
      </c>
      <c r="O12299" t="n">
        <v>-0.001281427290875942</v>
      </c>
      <c r="P12299" t="n">
        <v>0.443651386713208</v>
      </c>
      <c r="Q12299" t="n">
        <v>0.1206738937466089</v>
      </c>
      <c r="R12299" t="n">
        <v>-0.001073301698495787</v>
      </c>
    </row>
    <row r="12300">
      <c r="F12300" t="n">
        <v>0.0752941630821015</v>
      </c>
      <c r="G12300" t="n">
        <v>0.1048157671868739</v>
      </c>
      <c r="H12300" t="n">
        <v>-0.001095615798634214</v>
      </c>
      <c r="J12300" t="n">
        <v>0.1004605005813225</v>
      </c>
      <c r="K12300" t="n">
        <v>0.09499686925505745</v>
      </c>
      <c r="L12300" t="n">
        <v>-0.001085108222771472</v>
      </c>
      <c r="M12300" t="n">
        <v>0.2561173078386493</v>
      </c>
      <c r="N12300" t="n">
        <v>0.1009672745973973</v>
      </c>
      <c r="O12300" t="n">
        <v>-0.001279150572957811</v>
      </c>
      <c r="P12300" t="n">
        <v>0.4437961443666517</v>
      </c>
      <c r="Q12300" t="n">
        <v>0.1206837737117101</v>
      </c>
      <c r="R12300" t="n">
        <v>-0.001072124806441179</v>
      </c>
    </row>
    <row r="12301">
      <c r="F12301" t="n">
        <v>0.07527485499058739</v>
      </c>
      <c r="G12301" t="n">
        <v>0.1048243480929063</v>
      </c>
      <c r="H12301" t="n">
        <v>-0.001095287278154864</v>
      </c>
      <c r="J12301" t="n">
        <v>0.1004314896172261</v>
      </c>
      <c r="K12301" t="n">
        <v>0.09500464632171771</v>
      </c>
      <c r="L12301" t="n">
        <v>-0.001085108222771472</v>
      </c>
      <c r="M12301" t="n">
        <v>0.255999376614551</v>
      </c>
      <c r="N12301" t="n">
        <v>0.1009755404405898</v>
      </c>
      <c r="O12301" t="n">
        <v>-0.001280558060834428</v>
      </c>
      <c r="P12301" t="n">
        <v>0.4434555335874989</v>
      </c>
      <c r="Q12301" t="n">
        <v>0.1206936536768114</v>
      </c>
      <c r="R12301" t="n">
        <v>-0.001072553827972368</v>
      </c>
    </row>
    <row r="12302">
      <c r="F12302" t="n">
        <v>0.07527589872763092</v>
      </c>
      <c r="G12302" t="n">
        <v>0.1048329289989388</v>
      </c>
      <c r="H12302" t="n">
        <v>-0.001096163332766465</v>
      </c>
      <c r="J12302" t="n">
        <v>0.1005379347982887</v>
      </c>
      <c r="K12302" t="n">
        <v>0.09501242338837797</v>
      </c>
      <c r="L12302" t="n">
        <v>-0.001085433787794805</v>
      </c>
      <c r="M12302" t="n">
        <v>0.2561251674902905</v>
      </c>
      <c r="N12302" t="n">
        <v>0.1009838062837824</v>
      </c>
      <c r="O12302" t="n">
        <v>-0.00127927852640114</v>
      </c>
      <c r="P12302" t="n">
        <v>0.4431149162024223</v>
      </c>
      <c r="Q12302" t="n">
        <v>0.1207035336419126</v>
      </c>
      <c r="R12302" t="n">
        <v>-0.001073090104886354</v>
      </c>
    </row>
    <row r="12303">
      <c r="F12303" t="n">
        <v>0.07526676612142159</v>
      </c>
      <c r="G12303" t="n">
        <v>0.1048415099049713</v>
      </c>
      <c r="H12303" t="n">
        <v>-0.001095725305460665</v>
      </c>
      <c r="J12303" t="n">
        <v>0.1005540756826015</v>
      </c>
      <c r="K12303" t="n">
        <v>0.09502020045503821</v>
      </c>
      <c r="L12303" t="n">
        <v>-0.001086005196729922</v>
      </c>
      <c r="M12303" t="n">
        <v>0.2561290982361387</v>
      </c>
      <c r="N12303" t="n">
        <v>0.100992072126975</v>
      </c>
      <c r="O12303" t="n">
        <v>-0.001280813967721085</v>
      </c>
      <c r="P12303" t="n">
        <v>0.4430516515524181</v>
      </c>
      <c r="Q12303" t="n">
        <v>0.1207134136070139</v>
      </c>
      <c r="R12303" t="n">
        <v>-0.001073307301770749</v>
      </c>
    </row>
    <row r="12304">
      <c r="F12304" t="n">
        <v>0.0751965750077882</v>
      </c>
      <c r="G12304" t="n">
        <v>0.1048500908110038</v>
      </c>
      <c r="H12304" t="n">
        <v>-0.001094557660013605</v>
      </c>
      <c r="J12304" t="n">
        <v>0.100660522323132</v>
      </c>
      <c r="K12304" t="n">
        <v>0.09502797752169849</v>
      </c>
      <c r="L12304" t="n">
        <v>-0.001085462682394459</v>
      </c>
      <c r="M12304" t="n">
        <v>0.2560111653140555</v>
      </c>
      <c r="N12304" t="n">
        <v>0.1010003379701676</v>
      </c>
      <c r="O12304" t="n">
        <v>-0.001279689679354124</v>
      </c>
      <c r="P12304" t="n">
        <v>0.443681789587387</v>
      </c>
      <c r="Q12304" t="n">
        <v>0.1207232935721151</v>
      </c>
      <c r="R12304" t="n">
        <v>-0.001071913256918814</v>
      </c>
    </row>
    <row r="12305">
      <c r="F12305" t="n">
        <v>0.07530955889819817</v>
      </c>
      <c r="G12305" t="n">
        <v>0.1048586717170363</v>
      </c>
      <c r="H12305" t="n">
        <v>-0.00109444817140102</v>
      </c>
      <c r="J12305" t="n">
        <v>0.100450896706476</v>
      </c>
      <c r="K12305" t="n">
        <v>0.09503575458835874</v>
      </c>
      <c r="L12305" t="n">
        <v>-0.001085462682394459</v>
      </c>
      <c r="M12305" t="n">
        <v>0.2562994488516696</v>
      </c>
      <c r="N12305" t="n">
        <v>0.1010086038133602</v>
      </c>
      <c r="O12305" t="n">
        <v>-0.001279817558806443</v>
      </c>
      <c r="P12305" t="n">
        <v>0.4436185275283293</v>
      </c>
      <c r="Q12305" t="n">
        <v>0.1207331735372164</v>
      </c>
      <c r="R12305" t="n">
        <v>-0.00107298559911261</v>
      </c>
    </row>
    <row r="12306">
      <c r="F12306" t="n">
        <v>0.07521901342892259</v>
      </c>
      <c r="G12306" t="n">
        <v>0.1048672526230688</v>
      </c>
      <c r="H12306" t="n">
        <v>-0.001095543057526871</v>
      </c>
      <c r="J12306" t="n">
        <v>0.100587445608726</v>
      </c>
      <c r="K12306" t="n">
        <v>0.095043531655019</v>
      </c>
      <c r="L12306" t="n">
        <v>-0.001084594659457718</v>
      </c>
      <c r="M12306" t="n">
        <v>0.2565471162964473</v>
      </c>
      <c r="N12306" t="n">
        <v>0.1010168696565527</v>
      </c>
      <c r="O12306" t="n">
        <v>-0.00127905028209253</v>
      </c>
      <c r="P12306" t="n">
        <v>0.4434165804099623</v>
      </c>
      <c r="Q12306" t="n">
        <v>0.1207430535023176</v>
      </c>
      <c r="R12306" t="n">
        <v>-0.001072127725357573</v>
      </c>
    </row>
    <row r="12307">
      <c r="F12307" t="n">
        <v>0.07532182298444454</v>
      </c>
      <c r="G12307" t="n">
        <v>0.1048758335291013</v>
      </c>
      <c r="H12307" t="n">
        <v>-0.001095324080301701</v>
      </c>
      <c r="J12307" t="n">
        <v>0.1004681234286287</v>
      </c>
      <c r="K12307" t="n">
        <v>0.09505130872167926</v>
      </c>
      <c r="L12307" t="n">
        <v>-0.001085245676660274</v>
      </c>
      <c r="M12307" t="n">
        <v>0.2562666951827316</v>
      </c>
      <c r="N12307" t="n">
        <v>0.1010251354997453</v>
      </c>
      <c r="O12307" t="n">
        <v>-0.001278155125926299</v>
      </c>
      <c r="P12307" t="n">
        <v>0.4434919981806041</v>
      </c>
      <c r="Q12307" t="n">
        <v>0.1207529334674189</v>
      </c>
      <c r="R12307" t="n">
        <v>-0.001072020491138194</v>
      </c>
    </row>
    <row r="12308">
      <c r="F12308" t="n">
        <v>0.0753228666739188</v>
      </c>
      <c r="G12308" t="n">
        <v>0.1048844144351338</v>
      </c>
      <c r="H12308" t="n">
        <v>-0.001095141804205676</v>
      </c>
      <c r="J12308" t="n">
        <v>0.100559519149965</v>
      </c>
      <c r="K12308" t="n">
        <v>0.09505908578833951</v>
      </c>
      <c r="L12308" t="n">
        <v>-0.00108592536427056</v>
      </c>
      <c r="M12308" t="n">
        <v>0.2564331221842424</v>
      </c>
      <c r="N12308" t="n">
        <v>0.1010334013429379</v>
      </c>
      <c r="O12308" t="n">
        <v>-0.001279333370464431</v>
      </c>
      <c r="P12308" t="n">
        <v>0.4437754452575263</v>
      </c>
      <c r="Q12308" t="n">
        <v>0.1207628134325201</v>
      </c>
      <c r="R12308" t="n">
        <v>-0.001072130412896457</v>
      </c>
    </row>
    <row r="12309">
      <c r="F12309" t="n">
        <v>0.07524249515213539</v>
      </c>
      <c r="G12309" t="n">
        <v>0.1048929953411663</v>
      </c>
      <c r="H12309" t="n">
        <v>-0.001094156570675303</v>
      </c>
      <c r="J12309" t="n">
        <v>0.1004401940739793</v>
      </c>
      <c r="K12309" t="n">
        <v>0.09506686285499977</v>
      </c>
      <c r="L12309" t="n">
        <v>-0.001084840523746814</v>
      </c>
      <c r="M12309" t="n">
        <v>0.2560308254302513</v>
      </c>
      <c r="N12309" t="n">
        <v>0.1010416671861305</v>
      </c>
      <c r="O12309" t="n">
        <v>-0.001278055315149282</v>
      </c>
      <c r="P12309" t="n">
        <v>0.4431574314189426</v>
      </c>
      <c r="Q12309" t="n">
        <v>0.1207726933976214</v>
      </c>
      <c r="R12309" t="n">
        <v>-0.001072130412896457</v>
      </c>
    </row>
    <row r="12310">
      <c r="F12310" t="n">
        <v>0.07520282986822273</v>
      </c>
      <c r="G12310" t="n">
        <v>0.1049015762471988</v>
      </c>
      <c r="H12310" t="n">
        <v>-0.001094594452244357</v>
      </c>
      <c r="J12310" t="n">
        <v>0.1004864349822217</v>
      </c>
      <c r="K12310" t="n">
        <v>0.09507463992166003</v>
      </c>
      <c r="L12310" t="n">
        <v>-0.001085599912113436</v>
      </c>
      <c r="M12310" t="n">
        <v>0.2565628685408034</v>
      </c>
      <c r="N12310" t="n">
        <v>0.1010499330293231</v>
      </c>
      <c r="O12310" t="n">
        <v>-0.001277799704086252</v>
      </c>
      <c r="P12310" t="n">
        <v>0.4437182556136268</v>
      </c>
      <c r="Q12310" t="n">
        <v>0.1207825733627226</v>
      </c>
      <c r="R12310" t="n">
        <v>-0.001072666478102905</v>
      </c>
    </row>
    <row r="12311">
      <c r="F12311" t="n">
        <v>0.07533617437650264</v>
      </c>
      <c r="G12311" t="n">
        <v>0.1049101571532313</v>
      </c>
      <c r="H12311" t="n">
        <v>-0.001095032333813412</v>
      </c>
      <c r="J12311" t="n">
        <v>0.1005176243104427</v>
      </c>
      <c r="K12311" t="n">
        <v>0.09508241698832029</v>
      </c>
      <c r="L12311" t="n">
        <v>-0.001085708396165811</v>
      </c>
      <c r="M12311" t="n">
        <v>0.2564043114171503</v>
      </c>
      <c r="N12311" t="n">
        <v>0.1010581988725157</v>
      </c>
      <c r="O12311" t="n">
        <v>-0.001277927509617767</v>
      </c>
      <c r="P12311" t="n">
        <v>0.443654986740319</v>
      </c>
      <c r="Q12311" t="n">
        <v>0.1207924533278238</v>
      </c>
      <c r="R12311" t="n">
        <v>-0.001072880904185484</v>
      </c>
    </row>
    <row r="12312">
      <c r="F12312" t="n">
        <v>0.07523544581448005</v>
      </c>
      <c r="G12312" t="n">
        <v>0.1049187380592637</v>
      </c>
      <c r="H12312" t="n">
        <v>-0.001094412202388178</v>
      </c>
      <c r="J12312" t="n">
        <v>0.1005337617324826</v>
      </c>
      <c r="K12312" t="n">
        <v>0.09509019405498054</v>
      </c>
      <c r="L12312" t="n">
        <v>-0.001085194628621872</v>
      </c>
      <c r="M12312" t="n">
        <v>0.2564488746368543</v>
      </c>
      <c r="N12312" t="n">
        <v>0.1010664647157082</v>
      </c>
      <c r="O12312" t="n">
        <v>-0.001277955469689664</v>
      </c>
      <c r="P12312" t="n">
        <v>0.4431756443085875</v>
      </c>
      <c r="Q12312" t="n">
        <v>0.1208023332929251</v>
      </c>
      <c r="R12312" t="n">
        <v>-0.001072240060404893</v>
      </c>
    </row>
    <row r="12313">
      <c r="F12313" t="n">
        <v>0.07519577894208852</v>
      </c>
      <c r="G12313" t="n">
        <v>0.1049273189652962</v>
      </c>
      <c r="H12313" t="n">
        <v>-0.001095616176208187</v>
      </c>
      <c r="J12313" t="n">
        <v>0.1004746390044866</v>
      </c>
      <c r="K12313" t="n">
        <v>0.09509797112164081</v>
      </c>
      <c r="L12313" t="n">
        <v>-0.001085520024312613</v>
      </c>
      <c r="M12313" t="n">
        <v>0.2561278145408177</v>
      </c>
      <c r="N12313" t="n">
        <v>0.1010747305589008</v>
      </c>
      <c r="O12313" t="n">
        <v>-0.001277189079602893</v>
      </c>
      <c r="P12313" t="n">
        <v>0.44394451922315</v>
      </c>
      <c r="Q12313" t="n">
        <v>0.1208122132580263</v>
      </c>
      <c r="R12313" t="n">
        <v>-0.001072776019647322</v>
      </c>
    </row>
    <row r="12314">
      <c r="F12314" t="n">
        <v>0.07530877235257655</v>
      </c>
      <c r="G12314" t="n">
        <v>0.1049358998713287</v>
      </c>
      <c r="H12314" t="n">
        <v>-0.001094631106719089</v>
      </c>
      <c r="J12314" t="n">
        <v>0.1005058274668346</v>
      </c>
      <c r="K12314" t="n">
        <v>0.09510574818830106</v>
      </c>
      <c r="L12314" t="n">
        <v>-0.001084760767700884</v>
      </c>
      <c r="M12314" t="n">
        <v>0.2560505009377717</v>
      </c>
      <c r="N12314" t="n">
        <v>0.1010829964020934</v>
      </c>
      <c r="O12314" t="n">
        <v>-0.001278466396414177</v>
      </c>
      <c r="P12314" t="n">
        <v>0.4436038626959397</v>
      </c>
      <c r="Q12314" t="n">
        <v>0.1208220932231276</v>
      </c>
      <c r="R12314" t="n">
        <v>-0.00107256163595035</v>
      </c>
    </row>
    <row r="12315">
      <c r="F12315" t="n">
        <v>0.0752792827374556</v>
      </c>
      <c r="G12315" t="n">
        <v>0.1049444807773612</v>
      </c>
      <c r="H12315" t="n">
        <v>-0.001095105358823196</v>
      </c>
      <c r="J12315" t="n">
        <v>0.1006423812678441</v>
      </c>
      <c r="K12315" t="n">
        <v>0.09511352525496132</v>
      </c>
      <c r="L12315" t="n">
        <v>-0.001084326906779895</v>
      </c>
      <c r="M12315" t="n">
        <v>0.2562575666732993</v>
      </c>
      <c r="N12315" t="n">
        <v>0.101091262245286</v>
      </c>
      <c r="O12315" t="n">
        <v>-0.001278083201370792</v>
      </c>
      <c r="P12315" t="n">
        <v>0.4440260179335267</v>
      </c>
      <c r="Q12315" t="n">
        <v>0.1208319731882288</v>
      </c>
      <c r="R12315" t="n">
        <v>-0.001071489717465491</v>
      </c>
    </row>
    <row r="12316">
      <c r="F12316" t="n">
        <v>0.07525997004046185</v>
      </c>
      <c r="G12316" t="n">
        <v>0.1049530616833937</v>
      </c>
      <c r="H12316" t="n">
        <v>-0.001094339321298287</v>
      </c>
      <c r="J12316" t="n">
        <v>0.100628413502346</v>
      </c>
      <c r="K12316" t="n">
        <v>0.09512130232162158</v>
      </c>
      <c r="L12316" t="n">
        <v>-0.001084464006660104</v>
      </c>
      <c r="M12316" t="n">
        <v>0.2562208800623252</v>
      </c>
      <c r="N12316" t="n">
        <v>0.1010995280884786</v>
      </c>
      <c r="O12316" t="n">
        <v>-0.001276323697901429</v>
      </c>
      <c r="P12316" t="n">
        <v>0.4441014412713878</v>
      </c>
      <c r="Q12316" t="n">
        <v>0.1208418531533301</v>
      </c>
      <c r="R12316" t="n">
        <v>-0.001072242262476597</v>
      </c>
    </row>
    <row r="12317">
      <c r="F12317" t="n">
        <v>0.07533225637941297</v>
      </c>
      <c r="G12317" t="n">
        <v>0.1049616425894262</v>
      </c>
      <c r="H12317" t="n">
        <v>-0.001094120453434028</v>
      </c>
      <c r="J12317" t="n">
        <v>0.1004940257455068</v>
      </c>
      <c r="K12317" t="n">
        <v>0.09512907938828184</v>
      </c>
      <c r="L12317" t="n">
        <v>-0.001084897792262768</v>
      </c>
      <c r="M12317" t="n">
        <v>0.2565904587280249</v>
      </c>
      <c r="N12317" t="n">
        <v>0.1011077939316712</v>
      </c>
      <c r="O12317" t="n">
        <v>-0.001276961987408281</v>
      </c>
      <c r="P12317" t="n">
        <v>0.4434140335740058</v>
      </c>
      <c r="Q12317" t="n">
        <v>0.1208517331184313</v>
      </c>
      <c r="R12317" t="n">
        <v>-0.001072349433117524</v>
      </c>
    </row>
    <row r="12318">
      <c r="F12318" t="n">
        <v>0.07524169882163682</v>
      </c>
      <c r="G12318" t="n">
        <v>0.1049702234954587</v>
      </c>
      <c r="H12318" t="n">
        <v>-0.001094011019501898</v>
      </c>
      <c r="J12318" t="n">
        <v>0.1006757385174198</v>
      </c>
      <c r="K12318" t="n">
        <v>0.09513685645494209</v>
      </c>
      <c r="L12318" t="n">
        <v>-0.001084464006660104</v>
      </c>
      <c r="M12318" t="n">
        <v>0.2561881332701539</v>
      </c>
      <c r="N12318" t="n">
        <v>0.1011160597748637</v>
      </c>
      <c r="O12318" t="n">
        <v>-0.00127683432950691</v>
      </c>
      <c r="P12318" t="n">
        <v>0.4439748942208029</v>
      </c>
      <c r="Q12318" t="n">
        <v>0.1208616130835326</v>
      </c>
      <c r="R12318" t="n">
        <v>-0.001072670945040305</v>
      </c>
    </row>
    <row r="12319">
      <c r="F12319" t="n">
        <v>0.07530380832091167</v>
      </c>
      <c r="G12319" t="n">
        <v>0.1049788044014912</v>
      </c>
      <c r="H12319" t="n">
        <v>-0.001093792151637638</v>
      </c>
      <c r="J12319" t="n">
        <v>0.100646716603053</v>
      </c>
      <c r="K12319" t="n">
        <v>0.09514463352160236</v>
      </c>
      <c r="L12319" t="n">
        <v>-0.001084464006660104</v>
      </c>
      <c r="M12319" t="n">
        <v>0.2560701918789796</v>
      </c>
      <c r="N12319" t="n">
        <v>0.1011243256180563</v>
      </c>
      <c r="O12319" t="n">
        <v>-0.001277727934816503</v>
      </c>
      <c r="P12319" t="n">
        <v>0.4437035694244587</v>
      </c>
      <c r="Q12319" t="n">
        <v>0.1208714930486338</v>
      </c>
      <c r="R12319" t="n">
        <v>-0.001072135091835669</v>
      </c>
    </row>
    <row r="12320">
      <c r="F12320" t="n">
        <v>0.07521324841874898</v>
      </c>
      <c r="G12320" t="n">
        <v>0.1049873853075237</v>
      </c>
      <c r="H12320" t="n">
        <v>-0.001093719259797442</v>
      </c>
      <c r="J12320" t="n">
        <v>0.1006327465231529</v>
      </c>
      <c r="K12320" t="n">
        <v>0.09515241058826261</v>
      </c>
      <c r="L12320" t="n">
        <v>-0.001084275635877761</v>
      </c>
      <c r="M12320" t="n">
        <v>0.2561147596500475</v>
      </c>
      <c r="N12320" t="n">
        <v>0.1011325914612489</v>
      </c>
      <c r="O12320" t="n">
        <v>-0.001275714340329331</v>
      </c>
      <c r="P12320" t="n">
        <v>0.4441950909921586</v>
      </c>
      <c r="Q12320" t="n">
        <v>0.1208813730137351</v>
      </c>
      <c r="R12320" t="n">
        <v>-0.001071279886883585</v>
      </c>
    </row>
    <row r="12321">
      <c r="F12321" t="n">
        <v>0.07526518055706641</v>
      </c>
      <c r="G12321" t="n">
        <v>0.1049959662135562</v>
      </c>
      <c r="H12321" t="n">
        <v>-0.001093609844105186</v>
      </c>
      <c r="J12321" t="n">
        <v>0.1005585643729859</v>
      </c>
      <c r="K12321" t="n">
        <v>0.09516018765492287</v>
      </c>
      <c r="L12321" t="n">
        <v>-0.001084384063441348</v>
      </c>
      <c r="M12321" t="n">
        <v>0.2563624694356197</v>
      </c>
      <c r="N12321" t="n">
        <v>0.1011408573044415</v>
      </c>
      <c r="O12321" t="n">
        <v>-0.001276352261291591</v>
      </c>
      <c r="P12321" t="n">
        <v>0.4441318143999331</v>
      </c>
      <c r="Q12321" t="n">
        <v>0.1208912529788363</v>
      </c>
      <c r="R12321" t="n">
        <v>-0.001070958438627869</v>
      </c>
    </row>
    <row r="12322">
      <c r="F12322" t="n">
        <v>0.07521533119294382</v>
      </c>
      <c r="G12322" t="n">
        <v>0.1050045471195886</v>
      </c>
      <c r="H12322" t="n">
        <v>-0.001094266338258725</v>
      </c>
      <c r="J12322" t="n">
        <v>0.1006499631648987</v>
      </c>
      <c r="K12322" t="n">
        <v>0.09516796472158313</v>
      </c>
      <c r="L12322" t="n">
        <v>-0.001084275635877761</v>
      </c>
      <c r="M12322" t="n">
        <v>0.2565695560572346</v>
      </c>
      <c r="N12322" t="n">
        <v>0.1011491231476341</v>
      </c>
      <c r="O12322" t="n">
        <v>-0.001276735013868948</v>
      </c>
      <c r="P12322" t="n">
        <v>0.4439991846919609</v>
      </c>
      <c r="Q12322" t="n">
        <v>0.1209011329439375</v>
      </c>
      <c r="R12322" t="n">
        <v>-0.001071815633976445</v>
      </c>
    </row>
    <row r="12323">
      <c r="F12323" t="n">
        <v>0.07531815597047378</v>
      </c>
      <c r="G12323" t="n">
        <v>0.1050131280256211</v>
      </c>
      <c r="H12323" t="n">
        <v>-0.001094922832412265</v>
      </c>
      <c r="J12323" t="n">
        <v>0.1005005137910146</v>
      </c>
      <c r="K12323" t="n">
        <v>0.0951757417882434</v>
      </c>
      <c r="L12323" t="n">
        <v>-0.001084275635877761</v>
      </c>
      <c r="M12323" t="n">
        <v>0.2562484714127981</v>
      </c>
      <c r="N12323" t="n">
        <v>0.1011573889908266</v>
      </c>
      <c r="O12323" t="n">
        <v>-0.001276352261291591</v>
      </c>
      <c r="P12323" t="n">
        <v>0.4431730322352816</v>
      </c>
      <c r="Q12323" t="n">
        <v>0.1209110129090388</v>
      </c>
      <c r="R12323" t="n">
        <v>-0.001072029932813589</v>
      </c>
    </row>
    <row r="12324">
      <c r="F12324" t="n">
        <v>0.07523777056415899</v>
      </c>
      <c r="G12324" t="n">
        <v>0.1050217089316536</v>
      </c>
      <c r="H12324" t="n">
        <v>-0.001094521445283094</v>
      </c>
      <c r="J12324" t="n">
        <v>0.1006220188462501</v>
      </c>
      <c r="K12324" t="n">
        <v>0.09518351885490364</v>
      </c>
      <c r="L12324" t="n">
        <v>-0.001083870372248217</v>
      </c>
      <c r="M12324" t="n">
        <v>0.2564555620365748</v>
      </c>
      <c r="N12324" t="n">
        <v>0.1011656548340192</v>
      </c>
      <c r="O12324" t="n">
        <v>-0.001274467993075994</v>
      </c>
      <c r="P12324" t="n">
        <v>0.4442193845075744</v>
      </c>
      <c r="Q12324" t="n">
        <v>0.12092089287414</v>
      </c>
      <c r="R12324" t="n">
        <v>-0.001072353095606226</v>
      </c>
    </row>
    <row r="12325">
      <c r="F12325" t="n">
        <v>0.07528970468113649</v>
      </c>
      <c r="G12325" t="n">
        <v>0.1050302898376861</v>
      </c>
      <c r="H12325" t="n">
        <v>-0.001093536868270845</v>
      </c>
      <c r="J12325" t="n">
        <v>0.1006682587686112</v>
      </c>
      <c r="K12325" t="n">
        <v>0.0951912959215639</v>
      </c>
      <c r="L12325" t="n">
        <v>-0.001084846050718934</v>
      </c>
      <c r="M12325" t="n">
        <v>0.2560938414405437</v>
      </c>
      <c r="N12325" t="n">
        <v>0.1011739206772118</v>
      </c>
      <c r="O12325" t="n">
        <v>-0.001274595503630579</v>
      </c>
      <c r="P12325" t="n">
        <v>0.4433932182521227</v>
      </c>
      <c r="Q12325" t="n">
        <v>0.1209307728392413</v>
      </c>
      <c r="R12325" t="n">
        <v>-0.001070960429248296</v>
      </c>
    </row>
    <row r="12326">
      <c r="F12326" t="n">
        <v>0.07527038911857604</v>
      </c>
      <c r="G12326" t="n">
        <v>0.1050388707437186</v>
      </c>
      <c r="H12326" t="n">
        <v>-0.001094302650391483</v>
      </c>
      <c r="J12326" t="n">
        <v>0.1004585913085563</v>
      </c>
      <c r="K12326" t="n">
        <v>0.09519907298822416</v>
      </c>
      <c r="L12326" t="n">
        <v>-0.001084737641999965</v>
      </c>
      <c r="M12326" t="n">
        <v>0.2564634560480311</v>
      </c>
      <c r="N12326" t="n">
        <v>0.1011821865204044</v>
      </c>
      <c r="O12326" t="n">
        <v>-0.001274978035294334</v>
      </c>
      <c r="P12326" t="n">
        <v>0.4442315280857304</v>
      </c>
      <c r="Q12326" t="n">
        <v>0.1209406528043425</v>
      </c>
      <c r="R12326" t="n">
        <v>-0.001072031711062088</v>
      </c>
    </row>
    <row r="12327">
      <c r="F12327" t="n">
        <v>0.07534268196733217</v>
      </c>
      <c r="G12327" t="n">
        <v>0.1050474516497511</v>
      </c>
      <c r="H12327" t="n">
        <v>-0.001094630842728899</v>
      </c>
      <c r="J12327" t="n">
        <v>0.1004747227628008</v>
      </c>
      <c r="K12327" t="n">
        <v>0.09520685005488443</v>
      </c>
      <c r="L12327" t="n">
        <v>-0.001084629233280997</v>
      </c>
      <c r="M12327" t="n">
        <v>0.2565080344747538</v>
      </c>
      <c r="N12327" t="n">
        <v>0.101190452363597</v>
      </c>
      <c r="O12327" t="n">
        <v>-0.001275870609176428</v>
      </c>
      <c r="P12327" t="n">
        <v>0.4435440550245926</v>
      </c>
      <c r="Q12327" t="n">
        <v>0.1209505327694438</v>
      </c>
      <c r="R12327" t="n">
        <v>-0.001071710326517951</v>
      </c>
    </row>
    <row r="12328">
      <c r="F12328" t="n">
        <v>0.07533354522342811</v>
      </c>
      <c r="G12328" t="n">
        <v>0.1050560325557836</v>
      </c>
      <c r="H12328" t="n">
        <v>-0.001094557581806189</v>
      </c>
      <c r="J12328" t="n">
        <v>0.1005811755710913</v>
      </c>
      <c r="K12328" t="n">
        <v>0.09521462712154469</v>
      </c>
      <c r="L12328" t="n">
        <v>-0.001083356718314005</v>
      </c>
      <c r="M12328" t="n">
        <v>0.2565932451960877</v>
      </c>
      <c r="N12328" t="n">
        <v>0.1011987182067896</v>
      </c>
      <c r="O12328" t="n">
        <v>-0.001274242442809654</v>
      </c>
      <c r="P12328" t="n">
        <v>0.4441049595193761</v>
      </c>
      <c r="Q12328" t="n">
        <v>0.120960412734545</v>
      </c>
      <c r="R12328" t="n">
        <v>-0.001071497720790999</v>
      </c>
    </row>
    <row r="12329">
      <c r="F12329" t="n">
        <v>0.07532440819269325</v>
      </c>
      <c r="G12329" t="n">
        <v>0.1050646134618161</v>
      </c>
      <c r="H12329" t="n">
        <v>-0.00109477634019168</v>
      </c>
      <c r="J12329" t="n">
        <v>0.1005370923251</v>
      </c>
      <c r="K12329" t="n">
        <v>0.09522240418820493</v>
      </c>
      <c r="L12329" t="n">
        <v>-0.001084223837248123</v>
      </c>
      <c r="M12329" t="n">
        <v>0.2564753017308679</v>
      </c>
      <c r="N12329" t="n">
        <v>0.1012069840499821</v>
      </c>
      <c r="O12329" t="n">
        <v>-0.001275261938713492</v>
      </c>
      <c r="P12329" t="n">
        <v>0.4434174720566233</v>
      </c>
      <c r="Q12329" t="n">
        <v>0.1209702926996463</v>
      </c>
      <c r="R12329" t="n">
        <v>-0.001071819041578921</v>
      </c>
    </row>
    <row r="12330">
      <c r="F12330" t="n">
        <v>0.07535598719403895</v>
      </c>
      <c r="G12330" t="n">
        <v>0.1050731943678486</v>
      </c>
      <c r="H12330" t="n">
        <v>-0.001093901306649715</v>
      </c>
      <c r="J12330" t="n">
        <v>0.1006284923143877</v>
      </c>
      <c r="K12330" t="n">
        <v>0.09523018125486521</v>
      </c>
      <c r="L12330" t="n">
        <v>-0.001084657396715182</v>
      </c>
      <c r="M12330" t="n">
        <v>0.2563573565198899</v>
      </c>
      <c r="N12330" t="n">
        <v>0.1012152498931747</v>
      </c>
      <c r="O12330" t="n">
        <v>-0.001274752190761573</v>
      </c>
      <c r="P12330" t="n">
        <v>0.4436316028575039</v>
      </c>
      <c r="Q12330" t="n">
        <v>0.1209801726647475</v>
      </c>
      <c r="R12330" t="n">
        <v>-0.001071819041578921</v>
      </c>
    </row>
    <row r="12331">
      <c r="F12331" t="n">
        <v>0.07536720837367489</v>
      </c>
      <c r="G12331" t="n">
        <v>0.1050817752738811</v>
      </c>
      <c r="H12331" t="n">
        <v>-0.00109477634019168</v>
      </c>
      <c r="J12331" t="n">
        <v>0.100554299954113</v>
      </c>
      <c r="K12331" t="n">
        <v>0.09523795832152546</v>
      </c>
      <c r="L12331" t="n">
        <v>-0.001084685408387725</v>
      </c>
      <c r="M12331" t="n">
        <v>0.256158145428193</v>
      </c>
      <c r="N12331" t="n">
        <v>0.1012235157363673</v>
      </c>
      <c r="O12331" t="n">
        <v>-0.001275007064737532</v>
      </c>
      <c r="P12331" t="n">
        <v>0.4432215252877051</v>
      </c>
      <c r="Q12331" t="n">
        <v>0.1209900526298488</v>
      </c>
      <c r="R12331" t="n">
        <v>-0.001071711934649614</v>
      </c>
    </row>
    <row r="12332">
      <c r="F12332" t="n">
        <v>0.07533771253101988</v>
      </c>
      <c r="G12332" t="n">
        <v>0.1050903561799136</v>
      </c>
      <c r="H12332" t="n">
        <v>-0.001094374857002394</v>
      </c>
      <c r="J12332" t="n">
        <v>0.1004650520142506</v>
      </c>
      <c r="K12332" t="n">
        <v>0.09524573538818572</v>
      </c>
      <c r="L12332" t="n">
        <v>-0.001083493327311467</v>
      </c>
      <c r="M12332" t="n">
        <v>0.2566496828698967</v>
      </c>
      <c r="N12332" t="n">
        <v>0.1012317815795599</v>
      </c>
      <c r="O12332" t="n">
        <v>-0.001272998111015746</v>
      </c>
      <c r="P12332" t="n">
        <v>0.4441985886565024</v>
      </c>
      <c r="Q12332" t="n">
        <v>0.12099993259495</v>
      </c>
      <c r="R12332" t="n">
        <v>-0.001070749537489115</v>
      </c>
    </row>
    <row r="12333">
      <c r="F12333" t="n">
        <v>0.07533875416111591</v>
      </c>
      <c r="G12333" t="n">
        <v>0.105098937085946</v>
      </c>
      <c r="H12333" t="n">
        <v>-0.001093718691404111</v>
      </c>
      <c r="J12333" t="n">
        <v>0.1006768851082181</v>
      </c>
      <c r="K12333" t="n">
        <v>0.09525351245484598</v>
      </c>
      <c r="L12333" t="n">
        <v>-0.001084143553353062</v>
      </c>
      <c r="M12333" t="n">
        <v>0.256572370412768</v>
      </c>
      <c r="N12333" t="n">
        <v>0.1012400474227525</v>
      </c>
      <c r="O12333" t="n">
        <v>-0.001273762291972834</v>
      </c>
      <c r="P12333" t="n">
        <v>0.4440659397747629</v>
      </c>
      <c r="Q12333" t="n">
        <v>0.1210098125600512</v>
      </c>
      <c r="R12333" t="n">
        <v>-0.001070535366164485</v>
      </c>
    </row>
    <row r="12334">
      <c r="F12334" t="n">
        <v>0.07528889823184697</v>
      </c>
      <c r="G12334" t="n">
        <v>0.1051075179919785</v>
      </c>
      <c r="H12334" t="n">
        <v>-0.00109339060860497</v>
      </c>
      <c r="J12334" t="n">
        <v>0.1006026900431043</v>
      </c>
      <c r="K12334" t="n">
        <v>0.09526128952150624</v>
      </c>
      <c r="L12334" t="n">
        <v>-0.001084143553353062</v>
      </c>
      <c r="M12334" t="n">
        <v>0.2563325239903526</v>
      </c>
      <c r="N12334" t="n">
        <v>0.1012483132659451</v>
      </c>
      <c r="O12334" t="n">
        <v>-0.001274526472929922</v>
      </c>
      <c r="P12334" t="n">
        <v>0.4437945706388882</v>
      </c>
      <c r="Q12334" t="n">
        <v>0.1210196925251525</v>
      </c>
      <c r="R12334" t="n">
        <v>-0.001071177880138376</v>
      </c>
    </row>
    <row r="12335">
      <c r="F12335" t="n">
        <v>0.07532047798444769</v>
      </c>
      <c r="G12335" t="n">
        <v>0.105116098898011</v>
      </c>
      <c r="H12335" t="n">
        <v>-0.001094484217935441</v>
      </c>
      <c r="J12335" t="n">
        <v>0.1005284934316773</v>
      </c>
      <c r="K12335" t="n">
        <v>0.09526906658816649</v>
      </c>
      <c r="L12335" t="n">
        <v>-0.001083276585297602</v>
      </c>
      <c r="M12335" t="n">
        <v>0.2567428118116724</v>
      </c>
      <c r="N12335" t="n">
        <v>0.1012565791091376</v>
      </c>
      <c r="O12335" t="n">
        <v>-0.001273125474508594</v>
      </c>
      <c r="P12335" t="n">
        <v>0.4434538368682343</v>
      </c>
      <c r="Q12335" t="n">
        <v>0.1210295724902537</v>
      </c>
      <c r="R12335" t="n">
        <v>-0.001070643803612111</v>
      </c>
    </row>
    <row r="12336">
      <c r="F12336" t="n">
        <v>0.07530115976132346</v>
      </c>
      <c r="G12336" t="n">
        <v>0.1051246798040435</v>
      </c>
      <c r="H12336" t="n">
        <v>-0.001094410750792352</v>
      </c>
      <c r="J12336" t="n">
        <v>0.1006198943588246</v>
      </c>
      <c r="K12336" t="n">
        <v>0.09527684365482676</v>
      </c>
      <c r="L12336" t="n">
        <v>-0.001083304690002354</v>
      </c>
      <c r="M12336" t="n">
        <v>0.2565029634780194</v>
      </c>
      <c r="N12336" t="n">
        <v>0.1012648449523302</v>
      </c>
      <c r="O12336" t="n">
        <v>-0.001273282564216235</v>
      </c>
      <c r="P12336" t="n">
        <v>0.4432518162299648</v>
      </c>
      <c r="Q12336" t="n">
        <v>0.121039452455355</v>
      </c>
      <c r="R12336" t="n">
        <v>-0.001070643803612111</v>
      </c>
    </row>
    <row r="12337">
      <c r="F12337" t="n">
        <v>0.07524112180978659</v>
      </c>
      <c r="G12337" t="n">
        <v>0.105133260710076</v>
      </c>
      <c r="H12337" t="n">
        <v>-0.001093645352125597</v>
      </c>
      <c r="J12337" t="n">
        <v>0.1006209686857644</v>
      </c>
      <c r="K12337" t="n">
        <v>0.09528462072148701</v>
      </c>
      <c r="L12337" t="n">
        <v>-0.001084063154978351</v>
      </c>
      <c r="M12337" t="n">
        <v>0.2564256487789536</v>
      </c>
      <c r="N12337" t="n">
        <v>0.1012731107955228</v>
      </c>
      <c r="O12337" t="n">
        <v>-0.001274046304632639</v>
      </c>
      <c r="P12337" t="n">
        <v>0.4435353146981484</v>
      </c>
      <c r="Q12337" t="n">
        <v>0.1210493324204562</v>
      </c>
      <c r="R12337" t="n">
        <v>-0.001071500318655</v>
      </c>
    </row>
    <row r="12338">
      <c r="F12338" t="n">
        <v>0.07533378121607376</v>
      </c>
      <c r="G12338" t="n">
        <v>0.1051418416161085</v>
      </c>
      <c r="H12338" t="n">
        <v>-0.001093754694792277</v>
      </c>
      <c r="J12338" t="n">
        <v>0.1005016051257718</v>
      </c>
      <c r="K12338" t="n">
        <v>0.09529239778814727</v>
      </c>
      <c r="L12338" t="n">
        <v>-0.001083954802838923</v>
      </c>
      <c r="M12338" t="n">
        <v>0.2565515072908665</v>
      </c>
      <c r="N12338" t="n">
        <v>0.1012813766387154</v>
      </c>
      <c r="O12338" t="n">
        <v>-0.001273282564216235</v>
      </c>
      <c r="P12338" t="n">
        <v>0.4438881785567231</v>
      </c>
      <c r="Q12338" t="n">
        <v>0.1210592123855575</v>
      </c>
      <c r="R12338" t="n">
        <v>-0.001071500318655</v>
      </c>
    </row>
    <row r="12339">
      <c r="F12339" t="n">
        <v>0.07522284208809925</v>
      </c>
      <c r="G12339" t="n">
        <v>0.105150422522141</v>
      </c>
      <c r="H12339" t="n">
        <v>-0.001094301408125673</v>
      </c>
      <c r="J12339" t="n">
        <v>0.1005026776511478</v>
      </c>
      <c r="K12339" t="n">
        <v>0.09530017485480753</v>
      </c>
      <c r="L12339" t="n">
        <v>-0.001083846450699495</v>
      </c>
      <c r="M12339" t="n">
        <v>0.2567586392584011</v>
      </c>
      <c r="N12339" t="n">
        <v>0.101289642481908</v>
      </c>
      <c r="O12339" t="n">
        <v>-0.001272646113869231</v>
      </c>
      <c r="P12339" t="n">
        <v>0.4437555161882717</v>
      </c>
      <c r="Q12339" t="n">
        <v>0.1210690923506587</v>
      </c>
      <c r="R12339" t="n">
        <v>-0.001070322610471027</v>
      </c>
    </row>
    <row r="12340">
      <c r="F12340" t="n">
        <v>0.07527478251927561</v>
      </c>
      <c r="G12340" t="n">
        <v>0.1051590034281735</v>
      </c>
      <c r="H12340" t="n">
        <v>-0.001092915962935548</v>
      </c>
      <c r="J12340" t="n">
        <v>0.1006693535109677</v>
      </c>
      <c r="K12340" t="n">
        <v>0.09530795192146779</v>
      </c>
      <c r="L12340" t="n">
        <v>-0.00108279097575697</v>
      </c>
      <c r="M12340" t="n">
        <v>0.2565187839412662</v>
      </c>
      <c r="N12340" t="n">
        <v>0.1012979083251005</v>
      </c>
      <c r="O12340" t="n">
        <v>-0.001273057695518776</v>
      </c>
      <c r="P12340" t="n">
        <v>0.4434147640103823</v>
      </c>
      <c r="Q12340" t="n">
        <v>0.12107897231576</v>
      </c>
      <c r="R12340" t="n">
        <v>-0.001071394221793143</v>
      </c>
    </row>
    <row r="12341">
      <c r="F12341" t="n">
        <v>0.07529618323827812</v>
      </c>
      <c r="G12341" t="n">
        <v>0.105167584334206</v>
      </c>
      <c r="H12341" t="n">
        <v>-0.001094009206871665</v>
      </c>
      <c r="J12341" t="n">
        <v>0.1004747112904512</v>
      </c>
      <c r="K12341" t="n">
        <v>0.09531572898812804</v>
      </c>
      <c r="L12341" t="n">
        <v>-0.001084415974720087</v>
      </c>
      <c r="M12341" t="n">
        <v>0.2566446486820003</v>
      </c>
      <c r="N12341" t="n">
        <v>0.1013061741682931</v>
      </c>
      <c r="O12341" t="n">
        <v>-0.001271658311622432</v>
      </c>
      <c r="P12341" t="n">
        <v>0.443906359934088</v>
      </c>
      <c r="Q12341" t="n">
        <v>0.1210888522808612</v>
      </c>
      <c r="R12341" t="n">
        <v>-0.001069895618625484</v>
      </c>
    </row>
    <row r="12342">
      <c r="F12342" t="n">
        <v>0.07536848593664205</v>
      </c>
      <c r="G12342" t="n">
        <v>0.1051761652402385</v>
      </c>
      <c r="H12342" t="n">
        <v>-0.001094337180052499</v>
      </c>
      <c r="J12342" t="n">
        <v>0.1006413883506934</v>
      </c>
      <c r="K12342" t="n">
        <v>0.0953235060547883</v>
      </c>
      <c r="L12342" t="n">
        <v>-0.00108376597513484</v>
      </c>
      <c r="M12342" t="n">
        <v>0.256689243592778</v>
      </c>
      <c r="N12342" t="n">
        <v>0.1013144400114857</v>
      </c>
      <c r="O12342" t="n">
        <v>-0.001272039961775981</v>
      </c>
      <c r="P12342" t="n">
        <v>0.4437043288414476</v>
      </c>
      <c r="Q12342" t="n">
        <v>0.1210987322459625</v>
      </c>
      <c r="R12342" t="n">
        <v>-0.001070644920209314</v>
      </c>
    </row>
    <row r="12343">
      <c r="F12343" t="n">
        <v>0.075247361794554</v>
      </c>
      <c r="G12343" t="n">
        <v>0.1051847461462709</v>
      </c>
      <c r="H12343" t="n">
        <v>-0.001092733219797941</v>
      </c>
      <c r="J12343" t="n">
        <v>0.1005972943154078</v>
      </c>
      <c r="K12343" t="n">
        <v>0.09533128312144856</v>
      </c>
      <c r="L12343" t="n">
        <v>-0.001083035497897045</v>
      </c>
      <c r="M12343" t="n">
        <v>0.2565712926789659</v>
      </c>
      <c r="N12343" t="n">
        <v>0.1013227058546783</v>
      </c>
      <c r="O12343" t="n">
        <v>-0.001273057695518776</v>
      </c>
      <c r="P12343" t="n">
        <v>0.443987842298969</v>
      </c>
      <c r="Q12343" t="n">
        <v>0.1211086122110637</v>
      </c>
      <c r="R12343" t="n">
        <v>-0.001069895618625484</v>
      </c>
    </row>
    <row r="12344">
      <c r="F12344" t="n">
        <v>0.07530948473406067</v>
      </c>
      <c r="G12344" t="n">
        <v>0.1051933270523034</v>
      </c>
      <c r="H12344" t="n">
        <v>-0.001092842525911755</v>
      </c>
      <c r="J12344" t="n">
        <v>0.1005833098055776</v>
      </c>
      <c r="K12344" t="n">
        <v>0.09533906018810882</v>
      </c>
      <c r="L12344" t="n">
        <v>-0.001083252126659501</v>
      </c>
      <c r="M12344" t="n">
        <v>0.2562907911927144</v>
      </c>
      <c r="N12344" t="n">
        <v>0.1013309716978709</v>
      </c>
      <c r="O12344" t="n">
        <v>-0.001271688670926246</v>
      </c>
      <c r="P12344" t="n">
        <v>0.4435777129923693</v>
      </c>
      <c r="Q12344" t="n">
        <v>0.1211184921761649</v>
      </c>
      <c r="R12344" t="n">
        <v>-0.001070217714029307</v>
      </c>
    </row>
    <row r="12345">
      <c r="F12345" t="n">
        <v>0.07529016371830785</v>
      </c>
      <c r="G12345" t="n">
        <v>0.1052019079583359</v>
      </c>
      <c r="H12345" t="n">
        <v>-0.001094154199277522</v>
      </c>
      <c r="J12345" t="n">
        <v>0.100599435463566</v>
      </c>
      <c r="K12345" t="n">
        <v>0.09534683725476908</v>
      </c>
      <c r="L12345" t="n">
        <v>-0.001083035497897045</v>
      </c>
      <c r="M12345" t="n">
        <v>0.2565385736241318</v>
      </c>
      <c r="N12345" t="n">
        <v>0.1013392375410635</v>
      </c>
      <c r="O12345" t="n">
        <v>-0.001272451531556676</v>
      </c>
      <c r="P12345" t="n">
        <v>0.4443467862141001</v>
      </c>
      <c r="Q12345" t="n">
        <v>0.1211283721412662</v>
      </c>
      <c r="R12345" t="n">
        <v>-0.001069789626943695</v>
      </c>
    </row>
    <row r="12346">
      <c r="F12346" t="n">
        <v>0.07534210741862701</v>
      </c>
      <c r="G12346" t="n">
        <v>0.1052104888643684</v>
      </c>
      <c r="H12346" t="n">
        <v>-0.001093607668708453</v>
      </c>
      <c r="J12346" t="n">
        <v>0.1005854497956788</v>
      </c>
      <c r="K12346" t="n">
        <v>0.09535461432142933</v>
      </c>
      <c r="L12346" t="n">
        <v>-0.001083468755421956</v>
      </c>
      <c r="M12346" t="n">
        <v>0.256623809440895</v>
      </c>
      <c r="N12346" t="n">
        <v>0.101347503384256</v>
      </c>
      <c r="O12346" t="n">
        <v>-0.001271052953734222</v>
      </c>
      <c r="P12346" t="n">
        <v>0.4442834811997657</v>
      </c>
      <c r="Q12346" t="n">
        <v>0.1211382521063674</v>
      </c>
      <c r="R12346" t="n">
        <v>-0.001070431757572113</v>
      </c>
    </row>
    <row r="12347">
      <c r="F12347" t="n">
        <v>0.07523115850399134</v>
      </c>
      <c r="G12347" t="n">
        <v>0.1052190697704009</v>
      </c>
      <c r="H12347" t="n">
        <v>-0.001094044893163709</v>
      </c>
      <c r="J12347" t="n">
        <v>0.10070696420884</v>
      </c>
      <c r="K12347" t="n">
        <v>0.09536239138808959</v>
      </c>
      <c r="L12347" t="n">
        <v>-0.001084118641709323</v>
      </c>
      <c r="M12347" t="n">
        <v>0.2566684090759308</v>
      </c>
      <c r="N12347" t="n">
        <v>0.1013557692274486</v>
      </c>
      <c r="O12347" t="n">
        <v>-0.001272705818433486</v>
      </c>
      <c r="P12347" t="n">
        <v>0.4439427083457793</v>
      </c>
      <c r="Q12347" t="n">
        <v>0.1211481320714687</v>
      </c>
      <c r="R12347" t="n">
        <v>-0.001069897442714896</v>
      </c>
    </row>
    <row r="12348">
      <c r="F12348" t="n">
        <v>0.07528310246143283</v>
      </c>
      <c r="G12348" t="n">
        <v>0.1052276506764334</v>
      </c>
      <c r="H12348" t="n">
        <v>-0.001093643287347918</v>
      </c>
      <c r="J12348" t="n">
        <v>0.100708033878459</v>
      </c>
      <c r="K12348" t="n">
        <v>0.09537016845474985</v>
      </c>
      <c r="L12348" t="n">
        <v>-0.001083712972877661</v>
      </c>
      <c r="M12348" t="n">
        <v>0.2566317325521261</v>
      </c>
      <c r="N12348" t="n">
        <v>0.1013640350706412</v>
      </c>
      <c r="O12348" t="n">
        <v>-0.001271718874637138</v>
      </c>
      <c r="P12348" t="n">
        <v>0.4440874988133089</v>
      </c>
      <c r="Q12348" t="n">
        <v>0.1211580120365699</v>
      </c>
      <c r="R12348" t="n">
        <v>-0.001070325444492159</v>
      </c>
    </row>
    <row r="12349">
      <c r="F12349" t="n">
        <v>0.07531468526629392</v>
      </c>
      <c r="G12349" t="n">
        <v>0.1052362315824659</v>
      </c>
      <c r="H12349" t="n">
        <v>-0.001093861863002429</v>
      </c>
      <c r="J12349" t="n">
        <v>0.1006037120942747</v>
      </c>
      <c r="K12349" t="n">
        <v>0.09537794552141012</v>
      </c>
      <c r="L12349" t="n">
        <v>-0.001083712972877661</v>
      </c>
      <c r="M12349" t="n">
        <v>0.2567982517958897</v>
      </c>
      <c r="N12349" t="n">
        <v>0.1013723009138338</v>
      </c>
      <c r="O12349" t="n">
        <v>-0.001271337663943302</v>
      </c>
      <c r="P12349" t="n">
        <v>0.4440241879656102</v>
      </c>
      <c r="Q12349" t="n">
        <v>0.1211678920016712</v>
      </c>
      <c r="R12349" t="n">
        <v>-0.001069683441826264</v>
      </c>
    </row>
    <row r="12350">
      <c r="F12350" t="n">
        <v>0.0753259062946747</v>
      </c>
      <c r="G12350" t="n">
        <v>0.1052448124884984</v>
      </c>
      <c r="H12350" t="n">
        <v>-0.001092441121248105</v>
      </c>
      <c r="J12350" t="n">
        <v>0.1007101717997303</v>
      </c>
      <c r="K12350" t="n">
        <v>0.09538572258807036</v>
      </c>
      <c r="L12350" t="n">
        <v>-0.001083063199934994</v>
      </c>
      <c r="M12350" t="n">
        <v>0.2566802977636752</v>
      </c>
      <c r="N12350" t="n">
        <v>0.1013805667570264</v>
      </c>
      <c r="O12350" t="n">
        <v>-0.001270321102093072</v>
      </c>
      <c r="P12350" t="n">
        <v>0.4435446653342221</v>
      </c>
      <c r="Q12350" t="n">
        <v>0.1211777719667724</v>
      </c>
      <c r="R12350" t="n">
        <v>-0.001070646445825107</v>
      </c>
    </row>
    <row r="12351">
      <c r="F12351" t="n">
        <v>0.07525567733697625</v>
      </c>
      <c r="G12351" t="n">
        <v>0.1052533933945309</v>
      </c>
      <c r="H12351" t="n">
        <v>-0.001092441121248105</v>
      </c>
      <c r="J12351" t="n">
        <v>0.1005757354398045</v>
      </c>
      <c r="K12351" t="n">
        <v>0.09539349965473064</v>
      </c>
      <c r="L12351" t="n">
        <v>-0.001082521722482772</v>
      </c>
      <c r="M12351" t="n">
        <v>0.2563185021158803</v>
      </c>
      <c r="N12351" t="n">
        <v>0.101388832600219</v>
      </c>
      <c r="O12351" t="n">
        <v>-0.001271591804405859</v>
      </c>
      <c r="P12351" t="n">
        <v>0.4436894542065817</v>
      </c>
      <c r="Q12351" t="n">
        <v>0.1211876519318737</v>
      </c>
      <c r="R12351" t="n">
        <v>-0.001070325444492159</v>
      </c>
    </row>
    <row r="12352">
      <c r="F12352" t="n">
        <v>0.07533816736806635</v>
      </c>
      <c r="G12352" t="n">
        <v>0.1052619743005634</v>
      </c>
      <c r="H12352" t="n">
        <v>-0.001092476799997693</v>
      </c>
      <c r="J12352" t="n">
        <v>0.1006821954806845</v>
      </c>
      <c r="K12352" t="n">
        <v>0.09540127672139088</v>
      </c>
      <c r="L12352" t="n">
        <v>-0.001082224535180315</v>
      </c>
      <c r="M12352" t="n">
        <v>0.2565256652088243</v>
      </c>
      <c r="N12352" t="n">
        <v>0.1013970984434115</v>
      </c>
      <c r="O12352" t="n">
        <v>-0.00126971697262494</v>
      </c>
      <c r="P12352" t="n">
        <v>0.4438342449679218</v>
      </c>
      <c r="Q12352" t="n">
        <v>0.1211975318969749</v>
      </c>
      <c r="R12352" t="n">
        <v>-0.00107021893742732</v>
      </c>
    </row>
    <row r="12353">
      <c r="F12353" t="n">
        <v>0.07523739248336712</v>
      </c>
      <c r="G12353" t="n">
        <v>0.1052705552065959</v>
      </c>
      <c r="H12353" t="n">
        <v>-0.001092476799997693</v>
      </c>
      <c r="J12353" t="n">
        <v>0.1005628123233216</v>
      </c>
      <c r="K12353" t="n">
        <v>0.09540905378805115</v>
      </c>
      <c r="L12353" t="n">
        <v>-0.00108374040746571</v>
      </c>
      <c r="M12353" t="n">
        <v>0.2566515513534813</v>
      </c>
      <c r="N12353" t="n">
        <v>0.1014053642866041</v>
      </c>
      <c r="O12353" t="n">
        <v>-0.00126971697262494</v>
      </c>
      <c r="P12353" t="n">
        <v>0.4441177779292356</v>
      </c>
      <c r="Q12353" t="n">
        <v>0.1212074118620761</v>
      </c>
      <c r="R12353" t="n">
        <v>-0.001069791021018913</v>
      </c>
    </row>
    <row r="12354">
      <c r="F12354" t="n">
        <v>0.07539115484281005</v>
      </c>
      <c r="G12354" t="n">
        <v>0.1052791361126283</v>
      </c>
      <c r="H12354" t="n">
        <v>-0.001093350956268945</v>
      </c>
      <c r="J12354" t="n">
        <v>0.1005488217024991</v>
      </c>
      <c r="K12354" t="n">
        <v>0.09541683085471141</v>
      </c>
      <c r="L12354" t="n">
        <v>-0.001083523854282082</v>
      </c>
      <c r="M12354" t="n">
        <v>0.2562491053361671</v>
      </c>
      <c r="N12354" t="n">
        <v>0.1014136301297967</v>
      </c>
      <c r="O12354" t="n">
        <v>-0.001270351958108349</v>
      </c>
      <c r="P12354" t="n">
        <v>0.444054461395161</v>
      </c>
      <c r="Q12354" t="n">
        <v>0.1212172918271774</v>
      </c>
      <c r="R12354" t="n">
        <v>-0.001069791021018913</v>
      </c>
    </row>
    <row r="12355">
      <c r="F12355" t="n">
        <v>0.07530055991977933</v>
      </c>
      <c r="G12355" t="n">
        <v>0.1052877170186608</v>
      </c>
      <c r="H12355" t="n">
        <v>-0.00109225826092988</v>
      </c>
      <c r="J12355" t="n">
        <v>0.10071550832809</v>
      </c>
      <c r="K12355" t="n">
        <v>0.09542460792137167</v>
      </c>
      <c r="L12355" t="n">
        <v>-0.001083523854282082</v>
      </c>
      <c r="M12355" t="n">
        <v>0.2568220495440232</v>
      </c>
      <c r="N12355" t="n">
        <v>0.1014218959729893</v>
      </c>
      <c r="O12355" t="n">
        <v>-0.001270605952301712</v>
      </c>
      <c r="P12355" t="n">
        <v>0.4441992572160015</v>
      </c>
      <c r="Q12355" t="n">
        <v>0.1212271717922786</v>
      </c>
      <c r="R12355" t="n">
        <v>-0.001069256125508403</v>
      </c>
    </row>
    <row r="12356">
      <c r="F12356" t="n">
        <v>0.07528123553396016</v>
      </c>
      <c r="G12356" t="n">
        <v>0.1052962979246933</v>
      </c>
      <c r="H12356" t="n">
        <v>-0.001092730839827876</v>
      </c>
      <c r="J12356" t="n">
        <v>0.1006412912105447</v>
      </c>
      <c r="K12356" t="n">
        <v>0.09543238498803192</v>
      </c>
      <c r="L12356" t="n">
        <v>-0.001083551172092956</v>
      </c>
      <c r="M12356" t="n">
        <v>0.2565008823673053</v>
      </c>
      <c r="N12356" t="n">
        <v>0.1014301618161819</v>
      </c>
      <c r="O12356" t="n">
        <v>-0.001269367272290504</v>
      </c>
      <c r="P12356" t="n">
        <v>0.4442746829535339</v>
      </c>
      <c r="Q12356" t="n">
        <v>0.1212370517573799</v>
      </c>
      <c r="R12356" t="n">
        <v>-0.001069470489450385</v>
      </c>
    </row>
    <row r="12357">
      <c r="F12357" t="n">
        <v>0.07531282009178211</v>
      </c>
      <c r="G12357" t="n">
        <v>0.1053048788307258</v>
      </c>
      <c r="H12357" t="n">
        <v>-0.00109316784476282</v>
      </c>
      <c r="J12357" t="n">
        <v>0.1005670725554452</v>
      </c>
      <c r="K12357" t="n">
        <v>0.09544016205469219</v>
      </c>
      <c r="L12357" t="n">
        <v>-0.001082576852925323</v>
      </c>
      <c r="M12357" t="n">
        <v>0.256260994191569</v>
      </c>
      <c r="N12357" t="n">
        <v>0.1014384276593745</v>
      </c>
      <c r="O12357" t="n">
        <v>-0.001269367272290504</v>
      </c>
      <c r="P12357" t="n">
        <v>0.4442807367926522</v>
      </c>
      <c r="Q12357" t="n">
        <v>0.1212469317224811</v>
      </c>
      <c r="R12357" t="n">
        <v>-0.001069791362684544</v>
      </c>
    </row>
    <row r="12358">
      <c r="F12358" t="n">
        <v>0.07529349523452845</v>
      </c>
      <c r="G12358" t="n">
        <v>0.1053134597367583</v>
      </c>
      <c r="H12358" t="n">
        <v>-0.001092293834892932</v>
      </c>
      <c r="J12358" t="n">
        <v>0.1006735341271469</v>
      </c>
      <c r="K12358" t="n">
        <v>0.09544793912135244</v>
      </c>
      <c r="L12358" t="n">
        <v>-0.001082035564498861</v>
      </c>
      <c r="M12358" t="n">
        <v>0.2563868866657104</v>
      </c>
      <c r="N12358" t="n">
        <v>0.101446693502567</v>
      </c>
      <c r="O12358" t="n">
        <v>-0.001268859576151202</v>
      </c>
      <c r="P12358" t="n">
        <v>0.4438705510162422</v>
      </c>
      <c r="Q12358" t="n">
        <v>0.1212568116875824</v>
      </c>
      <c r="R12358" t="n">
        <v>-0.001069470489450385</v>
      </c>
    </row>
    <row r="12359">
      <c r="F12359" t="n">
        <v>0.07539635502890983</v>
      </c>
      <c r="G12359" t="n">
        <v>0.1053220406427908</v>
      </c>
      <c r="H12359" t="n">
        <v>-0.001092293834892932</v>
      </c>
      <c r="J12359" t="n">
        <v>0.1005089721550345</v>
      </c>
      <c r="K12359" t="n">
        <v>0.0954557161880127</v>
      </c>
      <c r="L12359" t="n">
        <v>-0.001083659429778248</v>
      </c>
      <c r="M12359" t="n">
        <v>0.2563502095536938</v>
      </c>
      <c r="N12359" t="n">
        <v>0.1014549593457596</v>
      </c>
      <c r="O12359" t="n">
        <v>-0.001270509588603934</v>
      </c>
      <c r="P12359" t="n">
        <v>0.4434603574494882</v>
      </c>
      <c r="Q12359" t="n">
        <v>0.1212666916526836</v>
      </c>
      <c r="R12359" t="n">
        <v>-0.00107054006689758</v>
      </c>
    </row>
    <row r="12360">
      <c r="F12360" t="n">
        <v>0.07530575503091215</v>
      </c>
      <c r="G12360" t="n">
        <v>0.1053306215488233</v>
      </c>
      <c r="H12360" t="n">
        <v>-0.001092547732991139</v>
      </c>
      <c r="J12360" t="n">
        <v>0.1006154338441743</v>
      </c>
      <c r="K12360" t="n">
        <v>0.09546349325467296</v>
      </c>
      <c r="L12360" t="n">
        <v>-0.001082062992052404</v>
      </c>
      <c r="M12360" t="n">
        <v>0.2563541758274069</v>
      </c>
      <c r="N12360" t="n">
        <v>0.1014632251889522</v>
      </c>
      <c r="O12360" t="n">
        <v>-0.001267876203981486</v>
      </c>
      <c r="P12360" t="n">
        <v>0.4441601463332513</v>
      </c>
      <c r="Q12360" t="n">
        <v>0.1212765716177849</v>
      </c>
      <c r="R12360" t="n">
        <v>-0.001069256784902355</v>
      </c>
    </row>
    <row r="12361">
      <c r="F12361" t="n">
        <v>0.07532715841989295</v>
      </c>
      <c r="G12361" t="n">
        <v>0.1053392024548558</v>
      </c>
      <c r="H12361" t="n">
        <v>-0.00109287543177128</v>
      </c>
      <c r="J12361" t="n">
        <v>0.1006767251503578</v>
      </c>
      <c r="K12361" t="n">
        <v>0.09547127032133322</v>
      </c>
      <c r="L12361" t="n">
        <v>-0.001083361857302441</v>
      </c>
      <c r="M12361" t="n">
        <v>0.2564800745634331</v>
      </c>
      <c r="N12361" t="n">
        <v>0.1014714910321448</v>
      </c>
      <c r="O12361" t="n">
        <v>-0.001268003055027407</v>
      </c>
      <c r="P12361" t="n">
        <v>0.4441661968315354</v>
      </c>
      <c r="Q12361" t="n">
        <v>0.1212864515828861</v>
      </c>
      <c r="R12361" t="n">
        <v>-0.001069470657646609</v>
      </c>
    </row>
    <row r="12362">
      <c r="F12362" t="n">
        <v>0.07537910936582086</v>
      </c>
      <c r="G12362" t="n">
        <v>0.1053477833608883</v>
      </c>
      <c r="H12362" t="n">
        <v>-0.001092656965917852</v>
      </c>
      <c r="J12362" t="n">
        <v>0.1006627306392926</v>
      </c>
      <c r="K12362" t="n">
        <v>0.09547904738799347</v>
      </c>
      <c r="L12362" t="n">
        <v>-0.001082495947135749</v>
      </c>
      <c r="M12362" t="n">
        <v>0.2564840432942395</v>
      </c>
      <c r="N12362" t="n">
        <v>0.1014797568753374</v>
      </c>
      <c r="O12362" t="n">
        <v>-0.00126952526757846</v>
      </c>
      <c r="P12362" t="n">
        <v>0.4442416223961647</v>
      </c>
      <c r="Q12362" t="n">
        <v>0.1212963315479874</v>
      </c>
      <c r="R12362" t="n">
        <v>-0.0010690429121581</v>
      </c>
    </row>
    <row r="12363">
      <c r="F12363" t="n">
        <v>0.07538014871487754</v>
      </c>
      <c r="G12363" t="n">
        <v>0.1053563642669208</v>
      </c>
      <c r="H12363" t="n">
        <v>-0.001091818484254887</v>
      </c>
      <c r="J12363" t="n">
        <v>0.1005433340283289</v>
      </c>
      <c r="K12363" t="n">
        <v>0.09548682445465373</v>
      </c>
      <c r="L12363" t="n">
        <v>-0.001083037140989932</v>
      </c>
      <c r="M12363" t="n">
        <v>0.2564473679222489</v>
      </c>
      <c r="N12363" t="n">
        <v>0.10148802271853</v>
      </c>
      <c r="O12363" t="n">
        <v>-0.001268637310257013</v>
      </c>
      <c r="P12363" t="n">
        <v>0.4434151579861859</v>
      </c>
      <c r="Q12363" t="n">
        <v>0.1213062115130886</v>
      </c>
      <c r="R12363" t="n">
        <v>-0.001068829039413845</v>
      </c>
    </row>
    <row r="12364">
      <c r="F12364" t="n">
        <v>0.07529972706456101</v>
      </c>
      <c r="G12364" t="n">
        <v>0.1053649451729533</v>
      </c>
      <c r="H12364" t="n">
        <v>-0.001092255342706124</v>
      </c>
      <c r="J12364" t="n">
        <v>0.1006799119127719</v>
      </c>
      <c r="K12364" t="n">
        <v>0.09549460152131399</v>
      </c>
      <c r="L12364" t="n">
        <v>-0.001082198484020699</v>
      </c>
      <c r="M12364" t="n">
        <v>0.2564513375244246</v>
      </c>
      <c r="N12364" t="n">
        <v>0.1014962885617225</v>
      </c>
      <c r="O12364" t="n">
        <v>-0.001269049083098395</v>
      </c>
      <c r="P12364" t="n">
        <v>0.4441149683197637</v>
      </c>
      <c r="Q12364" t="n">
        <v>0.1213160914781898</v>
      </c>
      <c r="R12364" t="n">
        <v>-0.001069791332749445</v>
      </c>
    </row>
    <row r="12365">
      <c r="F12365" t="n">
        <v>0.07539240989097322</v>
      </c>
      <c r="G12365" t="n">
        <v>0.1053735260789858</v>
      </c>
      <c r="H12365" t="n">
        <v>-0.001093238274221408</v>
      </c>
      <c r="J12365" t="n">
        <v>0.1006358005486355</v>
      </c>
      <c r="K12365" t="n">
        <v>0.09550237858797424</v>
      </c>
      <c r="L12365" t="n">
        <v>-0.001082414923717503</v>
      </c>
      <c r="M12365" t="n">
        <v>0.2566178898843147</v>
      </c>
      <c r="N12365" t="n">
        <v>0.1015045544049151</v>
      </c>
      <c r="O12365" t="n">
        <v>-0.001268415192447497</v>
      </c>
      <c r="P12365" t="n">
        <v>0.4439128838424494</v>
      </c>
      <c r="Q12365" t="n">
        <v>0.1213259714432911</v>
      </c>
      <c r="R12365" t="n">
        <v>-0.001070112077702298</v>
      </c>
    </row>
    <row r="12366">
      <c r="F12366" t="n">
        <v>0.07535271781279337</v>
      </c>
      <c r="G12366" t="n">
        <v>0.1053821069850182</v>
      </c>
      <c r="H12366" t="n">
        <v>-0.001093019844995789</v>
      </c>
      <c r="J12366" t="n">
        <v>0.1006368610638593</v>
      </c>
      <c r="K12366" t="n">
        <v>0.09551015565463451</v>
      </c>
      <c r="L12366" t="n">
        <v>-0.001081982044323895</v>
      </c>
      <c r="M12366" t="n">
        <v>0.2565812164165346</v>
      </c>
      <c r="N12366" t="n">
        <v>0.1015128202481077</v>
      </c>
      <c r="O12366" t="n">
        <v>-0.001268415192447497</v>
      </c>
      <c r="P12366" t="n">
        <v>0.4439883072746326</v>
      </c>
      <c r="Q12366" t="n">
        <v>0.1213358514083923</v>
      </c>
      <c r="R12366" t="n">
        <v>-0.001069470587796592</v>
      </c>
    </row>
    <row r="12367">
      <c r="F12367" t="n">
        <v>0.07532320775004947</v>
      </c>
      <c r="G12367" t="n">
        <v>0.1053906878910507</v>
      </c>
      <c r="H12367" t="n">
        <v>-0.001092036913480505</v>
      </c>
      <c r="J12367" t="n">
        <v>0.1007132099504596</v>
      </c>
      <c r="K12367" t="n">
        <v>0.09551793272129476</v>
      </c>
      <c r="L12367" t="n">
        <v>-0.001082847803111111</v>
      </c>
      <c r="M12367" t="n">
        <v>0.2567477744150655</v>
      </c>
      <c r="N12367" t="n">
        <v>0.1015210860913003</v>
      </c>
      <c r="O12367" t="n">
        <v>-0.001268668748707856</v>
      </c>
      <c r="P12367" t="n">
        <v>0.4434393237871496</v>
      </c>
      <c r="Q12367" t="n">
        <v>0.1213457313734936</v>
      </c>
      <c r="R12367" t="n">
        <v>-0.001069256757828023</v>
      </c>
    </row>
    <row r="12368">
      <c r="F12368" t="n">
        <v>0.07539552728591341</v>
      </c>
      <c r="G12368" t="n">
        <v>0.1053992687970832</v>
      </c>
      <c r="H12368" t="n">
        <v>-0.001091744527339119</v>
      </c>
      <c r="J12368" t="n">
        <v>0.1005185176739816</v>
      </c>
      <c r="K12368" t="n">
        <v>0.09552570978795502</v>
      </c>
      <c r="L12368" t="n">
        <v>-0.001081468174865499</v>
      </c>
      <c r="M12368" t="n">
        <v>0.2565485157270739</v>
      </c>
      <c r="N12368" t="n">
        <v>0.1015293519344929</v>
      </c>
      <c r="O12368" t="n">
        <v>-0.001266672762260821</v>
      </c>
      <c r="P12368" t="n">
        <v>0.4439310184873613</v>
      </c>
      <c r="Q12368" t="n">
        <v>0.1213556113385948</v>
      </c>
      <c r="R12368" t="n">
        <v>-0.001068401343583824</v>
      </c>
    </row>
    <row r="12369">
      <c r="F12369" t="n">
        <v>0.07527436864877694</v>
      </c>
      <c r="G12369" t="n">
        <v>0.1054078497031157</v>
      </c>
      <c r="H12369" t="n">
        <v>-0.001092945686551034</v>
      </c>
      <c r="J12369" t="n">
        <v>0.1007002716905523</v>
      </c>
      <c r="K12369" t="n">
        <v>0.09553348685461528</v>
      </c>
      <c r="L12369" t="n">
        <v>-0.001082225581291118</v>
      </c>
      <c r="M12369" t="n">
        <v>0.2565931364197519</v>
      </c>
      <c r="N12369" t="n">
        <v>0.1015376177776855</v>
      </c>
      <c r="O12369" t="n">
        <v>-0.001267179583412071</v>
      </c>
      <c r="P12369" t="n">
        <v>0.4442839614536994</v>
      </c>
      <c r="Q12369" t="n">
        <v>0.1213654913036961</v>
      </c>
      <c r="R12369" t="n">
        <v>-0.001069897853719909</v>
      </c>
    </row>
    <row r="12370">
      <c r="F12370" t="n">
        <v>0.0753466889579711</v>
      </c>
      <c r="G12370" t="n">
        <v>0.1054164306091482</v>
      </c>
      <c r="H12370" t="n">
        <v>-0.001091744527339119</v>
      </c>
      <c r="J12370" t="n">
        <v>0.1005959241278432</v>
      </c>
      <c r="K12370" t="n">
        <v>0.09554126392127554</v>
      </c>
      <c r="L12370" t="n">
        <v>-0.001082441983127009</v>
      </c>
      <c r="M12370" t="n">
        <v>0.2568003486109359</v>
      </c>
      <c r="N12370" t="n">
        <v>0.101545883620878</v>
      </c>
      <c r="O12370" t="n">
        <v>-0.001266419351685196</v>
      </c>
      <c r="P12370" t="n">
        <v>0.4440818664528842</v>
      </c>
      <c r="Q12370" t="n">
        <v>0.1213753712687973</v>
      </c>
      <c r="R12370" t="n">
        <v>-0.001069897853719909</v>
      </c>
    </row>
    <row r="12371">
      <c r="F12371" t="n">
        <v>0.07528662719925153</v>
      </c>
      <c r="G12371" t="n">
        <v>0.1054250115151807</v>
      </c>
      <c r="H12371" t="n">
        <v>-0.00109229050879908</v>
      </c>
      <c r="J12371" t="n">
        <v>0.1006722729187244</v>
      </c>
      <c r="K12371" t="n">
        <v>0.09554904098793579</v>
      </c>
      <c r="L12371" t="n">
        <v>-0.001081387066313352</v>
      </c>
      <c r="M12371" t="n">
        <v>0.2567636779274902</v>
      </c>
      <c r="N12371" t="n">
        <v>0.1015541494640706</v>
      </c>
      <c r="O12371" t="n">
        <v>-0.001267813109851133</v>
      </c>
      <c r="P12371" t="n">
        <v>0.4434634810615848</v>
      </c>
      <c r="Q12371" t="n">
        <v>0.1213852512338986</v>
      </c>
      <c r="R12371" t="n">
        <v>-0.001069149598651867</v>
      </c>
    </row>
    <row r="12372">
      <c r="F12372" t="n">
        <v>0.075338582013493</v>
      </c>
      <c r="G12372" t="n">
        <v>0.1054335924212132</v>
      </c>
      <c r="H12372" t="n">
        <v>-0.001091233752501804</v>
      </c>
      <c r="J12372" t="n">
        <v>0.1006281559081896</v>
      </c>
      <c r="K12372" t="n">
        <v>0.09555681805459607</v>
      </c>
      <c r="L12372" t="n">
        <v>-0.001082577068087006</v>
      </c>
      <c r="M12372" t="n">
        <v>0.2566457104631566</v>
      </c>
      <c r="N12372" t="n">
        <v>0.1015624153072632</v>
      </c>
      <c r="O12372" t="n">
        <v>-0.001267338250458371</v>
      </c>
      <c r="P12372" t="n">
        <v>0.4438164272609053</v>
      </c>
      <c r="Q12372" t="n">
        <v>0.1213951311989998</v>
      </c>
      <c r="R12372" t="n">
        <v>-0.001068187265985268</v>
      </c>
    </row>
    <row r="12373">
      <c r="F12373" t="n">
        <v>0.07541090488312395</v>
      </c>
      <c r="G12373" t="n">
        <v>0.1054421733272457</v>
      </c>
      <c r="H12373" t="n">
        <v>-0.001092653066036823</v>
      </c>
      <c r="J12373" t="n">
        <v>0.1005539209818686</v>
      </c>
      <c r="K12373" t="n">
        <v>0.09556459512125631</v>
      </c>
      <c r="L12373" t="n">
        <v>-0.001081819794231044</v>
      </c>
      <c r="M12373" t="n">
        <v>0.2568529309254299</v>
      </c>
      <c r="N12373" t="n">
        <v>0.1015706811504558</v>
      </c>
      <c r="O12373" t="n">
        <v>-0.001266705087863218</v>
      </c>
      <c r="P12373" t="n">
        <v>0.4437530854867178</v>
      </c>
      <c r="Q12373" t="n">
        <v>0.1214050111641011</v>
      </c>
      <c r="R12373" t="n">
        <v>-0.001069255987612067</v>
      </c>
    </row>
    <row r="12374">
      <c r="F12374" t="n">
        <v>0.07539157624878172</v>
      </c>
      <c r="G12374" t="n">
        <v>0.1054507542332782</v>
      </c>
      <c r="H12374" t="n">
        <v>-0.001092216354179894</v>
      </c>
      <c r="J12374" t="n">
        <v>0.1006453281286537</v>
      </c>
      <c r="K12374" t="n">
        <v>0.09557237218791657</v>
      </c>
      <c r="L12374" t="n">
        <v>-0.001081711612251621</v>
      </c>
      <c r="M12374" t="n">
        <v>0.256897559574181</v>
      </c>
      <c r="N12374" t="n">
        <v>0.1015789469936484</v>
      </c>
      <c r="O12374" t="n">
        <v>-0.00126708498542031</v>
      </c>
      <c r="P12374" t="n">
        <v>0.4441060390754522</v>
      </c>
      <c r="Q12374" t="n">
        <v>0.1214148911292023</v>
      </c>
      <c r="R12374" t="n">
        <v>-0.001068614754635988</v>
      </c>
    </row>
    <row r="12375">
      <c r="F12375" t="n">
        <v>0.07528059330885649</v>
      </c>
      <c r="G12375" t="n">
        <v>0.1054593351393106</v>
      </c>
      <c r="H12375" t="n">
        <v>-0.001092107176215662</v>
      </c>
      <c r="J12375" t="n">
        <v>0.1006012085335779</v>
      </c>
      <c r="K12375" t="n">
        <v>0.09558014925457683</v>
      </c>
      <c r="L12375" t="n">
        <v>-0.001081495248292775</v>
      </c>
      <c r="M12375" t="n">
        <v>0.2564950451072095</v>
      </c>
      <c r="N12375" t="n">
        <v>0.101587212836841</v>
      </c>
      <c r="O12375" t="n">
        <v>-0.001266451822825157</v>
      </c>
      <c r="P12375" t="n">
        <v>0.4440426974416181</v>
      </c>
      <c r="Q12375" t="n">
        <v>0.1214247710943035</v>
      </c>
      <c r="R12375" t="n">
        <v>-0.001069683476262786</v>
      </c>
    </row>
    <row r="12376">
      <c r="F12376" t="n">
        <v>0.07532236591156267</v>
      </c>
      <c r="G12376" t="n">
        <v>0.1054679160453431</v>
      </c>
      <c r="H12376" t="n">
        <v>-0.001091487135359289</v>
      </c>
      <c r="J12376" t="n">
        <v>0.100707675036279</v>
      </c>
      <c r="K12376" t="n">
        <v>0.0955879263212371</v>
      </c>
      <c r="L12376" t="n">
        <v>-0.001082603795205815</v>
      </c>
      <c r="M12376" t="n">
        <v>0.2564583724448486</v>
      </c>
      <c r="N12376" t="n">
        <v>0.1015954786800335</v>
      </c>
      <c r="O12376" t="n">
        <v>-0.001265471680630216</v>
      </c>
      <c r="P12376" t="n">
        <v>0.4437018178315499</v>
      </c>
      <c r="Q12376" t="n">
        <v>0.1214346510594048</v>
      </c>
      <c r="R12376" t="n">
        <v>-0.00106946894491725</v>
      </c>
    </row>
    <row r="12377">
      <c r="F12377" t="n">
        <v>0.07528266755038414</v>
      </c>
      <c r="G12377" t="n">
        <v>0.1054764969513756</v>
      </c>
      <c r="H12377" t="n">
        <v>-0.001091814614247785</v>
      </c>
      <c r="J12377" t="n">
        <v>0.1007388484115229</v>
      </c>
      <c r="K12377" t="n">
        <v>0.09559570338789734</v>
      </c>
      <c r="L12377" t="n">
        <v>-0.001081414001845113</v>
      </c>
      <c r="M12377" t="n">
        <v>0.2564216996255909</v>
      </c>
      <c r="N12377" t="n">
        <v>0.1016037445232261</v>
      </c>
      <c r="O12377" t="n">
        <v>-0.001265977919926398</v>
      </c>
      <c r="P12377" t="n">
        <v>0.4444710862478883</v>
      </c>
      <c r="Q12377" t="n">
        <v>0.121444531024506</v>
      </c>
      <c r="R12377" t="n">
        <v>-0.001068293586900057</v>
      </c>
    </row>
    <row r="12378">
      <c r="F12378" t="n">
        <v>0.07537536116072092</v>
      </c>
      <c r="G12378" t="n">
        <v>0.1054850778574081</v>
      </c>
      <c r="H12378" t="n">
        <v>-0.001091596294988788</v>
      </c>
      <c r="J12378" t="n">
        <v>0.1007248449395457</v>
      </c>
      <c r="K12378" t="n">
        <v>0.09560348045455762</v>
      </c>
      <c r="L12378" t="n">
        <v>-0.001081414001845113</v>
      </c>
      <c r="M12378" t="n">
        <v>0.2566289308368294</v>
      </c>
      <c r="N12378" t="n">
        <v>0.1016120103664187</v>
      </c>
      <c r="O12378" t="n">
        <v>-0.001265851360102352</v>
      </c>
      <c r="P12378" t="n">
        <v>0.4439914326217003</v>
      </c>
      <c r="Q12378" t="n">
        <v>0.1214544109896073</v>
      </c>
      <c r="R12378" t="n">
        <v>-0.001067973034713549</v>
      </c>
    </row>
    <row r="12379">
      <c r="F12379" t="n">
        <v>0.07532547815504055</v>
      </c>
      <c r="G12379" t="n">
        <v>0.1054936587634406</v>
      </c>
      <c r="H12379" t="n">
        <v>-0.001091268816100291</v>
      </c>
      <c r="J12379" t="n">
        <v>0.1005301323398149</v>
      </c>
      <c r="K12379" t="n">
        <v>0.09561125752121787</v>
      </c>
      <c r="L12379" t="n">
        <v>-0.001081522164877904</v>
      </c>
      <c r="M12379" t="n">
        <v>0.256673562283294</v>
      </c>
      <c r="N12379" t="n">
        <v>0.1016202762096113</v>
      </c>
      <c r="O12379" t="n">
        <v>-0.001265724800278307</v>
      </c>
      <c r="P12379" t="n">
        <v>0.444344400447958</v>
      </c>
      <c r="Q12379" t="n">
        <v>0.1214642909547085</v>
      </c>
      <c r="R12379" t="n">
        <v>-0.001069361088549199</v>
      </c>
    </row>
    <row r="12380">
      <c r="F12380" t="n">
        <v>0.07538762105953468</v>
      </c>
      <c r="G12380" t="n">
        <v>0.1055022396694731</v>
      </c>
      <c r="H12380" t="n">
        <v>-0.001090867171177651</v>
      </c>
      <c r="J12380" t="n">
        <v>0.1005161262326228</v>
      </c>
      <c r="K12380" t="n">
        <v>0.09561903458787813</v>
      </c>
      <c r="L12380" t="n">
        <v>-0.001080900059666699</v>
      </c>
      <c r="M12380" t="n">
        <v>0.2567181951656059</v>
      </c>
      <c r="N12380" t="n">
        <v>0.1016285420528039</v>
      </c>
      <c r="O12380" t="n">
        <v>-0.001264998517883787</v>
      </c>
      <c r="P12380" t="n">
        <v>0.4438647360933191</v>
      </c>
      <c r="Q12380" t="n">
        <v>0.1214741709198098</v>
      </c>
      <c r="R12380" t="n">
        <v>-0.001068933771430897</v>
      </c>
    </row>
    <row r="12381">
      <c r="F12381" t="n">
        <v>0.07541921199051661</v>
      </c>
      <c r="G12381" t="n">
        <v>0.1055108205755056</v>
      </c>
      <c r="H12381" t="n">
        <v>-0.001091958584055267</v>
      </c>
      <c r="J12381" t="n">
        <v>0.1006527119154979</v>
      </c>
      <c r="K12381" t="n">
        <v>0.09562681165453839</v>
      </c>
      <c r="L12381" t="n">
        <v>-0.001081981500446755</v>
      </c>
      <c r="M12381" t="n">
        <v>0.2568441332679229</v>
      </c>
      <c r="N12381" t="n">
        <v>0.1016368078959964</v>
      </c>
      <c r="O12381" t="n">
        <v>-0.001264366081868447</v>
      </c>
      <c r="P12381" t="n">
        <v>0.4439401593711608</v>
      </c>
      <c r="Q12381" t="n">
        <v>0.121484050884911</v>
      </c>
      <c r="R12381" t="n">
        <v>-0.001069147429990048</v>
      </c>
    </row>
    <row r="12382">
      <c r="F12382" t="n">
        <v>0.07542025001450521</v>
      </c>
      <c r="G12382" t="n">
        <v>0.1055194014815381</v>
      </c>
      <c r="H12382" t="n">
        <v>-0.001090976312465413</v>
      </c>
      <c r="J12382" t="n">
        <v>0.1006838835493972</v>
      </c>
      <c r="K12382" t="n">
        <v>0.09563458872119864</v>
      </c>
      <c r="L12382" t="n">
        <v>-0.001081008203744704</v>
      </c>
      <c r="M12382" t="n">
        <v>0.2566855083701333</v>
      </c>
      <c r="N12382" t="n">
        <v>0.101645073739189</v>
      </c>
      <c r="O12382" t="n">
        <v>-0.001264492569071515</v>
      </c>
      <c r="P12382" t="n">
        <v>0.4443625217257297</v>
      </c>
      <c r="Q12382" t="n">
        <v>0.1214939308500123</v>
      </c>
      <c r="R12382" t="n">
        <v>-0.00106818596647387</v>
      </c>
    </row>
    <row r="12383">
      <c r="F12383" t="n">
        <v>0.07526851916142029</v>
      </c>
      <c r="G12383" t="n">
        <v>0.1055279823875706</v>
      </c>
      <c r="H12383" t="n">
        <v>-0.001092176866630791</v>
      </c>
      <c r="J12383" t="n">
        <v>0.1005795200078057</v>
      </c>
      <c r="K12383" t="n">
        <v>0.0956423657878589</v>
      </c>
      <c r="L12383" t="n">
        <v>-0.001082522220836783</v>
      </c>
      <c r="M12383" t="n">
        <v>0.2565268809281952</v>
      </c>
      <c r="N12383" t="n">
        <v>0.1016533395823816</v>
      </c>
      <c r="O12383" t="n">
        <v>-0.001264366081868447</v>
      </c>
      <c r="P12383" t="n">
        <v>0.4437440665232927</v>
      </c>
      <c r="Q12383" t="n">
        <v>0.1215038108151135</v>
      </c>
      <c r="R12383" t="n">
        <v>-0.001068826942151322</v>
      </c>
    </row>
    <row r="12384">
      <c r="F12384" t="n">
        <v>0.07541214112893031</v>
      </c>
      <c r="G12384" t="n">
        <v>0.1055365632936031</v>
      </c>
      <c r="H12384" t="n">
        <v>-0.001091884127535809</v>
      </c>
      <c r="J12384" t="n">
        <v>0.1005805714607981</v>
      </c>
      <c r="K12384" t="n">
        <v>0.09565014285451916</v>
      </c>
      <c r="L12384" t="n">
        <v>-0.001082332401381916</v>
      </c>
      <c r="M12384" t="n">
        <v>0.2567747818049658</v>
      </c>
      <c r="N12384" t="n">
        <v>0.1016616054255742</v>
      </c>
      <c r="O12384" t="n">
        <v>-0.001264525807066488</v>
      </c>
      <c r="P12384" t="n">
        <v>0.4435419332502609</v>
      </c>
      <c r="Q12384" t="n">
        <v>0.1215136907802147</v>
      </c>
      <c r="R12384" t="n">
        <v>-0.001068078148572514</v>
      </c>
    </row>
    <row r="12385">
      <c r="F12385" t="n">
        <v>0.07536225483691503</v>
      </c>
      <c r="G12385" t="n">
        <v>0.1055451441996356</v>
      </c>
      <c r="H12385" t="n">
        <v>-0.001092102373413789</v>
      </c>
      <c r="J12385" t="n">
        <v>0.1005515031026784</v>
      </c>
      <c r="K12385" t="n">
        <v>0.09565791992117942</v>
      </c>
      <c r="L12385" t="n">
        <v>-0.001081251150231685</v>
      </c>
      <c r="M12385" t="n">
        <v>0.2565754997718122</v>
      </c>
      <c r="N12385" t="n">
        <v>0.1016698712687668</v>
      </c>
      <c r="O12385" t="n">
        <v>-0.001264905051035417</v>
      </c>
      <c r="P12385" t="n">
        <v>0.4437561327693039</v>
      </c>
      <c r="Q12385" t="n">
        <v>0.121523570745316</v>
      </c>
      <c r="R12385" t="n">
        <v>-0.001068291764202228</v>
      </c>
    </row>
    <row r="12386">
      <c r="F12386" t="n">
        <v>0.07536329191405443</v>
      </c>
      <c r="G12386" t="n">
        <v>0.1055537251056681</v>
      </c>
      <c r="H12386" t="n">
        <v>-0.001091665881657828</v>
      </c>
      <c r="J12386" t="n">
        <v>0.1005676131693676</v>
      </c>
      <c r="K12386" t="n">
        <v>0.09566569698783967</v>
      </c>
      <c r="L12386" t="n">
        <v>-0.001082332401381916</v>
      </c>
      <c r="M12386" t="n">
        <v>0.256823407110054</v>
      </c>
      <c r="N12386" t="n">
        <v>0.1016781371119594</v>
      </c>
      <c r="O12386" t="n">
        <v>-0.001265410709660656</v>
      </c>
      <c r="P12386" t="n">
        <v>0.444525456130222</v>
      </c>
      <c r="Q12386" t="n">
        <v>0.1215334507104172</v>
      </c>
      <c r="R12386" t="n">
        <v>-0.001069146226721086</v>
      </c>
    </row>
    <row r="12387">
      <c r="F12387" t="n">
        <v>0.07534395890775884</v>
      </c>
      <c r="G12387" t="n">
        <v>0.1055623060117005</v>
      </c>
      <c r="H12387" t="n">
        <v>-0.001091011144023887</v>
      </c>
      <c r="J12387" t="n">
        <v>0.1006590223627693</v>
      </c>
      <c r="K12387" t="n">
        <v>0.09567347405449994</v>
      </c>
      <c r="L12387" t="n">
        <v>-0.001081899900921824</v>
      </c>
      <c r="M12387" t="n">
        <v>0.2567054313387788</v>
      </c>
      <c r="N12387" t="n">
        <v>0.1016864029551519</v>
      </c>
      <c r="O12387" t="n">
        <v>-0.001264525807066488</v>
      </c>
      <c r="P12387" t="n">
        <v>0.4444621038550862</v>
      </c>
      <c r="Q12387" t="n">
        <v>0.1215433306755185</v>
      </c>
      <c r="R12387" t="n">
        <v>-0.001067864532942799</v>
      </c>
    </row>
    <row r="12388">
      <c r="F12388" t="n">
        <v>0.07529407009135473</v>
      </c>
      <c r="G12388" t="n">
        <v>0.105570886917733</v>
      </c>
      <c r="H12388" t="n">
        <v>-0.001090500308625131</v>
      </c>
      <c r="J12388" t="n">
        <v>0.1006901924079</v>
      </c>
      <c r="K12388" t="n">
        <v>0.09568125112116019</v>
      </c>
      <c r="L12388" t="n">
        <v>-0.001081818181004714</v>
      </c>
      <c r="M12388" t="n">
        <v>0.2564248350997502</v>
      </c>
      <c r="N12388" t="n">
        <v>0.1016946687983445</v>
      </c>
      <c r="O12388" t="n">
        <v>-0.001264179892920725</v>
      </c>
      <c r="P12388" t="n">
        <v>0.4442599672359259</v>
      </c>
      <c r="Q12388" t="n">
        <v>0.1215532106406197</v>
      </c>
      <c r="R12388" t="n">
        <v>-0.001067756560066987</v>
      </c>
    </row>
    <row r="12389">
      <c r="F12389" t="n">
        <v>0.07539695828269979</v>
      </c>
      <c r="G12389" t="n">
        <v>0.1055794678237655</v>
      </c>
      <c r="H12389" t="n">
        <v>-0.001091154936124055</v>
      </c>
      <c r="J12389" t="n">
        <v>0.1005707615157973</v>
      </c>
      <c r="K12389" t="n">
        <v>0.09568902818782045</v>
      </c>
      <c r="L12389" t="n">
        <v>-0.001080953331854316</v>
      </c>
      <c r="M12389" t="n">
        <v>0.2567540601009925</v>
      </c>
      <c r="N12389" t="n">
        <v>0.1017029346415371</v>
      </c>
      <c r="O12389" t="n">
        <v>-0.001264432577288689</v>
      </c>
      <c r="P12389" t="n">
        <v>0.444474177887784</v>
      </c>
      <c r="Q12389" t="n">
        <v>0.121563090605721</v>
      </c>
      <c r="R12389" t="n">
        <v>-0.001067436201063067</v>
      </c>
    </row>
    <row r="12390">
      <c r="F12390" t="n">
        <v>0.07536743940932493</v>
      </c>
      <c r="G12390" t="n">
        <v>0.105588048729798</v>
      </c>
      <c r="H12390" t="n">
        <v>-0.001091918668206134</v>
      </c>
      <c r="J12390" t="n">
        <v>0.10055674982166</v>
      </c>
      <c r="K12390" t="n">
        <v>0.09569680525448071</v>
      </c>
      <c r="L12390" t="n">
        <v>-0.001081277650285715</v>
      </c>
      <c r="M12390" t="n">
        <v>0.2567173928292394</v>
      </c>
      <c r="N12390" t="n">
        <v>0.1017112004847297</v>
      </c>
      <c r="O12390" t="n">
        <v>-0.001262790128896927</v>
      </c>
      <c r="P12390" t="n">
        <v>0.4442026440712998</v>
      </c>
      <c r="Q12390" t="n">
        <v>0.1215729705708222</v>
      </c>
      <c r="R12390" t="n">
        <v>-0.001068824423413389</v>
      </c>
    </row>
    <row r="12391">
      <c r="F12391" t="n">
        <v>0.07532773441707467</v>
      </c>
      <c r="G12391" t="n">
        <v>0.1055966296358305</v>
      </c>
      <c r="H12391" t="n">
        <v>-0.001090862202229448</v>
      </c>
      <c r="J12391" t="n">
        <v>0.1005728580385298</v>
      </c>
      <c r="K12391" t="n">
        <v>0.09570458232114097</v>
      </c>
      <c r="L12391" t="n">
        <v>-0.001081277650285715</v>
      </c>
      <c r="M12391" t="n">
        <v>0.2565587577765298</v>
      </c>
      <c r="N12391" t="n">
        <v>0.1017194663279223</v>
      </c>
      <c r="O12391" t="n">
        <v>-0.001264432577288689</v>
      </c>
      <c r="P12391" t="n">
        <v>0.4442086773364983</v>
      </c>
      <c r="Q12391" t="n">
        <v>0.1215828505359235</v>
      </c>
      <c r="R12391" t="n">
        <v>-0.001068716037216308</v>
      </c>
    </row>
    <row r="12392">
      <c r="F12392" t="n">
        <v>0.07543062578380119</v>
      </c>
      <c r="G12392" t="n">
        <v>0.105605210541863</v>
      </c>
      <c r="H12392" t="n">
        <v>-0.001090644029789002</v>
      </c>
      <c r="J12392" t="n">
        <v>0.1007094492109682</v>
      </c>
      <c r="K12392" t="n">
        <v>0.09571235938780122</v>
      </c>
      <c r="L12392" t="n">
        <v>-0.001080979730082857</v>
      </c>
      <c r="M12392" t="n">
        <v>0.2564814327268982</v>
      </c>
      <c r="N12392" t="n">
        <v>0.1017277321711149</v>
      </c>
      <c r="O12392" t="n">
        <v>-0.001262445323378017</v>
      </c>
      <c r="P12392" t="n">
        <v>0.4446310723473583</v>
      </c>
      <c r="Q12392" t="n">
        <v>0.1215927305010247</v>
      </c>
      <c r="R12392" t="n">
        <v>-0.001068502507538542</v>
      </c>
    </row>
    <row r="12393">
      <c r="F12393" t="n">
        <v>0.07543166291263735</v>
      </c>
      <c r="G12393" t="n">
        <v>0.1056137914478955</v>
      </c>
      <c r="H12393" t="n">
        <v>-0.001091734891991231</v>
      </c>
      <c r="J12393" t="n">
        <v>0.100635194690154</v>
      </c>
      <c r="K12393" t="n">
        <v>0.09572013645446149</v>
      </c>
      <c r="L12393" t="n">
        <v>-0.001080979730082857</v>
      </c>
      <c r="M12393" t="n">
        <v>0.2569326434795585</v>
      </c>
      <c r="N12393" t="n">
        <v>0.1017359980143074</v>
      </c>
      <c r="O12393" t="n">
        <v>-0.001263455481668378</v>
      </c>
      <c r="P12393" t="n">
        <v>0.4442207422604119</v>
      </c>
      <c r="Q12393" t="n">
        <v>0.121602610466126</v>
      </c>
      <c r="R12393" t="n">
        <v>-0.001067328094310832</v>
      </c>
    </row>
    <row r="12394">
      <c r="F12394" t="n">
        <v>0.07535121414816912</v>
      </c>
      <c r="G12394" t="n">
        <v>0.105622372353928</v>
      </c>
      <c r="H12394" t="n">
        <v>-0.001090971288449671</v>
      </c>
      <c r="J12394" t="n">
        <v>0.1006663629311547</v>
      </c>
      <c r="K12394" t="n">
        <v>0.09572791352112174</v>
      </c>
      <c r="L12394" t="n">
        <v>-0.00108119590441144</v>
      </c>
      <c r="M12394" t="n">
        <v>0.2564487509907895</v>
      </c>
      <c r="N12394" t="n">
        <v>0.1017442638575</v>
      </c>
      <c r="O12394" t="n">
        <v>-0.001262950402523197</v>
      </c>
      <c r="P12394" t="n">
        <v>0.4442267739189538</v>
      </c>
      <c r="Q12394" t="n">
        <v>0.1216124904312272</v>
      </c>
      <c r="R12394" t="n">
        <v>-0.00106839574269966</v>
      </c>
    </row>
    <row r="12395">
      <c r="F12395" t="n">
        <v>0.07532169279474973</v>
      </c>
      <c r="G12395" t="n">
        <v>0.1056309532599605</v>
      </c>
      <c r="H12395" t="n">
        <v>-0.001091734891991231</v>
      </c>
      <c r="J12395" t="n">
        <v>0.1006523489650941</v>
      </c>
      <c r="K12395" t="n">
        <v>0.095735690587782</v>
      </c>
      <c r="L12395" t="n">
        <v>-0.00108119590441144</v>
      </c>
      <c r="M12395" t="n">
        <v>0.2563714242843844</v>
      </c>
      <c r="N12395" t="n">
        <v>0.1017525297006926</v>
      </c>
      <c r="O12395" t="n">
        <v>-0.001263834291027263</v>
      </c>
      <c r="P12395" t="n">
        <v>0.4442328050417707</v>
      </c>
      <c r="Q12395" t="n">
        <v>0.1216223703963284</v>
      </c>
      <c r="R12395" t="n">
        <v>-0.001068716037216308</v>
      </c>
    </row>
    <row r="12396">
      <c r="F12396" t="n">
        <v>0.07539403007446668</v>
      </c>
      <c r="G12396" t="n">
        <v>0.1056395341659929</v>
      </c>
      <c r="H12396" t="n">
        <v>-0.00109024223026273</v>
      </c>
      <c r="J12396" t="n">
        <v>0.1006082126716115</v>
      </c>
      <c r="K12396" t="n">
        <v>0.09574346765444226</v>
      </c>
      <c r="L12396" t="n">
        <v>-0.001081762446320134</v>
      </c>
      <c r="M12396" t="n">
        <v>0.2567819910689374</v>
      </c>
      <c r="N12396" t="n">
        <v>0.1017607955438852</v>
      </c>
      <c r="O12396" t="n">
        <v>-0.001262731819391698</v>
      </c>
      <c r="P12396" t="n">
        <v>0.4445858162543397</v>
      </c>
      <c r="Q12396" t="n">
        <v>0.1216322503614297</v>
      </c>
      <c r="R12396" t="n">
        <v>-0.001067646762091854</v>
      </c>
    </row>
    <row r="12397">
      <c r="F12397" t="n">
        <v>0.07540525249928574</v>
      </c>
      <c r="G12397" t="n">
        <v>0.1056481150720254</v>
      </c>
      <c r="H12397" t="n">
        <v>-0.001090460365963063</v>
      </c>
      <c r="J12397" t="n">
        <v>0.1005640752751599</v>
      </c>
      <c r="K12397" t="n">
        <v>0.09575124472110252</v>
      </c>
      <c r="L12397" t="n">
        <v>-0.001081005969084945</v>
      </c>
      <c r="M12397" t="n">
        <v>0.2567859837876333</v>
      </c>
      <c r="N12397" t="n">
        <v>0.1017690613870778</v>
      </c>
      <c r="O12397" t="n">
        <v>-0.001262731819391698</v>
      </c>
      <c r="P12397" t="n">
        <v>0.4443142624077588</v>
      </c>
      <c r="Q12397" t="n">
        <v>0.1216421303265309</v>
      </c>
      <c r="R12397" t="n">
        <v>-0.00106839396538466</v>
      </c>
    </row>
    <row r="12398">
      <c r="F12398" t="n">
        <v>0.07537573048631313</v>
      </c>
      <c r="G12398" t="n">
        <v>0.1056566959780579</v>
      </c>
      <c r="H12398" t="n">
        <v>-0.001091551044464726</v>
      </c>
      <c r="J12398" t="n">
        <v>0.1005952419275745</v>
      </c>
      <c r="K12398" t="n">
        <v>0.09575902178776277</v>
      </c>
      <c r="L12398" t="n">
        <v>-0.001081222105437856</v>
      </c>
      <c r="M12398" t="n">
        <v>0.2567086598156894</v>
      </c>
      <c r="N12398" t="n">
        <v>0.1017773272302703</v>
      </c>
      <c r="O12398" t="n">
        <v>-0.001261974634610932</v>
      </c>
      <c r="P12398" t="n">
        <v>0.4443896898561781</v>
      </c>
      <c r="Q12398" t="n">
        <v>0.1216520102916322</v>
      </c>
      <c r="R12398" t="n">
        <v>-0.001066899558799049</v>
      </c>
    </row>
    <row r="12399">
      <c r="F12399" t="n">
        <v>0.07537676650312475</v>
      </c>
      <c r="G12399" t="n">
        <v>0.1056652768840904</v>
      </c>
      <c r="H12399" t="n">
        <v>-0.001091660112314893</v>
      </c>
      <c r="J12399" t="n">
        <v>0.1005360417137302</v>
      </c>
      <c r="K12399" t="n">
        <v>0.09576679885442303</v>
      </c>
      <c r="L12399" t="n">
        <v>-0.001081114037261401</v>
      </c>
      <c r="M12399" t="n">
        <v>0.2566313348934009</v>
      </c>
      <c r="N12399" t="n">
        <v>0.1017855930734629</v>
      </c>
      <c r="O12399" t="n">
        <v>-0.001262984214318621</v>
      </c>
      <c r="P12399" t="n">
        <v>0.4446039138402741</v>
      </c>
      <c r="Q12399" t="n">
        <v>0.1216618902567334</v>
      </c>
      <c r="R12399" t="n">
        <v>-0.001067646762091854</v>
      </c>
    </row>
    <row r="12400">
      <c r="F12400" t="n">
        <v>0.07531668435069945</v>
      </c>
      <c r="G12400" t="n">
        <v>0.1056738577901229</v>
      </c>
      <c r="H12400" t="n">
        <v>-0.001091476174795217</v>
      </c>
      <c r="J12400" t="n">
        <v>0.1006575750585672</v>
      </c>
      <c r="K12400" t="n">
        <v>0.09577457592108329</v>
      </c>
      <c r="L12400" t="n">
        <v>-0.001080059605750714</v>
      </c>
      <c r="M12400" t="n">
        <v>0.2565946684875677</v>
      </c>
      <c r="N12400" t="n">
        <v>0.1017938589166555</v>
      </c>
      <c r="O12400" t="n">
        <v>-0.001261756657772629</v>
      </c>
      <c r="P12400" t="n">
        <v>0.4446099452961824</v>
      </c>
      <c r="Q12400" t="n">
        <v>0.1216717702218347</v>
      </c>
      <c r="R12400" t="n">
        <v>-0.001067431460251783</v>
      </c>
    </row>
    <row r="12401">
      <c r="F12401" t="n">
        <v>0.07542977054819613</v>
      </c>
      <c r="G12401" t="n">
        <v>0.1056824386961554</v>
      </c>
      <c r="H12401" t="n">
        <v>-0.001090167581119771</v>
      </c>
      <c r="J12401" t="n">
        <v>0.1007339255668767</v>
      </c>
      <c r="K12401" t="n">
        <v>0.09578235298774355</v>
      </c>
      <c r="L12401" t="n">
        <v>-0.001081464245093927</v>
      </c>
      <c r="M12401" t="n">
        <v>0.2565580019299542</v>
      </c>
      <c r="N12401" t="n">
        <v>0.1018021247598481</v>
      </c>
      <c r="O12401" t="n">
        <v>-0.001262513409066775</v>
      </c>
      <c r="P12401" t="n">
        <v>0.4445465770771808</v>
      </c>
      <c r="Q12401" t="n">
        <v>0.1216816501869359</v>
      </c>
      <c r="R12401" t="n">
        <v>-0.001066684407640129</v>
      </c>
    </row>
    <row r="12402">
      <c r="F12402" t="n">
        <v>0.07534931439710509</v>
      </c>
      <c r="G12402" t="n">
        <v>0.1056910196021879</v>
      </c>
      <c r="H12402" t="n">
        <v>-0.001090276630592725</v>
      </c>
      <c r="J12402" t="n">
        <v>0.1005391705820117</v>
      </c>
      <c r="K12402" t="n">
        <v>0.09579013005440382</v>
      </c>
      <c r="L12402" t="n">
        <v>-0.001080383753291456</v>
      </c>
      <c r="M12402" t="n">
        <v>0.2566026557518555</v>
      </c>
      <c r="N12402" t="n">
        <v>0.1018103906030407</v>
      </c>
      <c r="O12402" t="n">
        <v>-0.00126188278298832</v>
      </c>
      <c r="P12402" t="n">
        <v>0.4439280091894439</v>
      </c>
      <c r="Q12402" t="n">
        <v>0.1216915301520372</v>
      </c>
      <c r="R12402" t="n">
        <v>-0.001068178512863437</v>
      </c>
    </row>
    <row r="12403">
      <c r="F12403" t="n">
        <v>0.07543184304346394</v>
      </c>
      <c r="G12403" t="n">
        <v>0.1056996005082204</v>
      </c>
      <c r="H12403" t="n">
        <v>-0.001089949482173863</v>
      </c>
      <c r="J12403" t="n">
        <v>0.100766135867142</v>
      </c>
      <c r="K12403" t="n">
        <v>0.09579790712106406</v>
      </c>
      <c r="L12403" t="n">
        <v>-0.001081248146733433</v>
      </c>
      <c r="M12403" t="n">
        <v>0.2568099536802493</v>
      </c>
      <c r="N12403" t="n">
        <v>0.1018186564462333</v>
      </c>
      <c r="O12403" t="n">
        <v>-0.001260999906478484</v>
      </c>
      <c r="P12403" t="n">
        <v>0.4437952323244592</v>
      </c>
      <c r="Q12403" t="n">
        <v>0.1217014101171384</v>
      </c>
      <c r="R12403" t="n">
        <v>-0.001067324738450118</v>
      </c>
    </row>
    <row r="12404">
      <c r="F12404" t="n">
        <v>0.07534119830978551</v>
      </c>
      <c r="G12404" t="n">
        <v>0.1057081814142529</v>
      </c>
      <c r="H12404" t="n">
        <v>-0.001091401196436598</v>
      </c>
      <c r="J12404" t="n">
        <v>0.1005412541153708</v>
      </c>
      <c r="K12404" t="n">
        <v>0.09580568418772432</v>
      </c>
      <c r="L12404" t="n">
        <v>-0.001081057967458844</v>
      </c>
      <c r="M12404" t="n">
        <v>0.2566513066706826</v>
      </c>
      <c r="N12404" t="n">
        <v>0.1018269222894258</v>
      </c>
      <c r="O12404" t="n">
        <v>-0.001261412803261838</v>
      </c>
      <c r="P12404" t="n">
        <v>0.444287061025201</v>
      </c>
      <c r="Q12404" t="n">
        <v>0.1217112900822396</v>
      </c>
      <c r="R12404" t="n">
        <v>-0.001067216148216131</v>
      </c>
    </row>
    <row r="12405">
      <c r="F12405" t="n">
        <v>0.07544410207577344</v>
      </c>
      <c r="G12405" t="n">
        <v>0.1057167623202854</v>
      </c>
      <c r="H12405" t="n">
        <v>-0.001090419916639602</v>
      </c>
      <c r="J12405" t="n">
        <v>0.1007682215741423</v>
      </c>
      <c r="K12405" t="n">
        <v>0.09581346125438459</v>
      </c>
      <c r="L12405" t="n">
        <v>-0.001080949937283221</v>
      </c>
      <c r="M12405" t="n">
        <v>0.2566553029694955</v>
      </c>
      <c r="N12405" t="n">
        <v>0.1018351881326184</v>
      </c>
      <c r="O12405" t="n">
        <v>-0.001261538856305034</v>
      </c>
      <c r="P12405" t="n">
        <v>0.4437378744015289</v>
      </c>
      <c r="Q12405" t="n">
        <v>0.1217211700473409</v>
      </c>
      <c r="R12405" t="n">
        <v>-0.001066896047391831</v>
      </c>
    </row>
    <row r="12406">
      <c r="F12406" t="n">
        <v>0.07542476420130508</v>
      </c>
      <c r="G12406" t="n">
        <v>0.1057253432263179</v>
      </c>
      <c r="H12406" t="n">
        <v>-0.001091292165348043</v>
      </c>
      <c r="J12406" t="n">
        <v>0.1007692637126002</v>
      </c>
      <c r="K12406" t="n">
        <v>0.09582123832104485</v>
      </c>
      <c r="L12406" t="n">
        <v>-0.00108127402781009</v>
      </c>
      <c r="M12406" t="n">
        <v>0.2569845948273277</v>
      </c>
      <c r="N12406" t="n">
        <v>0.101843453975811</v>
      </c>
      <c r="O12406" t="n">
        <v>-0.001259900166743486</v>
      </c>
      <c r="P12406" t="n">
        <v>0.4440215034087658</v>
      </c>
      <c r="Q12406" t="n">
        <v>0.1217310500124422</v>
      </c>
      <c r="R12406" t="n">
        <v>-0.001066575946567531</v>
      </c>
    </row>
    <row r="12407">
      <c r="F12407" t="n">
        <v>0.07544617412068974</v>
      </c>
      <c r="G12407" t="n">
        <v>0.1057339241323504</v>
      </c>
      <c r="H12407" t="n">
        <v>-0.001090528947728157</v>
      </c>
      <c r="J12407" t="n">
        <v>0.100634747657148</v>
      </c>
      <c r="K12407" t="n">
        <v>0.09582901538770509</v>
      </c>
      <c r="L12407" t="n">
        <v>-0.001079761605351369</v>
      </c>
      <c r="M12407" t="n">
        <v>0.2567852843037656</v>
      </c>
      <c r="N12407" t="n">
        <v>0.1018517198190036</v>
      </c>
      <c r="O12407" t="n">
        <v>-0.001261538856305034</v>
      </c>
      <c r="P12407" t="n">
        <v>0.4440275256872157</v>
      </c>
      <c r="Q12407" t="n">
        <v>0.1217409299775434</v>
      </c>
      <c r="R12407" t="n">
        <v>-0.001067856349864731</v>
      </c>
    </row>
    <row r="12408">
      <c r="F12408" t="n">
        <v>0.07541664849165847</v>
      </c>
      <c r="G12408" t="n">
        <v>0.1057425050383829</v>
      </c>
      <c r="H12408" t="n">
        <v>-0.001090999070972043</v>
      </c>
      <c r="J12408" t="n">
        <v>0.1007713465590731</v>
      </c>
      <c r="K12408" t="n">
        <v>0.09583679245436537</v>
      </c>
      <c r="L12408" t="n">
        <v>-0.001080759692366702</v>
      </c>
      <c r="M12408" t="n">
        <v>0.2565046451055132</v>
      </c>
      <c r="N12408" t="n">
        <v>0.1018599856621962</v>
      </c>
      <c r="O12408" t="n">
        <v>-0.001259179557140855</v>
      </c>
      <c r="P12408" t="n">
        <v>0.4439641440742866</v>
      </c>
      <c r="Q12408" t="n">
        <v>0.1217508099426446</v>
      </c>
      <c r="R12408" t="n">
        <v>-0.001067640939164933</v>
      </c>
    </row>
    <row r="12409">
      <c r="F12409" t="n">
        <v>0.07539730943888338</v>
      </c>
      <c r="G12409" t="n">
        <v>0.1057510859444153</v>
      </c>
      <c r="H12409" t="n">
        <v>-0.001090672032881224</v>
      </c>
      <c r="J12409" t="n">
        <v>0.1007272007372942</v>
      </c>
      <c r="K12409" t="n">
        <v>0.09584456952102562</v>
      </c>
      <c r="L12409" t="n">
        <v>-0.001080435658879084</v>
      </c>
      <c r="M12409" t="n">
        <v>0.2565899685275878</v>
      </c>
      <c r="N12409" t="n">
        <v>0.1018682515053888</v>
      </c>
      <c r="O12409" t="n">
        <v>-0.001259809461871791</v>
      </c>
      <c r="P12409" t="n">
        <v>0.444386588418438</v>
      </c>
      <c r="Q12409" t="n">
        <v>0.1217606899077459</v>
      </c>
      <c r="R12409" t="n">
        <v>-0.001066894187908523</v>
      </c>
    </row>
    <row r="12410">
      <c r="F12410" t="n">
        <v>0.07530665820912009</v>
      </c>
      <c r="G12410" t="n">
        <v>0.1057596668504478</v>
      </c>
      <c r="H12410" t="n">
        <v>-0.001091217096365922</v>
      </c>
      <c r="J12410" t="n">
        <v>0.1006077424126482</v>
      </c>
      <c r="K12410" t="n">
        <v>0.09585234658768588</v>
      </c>
      <c r="L12410" t="n">
        <v>-0.001080003614228928</v>
      </c>
      <c r="M12410" t="n">
        <v>0.256756621125141</v>
      </c>
      <c r="N12410" t="n">
        <v>0.1018765173485813</v>
      </c>
      <c r="O12410" t="n">
        <v>-0.00125943151903323</v>
      </c>
      <c r="P12410" t="n">
        <v>0.444253802979194</v>
      </c>
      <c r="Q12410" t="n">
        <v>0.1217705698728471</v>
      </c>
      <c r="R12410" t="n">
        <v>-0.001067747617915849</v>
      </c>
    </row>
    <row r="12411">
      <c r="F12411" t="n">
        <v>0.07537900481737826</v>
      </c>
      <c r="G12411" t="n">
        <v>0.1057682477564803</v>
      </c>
      <c r="H12411" t="n">
        <v>-0.001089615997876728</v>
      </c>
      <c r="J12411" t="n">
        <v>0.1007142177142362</v>
      </c>
      <c r="K12411" t="n">
        <v>0.09586012365434614</v>
      </c>
      <c r="L12411" t="n">
        <v>-0.001081001330929719</v>
      </c>
      <c r="M12411" t="n">
        <v>0.2564759750790883</v>
      </c>
      <c r="N12411" t="n">
        <v>0.1018847831917739</v>
      </c>
      <c r="O12411" t="n">
        <v>-0.001259809461871791</v>
      </c>
      <c r="P12411" t="n">
        <v>0.4445374455603935</v>
      </c>
      <c r="Q12411" t="n">
        <v>0.1217804498379484</v>
      </c>
      <c r="R12411" t="n">
        <v>-0.001066254115403028</v>
      </c>
    </row>
    <row r="12412">
      <c r="F12412" t="n">
        <v>0.07534947689284092</v>
      </c>
      <c r="G12412" t="n">
        <v>0.1057768286625128</v>
      </c>
      <c r="H12412" t="n">
        <v>-0.001090814935155576</v>
      </c>
      <c r="J12412" t="n">
        <v>0.1007152565755806</v>
      </c>
      <c r="K12412" t="n">
        <v>0.0958679007210064</v>
      </c>
      <c r="L12412" t="n">
        <v>-0.001081001330929719</v>
      </c>
      <c r="M12412" t="n">
        <v>0.2568459522927164</v>
      </c>
      <c r="N12412" t="n">
        <v>0.1018930490349665</v>
      </c>
      <c r="O12412" t="n">
        <v>-0.001259089248758897</v>
      </c>
      <c r="P12412" t="n">
        <v>0.4444740636056114</v>
      </c>
      <c r="Q12412" t="n">
        <v>0.1217903298030496</v>
      </c>
      <c r="R12412" t="n">
        <v>-0.001066572301133629</v>
      </c>
    </row>
    <row r="12413">
      <c r="F12413" t="n">
        <v>0.07534032365177812</v>
      </c>
      <c r="G12413" t="n">
        <v>0.1057854095685453</v>
      </c>
      <c r="H12413" t="n">
        <v>-0.001089507003578651</v>
      </c>
      <c r="J12413" t="n">
        <v>0.1007464201437768</v>
      </c>
      <c r="K12413" t="n">
        <v>0.09587567778766665</v>
      </c>
      <c r="L12413" t="n">
        <v>-0.001080893338788767</v>
      </c>
      <c r="M12413" t="n">
        <v>0.2567279614004549</v>
      </c>
      <c r="N12413" t="n">
        <v>0.1019013148781591</v>
      </c>
      <c r="O12413" t="n">
        <v>-0.001259718793383277</v>
      </c>
      <c r="P12413" t="n">
        <v>0.4440636480855304</v>
      </c>
      <c r="Q12413" t="n">
        <v>0.1218002097681509</v>
      </c>
      <c r="R12413" t="n">
        <v>-0.001066572301133629</v>
      </c>
    </row>
    <row r="12414">
      <c r="F12414" t="n">
        <v>0.07533117012132387</v>
      </c>
      <c r="G12414" t="n">
        <v>0.1057939904745778</v>
      </c>
      <c r="H12414" t="n">
        <v>-0.001089507003578651</v>
      </c>
      <c r="J12414" t="n">
        <v>0.1006420193887616</v>
      </c>
      <c r="K12414" t="n">
        <v>0.09588345485432692</v>
      </c>
      <c r="L12414" t="n">
        <v>-0.001079597433097343</v>
      </c>
      <c r="M12414" t="n">
        <v>0.2566099687586947</v>
      </c>
      <c r="N12414" t="n">
        <v>0.1019095807213517</v>
      </c>
      <c r="O12414" t="n">
        <v>-0.001258837430909145</v>
      </c>
      <c r="P12414" t="n">
        <v>0.4446249223389956</v>
      </c>
      <c r="Q12414" t="n">
        <v>0.1218100897332521</v>
      </c>
      <c r="R12414" t="n">
        <v>-0.001066998930054082</v>
      </c>
    </row>
    <row r="12415">
      <c r="F12415" t="n">
        <v>0.07536276790220106</v>
      </c>
      <c r="G12415" t="n">
        <v>0.1058025713806103</v>
      </c>
      <c r="H12415" t="n">
        <v>-0.001090596946559421</v>
      </c>
      <c r="J12415" t="n">
        <v>0.1005978679023469</v>
      </c>
      <c r="K12415" t="n">
        <v>0.09589123192098717</v>
      </c>
      <c r="L12415" t="n">
        <v>-0.001080245385943055</v>
      </c>
      <c r="M12415" t="n">
        <v>0.2564919743671887</v>
      </c>
      <c r="N12415" t="n">
        <v>0.1019178465645443</v>
      </c>
      <c r="O12415" t="n">
        <v>-0.001258459704134518</v>
      </c>
      <c r="P12415" t="n">
        <v>0.4438674618832734</v>
      </c>
      <c r="Q12415" t="n">
        <v>0.1218199696983533</v>
      </c>
      <c r="R12415" t="n">
        <v>-0.001067532216204649</v>
      </c>
    </row>
    <row r="12416">
      <c r="F12416" t="n">
        <v>0.07538417821739934</v>
      </c>
      <c r="G12416" t="n">
        <v>0.1058111522866428</v>
      </c>
      <c r="H12416" t="n">
        <v>-0.001089540967586359</v>
      </c>
      <c r="J12416" t="n">
        <v>0.1007796588618752</v>
      </c>
      <c r="K12416" t="n">
        <v>0.09589900898764743</v>
      </c>
      <c r="L12416" t="n">
        <v>-0.001079947054399862</v>
      </c>
      <c r="M12416" t="n">
        <v>0.2569026344567444</v>
      </c>
      <c r="N12416" t="n">
        <v>0.1019261124077368</v>
      </c>
      <c r="O12416" t="n">
        <v>-0.001258243957753369</v>
      </c>
      <c r="P12416" t="n">
        <v>0.4440122938640573</v>
      </c>
      <c r="Q12416" t="n">
        <v>0.1218298496634546</v>
      </c>
      <c r="R12416" t="n">
        <v>-0.001067103573593335</v>
      </c>
    </row>
    <row r="12417">
      <c r="F12417" t="n">
        <v>0.07542596507761752</v>
      </c>
      <c r="G12417" t="n">
        <v>0.1058197331926752</v>
      </c>
      <c r="H12417" t="n">
        <v>-0.001089976871154107</v>
      </c>
      <c r="J12417" t="n">
        <v>0.1006150026794403</v>
      </c>
      <c r="K12417" t="n">
        <v>0.09590678605430769</v>
      </c>
      <c r="L12417" t="n">
        <v>-0.001080270973732315</v>
      </c>
      <c r="M12417" t="n">
        <v>0.2567846417698183</v>
      </c>
      <c r="N12417" t="n">
        <v>0.1019343782509294</v>
      </c>
      <c r="O12417" t="n">
        <v>-0.001258495631712315</v>
      </c>
      <c r="P12417" t="n">
        <v>0.4440877189424565</v>
      </c>
      <c r="Q12417" t="n">
        <v>0.1218397296285559</v>
      </c>
      <c r="R12417" t="n">
        <v>-0.001067103573593335</v>
      </c>
    </row>
    <row r="12418">
      <c r="F12418" t="n">
        <v>0.07540662341979984</v>
      </c>
      <c r="G12418" t="n">
        <v>0.1058283140987078</v>
      </c>
      <c r="H12418" t="n">
        <v>-0.001090412774721855</v>
      </c>
      <c r="J12418" t="n">
        <v>0.1007516059437227</v>
      </c>
      <c r="K12418" t="n">
        <v>0.09591456312096795</v>
      </c>
      <c r="L12418" t="n">
        <v>-0.001079623135067408</v>
      </c>
      <c r="M12418" t="n">
        <v>0.2568699806569175</v>
      </c>
      <c r="N12418" t="n">
        <v>0.101942644094122</v>
      </c>
      <c r="O12418" t="n">
        <v>-0.001258873142650735</v>
      </c>
      <c r="P12418" t="n">
        <v>0.444787829048464</v>
      </c>
      <c r="Q12418" t="n">
        <v>0.1218496095936571</v>
      </c>
      <c r="R12418" t="n">
        <v>-0.00106635712360681</v>
      </c>
    </row>
    <row r="12419">
      <c r="F12419" t="n">
        <v>0.07541784620704473</v>
      </c>
      <c r="G12419" t="n">
        <v>0.1058368950047403</v>
      </c>
      <c r="H12419" t="n">
        <v>-0.00108924791245477</v>
      </c>
      <c r="J12419" t="n">
        <v>0.100782768098525</v>
      </c>
      <c r="K12419" t="n">
        <v>0.09592234018762821</v>
      </c>
      <c r="L12419" t="n">
        <v>-0.001080163000621497</v>
      </c>
      <c r="M12419" t="n">
        <v>0.2570773229948387</v>
      </c>
      <c r="N12419" t="n">
        <v>0.1019509099373146</v>
      </c>
      <c r="O12419" t="n">
        <v>-0.001257740609835476</v>
      </c>
      <c r="P12419" t="n">
        <v>0.4438915212209137</v>
      </c>
      <c r="Q12419" t="n">
        <v>0.1218594895587583</v>
      </c>
      <c r="R12419" t="n">
        <v>-0.00106635712360681</v>
      </c>
    </row>
    <row r="12420">
      <c r="F12420" t="n">
        <v>0.07532718494616515</v>
      </c>
      <c r="G12420" t="n">
        <v>0.1058454759107727</v>
      </c>
      <c r="H12420" t="n">
        <v>-0.001089465827411748</v>
      </c>
      <c r="J12420" t="n">
        <v>0.100663297019084</v>
      </c>
      <c r="K12420" t="n">
        <v>0.09593011725428846</v>
      </c>
      <c r="L12420" t="n">
        <v>-0.00108018844536065</v>
      </c>
      <c r="M12420" t="n">
        <v>0.2565119881417987</v>
      </c>
      <c r="N12420" t="n">
        <v>0.1019591757805072</v>
      </c>
      <c r="O12420" t="n">
        <v>-0.001257651101905682</v>
      </c>
      <c r="P12420" t="n">
        <v>0.4447998722081314</v>
      </c>
      <c r="Q12420" t="n">
        <v>0.1218693695238596</v>
      </c>
      <c r="R12420" t="n">
        <v>-0.001066141976589298</v>
      </c>
    </row>
    <row r="12421">
      <c r="F12421" t="n">
        <v>0.07535878398858524</v>
      </c>
      <c r="G12421" t="n">
        <v>0.1058540568168052</v>
      </c>
      <c r="H12421" t="n">
        <v>-0.00109033748723966</v>
      </c>
      <c r="J12421" t="n">
        <v>0.1007547116935988</v>
      </c>
      <c r="K12421" t="n">
        <v>0.09593789432094872</v>
      </c>
      <c r="L12421" t="n">
        <v>-0.001079648675000186</v>
      </c>
      <c r="M12421" t="n">
        <v>0.257044675118992</v>
      </c>
      <c r="N12421" t="n">
        <v>0.1019674416236998</v>
      </c>
      <c r="O12421" t="n">
        <v>-0.001258782987897397</v>
      </c>
      <c r="P12421" t="n">
        <v>0.4439729588431212</v>
      </c>
      <c r="Q12421" t="n">
        <v>0.1218792494889608</v>
      </c>
      <c r="R12421" t="n">
        <v>-0.001065715519798663</v>
      </c>
    </row>
    <row r="12422">
      <c r="F12422" t="n">
        <v>0.07542094944022883</v>
      </c>
      <c r="G12422" t="n">
        <v>0.1058626377228377</v>
      </c>
      <c r="H12422" t="n">
        <v>-0.001089465827411748</v>
      </c>
      <c r="J12422" t="n">
        <v>0.1007557459881121</v>
      </c>
      <c r="K12422" t="n">
        <v>0.09594567138760898</v>
      </c>
      <c r="L12422" t="n">
        <v>-0.001079324812783908</v>
      </c>
      <c r="M12422" t="n">
        <v>0.2565606664897552</v>
      </c>
      <c r="N12422" t="n">
        <v>0.1019757074668923</v>
      </c>
      <c r="O12422" t="n">
        <v>-0.001257776867015873</v>
      </c>
      <c r="P12422" t="n">
        <v>0.4440483836396429</v>
      </c>
      <c r="Q12422" t="n">
        <v>0.1218891294540621</v>
      </c>
      <c r="R12422" t="n">
        <v>-0.001065822133996322</v>
      </c>
    </row>
    <row r="12423">
      <c r="F12423" t="n">
        <v>0.07530990768487243</v>
      </c>
      <c r="G12423" t="n">
        <v>0.1058712186288702</v>
      </c>
      <c r="H12423" t="n">
        <v>-0.00109033748723966</v>
      </c>
      <c r="J12423" t="n">
        <v>0.1006362707881527</v>
      </c>
      <c r="K12423" t="n">
        <v>0.09595344845426924</v>
      </c>
      <c r="L12423" t="n">
        <v>-0.001080512307576929</v>
      </c>
      <c r="M12423" t="n">
        <v>0.2566460102475666</v>
      </c>
      <c r="N12423" t="n">
        <v>0.1019839733100849</v>
      </c>
      <c r="O12423" t="n">
        <v>-0.001258782987897397</v>
      </c>
      <c r="P12423" t="n">
        <v>0.4442626338628947</v>
      </c>
      <c r="Q12423" t="n">
        <v>0.1218990094191633</v>
      </c>
      <c r="R12423" t="n">
        <v>-0.00106603345277925</v>
      </c>
    </row>
    <row r="12424">
      <c r="F12424" t="n">
        <v>0.07539245135546252</v>
      </c>
      <c r="G12424" t="n">
        <v>0.1058797995349027</v>
      </c>
      <c r="H12424" t="n">
        <v>-0.001088845881738344</v>
      </c>
      <c r="J12424" t="n">
        <v>0.1006975582222201</v>
      </c>
      <c r="K12424" t="n">
        <v>0.09596122552092949</v>
      </c>
      <c r="L12424" t="n">
        <v>-0.001079026442258148</v>
      </c>
      <c r="M12424" t="n">
        <v>0.2565280109195112</v>
      </c>
      <c r="N12424" t="n">
        <v>0.1019922391532775</v>
      </c>
      <c r="O12424" t="n">
        <v>-0.001256807479072237</v>
      </c>
      <c r="P12424" t="n">
        <v>0.4448239520671885</v>
      </c>
      <c r="Q12424" t="n">
        <v>0.1219088893842645</v>
      </c>
      <c r="R12424" t="n">
        <v>-0.001066246638151268</v>
      </c>
    </row>
    <row r="12425">
      <c r="F12425" t="n">
        <v>0.07543424086052102</v>
      </c>
      <c r="G12425" t="n">
        <v>0.1058883804409352</v>
      </c>
      <c r="H12425" t="n">
        <v>-0.001089935272315371</v>
      </c>
      <c r="J12425" t="n">
        <v>0.1007588460043122</v>
      </c>
      <c r="K12425" t="n">
        <v>0.09596900258758977</v>
      </c>
      <c r="L12425" t="n">
        <v>-0.001079242312307614</v>
      </c>
      <c r="M12425" t="n">
        <v>0.2569387129459511</v>
      </c>
      <c r="N12425" t="n">
        <v>0.1020005049964701</v>
      </c>
      <c r="O12425" t="n">
        <v>-0.001257310252341192</v>
      </c>
      <c r="P12425" t="n">
        <v>0.4448299706855565</v>
      </c>
      <c r="Q12425" t="n">
        <v>0.1219187693493658</v>
      </c>
      <c r="R12425" t="n">
        <v>-0.001066673008895305</v>
      </c>
    </row>
    <row r="12426">
      <c r="F12426" t="n">
        <v>0.07541489688503873</v>
      </c>
      <c r="G12426" t="n">
        <v>0.1058969613469677</v>
      </c>
      <c r="H12426" t="n">
        <v>-0.001089935272315371</v>
      </c>
      <c r="J12426" t="n">
        <v>0.100729750513648</v>
      </c>
      <c r="K12426" t="n">
        <v>0.09597677965425001</v>
      </c>
      <c r="L12426" t="n">
        <v>-0.001078810572208682</v>
      </c>
      <c r="M12426" t="n">
        <v>0.2567800454585961</v>
      </c>
      <c r="N12426" t="n">
        <v>0.1020087708396627</v>
      </c>
      <c r="O12426" t="n">
        <v>-0.001257058865706715</v>
      </c>
      <c r="P12426" t="n">
        <v>0.4448359887651925</v>
      </c>
      <c r="Q12426" t="n">
        <v>0.121928649314467</v>
      </c>
      <c r="R12426" t="n">
        <v>-0.001066779601581315</v>
      </c>
    </row>
    <row r="12427">
      <c r="F12427" t="n">
        <v>0.07544649811647886</v>
      </c>
      <c r="G12427" t="n">
        <v>0.1059055422530002</v>
      </c>
      <c r="H12427" t="n">
        <v>-0.001090153150430777</v>
      </c>
      <c r="J12427" t="n">
        <v>0.1006253339334363</v>
      </c>
      <c r="K12427" t="n">
        <v>0.09598455672091027</v>
      </c>
      <c r="L12427" t="n">
        <v>-0.001080321662554947</v>
      </c>
      <c r="M12427" t="n">
        <v>0.2566213754190711</v>
      </c>
      <c r="N12427" t="n">
        <v>0.1020170366828552</v>
      </c>
      <c r="O12427" t="n">
        <v>-0.001257058865706715</v>
      </c>
      <c r="P12427" t="n">
        <v>0.4442866880192522</v>
      </c>
      <c r="Q12427" t="n">
        <v>0.1219385292795683</v>
      </c>
      <c r="R12427" t="n">
        <v>-0.001066673008895305</v>
      </c>
    </row>
    <row r="12428">
      <c r="F12428" t="n">
        <v>0.07541696442059126</v>
      </c>
      <c r="G12428" t="n">
        <v>0.1059141231590327</v>
      </c>
      <c r="H12428" t="n">
        <v>-0.001089424136735079</v>
      </c>
      <c r="J12428" t="n">
        <v>0.1007167492894247</v>
      </c>
      <c r="K12428" t="n">
        <v>0.09599233378757054</v>
      </c>
      <c r="L12428" t="n">
        <v>-0.001079051770984839</v>
      </c>
      <c r="M12428" t="n">
        <v>0.2568694095537912</v>
      </c>
      <c r="N12428" t="n">
        <v>0.1020253025260478</v>
      </c>
      <c r="O12428" t="n">
        <v>-0.00125583914349379</v>
      </c>
      <c r="P12428" t="n">
        <v>0.4442232848254281</v>
      </c>
      <c r="Q12428" t="n">
        <v>0.1219484092446695</v>
      </c>
      <c r="R12428" t="n">
        <v>-0.001066564343550088</v>
      </c>
    </row>
    <row r="12429">
      <c r="F12429" t="n">
        <v>0.07541799806349544</v>
      </c>
      <c r="G12429" t="n">
        <v>0.1059227040650652</v>
      </c>
      <c r="H12429" t="n">
        <v>-0.001088661692328246</v>
      </c>
      <c r="J12429" t="n">
        <v>0.1007177799285001</v>
      </c>
      <c r="K12429" t="n">
        <v>0.0960001108542308</v>
      </c>
      <c r="L12429" t="n">
        <v>-0.001080238846640488</v>
      </c>
      <c r="M12429" t="n">
        <v>0.256670067346297</v>
      </c>
      <c r="N12429" t="n">
        <v>0.1020335683692404</v>
      </c>
      <c r="O12429" t="n">
        <v>-0.001255964765094619</v>
      </c>
      <c r="P12429" t="n">
        <v>0.4441598798909526</v>
      </c>
      <c r="Q12429" t="n">
        <v>0.1219582892097708</v>
      </c>
      <c r="R12429" t="n">
        <v>-0.001065605202953371</v>
      </c>
    </row>
    <row r="12430">
      <c r="F12430" t="n">
        <v>0.07538846327121977</v>
      </c>
      <c r="G12430" t="n">
        <v>0.1059312849710976</v>
      </c>
      <c r="H12430" t="n">
        <v>-0.00109029550177146</v>
      </c>
      <c r="J12430" t="n">
        <v>0.1006736170428713</v>
      </c>
      <c r="K12430" t="n">
        <v>0.09600788792089104</v>
      </c>
      <c r="L12430" t="n">
        <v>-0.001080238846640488</v>
      </c>
      <c r="M12430" t="n">
        <v>0.2565520647336282</v>
      </c>
      <c r="N12430" t="n">
        <v>0.102041834212433</v>
      </c>
      <c r="O12430" t="n">
        <v>-0.001256090386695449</v>
      </c>
      <c r="P12430" t="n">
        <v>0.4443741395718227</v>
      </c>
      <c r="Q12430" t="n">
        <v>0.121968169174872</v>
      </c>
      <c r="R12430" t="n">
        <v>-0.001066244630017849</v>
      </c>
    </row>
    <row r="12431">
      <c r="F12431" t="n">
        <v>0.07540987554540574</v>
      </c>
      <c r="G12431" t="n">
        <v>0.1059398658771301</v>
      </c>
      <c r="H12431" t="n">
        <v>-0.001088770612957794</v>
      </c>
      <c r="J12431" t="n">
        <v>0.1006897108684748</v>
      </c>
      <c r="K12431" t="n">
        <v>0.09601566498755132</v>
      </c>
      <c r="L12431" t="n">
        <v>-0.001080238846640488</v>
      </c>
      <c r="M12431" t="n">
        <v>0.2566374197519123</v>
      </c>
      <c r="N12431" t="n">
        <v>0.1020501000556256</v>
      </c>
      <c r="O12431" t="n">
        <v>-0.001256844116300427</v>
      </c>
      <c r="P12431" t="n">
        <v>0.4447272366995277</v>
      </c>
      <c r="Q12431" t="n">
        <v>0.1219780491399733</v>
      </c>
      <c r="R12431" t="n">
        <v>-0.001066031487663023</v>
      </c>
    </row>
    <row r="12432">
      <c r="F12432" t="n">
        <v>0.07546185712098259</v>
      </c>
      <c r="G12432" t="n">
        <v>0.1059484467831626</v>
      </c>
      <c r="H12432" t="n">
        <v>-0.001089239744321491</v>
      </c>
      <c r="J12432" t="n">
        <v>0.1007058044216157</v>
      </c>
      <c r="K12432" t="n">
        <v>0.09602344205421157</v>
      </c>
      <c r="L12432" t="n">
        <v>-0.001078537451738459</v>
      </c>
      <c r="M12432" t="n">
        <v>0.2570888275320017</v>
      </c>
      <c r="N12432" t="n">
        <v>0.1020583658988182</v>
      </c>
      <c r="O12432" t="n">
        <v>-0.00125650401142754</v>
      </c>
      <c r="P12432" t="n">
        <v>0.4443861613891781</v>
      </c>
      <c r="Q12432" t="n">
        <v>0.1219879291050745</v>
      </c>
      <c r="R12432" t="n">
        <v>-0.001065709818057819</v>
      </c>
    </row>
    <row r="12433">
      <c r="F12433" t="n">
        <v>0.07535080347813343</v>
      </c>
      <c r="G12433" t="n">
        <v>0.1059570276891951</v>
      </c>
      <c r="H12433" t="n">
        <v>-0.001089239744321491</v>
      </c>
      <c r="J12433" t="n">
        <v>0.1006465744148716</v>
      </c>
      <c r="K12433" t="n">
        <v>0.09603121912087183</v>
      </c>
      <c r="L12433" t="n">
        <v>-0.001078645348642394</v>
      </c>
      <c r="M12433" t="n">
        <v>0.256848809255764</v>
      </c>
      <c r="N12433" t="n">
        <v>0.1020666317420107</v>
      </c>
      <c r="O12433" t="n">
        <v>-0.001256755111349887</v>
      </c>
      <c r="P12433" t="n">
        <v>0.444461589881089</v>
      </c>
      <c r="Q12433" t="n">
        <v>0.1219978090701758</v>
      </c>
      <c r="R12433" t="n">
        <v>-0.001066242566417176</v>
      </c>
    </row>
    <row r="12434">
      <c r="F12434" t="n">
        <v>0.07537221570863135</v>
      </c>
      <c r="G12434" t="n">
        <v>0.1059656085952276</v>
      </c>
      <c r="H12434" t="n">
        <v>-0.001088913037739511</v>
      </c>
      <c r="J12434" t="n">
        <v>0.100617472627931</v>
      </c>
      <c r="K12434" t="n">
        <v>0.09603899618753209</v>
      </c>
      <c r="L12434" t="n">
        <v>-0.001080048008393554</v>
      </c>
      <c r="M12434" t="n">
        <v>0.257015517626374</v>
      </c>
      <c r="N12434" t="n">
        <v>0.1020748975852033</v>
      </c>
      <c r="O12434" t="n">
        <v>-0.001256755111349887</v>
      </c>
      <c r="P12434" t="n">
        <v>0.4443981810506894</v>
      </c>
      <c r="Q12434" t="n">
        <v>0.122007689035277</v>
      </c>
      <c r="R12434" t="n">
        <v>-0.001065603268385947</v>
      </c>
    </row>
    <row r="12435">
      <c r="F12435" t="n">
        <v>0.07541400820273153</v>
      </c>
      <c r="G12435" t="n">
        <v>0.1059741895012601</v>
      </c>
      <c r="H12435" t="n">
        <v>-0.001088804135545518</v>
      </c>
      <c r="J12435" t="n">
        <v>0.100784213169993</v>
      </c>
      <c r="K12435" t="n">
        <v>0.09604677325419235</v>
      </c>
      <c r="L12435" t="n">
        <v>-0.001079184833162071</v>
      </c>
      <c r="M12435" t="n">
        <v>0.2568975154928332</v>
      </c>
      <c r="N12435" t="n">
        <v>0.1020831634283959</v>
      </c>
      <c r="O12435" t="n">
        <v>-0.001254997411893454</v>
      </c>
      <c r="P12435" t="n">
        <v>0.4439182529208818</v>
      </c>
      <c r="Q12435" t="n">
        <v>0.1220175690003782</v>
      </c>
      <c r="R12435" t="n">
        <v>-0.001065707806532806</v>
      </c>
    </row>
    <row r="12436">
      <c r="F12436" t="n">
        <v>0.07536409080685073</v>
      </c>
      <c r="G12436" t="n">
        <v>0.1059827704072926</v>
      </c>
      <c r="H12436" t="n">
        <v>-0.001088510858842277</v>
      </c>
      <c r="J12436" t="n">
        <v>0.1006948510771618</v>
      </c>
      <c r="K12436" t="n">
        <v>0.0960545503208526</v>
      </c>
      <c r="L12436" t="n">
        <v>-0.001078346792775252</v>
      </c>
      <c r="M12436" t="n">
        <v>0.2565761421898788</v>
      </c>
      <c r="N12436" t="n">
        <v>0.1020914292715885</v>
      </c>
      <c r="O12436" t="n">
        <v>-0.001255913290413489</v>
      </c>
      <c r="P12436" t="n">
        <v>0.4447572995246514</v>
      </c>
      <c r="Q12436" t="n">
        <v>0.1220274489654795</v>
      </c>
      <c r="R12436" t="n">
        <v>-0.001065707806532806</v>
      </c>
    </row>
    <row r="12437">
      <c r="F12437" t="n">
        <v>0.07540588385655678</v>
      </c>
      <c r="G12437" t="n">
        <v>0.1059913513133251</v>
      </c>
      <c r="H12437" t="n">
        <v>-0.001088946393846316</v>
      </c>
      <c r="J12437" t="n">
        <v>0.1006506824786225</v>
      </c>
      <c r="K12437" t="n">
        <v>0.09606232738751286</v>
      </c>
      <c r="L12437" t="n">
        <v>-0.001078670426266481</v>
      </c>
      <c r="M12437" t="n">
        <v>0.2566208316883896</v>
      </c>
      <c r="N12437" t="n">
        <v>0.1020996951147811</v>
      </c>
      <c r="O12437" t="n">
        <v>-0.001255536855218041</v>
      </c>
      <c r="P12437" t="n">
        <v>0.4444856272936457</v>
      </c>
      <c r="Q12437" t="n">
        <v>0.1220373289305808</v>
      </c>
      <c r="R12437" t="n">
        <v>-0.001064749053008336</v>
      </c>
    </row>
    <row r="12438">
      <c r="F12438" t="n">
        <v>0.0753355846041974</v>
      </c>
      <c r="G12438" t="n">
        <v>0.1059999322193576</v>
      </c>
      <c r="H12438" t="n">
        <v>-0.001088293091340258</v>
      </c>
      <c r="J12438" t="n">
        <v>0.1006667734692324</v>
      </c>
      <c r="K12438" t="n">
        <v>0.09607010445417312</v>
      </c>
      <c r="L12438" t="n">
        <v>-0.001079317693248939</v>
      </c>
      <c r="M12438" t="n">
        <v>0.2566248479622924</v>
      </c>
      <c r="N12438" t="n">
        <v>0.1021079609579737</v>
      </c>
      <c r="O12438" t="n">
        <v>-0.001254783984827144</v>
      </c>
      <c r="P12438" t="n">
        <v>0.4442833711134665</v>
      </c>
      <c r="Q12438" t="n">
        <v>0.122047208895682</v>
      </c>
      <c r="R12438" t="n">
        <v>-0.00106560127836342</v>
      </c>
    </row>
    <row r="12439">
      <c r="F12439" t="n">
        <v>0.07536718762277639</v>
      </c>
      <c r="G12439" t="n">
        <v>0.1060085131253901</v>
      </c>
      <c r="H12439" t="n">
        <v>-0.001089197332160106</v>
      </c>
      <c r="J12439" t="n">
        <v>0.1005774072727566</v>
      </c>
      <c r="K12439" t="n">
        <v>0.09607788152083337</v>
      </c>
      <c r="L12439" t="n">
        <v>-0.001079533448909758</v>
      </c>
      <c r="M12439" t="n">
        <v>0.2570762908748775</v>
      </c>
      <c r="N12439" t="n">
        <v>0.1021162268011662</v>
      </c>
      <c r="O12439" t="n">
        <v>-0.001254909463225627</v>
      </c>
      <c r="P12439" t="n">
        <v>0.4444976427635841</v>
      </c>
      <c r="Q12439" t="n">
        <v>0.1220570888607832</v>
      </c>
      <c r="R12439" t="n">
        <v>-0.001066346975549119</v>
      </c>
    </row>
    <row r="12440">
      <c r="F12440" t="n">
        <v>0.07537841021056051</v>
      </c>
      <c r="G12440" t="n">
        <v>0.1060170940314226</v>
      </c>
      <c r="H12440" t="n">
        <v>-0.001089523928061803</v>
      </c>
      <c r="J12440" t="n">
        <v>0.1006085623745216</v>
      </c>
      <c r="K12440" t="n">
        <v>0.09608565858749364</v>
      </c>
      <c r="L12440" t="n">
        <v>-0.001078587480744152</v>
      </c>
      <c r="M12440" t="n">
        <v>0.2567142334707395</v>
      </c>
      <c r="N12440" t="n">
        <v>0.1021244926443588</v>
      </c>
      <c r="O12440" t="n">
        <v>-0.001254570757327191</v>
      </c>
      <c r="P12440" t="n">
        <v>0.4439482689217208</v>
      </c>
      <c r="Q12440" t="n">
        <v>0.1220669688258845</v>
      </c>
      <c r="R12440" t="n">
        <v>-0.001065812246256191</v>
      </c>
    </row>
    <row r="12441">
      <c r="F12441" t="n">
        <v>0.07541001409383109</v>
      </c>
      <c r="G12441" t="n">
        <v>0.106025674937455</v>
      </c>
      <c r="H12441" t="n">
        <v>-0.001089415062761237</v>
      </c>
      <c r="J12441" t="n">
        <v>0.1007753067121272</v>
      </c>
      <c r="K12441" t="n">
        <v>0.09609343565415389</v>
      </c>
      <c r="L12441" t="n">
        <v>-0.00107901891573645</v>
      </c>
      <c r="M12441" t="n">
        <v>0.2571250114564821</v>
      </c>
      <c r="N12441" t="n">
        <v>0.1021327584875514</v>
      </c>
      <c r="O12441" t="n">
        <v>-0.001253442095110484</v>
      </c>
      <c r="P12441" t="n">
        <v>0.4438848473080781</v>
      </c>
      <c r="Q12441" t="n">
        <v>0.1220768487909857</v>
      </c>
      <c r="R12441" t="n">
        <v>-0.001065279712906408</v>
      </c>
    </row>
    <row r="12442">
      <c r="F12442" t="n">
        <v>0.07534990230588114</v>
      </c>
      <c r="G12442" t="n">
        <v>0.1060342558434875</v>
      </c>
      <c r="H12442" t="n">
        <v>-0.001088544140356712</v>
      </c>
      <c r="J12442" t="n">
        <v>0.1007010035327809</v>
      </c>
      <c r="K12442" t="n">
        <v>0.09610121272081415</v>
      </c>
      <c r="L12442" t="n">
        <v>-0.00107901891573645</v>
      </c>
      <c r="M12442" t="n">
        <v>0.2568443011305977</v>
      </c>
      <c r="N12442" t="n">
        <v>0.102141024330744</v>
      </c>
      <c r="O12442" t="n">
        <v>-0.001254821571153126</v>
      </c>
      <c r="P12442" t="n">
        <v>0.4447239333111387</v>
      </c>
      <c r="Q12442" t="n">
        <v>0.122086728756087</v>
      </c>
      <c r="R12442" t="n">
        <v>-0.001064747179556624</v>
      </c>
    </row>
    <row r="12443">
      <c r="F12443" t="n">
        <v>0.07542226950232801</v>
      </c>
      <c r="G12443" t="n">
        <v>0.10604283674952</v>
      </c>
      <c r="H12443" t="n">
        <v>-0.001089741658662934</v>
      </c>
      <c r="J12443" t="n">
        <v>0.1006869615828193</v>
      </c>
      <c r="K12443" t="n">
        <v>0.09610898978747441</v>
      </c>
      <c r="L12443" t="n">
        <v>-0.001078911056988375</v>
      </c>
      <c r="M12443" t="n">
        <v>0.2569703528065944</v>
      </c>
      <c r="N12443" t="n">
        <v>0.1021492901739366</v>
      </c>
      <c r="O12443" t="n">
        <v>-0.001255072384979062</v>
      </c>
      <c r="P12443" t="n">
        <v>0.4443133940364257</v>
      </c>
      <c r="Q12443" t="n">
        <v>0.1220966087211882</v>
      </c>
      <c r="R12443" t="n">
        <v>-0.001064640672886668</v>
      </c>
    </row>
    <row r="12444">
      <c r="F12444" t="n">
        <v>0.0754131108914434</v>
      </c>
      <c r="G12444" t="n">
        <v>0.1060514176555525</v>
      </c>
      <c r="H12444" t="n">
        <v>-0.00108803303894478</v>
      </c>
      <c r="J12444" t="n">
        <v>0.1007934452316912</v>
      </c>
      <c r="K12444" t="n">
        <v>0.09611676685413467</v>
      </c>
      <c r="L12444" t="n">
        <v>-0.001079367125770503</v>
      </c>
      <c r="M12444" t="n">
        <v>0.2568523449625267</v>
      </c>
      <c r="N12444" t="n">
        <v>0.1021575560171292</v>
      </c>
      <c r="O12444" t="n">
        <v>-0.001254483067938292</v>
      </c>
      <c r="P12444" t="n">
        <v>0.4443888219991485</v>
      </c>
      <c r="Q12444" t="n">
        <v>0.1221064886862894</v>
      </c>
      <c r="R12444" t="n">
        <v>-0.001065171191380673</v>
      </c>
    </row>
    <row r="12445">
      <c r="F12445" t="n">
        <v>0.07543452498774961</v>
      </c>
      <c r="G12445" t="n">
        <v>0.106059998561585</v>
      </c>
      <c r="H12445" t="n">
        <v>-0.001087924192102149</v>
      </c>
      <c r="J12445" t="n">
        <v>0.1007040732945651</v>
      </c>
      <c r="K12445" t="n">
        <v>0.09612454392079492</v>
      </c>
      <c r="L12445" t="n">
        <v>-0.001079367125770503</v>
      </c>
      <c r="M12445" t="n">
        <v>0.2569377228736974</v>
      </c>
      <c r="N12445" t="n">
        <v>0.1021658218603217</v>
      </c>
      <c r="O12445" t="n">
        <v>-0.001252853706375379</v>
      </c>
      <c r="P12445" t="n">
        <v>0.4445336762197276</v>
      </c>
      <c r="Q12445" t="n">
        <v>0.1221163686513907</v>
      </c>
      <c r="R12445" t="n">
        <v>-0.001065810102422189</v>
      </c>
    </row>
    <row r="12446">
      <c r="F12446" t="n">
        <v>0.07543555720798036</v>
      </c>
      <c r="G12446" t="n">
        <v>0.1060685794676175</v>
      </c>
      <c r="H12446" t="n">
        <v>-0.001088577273157938</v>
      </c>
      <c r="J12446" t="n">
        <v>0.1008105575184203</v>
      </c>
      <c r="K12446" t="n">
        <v>0.09613232098745519</v>
      </c>
      <c r="L12446" t="n">
        <v>-0.001079259286113617</v>
      </c>
      <c r="M12446" t="n">
        <v>0.2567383577312377</v>
      </c>
      <c r="N12446" t="n">
        <v>0.1021740877035143</v>
      </c>
      <c r="O12446" t="n">
        <v>-0.001252979041880219</v>
      </c>
      <c r="P12446" t="n">
        <v>0.443984270325673</v>
      </c>
      <c r="Q12446" t="n">
        <v>0.1221262486164919</v>
      </c>
      <c r="R12446" t="n">
        <v>-0.001064958221033501</v>
      </c>
    </row>
    <row r="12447">
      <c r="F12447" t="n">
        <v>0.07548754537169006</v>
      </c>
      <c r="G12447" t="n">
        <v>0.10607716037365</v>
      </c>
      <c r="H12447" t="n">
        <v>-0.001089230354213727</v>
      </c>
      <c r="J12447" t="n">
        <v>0.1007663817739356</v>
      </c>
      <c r="K12447" t="n">
        <v>0.09614009805411544</v>
      </c>
      <c r="L12447" t="n">
        <v>-0.001078504408515416</v>
      </c>
      <c r="M12447" t="n">
        <v>0.2570678072048104</v>
      </c>
      <c r="N12447" t="n">
        <v>0.1021823535467069</v>
      </c>
      <c r="O12447" t="n">
        <v>-0.001252853706375379</v>
      </c>
      <c r="P12447" t="n">
        <v>0.4440596954684738</v>
      </c>
      <c r="Q12447" t="n">
        <v>0.1221361285815932</v>
      </c>
      <c r="R12447" t="n">
        <v>-0.001065384161727845</v>
      </c>
    </row>
    <row r="12448">
      <c r="F12448" t="n">
        <v>0.07540704747005189</v>
      </c>
      <c r="G12448" t="n">
        <v>0.1060857412796825</v>
      </c>
      <c r="H12448" t="n">
        <v>-0.001088066115010928</v>
      </c>
      <c r="J12448" t="n">
        <v>0.100677006355054</v>
      </c>
      <c r="K12448" t="n">
        <v>0.0961478751207757</v>
      </c>
      <c r="L12448" t="n">
        <v>-0.001078205568002571</v>
      </c>
      <c r="M12448" t="n">
        <v>0.2571938702380388</v>
      </c>
      <c r="N12448" t="n">
        <v>0.1021906193898995</v>
      </c>
      <c r="O12448" t="n">
        <v>-0.001252892271446069</v>
      </c>
      <c r="P12448" t="n">
        <v>0.4448293952475008</v>
      </c>
      <c r="Q12448" t="n">
        <v>0.1221460085466944</v>
      </c>
      <c r="R12448" t="n">
        <v>-0.001065169121149047</v>
      </c>
    </row>
    <row r="12449">
      <c r="F12449" t="n">
        <v>0.0754590361874598</v>
      </c>
      <c r="G12449" t="n">
        <v>0.106094322185715</v>
      </c>
      <c r="H12449" t="n">
        <v>-0.001087739629879399</v>
      </c>
      <c r="J12449" t="n">
        <v>0.1006026955279241</v>
      </c>
      <c r="K12449" t="n">
        <v>0.09615565218743596</v>
      </c>
      <c r="L12449" t="n">
        <v>-0.001078529029672972</v>
      </c>
      <c r="M12449" t="n">
        <v>0.2571572199065123</v>
      </c>
      <c r="N12449" t="n">
        <v>0.1021988852330921</v>
      </c>
      <c r="O12449" t="n">
        <v>-0.001253769120666237</v>
      </c>
      <c r="P12449" t="n">
        <v>0.4441411197367328</v>
      </c>
      <c r="Q12449" t="n">
        <v>0.1221558885117957</v>
      </c>
      <c r="R12449" t="n">
        <v>-0.001064423875387124</v>
      </c>
    </row>
    <row r="12450">
      <c r="F12450" t="n">
        <v>0.07547025979219689</v>
      </c>
      <c r="G12450" t="n">
        <v>0.1061029030917475</v>
      </c>
      <c r="H12450" t="n">
        <v>-0.001088827913651164</v>
      </c>
      <c r="J12450" t="n">
        <v>0.1006790471820642</v>
      </c>
      <c r="K12450" t="n">
        <v>0.09616342925409622</v>
      </c>
      <c r="L12450" t="n">
        <v>-0.001078852491343372</v>
      </c>
      <c r="M12450" t="n">
        <v>0.2569578513806657</v>
      </c>
      <c r="N12450" t="n">
        <v>0.1022071510762846</v>
      </c>
      <c r="O12450" t="n">
        <v>-0.001253017535620378</v>
      </c>
      <c r="P12450" t="n">
        <v>0.444147117661869</v>
      </c>
      <c r="Q12450" t="n">
        <v>0.1221657684768969</v>
      </c>
      <c r="R12450" t="n">
        <v>-0.001064849730108223</v>
      </c>
    </row>
    <row r="12451">
      <c r="F12451" t="n">
        <v>0.07549167513695791</v>
      </c>
      <c r="G12451" t="n">
        <v>0.1061114839977799</v>
      </c>
      <c r="H12451" t="n">
        <v>-0.001089154398782693</v>
      </c>
      <c r="J12451" t="n">
        <v>0.1007553993765225</v>
      </c>
      <c r="K12451" t="n">
        <v>0.09617120632075647</v>
      </c>
      <c r="L12451" t="n">
        <v>-0.001078984690768786</v>
      </c>
      <c r="M12451" t="n">
        <v>0.2567584794931052</v>
      </c>
      <c r="N12451" t="n">
        <v>0.1022154169194772</v>
      </c>
      <c r="O12451" t="n">
        <v>-0.00125226595057452</v>
      </c>
      <c r="P12451" t="n">
        <v>0.4449168362175415</v>
      </c>
      <c r="Q12451" t="n">
        <v>0.1221756484419982</v>
      </c>
      <c r="R12451" t="n">
        <v>-0.001064423875387124</v>
      </c>
    </row>
    <row r="12452">
      <c r="F12452" t="n">
        <v>0.07538059843420776</v>
      </c>
      <c r="G12452" t="n">
        <v>0.1061200649038124</v>
      </c>
      <c r="H12452" t="n">
        <v>-0.001088860711032282</v>
      </c>
      <c r="J12452" t="n">
        <v>0.100696152692968</v>
      </c>
      <c r="K12452" t="n">
        <v>0.09617898338741675</v>
      </c>
      <c r="L12452" t="n">
        <v>-0.001078122279186595</v>
      </c>
      <c r="M12452" t="n">
        <v>0.2572099893410214</v>
      </c>
      <c r="N12452" t="n">
        <v>0.1022236827626698</v>
      </c>
      <c r="O12452" t="n">
        <v>-0.001252805566346642</v>
      </c>
      <c r="P12452" t="n">
        <v>0.4444368310799021</v>
      </c>
      <c r="Q12452" t="n">
        <v>0.1221855284070994</v>
      </c>
      <c r="R12452" t="n">
        <v>-0.00106452834243194</v>
      </c>
    </row>
    <row r="12453">
      <c r="F12453" t="n">
        <v>0.07539182127032822</v>
      </c>
      <c r="G12453" t="n">
        <v>0.1061286458098449</v>
      </c>
      <c r="H12453" t="n">
        <v>-0.001087881421894749</v>
      </c>
      <c r="J12453" t="n">
        <v>0.1007725050489201</v>
      </c>
      <c r="K12453" t="n">
        <v>0.09618676045407699</v>
      </c>
      <c r="L12453" t="n">
        <v>-0.00107909249221656</v>
      </c>
      <c r="M12453" t="n">
        <v>0.2571326593359874</v>
      </c>
      <c r="N12453" t="n">
        <v>0.1022319486058624</v>
      </c>
      <c r="O12453" t="n">
        <v>-0.00125318114511141</v>
      </c>
      <c r="P12453" t="n">
        <v>0.4440262474016399</v>
      </c>
      <c r="Q12453" t="n">
        <v>0.1221954083722007</v>
      </c>
      <c r="R12453" t="n">
        <v>-0.001064315458051892</v>
      </c>
    </row>
    <row r="12454">
      <c r="F12454" t="n">
        <v>0.07536227651860218</v>
      </c>
      <c r="G12454" t="n">
        <v>0.1061372267158774</v>
      </c>
      <c r="H12454" t="n">
        <v>-0.00108820785160726</v>
      </c>
      <c r="J12454" t="n">
        <v>0.1006831230813456</v>
      </c>
      <c r="K12454" t="n">
        <v>0.09619453752073726</v>
      </c>
      <c r="L12454" t="n">
        <v>-0.00107855348497769</v>
      </c>
      <c r="M12454" t="n">
        <v>0.2566078360193715</v>
      </c>
      <c r="N12454" t="n">
        <v>0.102240214449055</v>
      </c>
      <c r="O12454" t="n">
        <v>-0.001251678830052336</v>
      </c>
      <c r="P12454" t="n">
        <v>0.444518258942035</v>
      </c>
      <c r="Q12454" t="n">
        <v>0.1222052883373019</v>
      </c>
      <c r="R12454" t="n">
        <v>-0.001064954111192037</v>
      </c>
    </row>
    <row r="12455">
      <c r="F12455" t="n">
        <v>0.07538369121641893</v>
      </c>
      <c r="G12455" t="n">
        <v>0.1061458076219099</v>
      </c>
      <c r="H12455" t="n">
        <v>-0.00108831666151143</v>
      </c>
      <c r="J12455" t="n">
        <v>0.1006540070420543</v>
      </c>
      <c r="K12455" t="n">
        <v>0.09620231458739752</v>
      </c>
      <c r="L12455" t="n">
        <v>-0.00107909249221656</v>
      </c>
      <c r="M12455" t="n">
        <v>0.256652544272222</v>
      </c>
      <c r="N12455" t="n">
        <v>0.1022484802922476</v>
      </c>
      <c r="O12455" t="n">
        <v>-0.001251804022973925</v>
      </c>
      <c r="P12455" t="n">
        <v>0.4444548255670352</v>
      </c>
      <c r="Q12455" t="n">
        <v>0.1222151683024031</v>
      </c>
      <c r="R12455" t="n">
        <v>-0.001064634784621964</v>
      </c>
    </row>
    <row r="12456">
      <c r="F12456" t="n">
        <v>0.07547645117729374</v>
      </c>
      <c r="G12456" t="n">
        <v>0.1061543885279424</v>
      </c>
      <c r="H12456" t="n">
        <v>-0.00108791423582462</v>
      </c>
      <c r="J12456" t="n">
        <v>0.1007303591798137</v>
      </c>
      <c r="K12456" t="n">
        <v>0.09621009165405776</v>
      </c>
      <c r="L12456" t="n">
        <v>-0.001077931079959589</v>
      </c>
      <c r="M12456" t="n">
        <v>0.2571447552258511</v>
      </c>
      <c r="N12456" t="n">
        <v>0.1022567461354401</v>
      </c>
      <c r="O12456" t="n">
        <v>-0.001251092347154101</v>
      </c>
      <c r="P12456" t="n">
        <v>0.4442525260602558</v>
      </c>
      <c r="Q12456" t="n">
        <v>0.1222250482675044</v>
      </c>
      <c r="R12456" t="n">
        <v>-0.001064845552571804</v>
      </c>
    </row>
    <row r="12457">
      <c r="F12457" t="n">
        <v>0.07535517593887117</v>
      </c>
      <c r="G12457" t="n">
        <v>0.1061629694339749</v>
      </c>
      <c r="H12457" t="n">
        <v>-0.001088458192942532</v>
      </c>
      <c r="J12457" t="n">
        <v>0.1006560407465821</v>
      </c>
      <c r="K12457" t="n">
        <v>0.09621786872071802</v>
      </c>
      <c r="L12457" t="n">
        <v>-0.001077931079959589</v>
      </c>
      <c r="M12457" t="n">
        <v>0.2569453768564323</v>
      </c>
      <c r="N12457" t="n">
        <v>0.1022650119786327</v>
      </c>
      <c r="O12457" t="n">
        <v>-0.001250842103660321</v>
      </c>
      <c r="P12457" t="n">
        <v>0.4445362519828052</v>
      </c>
      <c r="Q12457" t="n">
        <v>0.1222349282326056</v>
      </c>
      <c r="R12457" t="n">
        <v>-0.001065058393977475</v>
      </c>
    </row>
    <row r="12458">
      <c r="F12458" t="n">
        <v>0.07540716791778058</v>
      </c>
      <c r="G12458" t="n">
        <v>0.1061715503400074</v>
      </c>
      <c r="H12458" t="n">
        <v>-0.001087587861553873</v>
      </c>
      <c r="J12458" t="n">
        <v>0.1007775945782759</v>
      </c>
      <c r="K12458" t="n">
        <v>0.09622564578737829</v>
      </c>
      <c r="L12458" t="n">
        <v>-0.001077823297629826</v>
      </c>
      <c r="M12458" t="n">
        <v>0.2569900915393096</v>
      </c>
      <c r="N12458" t="n">
        <v>0.1022732778218253</v>
      </c>
      <c r="O12458" t="n">
        <v>-0.001251342590647881</v>
      </c>
      <c r="P12458" t="n">
        <v>0.4446116819757672</v>
      </c>
      <c r="Q12458" t="n">
        <v>0.1222448081977069</v>
      </c>
      <c r="R12458" t="n">
        <v>-0.00106516481468031</v>
      </c>
    </row>
    <row r="12459">
      <c r="F12459" t="n">
        <v>0.07548973817111436</v>
      </c>
      <c r="G12459" t="n">
        <v>0.1061801312460399</v>
      </c>
      <c r="H12459" t="n">
        <v>-0.00108816444556729</v>
      </c>
      <c r="J12459" t="n">
        <v>0.100612870589479</v>
      </c>
      <c r="K12459" t="n">
        <v>0.09623342285403855</v>
      </c>
      <c r="L12459" t="n">
        <v>-0.001077931079959589</v>
      </c>
      <c r="M12459" t="n">
        <v>0.2570754908343503</v>
      </c>
      <c r="N12459" t="n">
        <v>0.1022815436650179</v>
      </c>
      <c r="O12459" t="n">
        <v>-0.001251342590647881</v>
      </c>
      <c r="P12459" t="n">
        <v>0.4448259806149</v>
      </c>
      <c r="Q12459" t="n">
        <v>0.1222546881628081</v>
      </c>
      <c r="R12459" t="n">
        <v>-0.001063781345543449</v>
      </c>
    </row>
    <row r="12460">
      <c r="F12460" t="n">
        <v>0.07549076962174266</v>
      </c>
      <c r="G12460" t="n">
        <v>0.1061887121520724</v>
      </c>
      <c r="H12460" t="n">
        <v>-0.00108729426208423</v>
      </c>
      <c r="J12460" t="n">
        <v>0.1008097618589192</v>
      </c>
      <c r="K12460" t="n">
        <v>0.09624119992069879</v>
      </c>
      <c r="L12460" t="n">
        <v>-0.001078063080049026</v>
      </c>
      <c r="M12460" t="n">
        <v>0.2569574746972728</v>
      </c>
      <c r="N12460" t="n">
        <v>0.1022898095082105</v>
      </c>
      <c r="O12460" t="n">
        <v>-0.001250506504225935</v>
      </c>
      <c r="P12460" t="n">
        <v>0.4446931093407249</v>
      </c>
      <c r="Q12460" t="n">
        <v>0.1222645681279094</v>
      </c>
      <c r="R12460" t="n">
        <v>-0.001064417783973284</v>
      </c>
    </row>
    <row r="12461">
      <c r="F12461" t="n">
        <v>0.0753592965518589</v>
      </c>
      <c r="G12461" t="n">
        <v>0.1061972930581049</v>
      </c>
      <c r="H12461" t="n">
        <v>-0.00108729426208423</v>
      </c>
      <c r="J12461" t="n">
        <v>0.1008258450829374</v>
      </c>
      <c r="K12461" t="n">
        <v>0.09624897698735907</v>
      </c>
      <c r="L12461" t="n">
        <v>-0.001078494132859922</v>
      </c>
      <c r="M12461" t="n">
        <v>0.2567174049710714</v>
      </c>
      <c r="N12461" t="n">
        <v>0.1022980753514031</v>
      </c>
      <c r="O12461" t="n">
        <v>-0.001251006706827625</v>
      </c>
      <c r="P12461" t="n">
        <v>0.4445602351276781</v>
      </c>
      <c r="Q12461" t="n">
        <v>0.1222744480930106</v>
      </c>
      <c r="R12461" t="n">
        <v>-0.001064311384754574</v>
      </c>
    </row>
    <row r="12462">
      <c r="F12462" t="n">
        <v>0.07543167575693073</v>
      </c>
      <c r="G12462" t="n">
        <v>0.1062058739641373</v>
      </c>
      <c r="H12462" t="n">
        <v>-0.001087946899696525</v>
      </c>
      <c r="J12462" t="n">
        <v>0.1008117927922869</v>
      </c>
      <c r="K12462" t="n">
        <v>0.09625675405401932</v>
      </c>
      <c r="L12462" t="n">
        <v>-0.001077200974427236</v>
      </c>
      <c r="M12462" t="n">
        <v>0.2571689650058467</v>
      </c>
      <c r="N12462" t="n">
        <v>0.1023063411945956</v>
      </c>
      <c r="O12462" t="n">
        <v>-0.001250006301624245</v>
      </c>
      <c r="P12462" t="n">
        <v>0.4441496148071242</v>
      </c>
      <c r="Q12462" t="n">
        <v>0.1222843280581119</v>
      </c>
      <c r="R12462" t="n">
        <v>-0.001064204985535864</v>
      </c>
    </row>
    <row r="12463">
      <c r="F12463" t="n">
        <v>0.07549386346463065</v>
      </c>
      <c r="G12463" t="n">
        <v>0.1062144548701698</v>
      </c>
      <c r="H12463" t="n">
        <v>-0.00108816444556729</v>
      </c>
      <c r="J12463" t="n">
        <v>0.1006470626200043</v>
      </c>
      <c r="K12463" t="n">
        <v>0.09626453112067958</v>
      </c>
      <c r="L12463" t="n">
        <v>-0.001078494132859922</v>
      </c>
      <c r="M12463" t="n">
        <v>0.2566847852773619</v>
      </c>
      <c r="N12463" t="n">
        <v>0.1023146070377882</v>
      </c>
      <c r="O12463" t="n">
        <v>-0.001250506504225935</v>
      </c>
      <c r="P12463" t="n">
        <v>0.4445027870602054</v>
      </c>
      <c r="Q12463" t="n">
        <v>0.1222942080232131</v>
      </c>
      <c r="R12463" t="n">
        <v>-0.001064204985535864</v>
      </c>
    </row>
    <row r="12464">
      <c r="F12464" t="n">
        <v>0.07547450865980801</v>
      </c>
      <c r="G12464" t="n">
        <v>0.1062230357762023</v>
      </c>
      <c r="H12464" t="n">
        <v>-0.001087326886523318</v>
      </c>
      <c r="J12464" t="n">
        <v>0.1006028723066462</v>
      </c>
      <c r="K12464" t="n">
        <v>0.09627230818733984</v>
      </c>
      <c r="L12464" t="n">
        <v>-0.001077763898326122</v>
      </c>
      <c r="M12464" t="n">
        <v>0.2567701887168501</v>
      </c>
      <c r="N12464" t="n">
        <v>0.1023228728809808</v>
      </c>
      <c r="O12464" t="n">
        <v>-0.001249921303614802</v>
      </c>
      <c r="P12464" t="n">
        <v>0.444994838744685</v>
      </c>
      <c r="Q12464" t="n">
        <v>0.1223040879883144</v>
      </c>
      <c r="R12464" t="n">
        <v>-0.001063670998747377</v>
      </c>
    </row>
    <row r="12465">
      <c r="F12465" t="n">
        <v>0.07544496029696482</v>
      </c>
      <c r="G12465" t="n">
        <v>0.1062316166822348</v>
      </c>
      <c r="H12465" t="n">
        <v>-0.001087870658721019</v>
      </c>
      <c r="J12465" t="n">
        <v>0.1006340205173345</v>
      </c>
      <c r="K12465" t="n">
        <v>0.0962800852540001</v>
      </c>
      <c r="L12465" t="n">
        <v>-0.001077117433926446</v>
      </c>
      <c r="M12465" t="n">
        <v>0.2568149088793083</v>
      </c>
      <c r="N12465" t="n">
        <v>0.1023311387241734</v>
      </c>
      <c r="O12465" t="n">
        <v>-0.001250171262879599</v>
      </c>
      <c r="P12465" t="n">
        <v>0.4443758968399587</v>
      </c>
      <c r="Q12465" t="n">
        <v>0.1223139679534156</v>
      </c>
      <c r="R12465" t="n">
        <v>-0.001064309265173268</v>
      </c>
    </row>
    <row r="12466">
      <c r="F12466" t="n">
        <v>0.07539502490310804</v>
      </c>
      <c r="G12466" t="n">
        <v>0.1062401975882673</v>
      </c>
      <c r="H12466" t="n">
        <v>-0.001087653149841939</v>
      </c>
      <c r="J12466" t="n">
        <v>0.1006199645816764</v>
      </c>
      <c r="K12466" t="n">
        <v>0.09628786232066035</v>
      </c>
      <c r="L12466" t="n">
        <v>-0.001077656154259509</v>
      </c>
      <c r="M12466" t="n">
        <v>0.2572258041851706</v>
      </c>
      <c r="N12466" t="n">
        <v>0.102339404567366</v>
      </c>
      <c r="O12466" t="n">
        <v>-0.001249671344350006</v>
      </c>
      <c r="P12466" t="n">
        <v>0.4440346963651695</v>
      </c>
      <c r="Q12466" t="n">
        <v>0.1223238479185168</v>
      </c>
      <c r="R12466" t="n">
        <v>-0.001064628398386213</v>
      </c>
    </row>
    <row r="12467">
      <c r="F12467" t="n">
        <v>0.07549798739906645</v>
      </c>
      <c r="G12467" t="n">
        <v>0.1062487784942998</v>
      </c>
      <c r="H12467" t="n">
        <v>-0.001087903039930547</v>
      </c>
      <c r="J12467" t="n">
        <v>0.1006812485874621</v>
      </c>
      <c r="K12467" t="n">
        <v>0.09629563938732062</v>
      </c>
      <c r="L12467" t="n">
        <v>-0.001076901945793221</v>
      </c>
      <c r="M12467" t="n">
        <v>0.2572298445663918</v>
      </c>
      <c r="N12467" t="n">
        <v>0.1023476704105585</v>
      </c>
      <c r="O12467" t="n">
        <v>-0.001250546201776794</v>
      </c>
      <c r="P12467" t="n">
        <v>0.4450822651131832</v>
      </c>
      <c r="Q12467" t="n">
        <v>0.1223337278836181</v>
      </c>
      <c r="R12467" t="n">
        <v>-0.001063564621009728</v>
      </c>
    </row>
    <row r="12468">
      <c r="F12468" t="n">
        <v>0.07545824469008608</v>
      </c>
      <c r="G12468" t="n">
        <v>0.1062573594003323</v>
      </c>
      <c r="H12468" t="n">
        <v>-0.001088120511802598</v>
      </c>
      <c r="J12468" t="n">
        <v>0.1007425329219007</v>
      </c>
      <c r="K12468" t="n">
        <v>0.09630341645398087</v>
      </c>
      <c r="L12468" t="n">
        <v>-0.001077141488935444</v>
      </c>
      <c r="M12468" t="n">
        <v>0.2568270179130664</v>
      </c>
      <c r="N12468" t="n">
        <v>0.1023559362537511</v>
      </c>
      <c r="O12468" t="n">
        <v>-0.001250336017212737</v>
      </c>
      <c r="P12468" t="n">
        <v>0.444463306007905</v>
      </c>
      <c r="Q12468" t="n">
        <v>0.1223436078487193</v>
      </c>
      <c r="R12468" t="n">
        <v>-0.001063775309045984</v>
      </c>
    </row>
    <row r="12469">
      <c r="F12469" t="n">
        <v>0.07551024232863485</v>
      </c>
      <c r="G12469" t="n">
        <v>0.1062659403063648</v>
      </c>
      <c r="H12469" t="n">
        <v>-0.001087141888378372</v>
      </c>
      <c r="J12469" t="n">
        <v>0.1007586126030537</v>
      </c>
      <c r="K12469" t="n">
        <v>0.09631119352064113</v>
      </c>
      <c r="L12469" t="n">
        <v>-0.001077895563385143</v>
      </c>
      <c r="M12469" t="n">
        <v>0.2567496812482593</v>
      </c>
      <c r="N12469" t="n">
        <v>0.1023642020969437</v>
      </c>
      <c r="O12469" t="n">
        <v>-0.001248837112896399</v>
      </c>
      <c r="P12469" t="n">
        <v>0.4446776154068095</v>
      </c>
      <c r="Q12469" t="n">
        <v>0.1223534878138206</v>
      </c>
      <c r="R12469" t="n">
        <v>-0.001064626159123206</v>
      </c>
    </row>
    <row r="12470">
      <c r="F12470" t="n">
        <v>0.07547049872844652</v>
      </c>
      <c r="G12470" t="n">
        <v>0.1062745212123973</v>
      </c>
      <c r="H12470" t="n">
        <v>-0.001087141888378372</v>
      </c>
      <c r="J12470" t="n">
        <v>0.1007746920052811</v>
      </c>
      <c r="K12470" t="n">
        <v>0.09631897058730139</v>
      </c>
      <c r="L12470" t="n">
        <v>-0.001077356938778215</v>
      </c>
      <c r="M12470" t="n">
        <v>0.2571199069977762</v>
      </c>
      <c r="N12470" t="n">
        <v>0.1023724679401363</v>
      </c>
      <c r="O12470" t="n">
        <v>-0.001248462386817314</v>
      </c>
      <c r="P12470" t="n">
        <v>0.4451002496097693</v>
      </c>
      <c r="Q12470" t="n">
        <v>0.1223633677789218</v>
      </c>
      <c r="R12470" t="n">
        <v>-0.001063668952786332</v>
      </c>
    </row>
    <row r="12471">
      <c r="F12471" t="n">
        <v>0.07538997950381827</v>
      </c>
      <c r="G12471" t="n">
        <v>0.1062831021184298</v>
      </c>
      <c r="H12471" t="n">
        <v>-0.001088337983674648</v>
      </c>
      <c r="J12471" t="n">
        <v>0.1008209081866522</v>
      </c>
      <c r="K12471" t="n">
        <v>0.09632674765396165</v>
      </c>
      <c r="L12471" t="n">
        <v>-0.001077033764014058</v>
      </c>
      <c r="M12471" t="n">
        <v>0.2568391329750833</v>
      </c>
      <c r="N12471" t="n">
        <v>0.1023807337833289</v>
      </c>
      <c r="O12471" t="n">
        <v>-0.001248587295510342</v>
      </c>
      <c r="P12471" t="n">
        <v>0.444897919807363</v>
      </c>
      <c r="Q12471" t="n">
        <v>0.1223732477440231</v>
      </c>
      <c r="R12471" t="n">
        <v>-0.001064200734084595</v>
      </c>
    </row>
    <row r="12472">
      <c r="F12472" t="n">
        <v>0.07542159014673977</v>
      </c>
      <c r="G12472" t="n">
        <v>0.1062916830244622</v>
      </c>
      <c r="H12472" t="n">
        <v>-0.001087391682915333</v>
      </c>
      <c r="J12472" t="n">
        <v>0.1006561636711648</v>
      </c>
      <c r="K12472" t="n">
        <v>0.0963345247206219</v>
      </c>
      <c r="L12472" t="n">
        <v>-0.001077057669992314</v>
      </c>
      <c r="M12472" t="n">
        <v>0.2572907449174459</v>
      </c>
      <c r="N12472" t="n">
        <v>0.1023889996265215</v>
      </c>
      <c r="O12472" t="n">
        <v>-0.001247754136075527</v>
      </c>
      <c r="P12472" t="n">
        <v>0.4442094933967906</v>
      </c>
      <c r="Q12472" t="n">
        <v>0.1223831277091243</v>
      </c>
      <c r="R12472" t="n">
        <v>-0.00106324151245083</v>
      </c>
    </row>
    <row r="12473">
      <c r="F12473" t="n">
        <v>0.07541242578298277</v>
      </c>
      <c r="G12473" t="n">
        <v>0.1063002639304947</v>
      </c>
      <c r="H12473" t="n">
        <v>-0.001087717835189753</v>
      </c>
      <c r="J12473" t="n">
        <v>0.1006270350333072</v>
      </c>
      <c r="K12473" t="n">
        <v>0.09634230178728216</v>
      </c>
      <c r="L12473" t="n">
        <v>-0.00107759619882731</v>
      </c>
      <c r="M12473" t="n">
        <v>0.256765835456282</v>
      </c>
      <c r="N12473" t="n">
        <v>0.102397265469714</v>
      </c>
      <c r="O12473" t="n">
        <v>-0.001248128649573098</v>
      </c>
      <c r="P12473" t="n">
        <v>0.4443543630367287</v>
      </c>
      <c r="Q12473" t="n">
        <v>0.1223930076742256</v>
      </c>
      <c r="R12473" t="n">
        <v>-0.001064304860298066</v>
      </c>
    </row>
    <row r="12474">
      <c r="F12474" t="n">
        <v>0.07546442505420066</v>
      </c>
      <c r="G12474" t="n">
        <v>0.1063088448365272</v>
      </c>
      <c r="H12474" t="n">
        <v>-0.00108750040034014</v>
      </c>
      <c r="J12474" t="n">
        <v>0.1007636626613668</v>
      </c>
      <c r="K12474" t="n">
        <v>0.09635007885394242</v>
      </c>
      <c r="L12474" t="n">
        <v>-0.001076949964225314</v>
      </c>
      <c r="M12474" t="n">
        <v>0.2570140108518199</v>
      </c>
      <c r="N12474" t="n">
        <v>0.1024055313129066</v>
      </c>
      <c r="O12474" t="n">
        <v>-0.001249252190065813</v>
      </c>
      <c r="P12474" t="n">
        <v>0.4442214626123152</v>
      </c>
      <c r="Q12474" t="n">
        <v>0.1224028876393268</v>
      </c>
      <c r="R12474" t="n">
        <v>-0.00106292250809666</v>
      </c>
    </row>
    <row r="12475">
      <c r="F12475" t="n">
        <v>0.07537370800056975</v>
      </c>
      <c r="G12475" t="n">
        <v>0.1063174257425597</v>
      </c>
      <c r="H12475" t="n">
        <v>-0.001086848095791301</v>
      </c>
      <c r="J12475" t="n">
        <v>0.1007194644310695</v>
      </c>
      <c r="K12475" t="n">
        <v>0.09635785592060268</v>
      </c>
      <c r="L12475" t="n">
        <v>-0.001077273081526312</v>
      </c>
      <c r="M12475" t="n">
        <v>0.2572621917696009</v>
      </c>
      <c r="N12475" t="n">
        <v>0.1024137971560992</v>
      </c>
      <c r="O12475" t="n">
        <v>-0.00124850316307067</v>
      </c>
      <c r="P12475" t="n">
        <v>0.444782995028426</v>
      </c>
      <c r="Q12475" t="n">
        <v>0.1224127676044281</v>
      </c>
      <c r="R12475" t="n">
        <v>-0.001063347847235554</v>
      </c>
    </row>
    <row r="12476">
      <c r="F12476" t="n">
        <v>0.07547667868620765</v>
      </c>
      <c r="G12476" t="n">
        <v>0.1063260066485922</v>
      </c>
      <c r="H12476" t="n">
        <v>-0.001087097757450035</v>
      </c>
      <c r="J12476" t="n">
        <v>0.1007656793152144</v>
      </c>
      <c r="K12476" t="n">
        <v>0.09636563298726294</v>
      </c>
      <c r="L12476" t="n">
        <v>-0.00107751215371574</v>
      </c>
      <c r="M12476" t="n">
        <v>0.2573069281970896</v>
      </c>
      <c r="N12476" t="n">
        <v>0.1024220629992918</v>
      </c>
      <c r="O12476" t="n">
        <v>-0.001248668647370303</v>
      </c>
      <c r="P12476" t="n">
        <v>0.4451362039495991</v>
      </c>
      <c r="Q12476" t="n">
        <v>0.1224226475695293</v>
      </c>
      <c r="R12476" t="n">
        <v>-0.001063345755249521</v>
      </c>
    </row>
    <row r="12477">
      <c r="F12477" t="n">
        <v>0.07537576541563161</v>
      </c>
      <c r="G12477" t="n">
        <v>0.1063345875546247</v>
      </c>
      <c r="H12477" t="n">
        <v>-0.001087097757450035</v>
      </c>
      <c r="J12477" t="n">
        <v>0.1008269634563203</v>
      </c>
      <c r="K12477" t="n">
        <v>0.09637341005392319</v>
      </c>
      <c r="L12477" t="n">
        <v>-0.00107761984031915</v>
      </c>
      <c r="M12477" t="n">
        <v>0.2571075236634846</v>
      </c>
      <c r="N12477" t="n">
        <v>0.1024303288424844</v>
      </c>
      <c r="O12477" t="n">
        <v>-0.001247670510961534</v>
      </c>
      <c r="P12477" t="n">
        <v>0.4441005228190142</v>
      </c>
      <c r="Q12477" t="n">
        <v>0.1224325275346305</v>
      </c>
      <c r="R12477" t="n">
        <v>-0.001062707875372347</v>
      </c>
    </row>
    <row r="12478">
      <c r="F12478" t="n">
        <v>0.07538698839429696</v>
      </c>
      <c r="G12478" t="n">
        <v>0.1063431684606572</v>
      </c>
      <c r="H12478" t="n">
        <v>-0.001086445564014908</v>
      </c>
      <c r="J12478" t="n">
        <v>0.100662209399278</v>
      </c>
      <c r="K12478" t="n">
        <v>0.09638118712058345</v>
      </c>
      <c r="L12478" t="n">
        <v>-0.001077835213525969</v>
      </c>
      <c r="M12478" t="n">
        <v>0.2569894973824981</v>
      </c>
      <c r="N12478" t="n">
        <v>0.102438594685677</v>
      </c>
      <c r="O12478" t="n">
        <v>-0.001247296209808245</v>
      </c>
      <c r="P12478" t="n">
        <v>0.4450787390122048</v>
      </c>
      <c r="Q12478" t="n">
        <v>0.1224424074997318</v>
      </c>
      <c r="R12478" t="n">
        <v>-0.001062920501998072</v>
      </c>
    </row>
    <row r="12479">
      <c r="F12479" t="n">
        <v>0.07542879499991439</v>
      </c>
      <c r="G12479" t="n">
        <v>0.1063517493666897</v>
      </c>
      <c r="H12479" t="n">
        <v>-0.001086662961826617</v>
      </c>
      <c r="J12479" t="n">
        <v>0.1006632153362346</v>
      </c>
      <c r="K12479" t="n">
        <v>0.09638896418724371</v>
      </c>
      <c r="L12479" t="n">
        <v>-0.001076674305728284</v>
      </c>
      <c r="M12479" t="n">
        <v>0.2571563078606243</v>
      </c>
      <c r="N12479" t="n">
        <v>0.1024468605288695</v>
      </c>
      <c r="O12479" t="n">
        <v>-0.001247171442757149</v>
      </c>
      <c r="P12479" t="n">
        <v>0.444945835873943</v>
      </c>
      <c r="Q12479" t="n">
        <v>0.122452287464833</v>
      </c>
      <c r="R12479" t="n">
        <v>-0.001063449899923906</v>
      </c>
    </row>
    <row r="12480">
      <c r="F12480" t="n">
        <v>0.0754094347122887</v>
      </c>
      <c r="G12480" t="n">
        <v>0.1063603302727222</v>
      </c>
      <c r="H12480" t="n">
        <v>-0.001086695111002552</v>
      </c>
      <c r="J12480" t="n">
        <v>0.1006943596636771</v>
      </c>
      <c r="K12480" t="n">
        <v>0.09639674125390398</v>
      </c>
      <c r="L12480" t="n">
        <v>-0.001076781973158857</v>
      </c>
      <c r="M12480" t="n">
        <v>0.2569975892840372</v>
      </c>
      <c r="N12480" t="n">
        <v>0.1024551263720621</v>
      </c>
      <c r="O12480" t="n">
        <v>-0.001247088185913631</v>
      </c>
      <c r="P12480" t="n">
        <v>0.4443268038113098</v>
      </c>
      <c r="Q12480" t="n">
        <v>0.1224621674299343</v>
      </c>
      <c r="R12480" t="n">
        <v>-0.001062599565171344</v>
      </c>
    </row>
    <row r="12481">
      <c r="F12481" t="n">
        <v>0.07550221571539949</v>
      </c>
      <c r="G12481" t="n">
        <v>0.1063689111787547</v>
      </c>
      <c r="H12481" t="n">
        <v>-0.001087021152139967</v>
      </c>
      <c r="J12481" t="n">
        <v>0.1006350866927679</v>
      </c>
      <c r="K12481" t="n">
        <v>0.09640451832056422</v>
      </c>
      <c r="L12481" t="n">
        <v>-0.001076889640589429</v>
      </c>
      <c r="M12481" t="n">
        <v>0.2570830202961919</v>
      </c>
      <c r="N12481" t="n">
        <v>0.1024633922152547</v>
      </c>
      <c r="O12481" t="n">
        <v>-0.001247462274960501</v>
      </c>
      <c r="P12481" t="n">
        <v>0.444818915123998</v>
      </c>
      <c r="Q12481" t="n">
        <v>0.1224720473950355</v>
      </c>
      <c r="R12481" t="n">
        <v>-0.001063662483612047</v>
      </c>
    </row>
    <row r="12482">
      <c r="F12482" t="n">
        <v>0.07550324518666977</v>
      </c>
      <c r="G12482" t="n">
        <v>0.1063774920847872</v>
      </c>
      <c r="H12482" t="n">
        <v>-0.001086477750244276</v>
      </c>
      <c r="J12482" t="n">
        <v>0.1006662302581367</v>
      </c>
      <c r="K12482" t="n">
        <v>0.0964122953872245</v>
      </c>
      <c r="L12482" t="n">
        <v>-0.001076351303436565</v>
      </c>
      <c r="M12482" t="n">
        <v>0.257046376311787</v>
      </c>
      <c r="N12482" t="n">
        <v>0.1024716580584473</v>
      </c>
      <c r="O12482" t="n">
        <v>-0.001247586971309457</v>
      </c>
      <c r="P12482" t="n">
        <v>0.4446165566071871</v>
      </c>
      <c r="Q12482" t="n">
        <v>0.1224819273601368</v>
      </c>
      <c r="R12482" t="n">
        <v>-0.001063875067300188</v>
      </c>
    </row>
    <row r="12483">
      <c r="F12483" t="n">
        <v>0.07543291017612662</v>
      </c>
      <c r="G12483" t="n">
        <v>0.1063860729908197</v>
      </c>
      <c r="H12483" t="n">
        <v>-0.001087347193277381</v>
      </c>
      <c r="J12483" t="n">
        <v>0.1007275132183736</v>
      </c>
      <c r="K12483" t="n">
        <v>0.09642007245388474</v>
      </c>
      <c r="L12483" t="n">
        <v>-0.001077212642881148</v>
      </c>
      <c r="M12483" t="n">
        <v>0.2572945820353386</v>
      </c>
      <c r="N12483" t="n">
        <v>0.1024799239016399</v>
      </c>
      <c r="O12483" t="n">
        <v>-0.001247212882262588</v>
      </c>
      <c r="P12483" t="n">
        <v>0.4442752972297654</v>
      </c>
      <c r="Q12483" t="n">
        <v>0.122491807325238</v>
      </c>
      <c r="R12483" t="n">
        <v>-0.001062599565171344</v>
      </c>
    </row>
    <row r="12484">
      <c r="F12484" t="n">
        <v>0.07540335370608167</v>
      </c>
      <c r="G12484" t="n">
        <v>0.1063946538968521</v>
      </c>
      <c r="H12484" t="n">
        <v>-0.001086509784429511</v>
      </c>
      <c r="J12484" t="n">
        <v>0.1008189361753556</v>
      </c>
      <c r="K12484" t="n">
        <v>0.09642784952054501</v>
      </c>
      <c r="L12484" t="n">
        <v>-0.001075944243211634</v>
      </c>
      <c r="M12484" t="n">
        <v>0.2572579406155741</v>
      </c>
      <c r="N12484" t="n">
        <v>0.1024881897448325</v>
      </c>
      <c r="O12484" t="n">
        <v>-0.001247254268970156</v>
      </c>
      <c r="P12484" t="n">
        <v>0.4451146636874638</v>
      </c>
      <c r="Q12484" t="n">
        <v>0.1225016872903393</v>
      </c>
      <c r="R12484" t="n">
        <v>-0.001063447676135416</v>
      </c>
    </row>
    <row r="12485">
      <c r="F12485" t="n">
        <v>0.07540438189133825</v>
      </c>
      <c r="G12485" t="n">
        <v>0.1064032348028846</v>
      </c>
      <c r="H12485" t="n">
        <v>-0.001087487741031158</v>
      </c>
      <c r="J12485" t="n">
        <v>0.1006993807212277</v>
      </c>
      <c r="K12485" t="n">
        <v>0.09643562658720527</v>
      </c>
      <c r="L12485" t="n">
        <v>-0.001075944243211634</v>
      </c>
      <c r="M12485" t="n">
        <v>0.2567736689740389</v>
      </c>
      <c r="N12485" t="n">
        <v>0.102496455588025</v>
      </c>
      <c r="O12485" t="n">
        <v>-0.001246132637433312</v>
      </c>
      <c r="P12485" t="n">
        <v>0.4442872545067618</v>
      </c>
      <c r="Q12485" t="n">
        <v>0.1225115672554405</v>
      </c>
      <c r="R12485" t="n">
        <v>-0.001063553946513765</v>
      </c>
    </row>
    <row r="12486">
      <c r="F12486" t="n">
        <v>0.07548697176854911</v>
      </c>
      <c r="G12486" t="n">
        <v>0.1064118157089171</v>
      </c>
      <c r="H12486" t="n">
        <v>-0.00108737907918653</v>
      </c>
      <c r="J12486" t="n">
        <v>0.1007908037171977</v>
      </c>
      <c r="K12486" t="n">
        <v>0.09644340365386553</v>
      </c>
      <c r="L12486" t="n">
        <v>-0.001076697780950752</v>
      </c>
      <c r="M12486" t="n">
        <v>0.257103269275974</v>
      </c>
      <c r="N12486" t="n">
        <v>0.1025047214312176</v>
      </c>
      <c r="O12486" t="n">
        <v>-0.001246008011706996</v>
      </c>
      <c r="P12486" t="n">
        <v>0.4449182837549939</v>
      </c>
      <c r="Q12486" t="n">
        <v>0.1225214472205418</v>
      </c>
      <c r="R12486" t="n">
        <v>-0.001062384972351929</v>
      </c>
    </row>
    <row r="12487">
      <c r="F12487" t="n">
        <v>0.07552878190477523</v>
      </c>
      <c r="G12487" t="n">
        <v>0.1064203966149496</v>
      </c>
      <c r="H12487" t="n">
        <v>-0.001087084882731163</v>
      </c>
      <c r="J12487" t="n">
        <v>0.1006260350780531</v>
      </c>
      <c r="K12487" t="n">
        <v>0.09645118072052578</v>
      </c>
      <c r="L12487" t="n">
        <v>-0.001077558966938315</v>
      </c>
      <c r="M12487" t="n">
        <v>0.2570666266449869</v>
      </c>
      <c r="N12487" t="n">
        <v>0.1025129872744102</v>
      </c>
      <c r="O12487" t="n">
        <v>-0.001246257263159628</v>
      </c>
      <c r="P12487" t="n">
        <v>0.4445770126356191</v>
      </c>
      <c r="Q12487" t="n">
        <v>0.122531327185643</v>
      </c>
      <c r="R12487" t="n">
        <v>-0.001063553946513765</v>
      </c>
    </row>
    <row r="12488">
      <c r="F12488" t="n">
        <v>0.07544824764308505</v>
      </c>
      <c r="G12488" t="n">
        <v>0.1064289775209821</v>
      </c>
      <c r="H12488" t="n">
        <v>-0.001085889806405954</v>
      </c>
      <c r="J12488" t="n">
        <v>0.1006571768563837</v>
      </c>
      <c r="K12488" t="n">
        <v>0.09645895778718605</v>
      </c>
      <c r="L12488" t="n">
        <v>-0.001076936344176462</v>
      </c>
      <c r="M12488" t="n">
        <v>0.2573148478963234</v>
      </c>
      <c r="N12488" t="n">
        <v>0.1025212531176028</v>
      </c>
      <c r="O12488" t="n">
        <v>-0.001246797385692307</v>
      </c>
      <c r="P12488" t="n">
        <v>0.4449302485342389</v>
      </c>
      <c r="Q12488" t="n">
        <v>0.1225412071507442</v>
      </c>
      <c r="R12488" t="n">
        <v>-0.00106217041023911</v>
      </c>
    </row>
    <row r="12489">
      <c r="F12489" t="n">
        <v>0.07543908036507964</v>
      </c>
      <c r="G12489" t="n">
        <v>0.1064375584270146</v>
      </c>
      <c r="H12489" t="n">
        <v>-0.001086758952824288</v>
      </c>
      <c r="J12489" t="n">
        <v>0.1006883185532953</v>
      </c>
      <c r="K12489" t="n">
        <v>0.0964667348538463</v>
      </c>
      <c r="L12489" t="n">
        <v>-0.001076936344176462</v>
      </c>
      <c r="M12489" t="n">
        <v>0.2568305599240933</v>
      </c>
      <c r="N12489" t="n">
        <v>0.1025295189607954</v>
      </c>
      <c r="O12489" t="n">
        <v>-0.001245676389041835</v>
      </c>
      <c r="P12489" t="n">
        <v>0.4448667781561076</v>
      </c>
      <c r="Q12489" t="n">
        <v>0.1225510871158455</v>
      </c>
      <c r="R12489" t="n">
        <v>-0.001061957912407713</v>
      </c>
    </row>
    <row r="12490">
      <c r="F12490" t="n">
        <v>0.075491086596171</v>
      </c>
      <c r="G12490" t="n">
        <v>0.1064461393330471</v>
      </c>
      <c r="H12490" t="n">
        <v>-0.001086433022917413</v>
      </c>
      <c r="J12490" t="n">
        <v>0.1007043897294542</v>
      </c>
      <c r="K12490" t="n">
        <v>0.09647451192050656</v>
      </c>
      <c r="L12490" t="n">
        <v>-0.001077259231347413</v>
      </c>
      <c r="M12490" t="n">
        <v>0.2569973936208284</v>
      </c>
      <c r="N12490" t="n">
        <v>0.102537784803988</v>
      </c>
      <c r="O12490" t="n">
        <v>-0.001245178168308292</v>
      </c>
      <c r="P12490" t="n">
        <v>0.4450811162367657</v>
      </c>
      <c r="Q12490" t="n">
        <v>0.1225609670809467</v>
      </c>
      <c r="R12490" t="n">
        <v>-0.001063126650480397</v>
      </c>
    </row>
    <row r="12491">
      <c r="F12491" t="n">
        <v>0.07553289803274107</v>
      </c>
      <c r="G12491" t="n">
        <v>0.1064547202390796</v>
      </c>
      <c r="H12491" t="n">
        <v>-0.001086976239428872</v>
      </c>
      <c r="J12491" t="n">
        <v>0.1007355311624095</v>
      </c>
      <c r="K12491" t="n">
        <v>0.09648228898716682</v>
      </c>
      <c r="L12491" t="n">
        <v>-0.001076529000857505</v>
      </c>
      <c r="M12491" t="n">
        <v>0.2572049273121078</v>
      </c>
      <c r="N12491" t="n">
        <v>0.1025460506471805</v>
      </c>
      <c r="O12491" t="n">
        <v>-0.001246548275325536</v>
      </c>
      <c r="P12491" t="n">
        <v>0.4442536601503642</v>
      </c>
      <c r="Q12491" t="n">
        <v>0.122570847046048</v>
      </c>
      <c r="R12491" t="n">
        <v>-0.001062274561213393</v>
      </c>
    </row>
    <row r="12492">
      <c r="F12492" t="n">
        <v>0.07553392684918114</v>
      </c>
      <c r="G12492" t="n">
        <v>0.1064633011451121</v>
      </c>
      <c r="H12492" t="n">
        <v>-0.001087333768528409</v>
      </c>
      <c r="J12492" t="n">
        <v>0.1006913193179326</v>
      </c>
      <c r="K12492" t="n">
        <v>0.09649006605382708</v>
      </c>
      <c r="L12492" t="n">
        <v>-0.001076313781145218</v>
      </c>
      <c r="M12492" t="n">
        <v>0.2573717692542705</v>
      </c>
      <c r="N12492" t="n">
        <v>0.1025543164903731</v>
      </c>
      <c r="O12492" t="n">
        <v>-0.001244722719052818</v>
      </c>
      <c r="P12492" t="n">
        <v>0.4447458103296495</v>
      </c>
      <c r="Q12492" t="n">
        <v>0.1225807270111492</v>
      </c>
      <c r="R12492" t="n">
        <v>-0.001063018153406242</v>
      </c>
    </row>
    <row r="12493">
      <c r="F12493" t="n">
        <v>0.07550436775390003</v>
      </c>
      <c r="G12493" t="n">
        <v>0.1064718820511446</v>
      </c>
      <c r="H12493" t="n">
        <v>-0.001086682020015804</v>
      </c>
      <c r="J12493" t="n">
        <v>0.1007978137805978</v>
      </c>
      <c r="K12493" t="n">
        <v>0.09649784312048733</v>
      </c>
      <c r="L12493" t="n">
        <v>-0.001077067050138221</v>
      </c>
      <c r="M12493" t="n">
        <v>0.2569281618301901</v>
      </c>
      <c r="N12493" t="n">
        <v>0.1025625823335657</v>
      </c>
      <c r="O12493" t="n">
        <v>-0.001244847203773196</v>
      </c>
      <c r="P12493" t="n">
        <v>0.444890696618844</v>
      </c>
      <c r="Q12493" t="n">
        <v>0.1225906069762505</v>
      </c>
      <c r="R12493" t="n">
        <v>-0.001062593243581757</v>
      </c>
    </row>
    <row r="12494">
      <c r="F12494" t="n">
        <v>0.07547480795568758</v>
      </c>
      <c r="G12494" t="n">
        <v>0.106480462957177</v>
      </c>
      <c r="H12494" t="n">
        <v>-0.001087116519024207</v>
      </c>
      <c r="J12494" t="n">
        <v>0.1007837424486322</v>
      </c>
      <c r="K12494" t="n">
        <v>0.09650562018714759</v>
      </c>
      <c r="L12494" t="n">
        <v>-0.001075990951576788</v>
      </c>
      <c r="M12494" t="n">
        <v>0.2572984919915816</v>
      </c>
      <c r="N12494" t="n">
        <v>0.1025708481767583</v>
      </c>
      <c r="O12494" t="n">
        <v>-0.001246092050976969</v>
      </c>
      <c r="P12494" t="n">
        <v>0.4449661298138868</v>
      </c>
      <c r="Q12494" t="n">
        <v>0.1226004869413517</v>
      </c>
      <c r="R12494" t="n">
        <v>-0.001063336835774606</v>
      </c>
    </row>
    <row r="12495">
      <c r="F12495" t="n">
        <v>0.07542485515994092</v>
      </c>
      <c r="G12495" t="n">
        <v>0.1064890438632095</v>
      </c>
      <c r="H12495" t="n">
        <v>-0.001085704397246898</v>
      </c>
      <c r="J12495" t="n">
        <v>0.1006943157407347</v>
      </c>
      <c r="K12495" t="n">
        <v>0.09651339725380785</v>
      </c>
      <c r="L12495" t="n">
        <v>-0.001077174659994364</v>
      </c>
      <c r="M12495" t="n">
        <v>0.2571804577685757</v>
      </c>
      <c r="N12495" t="n">
        <v>0.1025791140199509</v>
      </c>
      <c r="O12495" t="n">
        <v>-0.001244722719052818</v>
      </c>
      <c r="P12495" t="n">
        <v>0.4449026525844585</v>
      </c>
      <c r="Q12495" t="n">
        <v>0.122610366906453</v>
      </c>
      <c r="R12495" t="n">
        <v>-0.001061743423932786</v>
      </c>
    </row>
    <row r="12496">
      <c r="F12496" t="n">
        <v>0.07539529375046924</v>
      </c>
      <c r="G12496" t="n">
        <v>0.106497624769242</v>
      </c>
      <c r="H12496" t="n">
        <v>-0.001086387758822065</v>
      </c>
      <c r="J12496" t="n">
        <v>0.1006651715062246</v>
      </c>
      <c r="K12496" t="n">
        <v>0.0965211743204681</v>
      </c>
      <c r="L12496" t="n">
        <v>-0.001076444412040922</v>
      </c>
      <c r="M12496" t="n">
        <v>0.2568589312785671</v>
      </c>
      <c r="N12496" t="n">
        <v>0.1025873798631435</v>
      </c>
      <c r="O12496" t="n">
        <v>-0.001243645717665918</v>
      </c>
      <c r="P12496" t="n">
        <v>0.4446308052108938</v>
      </c>
      <c r="Q12496" t="n">
        <v>0.1226202468715542</v>
      </c>
      <c r="R12496" t="n">
        <v>-0.001062059996180685</v>
      </c>
    </row>
    <row r="12497">
      <c r="F12497" t="n">
        <v>0.07553906963572209</v>
      </c>
      <c r="G12497" t="n">
        <v>0.1065062056752745</v>
      </c>
      <c r="H12497" t="n">
        <v>-0.001085953334045969</v>
      </c>
      <c r="J12497" t="n">
        <v>0.1006661686664342</v>
      </c>
      <c r="K12497" t="n">
        <v>0.09652895138712837</v>
      </c>
      <c r="L12497" t="n">
        <v>-0.001076767183978565</v>
      </c>
      <c r="M12497" t="n">
        <v>0.2573106706339738</v>
      </c>
      <c r="N12497" t="n">
        <v>0.102595645706336</v>
      </c>
      <c r="O12497" t="n">
        <v>-0.00124377013200342</v>
      </c>
      <c r="P12497" t="n">
        <v>0.4443589525138116</v>
      </c>
      <c r="Q12497" t="n">
        <v>0.1226301268366555</v>
      </c>
      <c r="R12497" t="n">
        <v>-0.001062059996180685</v>
      </c>
    </row>
    <row r="12498">
      <c r="F12498" t="n">
        <v>0.07546872274490195</v>
      </c>
      <c r="G12498" t="n">
        <v>0.106514786581307</v>
      </c>
      <c r="H12498" t="n">
        <v>-0.001086930789792184</v>
      </c>
      <c r="J12498" t="n">
        <v>0.1008630914367312</v>
      </c>
      <c r="K12498" t="n">
        <v>0.09653672845378862</v>
      </c>
      <c r="L12498" t="n">
        <v>-0.001075906458811516</v>
      </c>
      <c r="M12498" t="n">
        <v>0.257396129369532</v>
      </c>
      <c r="N12498" t="n">
        <v>0.1026039115495286</v>
      </c>
      <c r="O12498" t="n">
        <v>-0.001244516618028429</v>
      </c>
      <c r="P12498" t="n">
        <v>0.4452678690966402</v>
      </c>
      <c r="Q12498" t="n">
        <v>0.1226400068017567</v>
      </c>
      <c r="R12498" t="n">
        <v>-0.001061953790181066</v>
      </c>
    </row>
    <row r="12499">
      <c r="F12499" t="n">
        <v>0.07553092958657744</v>
      </c>
      <c r="G12499" t="n">
        <v>0.1065233674873395</v>
      </c>
      <c r="H12499" t="n">
        <v>-0.001085844727851945</v>
      </c>
      <c r="J12499" t="n">
        <v>0.1006530902011638</v>
      </c>
      <c r="K12499" t="n">
        <v>0.09654450552044888</v>
      </c>
      <c r="L12499" t="n">
        <v>-0.001075798868165635</v>
      </c>
      <c r="M12499" t="n">
        <v>0.2572780938097311</v>
      </c>
      <c r="N12499" t="n">
        <v>0.1026121773927212</v>
      </c>
      <c r="O12499" t="n">
        <v>-0.001244765446703433</v>
      </c>
      <c r="P12499" t="n">
        <v>0.4442319787123702</v>
      </c>
      <c r="Q12499" t="n">
        <v>0.1226498867668579</v>
      </c>
      <c r="R12499" t="n">
        <v>-0.001061635172182212</v>
      </c>
    </row>
    <row r="12500">
      <c r="F12500" t="n">
        <v>0.07546058098180999</v>
      </c>
      <c r="G12500" t="n">
        <v>0.106531948393372</v>
      </c>
      <c r="H12500" t="n">
        <v>-0.001086419218451229</v>
      </c>
      <c r="J12500" t="n">
        <v>0.100834943059369</v>
      </c>
      <c r="K12500" t="n">
        <v>0.09655228258710914</v>
      </c>
      <c r="L12500" t="n">
        <v>-0.001075821832959015</v>
      </c>
      <c r="M12500" t="n">
        <v>0.2572821556728599</v>
      </c>
      <c r="N12500" t="n">
        <v>0.1026204432359138</v>
      </c>
      <c r="O12500" t="n">
        <v>-0.001243564693733664</v>
      </c>
      <c r="P12500" t="n">
        <v>0.4452798255879976</v>
      </c>
      <c r="Q12500" t="n">
        <v>0.1226597667319592</v>
      </c>
      <c r="R12500" t="n">
        <v>-0.001061739277354037</v>
      </c>
    </row>
    <row r="12501">
      <c r="F12501" t="n">
        <v>0.07551259201638295</v>
      </c>
      <c r="G12501" t="n">
        <v>0.1065405292994045</v>
      </c>
      <c r="H12501" t="n">
        <v>-0.00108555051742698</v>
      </c>
      <c r="J12501" t="n">
        <v>0.1008510109201877</v>
      </c>
      <c r="K12501" t="n">
        <v>0.0965600596537694</v>
      </c>
      <c r="L12501" t="n">
        <v>-0.001075929404385169</v>
      </c>
      <c r="M12501" t="n">
        <v>0.2572455180854596</v>
      </c>
      <c r="N12501" t="n">
        <v>0.1026287090791064</v>
      </c>
      <c r="O12501" t="n">
        <v>-0.001244683790048393</v>
      </c>
      <c r="P12501" t="n">
        <v>0.4448690482887946</v>
      </c>
      <c r="Q12501" t="n">
        <v>0.1226696466970604</v>
      </c>
      <c r="R12501" t="n">
        <v>-0.001062164015538798</v>
      </c>
    </row>
    <row r="12502">
      <c r="F12502" t="n">
        <v>0.07548302906044714</v>
      </c>
      <c r="G12502" t="n">
        <v>0.106549110205437</v>
      </c>
      <c r="H12502" t="n">
        <v>-0.001085876280311074</v>
      </c>
      <c r="J12502" t="n">
        <v>0.1008369352240828</v>
      </c>
      <c r="K12502" t="n">
        <v>0.09656783672042965</v>
      </c>
      <c r="L12502" t="n">
        <v>-0.001075391547254402</v>
      </c>
      <c r="M12502" t="n">
        <v>0.2569239766031471</v>
      </c>
      <c r="N12502" t="n">
        <v>0.102636974922299</v>
      </c>
      <c r="O12502" t="n">
        <v>-0.001243191661628754</v>
      </c>
      <c r="P12502" t="n">
        <v>0.4445277229974541</v>
      </c>
      <c r="Q12502" t="n">
        <v>0.1226795266621617</v>
      </c>
      <c r="R12502" t="n">
        <v>-0.001062057830992608</v>
      </c>
    </row>
    <row r="12503">
      <c r="F12503" t="n">
        <v>0.07540248055650335</v>
      </c>
      <c r="G12503" t="n">
        <v>0.1065576911114695</v>
      </c>
      <c r="H12503" t="n">
        <v>-0.001086419218451229</v>
      </c>
      <c r="J12503" t="n">
        <v>0.1008680740524489</v>
      </c>
      <c r="K12503" t="n">
        <v>0.09657561378708993</v>
      </c>
      <c r="L12503" t="n">
        <v>-0.001076359690089782</v>
      </c>
      <c r="M12503" t="n">
        <v>0.256887335912062</v>
      </c>
      <c r="N12503" t="n">
        <v>0.1026452407654915</v>
      </c>
      <c r="O12503" t="n">
        <v>-0.001244062069873544</v>
      </c>
      <c r="P12503" t="n">
        <v>0.4450199149743711</v>
      </c>
      <c r="Q12503" t="n">
        <v>0.1226894066272629</v>
      </c>
      <c r="R12503" t="n">
        <v>-0.001061739277354037</v>
      </c>
    </row>
    <row r="12504">
      <c r="F12504" t="n">
        <v>0.07552587175706674</v>
      </c>
      <c r="G12504" t="n">
        <v>0.106566272017502</v>
      </c>
      <c r="H12504" t="n">
        <v>-0.001085364833754258</v>
      </c>
      <c r="J12504" t="n">
        <v>0.1006731352686365</v>
      </c>
      <c r="K12504" t="n">
        <v>0.09658339085375017</v>
      </c>
      <c r="L12504" t="n">
        <v>-0.001076274834537927</v>
      </c>
      <c r="M12504" t="n">
        <v>0.2571763058906243</v>
      </c>
      <c r="N12504" t="n">
        <v>0.1026535066086841</v>
      </c>
      <c r="O12504" t="n">
        <v>-0.001242365308494581</v>
      </c>
      <c r="P12504" t="n">
        <v>0.4450953492904074</v>
      </c>
      <c r="Q12504" t="n">
        <v>0.1226992865923642</v>
      </c>
      <c r="R12504" t="n">
        <v>-0.001061737121480008</v>
      </c>
    </row>
    <row r="12505">
      <c r="F12505" t="n">
        <v>0.07553709641678748</v>
      </c>
      <c r="G12505" t="n">
        <v>0.1065748529235345</v>
      </c>
      <c r="H12505" t="n">
        <v>-0.001085907679024717</v>
      </c>
      <c r="J12505" t="n">
        <v>0.1007344163030871</v>
      </c>
      <c r="K12505" t="n">
        <v>0.09659116792041045</v>
      </c>
      <c r="L12505" t="n">
        <v>-0.001076059730144095</v>
      </c>
      <c r="M12505" t="n">
        <v>0.2570582646755434</v>
      </c>
      <c r="N12505" t="n">
        <v>0.1026617724518767</v>
      </c>
      <c r="O12505" t="n">
        <v>-0.001243732320437507</v>
      </c>
      <c r="P12505" t="n">
        <v>0.4450318612365057</v>
      </c>
      <c r="Q12505" t="n">
        <v>0.1227091665574654</v>
      </c>
      <c r="R12505" t="n">
        <v>-0.001061100142904977</v>
      </c>
    </row>
    <row r="12506">
      <c r="F12506" t="n">
        <v>0.07553812391788661</v>
      </c>
      <c r="G12506" t="n">
        <v>0.1065834338295669</v>
      </c>
      <c r="H12506" t="n">
        <v>-0.00108677623145745</v>
      </c>
      <c r="J12506" t="n">
        <v>0.1007504815475222</v>
      </c>
      <c r="K12506" t="n">
        <v>0.0965989449870707</v>
      </c>
      <c r="L12506" t="n">
        <v>-0.001076489938931759</v>
      </c>
      <c r="M12506" t="n">
        <v>0.2568995195426849</v>
      </c>
      <c r="N12506" t="n">
        <v>0.1026700382950693</v>
      </c>
      <c r="O12506" t="n">
        <v>-0.001242738129933561</v>
      </c>
      <c r="P12506" t="n">
        <v>0.4452462198677249</v>
      </c>
      <c r="Q12506" t="n">
        <v>0.1227190465225667</v>
      </c>
      <c r="R12506" t="n">
        <v>-0.001061206306000815</v>
      </c>
    </row>
    <row r="12507">
      <c r="F12507" t="n">
        <v>0.07550855919298891</v>
      </c>
      <c r="G12507" t="n">
        <v>0.1065920147355994</v>
      </c>
      <c r="H12507" t="n">
        <v>-0.001086590226474011</v>
      </c>
      <c r="J12507" t="n">
        <v>0.1007062579749141</v>
      </c>
      <c r="K12507" t="n">
        <v>0.09660672205373096</v>
      </c>
      <c r="L12507" t="n">
        <v>-0.001075737073553347</v>
      </c>
      <c r="M12507" t="n">
        <v>0.2570663923934771</v>
      </c>
      <c r="N12507" t="n">
        <v>0.1026783041382619</v>
      </c>
      <c r="O12507" t="n">
        <v>-0.001243732320437507</v>
      </c>
      <c r="P12507" t="n">
        <v>0.4446964918023169</v>
      </c>
      <c r="Q12507" t="n">
        <v>0.1227289264876679</v>
      </c>
      <c r="R12507" t="n">
        <v>-0.001061949447671684</v>
      </c>
    </row>
    <row r="12508">
      <c r="F12508" t="n">
        <v>0.07544840131828427</v>
      </c>
      <c r="G12508" t="n">
        <v>0.1066005956416319</v>
      </c>
      <c r="H12508" t="n">
        <v>-0.001086264575057486</v>
      </c>
      <c r="J12508" t="n">
        <v>0.1006469610911487</v>
      </c>
      <c r="K12508" t="n">
        <v>0.09661449912039122</v>
      </c>
      <c r="L12508" t="n">
        <v>-0.001076082311960899</v>
      </c>
      <c r="M12508" t="n">
        <v>0.2569483483507324</v>
      </c>
      <c r="N12508" t="n">
        <v>0.1026865699814544</v>
      </c>
      <c r="O12508" t="n">
        <v>-0.001241788310489015</v>
      </c>
      <c r="P12508" t="n">
        <v>0.444771923339969</v>
      </c>
      <c r="Q12508" t="n">
        <v>0.1227388064527692</v>
      </c>
      <c r="R12508" t="n">
        <v>-0.001062477902130301</v>
      </c>
    </row>
    <row r="12509">
      <c r="F12509" t="n">
        <v>0.07551061314436229</v>
      </c>
      <c r="G12509" t="n">
        <v>0.1066091765476644</v>
      </c>
      <c r="H12509" t="n">
        <v>-0.001085287620807909</v>
      </c>
      <c r="J12509" t="n">
        <v>0.1008438925641346</v>
      </c>
      <c r="K12509" t="n">
        <v>0.09662227618705148</v>
      </c>
      <c r="L12509" t="n">
        <v>-0.001076404910835275</v>
      </c>
      <c r="M12509" t="n">
        <v>0.2570338194621271</v>
      </c>
      <c r="N12509" t="n">
        <v>0.102694835824647</v>
      </c>
      <c r="O12509" t="n">
        <v>-0.001241912514160799</v>
      </c>
      <c r="P12509" t="n">
        <v>0.4447778916292261</v>
      </c>
      <c r="Q12509" t="n">
        <v>0.1227486864178704</v>
      </c>
      <c r="R12509" t="n">
        <v>-0.00106173491059035</v>
      </c>
    </row>
    <row r="12510">
      <c r="F12510" t="n">
        <v>0.07543005848887399</v>
      </c>
      <c r="G12510" t="n">
        <v>0.1066177574536969</v>
      </c>
      <c r="H12510" t="n">
        <v>-0.001086590226474011</v>
      </c>
      <c r="J12510" t="n">
        <v>0.1008147396730956</v>
      </c>
      <c r="K12510" t="n">
        <v>0.09663005325371173</v>
      </c>
      <c r="L12510" t="n">
        <v>-0.001075544647170272</v>
      </c>
      <c r="M12510" t="n">
        <v>0.2573228118261514</v>
      </c>
      <c r="N12510" t="n">
        <v>0.1027031016678396</v>
      </c>
      <c r="O12510" t="n">
        <v>-0.001242409328847931</v>
      </c>
      <c r="P12510" t="n">
        <v>0.4445060014007569</v>
      </c>
      <c r="Q12510" t="n">
        <v>0.1227585663829716</v>
      </c>
      <c r="R12510" t="n">
        <v>-0.001060991919050399</v>
      </c>
    </row>
    <row r="12511">
      <c r="F12511" t="n">
        <v>0.07546167779648563</v>
      </c>
      <c r="G12511" t="n">
        <v>0.1066263383597294</v>
      </c>
      <c r="H12511" t="n">
        <v>-0.001086481676001836</v>
      </c>
      <c r="J12511" t="n">
        <v>0.1006951507241584</v>
      </c>
      <c r="K12511" t="n">
        <v>0.09663783032037199</v>
      </c>
      <c r="L12511" t="n">
        <v>-0.001075867246044649</v>
      </c>
      <c r="M12511" t="n">
        <v>0.2569605434444943</v>
      </c>
      <c r="N12511" t="n">
        <v>0.1027113675110322</v>
      </c>
      <c r="O12511" t="n">
        <v>-0.001241664106817232</v>
      </c>
      <c r="P12511" t="n">
        <v>0.4444425011227432</v>
      </c>
      <c r="Q12511" t="n">
        <v>0.1227684463480729</v>
      </c>
      <c r="R12511" t="n">
        <v>-0.00106173491059035</v>
      </c>
    </row>
    <row r="12512">
      <c r="F12512" t="n">
        <v>0.07554428709658802</v>
      </c>
      <c r="G12512" t="n">
        <v>0.1066349192657619</v>
      </c>
      <c r="H12512" t="n">
        <v>-0.001085427354396391</v>
      </c>
      <c r="J12512" t="n">
        <v>0.1007715038785511</v>
      </c>
      <c r="K12512" t="n">
        <v>0.09664560738703225</v>
      </c>
      <c r="L12512" t="n">
        <v>-0.001075459638508141</v>
      </c>
      <c r="M12512" t="n">
        <v>0.2573309512610726</v>
      </c>
      <c r="N12512" t="n">
        <v>0.1027196333542248</v>
      </c>
      <c r="O12512" t="n">
        <v>-0.001241832649954018</v>
      </c>
      <c r="P12512" t="n">
        <v>0.4452820530265172</v>
      </c>
      <c r="Q12512" t="n">
        <v>0.1227783263131741</v>
      </c>
      <c r="R12512" t="n">
        <v>-0.001061626524511315</v>
      </c>
    </row>
    <row r="12513">
      <c r="F12513" t="n">
        <v>0.07547392802022743</v>
      </c>
      <c r="G12513" t="n">
        <v>0.1066435001717944</v>
      </c>
      <c r="H12513" t="n">
        <v>-0.001085644418160894</v>
      </c>
      <c r="J12513" t="n">
        <v>0.1008629302664309</v>
      </c>
      <c r="K12513" t="n">
        <v>0.0966533844536925</v>
      </c>
      <c r="L12513" t="n">
        <v>-0.00107599720705683</v>
      </c>
      <c r="M12513" t="n">
        <v>0.2573757270149661</v>
      </c>
      <c r="N12513" t="n">
        <v>0.1027278991974174</v>
      </c>
      <c r="O12513" t="n">
        <v>-0.001241460249119366</v>
      </c>
      <c r="P12513" t="n">
        <v>0.4452185570257314</v>
      </c>
      <c r="Q12513" t="n">
        <v>0.1227882062782754</v>
      </c>
      <c r="R12513" t="n">
        <v>-0.001060671442671991</v>
      </c>
    </row>
    <row r="12514">
      <c r="F12514" t="n">
        <v>0.075464756008203</v>
      </c>
      <c r="G12514" t="n">
        <v>0.1066520810778269</v>
      </c>
      <c r="H12514" t="n">
        <v>-0.001085427354396391</v>
      </c>
      <c r="J12514" t="n">
        <v>0.100773483439325</v>
      </c>
      <c r="K12514" t="n">
        <v>0.09666116152035277</v>
      </c>
      <c r="L12514" t="n">
        <v>-0.001075889693347092</v>
      </c>
      <c r="M12514" t="n">
        <v>0.2568913338660009</v>
      </c>
      <c r="N12514" t="n">
        <v>0.1027361650406099</v>
      </c>
      <c r="O12514" t="n">
        <v>-0.001241584382730916</v>
      </c>
      <c r="P12514" t="n">
        <v>0.4448771917693197</v>
      </c>
      <c r="Q12514" t="n">
        <v>0.1227980862433766</v>
      </c>
      <c r="R12514" t="n">
        <v>-0.001060989803285099</v>
      </c>
    </row>
    <row r="12515">
      <c r="F12515" t="n">
        <v>0.07554736750874863</v>
      </c>
      <c r="G12515" t="n">
        <v>0.1066606619838593</v>
      </c>
      <c r="H12515" t="n">
        <v>-0.001086000949172381</v>
      </c>
      <c r="J12515" t="n">
        <v>0.1007895454188262</v>
      </c>
      <c r="K12515" t="n">
        <v>0.09666893858701302</v>
      </c>
      <c r="L12515" t="n">
        <v>-0.001076212234476306</v>
      </c>
      <c r="M12515" t="n">
        <v>0.2574245771988021</v>
      </c>
      <c r="N12515" t="n">
        <v>0.1027444308838025</v>
      </c>
      <c r="O12515" t="n">
        <v>-0.00124220505078867</v>
      </c>
      <c r="P12515" t="n">
        <v>0.4446052874782495</v>
      </c>
      <c r="Q12515" t="n">
        <v>0.1228079662084779</v>
      </c>
      <c r="R12515" t="n">
        <v>-0.001061520404306946</v>
      </c>
    </row>
    <row r="12516">
      <c r="F12516" t="n">
        <v>0.07555859244121724</v>
      </c>
      <c r="G12516" t="n">
        <v>0.1066692428898918</v>
      </c>
      <c r="H12516" t="n">
        <v>-0.001085132842898062</v>
      </c>
      <c r="J12516" t="n">
        <v>0.1008809722327104</v>
      </c>
      <c r="K12516" t="n">
        <v>0.09667671565367328</v>
      </c>
      <c r="L12516" t="n">
        <v>-0.001075481989355326</v>
      </c>
      <c r="M12516" t="n">
        <v>0.2574693570453189</v>
      </c>
      <c r="N12516" t="n">
        <v>0.1027526967269951</v>
      </c>
      <c r="O12516" t="n">
        <v>-0.001241008515968838</v>
      </c>
      <c r="P12516" t="n">
        <v>0.4446807182295279</v>
      </c>
      <c r="Q12516" t="n">
        <v>0.1228178461735791</v>
      </c>
      <c r="R12516" t="n">
        <v>-0.001061305928833622</v>
      </c>
    </row>
    <row r="12517">
      <c r="F12517" t="n">
        <v>0.07553922227430845</v>
      </c>
      <c r="G12517" t="n">
        <v>0.1066778237959243</v>
      </c>
      <c r="H12517" t="n">
        <v>-0.001085783922603801</v>
      </c>
      <c r="J12517" t="n">
        <v>0.1006709372879947</v>
      </c>
      <c r="K12517" t="n">
        <v>0.09668449272033354</v>
      </c>
      <c r="L12517" t="n">
        <v>-0.001075481989355326</v>
      </c>
      <c r="M12517" t="n">
        <v>0.257473431756191</v>
      </c>
      <c r="N12517" t="n">
        <v>0.1027609625701877</v>
      </c>
      <c r="O12517" t="n">
        <v>-0.001240016006908781</v>
      </c>
      <c r="P12517" t="n">
        <v>0.4452424303040099</v>
      </c>
      <c r="Q12517" t="n">
        <v>0.1228277261386804</v>
      </c>
      <c r="R12517" t="n">
        <v>-0.001061305928833622</v>
      </c>
    </row>
    <row r="12518">
      <c r="F12518" t="n">
        <v>0.07543826354376024</v>
      </c>
      <c r="G12518" t="n">
        <v>0.1066864047019568</v>
      </c>
      <c r="H12518" t="n">
        <v>-0.001085024329613773</v>
      </c>
      <c r="J12518" t="n">
        <v>0.1006568509762859</v>
      </c>
      <c r="K12518" t="n">
        <v>0.0966922697869938</v>
      </c>
      <c r="L12518" t="n">
        <v>-0.001076019461613874</v>
      </c>
      <c r="M12518" t="n">
        <v>0.2572332648922073</v>
      </c>
      <c r="N12518" t="n">
        <v>0.1027692284133803</v>
      </c>
      <c r="O12518" t="n">
        <v>-0.001241132579601345</v>
      </c>
      <c r="P12518" t="n">
        <v>0.4446926431428025</v>
      </c>
      <c r="Q12518" t="n">
        <v>0.1228376061037816</v>
      </c>
      <c r="R12518" t="n">
        <v>-0.00106077543501735</v>
      </c>
    </row>
    <row r="12519">
      <c r="F12519" t="n">
        <v>0.07542909017188283</v>
      </c>
      <c r="G12519" t="n">
        <v>0.1066949856079893</v>
      </c>
      <c r="H12519" t="n">
        <v>-0.001086109462456671</v>
      </c>
      <c r="J12519" t="n">
        <v>0.1008839371093186</v>
      </c>
      <c r="K12519" t="n">
        <v>0.09670004685365405</v>
      </c>
      <c r="L12519" t="n">
        <v>-0.001075289215890105</v>
      </c>
      <c r="M12519" t="n">
        <v>0.2571559236328137</v>
      </c>
      <c r="N12519" t="n">
        <v>0.1027774942565729</v>
      </c>
      <c r="O12519" t="n">
        <v>-0.001241380706866359</v>
      </c>
      <c r="P12519" t="n">
        <v>0.4451154239429892</v>
      </c>
      <c r="Q12519" t="n">
        <v>0.1228474860688828</v>
      </c>
      <c r="R12519" t="n">
        <v>-0.001060563237490841</v>
      </c>
    </row>
    <row r="12520">
      <c r="F12520" t="n">
        <v>0.07540971779413284</v>
      </c>
      <c r="G12520" t="n">
        <v>0.1067035665140218</v>
      </c>
      <c r="H12520" t="n">
        <v>-0.001084512803886876</v>
      </c>
      <c r="J12520" t="n">
        <v>0.1007341902415897</v>
      </c>
      <c r="K12520" t="n">
        <v>0.09670782392031432</v>
      </c>
      <c r="L12520" t="n">
        <v>-0.001074966790338114</v>
      </c>
      <c r="M12520" t="n">
        <v>0.2574856600132125</v>
      </c>
      <c r="N12520" t="n">
        <v>0.1027857600997654</v>
      </c>
      <c r="O12520" t="n">
        <v>-0.00123944137369569</v>
      </c>
      <c r="P12520" t="n">
        <v>0.4453297999803958</v>
      </c>
      <c r="Q12520" t="n">
        <v>0.1228573660339841</v>
      </c>
      <c r="R12520" t="n">
        <v>-0.001061834025459074</v>
      </c>
    </row>
    <row r="12521">
      <c r="F12521" t="n">
        <v>0.07546173662970121</v>
      </c>
      <c r="G12521" t="n">
        <v>0.1067121474200543</v>
      </c>
      <c r="H12521" t="n">
        <v>-0.001084621298565136</v>
      </c>
      <c r="J12521" t="n">
        <v>0.1007653231285048</v>
      </c>
      <c r="K12521" t="n">
        <v>0.09671560098697457</v>
      </c>
      <c r="L12521" t="n">
        <v>-0.00107475183997012</v>
      </c>
      <c r="M12521" t="n">
        <v>0.2574897374748193</v>
      </c>
      <c r="N12521" t="n">
        <v>0.102794025942958</v>
      </c>
      <c r="O12521" t="n">
        <v>-0.001240805304779189</v>
      </c>
      <c r="P12521" t="n">
        <v>0.4449189395736128</v>
      </c>
      <c r="Q12521" t="n">
        <v>0.1228672459990853</v>
      </c>
      <c r="R12521" t="n">
        <v>-0.001061409716158191</v>
      </c>
    </row>
    <row r="12522">
      <c r="F12522" t="n">
        <v>0.07551375640290413</v>
      </c>
      <c r="G12522" t="n">
        <v>0.1067207283260868</v>
      </c>
      <c r="H12522" t="n">
        <v>-0.001085923234704256</v>
      </c>
      <c r="J12522" t="n">
        <v>0.1008115295411612</v>
      </c>
      <c r="K12522" t="n">
        <v>0.09672337805363483</v>
      </c>
      <c r="L12522" t="n">
        <v>-0.001075719116626093</v>
      </c>
      <c r="M12522" t="n">
        <v>0.2574938156249582</v>
      </c>
      <c r="N12522" t="n">
        <v>0.1028022917861506</v>
      </c>
      <c r="O12522" t="n">
        <v>-0.001240309329839735</v>
      </c>
      <c r="P12522" t="n">
        <v>0.4448554297110462</v>
      </c>
      <c r="Q12522" t="n">
        <v>0.1228771259641866</v>
      </c>
      <c r="R12522" t="n">
        <v>-0.001061727948133853</v>
      </c>
    </row>
    <row r="12523">
      <c r="F12523" t="n">
        <v>0.07552498103005703</v>
      </c>
      <c r="G12523" t="n">
        <v>0.1067293092321193</v>
      </c>
      <c r="H12523" t="n">
        <v>-0.001086031729382515</v>
      </c>
      <c r="J12523" t="n">
        <v>0.1008125149161239</v>
      </c>
      <c r="K12523" t="n">
        <v>0.09673115512029509</v>
      </c>
      <c r="L12523" t="n">
        <v>-0.00107475183997012</v>
      </c>
      <c r="M12523" t="n">
        <v>0.2569686764192104</v>
      </c>
      <c r="N12523" t="n">
        <v>0.1028105576293432</v>
      </c>
      <c r="O12523" t="n">
        <v>-0.001240805304779189</v>
      </c>
      <c r="P12523" t="n">
        <v>0.4447919181098379</v>
      </c>
      <c r="Q12523" t="n">
        <v>0.1228870059292878</v>
      </c>
      <c r="R12523" t="n">
        <v>-0.00106077101447555</v>
      </c>
    </row>
    <row r="12524">
      <c r="F12524" t="n">
        <v>0.07542401541733407</v>
      </c>
      <c r="G12524" t="n">
        <v>0.1067378901381518</v>
      </c>
      <c r="H12524" t="n">
        <v>-0.001085845401956903</v>
      </c>
      <c r="J12524" t="n">
        <v>0.1008285736192234</v>
      </c>
      <c r="K12524" t="n">
        <v>0.09673893218695535</v>
      </c>
      <c r="L12524" t="n">
        <v>-0.001074021786028718</v>
      </c>
      <c r="M12524" t="n">
        <v>0.2570541696251659</v>
      </c>
      <c r="N12524" t="n">
        <v>0.1028188234725358</v>
      </c>
      <c r="O12524" t="n">
        <v>-0.001240106655743173</v>
      </c>
      <c r="P12524" t="n">
        <v>0.4451452418129273</v>
      </c>
      <c r="Q12524" t="n">
        <v>0.1228968858943891</v>
      </c>
      <c r="R12524" t="n">
        <v>-0.001061619461597706</v>
      </c>
    </row>
    <row r="12525">
      <c r="F12525" t="n">
        <v>0.07547603605502511</v>
      </c>
      <c r="G12525" t="n">
        <v>0.1067464710441843</v>
      </c>
      <c r="H12525" t="n">
        <v>-0.001085086069507982</v>
      </c>
      <c r="J12525" t="n">
        <v>0.1006788190079773</v>
      </c>
      <c r="K12525" t="n">
        <v>0.0967467092536156</v>
      </c>
      <c r="L12525" t="n">
        <v>-0.001074559065561499</v>
      </c>
      <c r="M12525" t="n">
        <v>0.257058245359182</v>
      </c>
      <c r="N12525" t="n">
        <v>0.1028270893157283</v>
      </c>
      <c r="O12525" t="n">
        <v>-0.001239858807905511</v>
      </c>
      <c r="P12525" t="n">
        <v>0.4449427834370571</v>
      </c>
      <c r="Q12525" t="n">
        <v>0.1229067658594903</v>
      </c>
      <c r="R12525" t="n">
        <v>-0.001060028623243663</v>
      </c>
    </row>
    <row r="12526">
      <c r="F12526" t="n">
        <v>0.07550765897309926</v>
      </c>
      <c r="G12526" t="n">
        <v>0.1067550519502168</v>
      </c>
      <c r="H12526" t="n">
        <v>-0.001084977593443851</v>
      </c>
      <c r="J12526" t="n">
        <v>0.1008908381801426</v>
      </c>
      <c r="K12526" t="n">
        <v>0.09675448632027588</v>
      </c>
      <c r="L12526" t="n">
        <v>-0.001074344153748387</v>
      </c>
      <c r="M12526" t="n">
        <v>0.2572658732983726</v>
      </c>
      <c r="N12526" t="n">
        <v>0.1028353551589209</v>
      </c>
      <c r="O12526" t="n">
        <v>-0.001240230579662004</v>
      </c>
      <c r="P12526" t="n">
        <v>0.4452266391639822</v>
      </c>
      <c r="Q12526" t="n">
        <v>0.1229166458245916</v>
      </c>
      <c r="R12526" t="n">
        <v>-0.001060558902695011</v>
      </c>
    </row>
    <row r="12527">
      <c r="F12527" t="n">
        <v>0.07549848469487952</v>
      </c>
      <c r="G12527" t="n">
        <v>0.1067636328562492</v>
      </c>
      <c r="H12527" t="n">
        <v>-0.001085086069507982</v>
      </c>
      <c r="J12527" t="n">
        <v>0.100756155133475</v>
      </c>
      <c r="K12527" t="n">
        <v>0.09676226338693612</v>
      </c>
      <c r="L12527" t="n">
        <v>-0.00107563362462706</v>
      </c>
      <c r="M12527" t="n">
        <v>0.257392084582633</v>
      </c>
      <c r="N12527" t="n">
        <v>0.1028436210021135</v>
      </c>
      <c r="O12527" t="n">
        <v>-0.001238991340473693</v>
      </c>
      <c r="P12527" t="n">
        <v>0.4453715498539806</v>
      </c>
      <c r="Q12527" t="n">
        <v>0.1229265257896928</v>
      </c>
      <c r="R12527" t="n">
        <v>-0.001061089182146358</v>
      </c>
    </row>
    <row r="12528">
      <c r="F12528" t="n">
        <v>0.0754179133907787</v>
      </c>
      <c r="G12528" t="n">
        <v>0.1067722137622817</v>
      </c>
      <c r="H12528" t="n">
        <v>-0.001084357503857218</v>
      </c>
      <c r="J12528" t="n">
        <v>0.1007571376900512</v>
      </c>
      <c r="K12528" t="n">
        <v>0.09677004045359638</v>
      </c>
      <c r="L12528" t="n">
        <v>-0.001074903376530178</v>
      </c>
      <c r="M12528" t="n">
        <v>0.2573961656476294</v>
      </c>
      <c r="N12528" t="n">
        <v>0.1028518868453061</v>
      </c>
      <c r="O12528" t="n">
        <v>-0.001238541846212006</v>
      </c>
      <c r="P12528" t="n">
        <v>0.4450301358148182</v>
      </c>
      <c r="Q12528" t="n">
        <v>0.1229364057547941</v>
      </c>
      <c r="R12528" t="n">
        <v>-0.00106002648064523</v>
      </c>
    </row>
    <row r="12529">
      <c r="F12529" t="n">
        <v>0.07557193198164022</v>
      </c>
      <c r="G12529" t="n">
        <v>0.1067807946683142</v>
      </c>
      <c r="H12529" t="n">
        <v>-0.001085658993159707</v>
      </c>
      <c r="J12529" t="n">
        <v>0.1007430454569802</v>
      </c>
      <c r="K12529" t="n">
        <v>0.09677781752025665</v>
      </c>
      <c r="L12529" t="n">
        <v>-0.001074043883575432</v>
      </c>
      <c r="M12529" t="n">
        <v>0.2571966897699686</v>
      </c>
      <c r="N12529" t="n">
        <v>0.1028601526884987</v>
      </c>
      <c r="O12529" t="n">
        <v>-0.001239656533873597</v>
      </c>
      <c r="P12529" t="n">
        <v>0.445036094367432</v>
      </c>
      <c r="Q12529" t="n">
        <v>0.1229462857198953</v>
      </c>
      <c r="R12529" t="n">
        <v>-0.001060450618478838</v>
      </c>
    </row>
    <row r="12530">
      <c r="F12530" t="n">
        <v>0.0754607603649103</v>
      </c>
      <c r="G12530" t="n">
        <v>0.1067893755743467</v>
      </c>
      <c r="H12530" t="n">
        <v>-0.001084899791066589</v>
      </c>
      <c r="J12530" t="n">
        <v>0.1008495477639944</v>
      </c>
      <c r="K12530" t="n">
        <v>0.09678559458691689</v>
      </c>
      <c r="L12530" t="n">
        <v>-0.001075118249768865</v>
      </c>
      <c r="M12530" t="n">
        <v>0.2569564985691262</v>
      </c>
      <c r="N12530" t="n">
        <v>0.1028684185316913</v>
      </c>
      <c r="O12530" t="n">
        <v>-0.001238170283658143</v>
      </c>
      <c r="P12530" t="n">
        <v>0.4450420523726337</v>
      </c>
      <c r="Q12530" t="n">
        <v>0.1229561656849965</v>
      </c>
      <c r="R12530" t="n">
        <v>-0.00106002648064523</v>
      </c>
    </row>
    <row r="12531">
      <c r="F12531" t="n">
        <v>0.07548218433468012</v>
      </c>
      <c r="G12531" t="n">
        <v>0.1067979564803792</v>
      </c>
      <c r="H12531" t="n">
        <v>-0.001084032131531596</v>
      </c>
      <c r="J12531" t="n">
        <v>0.1007299334472942</v>
      </c>
      <c r="K12531" t="n">
        <v>0.09679337165357715</v>
      </c>
      <c r="L12531" t="n">
        <v>-0.001075118249768865</v>
      </c>
      <c r="M12531" t="n">
        <v>0.2575305500161588</v>
      </c>
      <c r="N12531" t="n">
        <v>0.1028766843748838</v>
      </c>
      <c r="O12531" t="n">
        <v>-0.001239780388058218</v>
      </c>
      <c r="P12531" t="n">
        <v>0.4449090558099789</v>
      </c>
      <c r="Q12531" t="n">
        <v>0.1229660456500978</v>
      </c>
      <c r="R12531" t="n">
        <v>-0.001061298894146055</v>
      </c>
    </row>
    <row r="12532">
      <c r="F12532" t="n">
        <v>0.07550360862611957</v>
      </c>
      <c r="G12532" t="n">
        <v>0.1068065373864117</v>
      </c>
      <c r="H12532" t="n">
        <v>-0.001085472502686511</v>
      </c>
      <c r="J12532" t="n">
        <v>0.1008213614600102</v>
      </c>
      <c r="K12532" t="n">
        <v>0.09680114872023741</v>
      </c>
      <c r="L12532" t="n">
        <v>-0.001073743553859294</v>
      </c>
      <c r="M12532" t="n">
        <v>0.257371784067262</v>
      </c>
      <c r="N12532" t="n">
        <v>0.1028849502180764</v>
      </c>
      <c r="O12532" t="n">
        <v>-0.001237350186319376</v>
      </c>
      <c r="P12532" t="n">
        <v>0.4450539667404545</v>
      </c>
      <c r="Q12532" t="n">
        <v>0.122975925615199</v>
      </c>
      <c r="R12532" t="n">
        <v>-0.001060130296195291</v>
      </c>
    </row>
    <row r="12533">
      <c r="F12533" t="n">
        <v>0.07550463314815437</v>
      </c>
      <c r="G12533" t="n">
        <v>0.1068151182924442</v>
      </c>
      <c r="H12533" t="n">
        <v>-0.001084062798137568</v>
      </c>
      <c r="J12533" t="n">
        <v>0.1008374166792247</v>
      </c>
      <c r="K12533" t="n">
        <v>0.09680892578689768</v>
      </c>
      <c r="L12533" t="n">
        <v>-0.001073743553859294</v>
      </c>
      <c r="M12533" t="n">
        <v>0.2574572944988354</v>
      </c>
      <c r="N12533" t="n">
        <v>0.102893216061269</v>
      </c>
      <c r="O12533" t="n">
        <v>-0.001237597755384266</v>
      </c>
      <c r="P12533" t="n">
        <v>0.4449209667008408</v>
      </c>
      <c r="Q12533" t="n">
        <v>0.1229858055803003</v>
      </c>
      <c r="R12533" t="n">
        <v>-0.001059918270136052</v>
      </c>
    </row>
    <row r="12534">
      <c r="F12534" t="n">
        <v>0.07556685846940785</v>
      </c>
      <c r="G12534" t="n">
        <v>0.1068236991984767</v>
      </c>
      <c r="H12534" t="n">
        <v>-0.001085038747440683</v>
      </c>
      <c r="J12534" t="n">
        <v>0.1006876488658452</v>
      </c>
      <c r="K12534" t="n">
        <v>0.09681670285355792</v>
      </c>
      <c r="L12534" t="n">
        <v>-0.001074173223148553</v>
      </c>
      <c r="M12534" t="n">
        <v>0.2570949580169374</v>
      </c>
      <c r="N12534" t="n">
        <v>0.1029014819044616</v>
      </c>
      <c r="O12534" t="n">
        <v>-0.001238835600708715</v>
      </c>
      <c r="P12534" t="n">
        <v>0.444649006139349</v>
      </c>
      <c r="Q12534" t="n">
        <v>0.1229956855454015</v>
      </c>
      <c r="R12534" t="n">
        <v>-0.001059706244076813</v>
      </c>
    </row>
    <row r="12535">
      <c r="F12535" t="n">
        <v>0.07542507992520488</v>
      </c>
      <c r="G12535" t="n">
        <v>0.1068322801045092</v>
      </c>
      <c r="H12535" t="n">
        <v>-0.001084960669714349</v>
      </c>
      <c r="J12535" t="n">
        <v>0.1007037024283857</v>
      </c>
      <c r="K12535" t="n">
        <v>0.0968244799202182</v>
      </c>
      <c r="L12535" t="n">
        <v>-0.001075032561727072</v>
      </c>
      <c r="M12535" t="n">
        <v>0.2569361847556739</v>
      </c>
      <c r="N12535" t="n">
        <v>0.1029097477476542</v>
      </c>
      <c r="O12535" t="n">
        <v>-0.001237969108981601</v>
      </c>
      <c r="P12535" t="n">
        <v>0.4446549578344602</v>
      </c>
      <c r="Q12535" t="n">
        <v>0.1230055655105028</v>
      </c>
      <c r="R12535" t="n">
        <v>-0.001059704056023877</v>
      </c>
    </row>
    <row r="12536">
      <c r="F12536" t="n">
        <v>0.07555870794848031</v>
      </c>
      <c r="G12536" t="n">
        <v>0.1068408610105416</v>
      </c>
      <c r="H12536" t="n">
        <v>-0.001084960669714349</v>
      </c>
      <c r="J12536" t="n">
        <v>0.1007800556635541</v>
      </c>
      <c r="K12536" t="n">
        <v>0.09683225698687845</v>
      </c>
      <c r="L12536" t="n">
        <v>-0.001073443164192186</v>
      </c>
      <c r="M12536" t="n">
        <v>0.2575509822128507</v>
      </c>
      <c r="N12536" t="n">
        <v>0.1029180135908468</v>
      </c>
      <c r="O12536" t="n">
        <v>-0.001238263059797481</v>
      </c>
      <c r="P12536" t="n">
        <v>0.4450083089164465</v>
      </c>
      <c r="Q12536" t="n">
        <v>0.123015445475604</v>
      </c>
      <c r="R12536" t="n">
        <v>-0.001059916039231723</v>
      </c>
    </row>
    <row r="12537">
      <c r="F12537" t="n">
        <v>0.0754373271684219</v>
      </c>
      <c r="G12537" t="n">
        <v>0.1068494419165741</v>
      </c>
      <c r="H12537" t="n">
        <v>-0.001085177510060049</v>
      </c>
      <c r="J12537" t="n">
        <v>0.1008714844797096</v>
      </c>
      <c r="K12537" t="n">
        <v>0.09684003405353871</v>
      </c>
      <c r="L12537" t="n">
        <v>-0.001074839338392736</v>
      </c>
      <c r="M12537" t="n">
        <v>0.2573107819780162</v>
      </c>
      <c r="N12537" t="n">
        <v>0.1029262794340393</v>
      </c>
      <c r="O12537" t="n">
        <v>-0.001237768199947427</v>
      </c>
      <c r="P12537" t="n">
        <v>0.4445973789997129</v>
      </c>
      <c r="Q12537" t="n">
        <v>0.1230253254407053</v>
      </c>
      <c r="R12537" t="n">
        <v>-0.001059916039231723</v>
      </c>
    </row>
    <row r="12538">
      <c r="F12538" t="n">
        <v>0.07548935331975327</v>
      </c>
      <c r="G12538" t="n">
        <v>0.1068580228226066</v>
      </c>
      <c r="H12538" t="n">
        <v>-0.0010852859302329</v>
      </c>
      <c r="J12538" t="n">
        <v>0.1007669365634052</v>
      </c>
      <c r="K12538" t="n">
        <v>0.09684781112019897</v>
      </c>
      <c r="L12538" t="n">
        <v>-0.001074087552284747</v>
      </c>
      <c r="M12538" t="n">
        <v>0.2571927231373721</v>
      </c>
      <c r="N12538" t="n">
        <v>0.1029345452772319</v>
      </c>
      <c r="O12538" t="n">
        <v>-0.001237644484984914</v>
      </c>
      <c r="P12538" t="n">
        <v>0.4452286590514211</v>
      </c>
      <c r="Q12538" t="n">
        <v>0.1230352054058065</v>
      </c>
      <c r="R12538" t="n">
        <v>-0.001060657980459185</v>
      </c>
    </row>
    <row r="12539">
      <c r="F12539" t="n">
        <v>0.07553117974658521</v>
      </c>
      <c r="G12539" t="n">
        <v>0.1068666037286391</v>
      </c>
      <c r="H12539" t="n">
        <v>-0.001084418568850097</v>
      </c>
      <c r="J12539" t="n">
        <v>0.1007679137799237</v>
      </c>
      <c r="K12539" t="n">
        <v>0.09685558818685923</v>
      </c>
      <c r="L12539" t="n">
        <v>-0.001074731940377309</v>
      </c>
      <c r="M12539" t="n">
        <v>0.2570746625391212</v>
      </c>
      <c r="N12539" t="n">
        <v>0.1029428111204245</v>
      </c>
      <c r="O12539" t="n">
        <v>-0.001238139344834968</v>
      </c>
      <c r="P12539" t="n">
        <v>0.4448177226825477</v>
      </c>
      <c r="Q12539" t="n">
        <v>0.1230450853709078</v>
      </c>
      <c r="R12539" t="n">
        <v>-0.001060763972063108</v>
      </c>
    </row>
    <row r="12540">
      <c r="F12540" t="n">
        <v>0.0755628061416591</v>
      </c>
      <c r="G12540" t="n">
        <v>0.1068751846346716</v>
      </c>
      <c r="H12540" t="n">
        <v>-0.001084990873968433</v>
      </c>
      <c r="J12540" t="n">
        <v>0.10085934279963</v>
      </c>
      <c r="K12540" t="n">
        <v>0.09686336525351948</v>
      </c>
      <c r="L12540" t="n">
        <v>-0.001073894365056945</v>
      </c>
      <c r="M12540" t="n">
        <v>0.2570380322190329</v>
      </c>
      <c r="N12540" t="n">
        <v>0.1029510769636171</v>
      </c>
      <c r="O12540" t="n">
        <v>-0.001236578395856215</v>
      </c>
      <c r="P12540" t="n">
        <v>0.4446152257269599</v>
      </c>
      <c r="Q12540" t="n">
        <v>0.123054965336009</v>
      </c>
      <c r="R12540" t="n">
        <v>-0.001059595842960564</v>
      </c>
    </row>
    <row r="12541">
      <c r="F12541" t="n">
        <v>0.07549242441689752</v>
      </c>
      <c r="G12541" t="n">
        <v>0.1068837655407041</v>
      </c>
      <c r="H12541" t="n">
        <v>-0.001084448866338316</v>
      </c>
      <c r="J12541" t="n">
        <v>0.100739715796965</v>
      </c>
      <c r="K12541" t="n">
        <v>0.09687114232017975</v>
      </c>
      <c r="L12541" t="n">
        <v>-0.001073464850262402</v>
      </c>
      <c r="M12541" t="n">
        <v>0.2570014017756504</v>
      </c>
      <c r="N12541" t="n">
        <v>0.1029593428068097</v>
      </c>
      <c r="O12541" t="n">
        <v>-0.001237567559656519</v>
      </c>
      <c r="P12541" t="n">
        <v>0.4450380713136525</v>
      </c>
      <c r="Q12541" t="n">
        <v>0.1230648453011102</v>
      </c>
      <c r="R12541" t="n">
        <v>-0.001060125693867135</v>
      </c>
    </row>
    <row r="12542">
      <c r="F12542" t="n">
        <v>0.07558525664087991</v>
      </c>
      <c r="G12542" t="n">
        <v>0.1068923464467366</v>
      </c>
      <c r="H12542" t="n">
        <v>-0.001084665669390363</v>
      </c>
      <c r="J12542" t="n">
        <v>0.1007406913604674</v>
      </c>
      <c r="K12542" t="n">
        <v>0.09687891938684</v>
      </c>
      <c r="L12542" t="n">
        <v>-0.001074753394646031</v>
      </c>
      <c r="M12542" t="n">
        <v>0.2570054880446432</v>
      </c>
      <c r="N12542" t="n">
        <v>0.1029676086500022</v>
      </c>
      <c r="O12542" t="n">
        <v>-0.001237443914181481</v>
      </c>
      <c r="P12542" t="n">
        <v>0.444696604362513</v>
      </c>
      <c r="Q12542" t="n">
        <v>0.1230747252662115</v>
      </c>
      <c r="R12542" t="n">
        <v>-0.00105948987277925</v>
      </c>
    </row>
    <row r="12543">
      <c r="F12543" t="n">
        <v>0.07556587885689216</v>
      </c>
      <c r="G12543" t="n">
        <v>0.1069009273527691</v>
      </c>
      <c r="H12543" t="n">
        <v>-0.001083473252604105</v>
      </c>
      <c r="J12543" t="n">
        <v>0.1006964394153289</v>
      </c>
      <c r="K12543" t="n">
        <v>0.09688669645350026</v>
      </c>
      <c r="L12543" t="n">
        <v>-0.001074646015947396</v>
      </c>
      <c r="M12543" t="n">
        <v>0.2571724439859172</v>
      </c>
      <c r="N12543" t="n">
        <v>0.1029758744931948</v>
      </c>
      <c r="O12543" t="n">
        <v>-0.001236825686806291</v>
      </c>
      <c r="P12543" t="n">
        <v>0.4450499724343678</v>
      </c>
      <c r="Q12543" t="n">
        <v>0.1230846052313127</v>
      </c>
      <c r="R12543" t="n">
        <v>-0.00106001972368582</v>
      </c>
    </row>
    <row r="12544">
      <c r="F12544" t="n">
        <v>0.07557710408951671</v>
      </c>
      <c r="G12544" t="n">
        <v>0.1069095082588016</v>
      </c>
      <c r="H12544" t="n">
        <v>-0.001083937092328253</v>
      </c>
      <c r="J12544" t="n">
        <v>0.1007275652576987</v>
      </c>
      <c r="K12544" t="n">
        <v>0.09689447352016052</v>
      </c>
      <c r="L12544" t="n">
        <v>-0.001074559953325145</v>
      </c>
      <c r="M12544" t="n">
        <v>0.2572579685869964</v>
      </c>
      <c r="N12544" t="n">
        <v>0.1029841403363874</v>
      </c>
      <c r="O12544" t="n">
        <v>-0.001236996463002462</v>
      </c>
      <c r="P12544" t="n">
        <v>0.4445695289443632</v>
      </c>
      <c r="Q12544" t="n">
        <v>0.123094485196414</v>
      </c>
      <c r="R12544" t="n">
        <v>-0.00105938166917611</v>
      </c>
    </row>
    <row r="12545">
      <c r="F12545" t="n">
        <v>0.0755781281641741</v>
      </c>
      <c r="G12545" t="n">
        <v>0.1069180891648341</v>
      </c>
      <c r="H12545" t="n">
        <v>-0.001084045475199199</v>
      </c>
      <c r="J12545" t="n">
        <v>0.1006833116582429</v>
      </c>
      <c r="K12545" t="n">
        <v>0.09690225058682078</v>
      </c>
      <c r="L12545" t="n">
        <v>-0.001074130515837554</v>
      </c>
      <c r="M12545" t="n">
        <v>0.2571399052080796</v>
      </c>
      <c r="N12545" t="n">
        <v>0.10299240617958</v>
      </c>
      <c r="O12545" t="n">
        <v>-0.001236996463002462</v>
      </c>
      <c r="P12545" t="n">
        <v>0.4451313567023402</v>
      </c>
      <c r="Q12545" t="n">
        <v>0.1231043651615152</v>
      </c>
      <c r="R12545" t="n">
        <v>-0.001059911412985079</v>
      </c>
    </row>
    <row r="12546">
      <c r="F12546" t="n">
        <v>0.07550774251689603</v>
      </c>
      <c r="G12546" t="n">
        <v>0.1069266700708666</v>
      </c>
      <c r="H12546" t="n">
        <v>-0.001084804155295819</v>
      </c>
      <c r="J12546" t="n">
        <v>0.1008802724519359</v>
      </c>
      <c r="K12546" t="n">
        <v>0.09691002765348103</v>
      </c>
      <c r="L12546" t="n">
        <v>-0.001074130515837554</v>
      </c>
      <c r="M12546" t="n">
        <v>0.2575918986704112</v>
      </c>
      <c r="N12546" t="n">
        <v>0.1030006720227726</v>
      </c>
      <c r="O12546" t="n">
        <v>-0.001235884278370392</v>
      </c>
      <c r="P12546" t="n">
        <v>0.4449288481285172</v>
      </c>
      <c r="Q12546" t="n">
        <v>0.1231142451266165</v>
      </c>
      <c r="R12546" t="n">
        <v>-0.001059593566699698</v>
      </c>
    </row>
    <row r="12547">
      <c r="F12547" t="n">
        <v>0.07555977309012821</v>
      </c>
      <c r="G12547" t="n">
        <v>0.1069352509768991</v>
      </c>
      <c r="H12547" t="n">
        <v>-0.001083720326586362</v>
      </c>
      <c r="J12547" t="n">
        <v>0.1008209422054125</v>
      </c>
      <c r="K12547" t="n">
        <v>0.09691780472014129</v>
      </c>
      <c r="L12547" t="n">
        <v>-0.001073593718978065</v>
      </c>
      <c r="M12547" t="n">
        <v>0.2571888053388241</v>
      </c>
      <c r="N12547" t="n">
        <v>0.1030089378659652</v>
      </c>
      <c r="O12547" t="n">
        <v>-0.001236996463002462</v>
      </c>
      <c r="P12547" t="n">
        <v>0.444587362376326</v>
      </c>
      <c r="Q12547" t="n">
        <v>0.1231241250917177</v>
      </c>
      <c r="R12547" t="n">
        <v>-0.001059169771652523</v>
      </c>
    </row>
    <row r="12548">
      <c r="F12548" t="n">
        <v>0.07543837772468671</v>
      </c>
      <c r="G12548" t="n">
        <v>0.1069438318829316</v>
      </c>
      <c r="H12548" t="n">
        <v>-0.001083533711661953</v>
      </c>
      <c r="J12548" t="n">
        <v>0.1008369914992379</v>
      </c>
      <c r="K12548" t="n">
        <v>0.09692558178680155</v>
      </c>
      <c r="L12548" t="n">
        <v>-0.001073507691726304</v>
      </c>
      <c r="M12548" t="n">
        <v>0.2574779324460461</v>
      </c>
      <c r="N12548" t="n">
        <v>0.1030172037091577</v>
      </c>
      <c r="O12548" t="n">
        <v>-0.001235685016745377</v>
      </c>
      <c r="P12548" t="n">
        <v>0.4448712542584029</v>
      </c>
      <c r="Q12548" t="n">
        <v>0.123134005056819</v>
      </c>
      <c r="R12548" t="n">
        <v>-0.001059167526286585</v>
      </c>
    </row>
    <row r="12549">
      <c r="F12549" t="n">
        <v>0.07552101347618298</v>
      </c>
      <c r="G12549" t="n">
        <v>0.106952412788964</v>
      </c>
      <c r="H12549" t="n">
        <v>-0.001084292261115062</v>
      </c>
      <c r="J12549" t="n">
        <v>0.1008530405008344</v>
      </c>
      <c r="K12549" t="n">
        <v>0.09693335885346181</v>
      </c>
      <c r="L12549" t="n">
        <v>-0.00107393705186698</v>
      </c>
      <c r="M12549" t="n">
        <v>0.2573191492909406</v>
      </c>
      <c r="N12549" t="n">
        <v>0.1030254695523503</v>
      </c>
      <c r="O12549" t="n">
        <v>-0.001234573456010673</v>
      </c>
      <c r="P12549" t="n">
        <v>0.4451551503480299</v>
      </c>
      <c r="Q12549" t="n">
        <v>0.1231438850219202</v>
      </c>
      <c r="R12549" t="n">
        <v>-0.001059061598941222</v>
      </c>
    </row>
    <row r="12550">
      <c r="F12550" t="n">
        <v>0.07548122935155639</v>
      </c>
      <c r="G12550" t="n">
        <v>0.1069609936949965</v>
      </c>
      <c r="H12550" t="n">
        <v>-0.001084075532699888</v>
      </c>
      <c r="J12550" t="n">
        <v>0.1007334020107348</v>
      </c>
      <c r="K12550" t="n">
        <v>0.09694113592012207</v>
      </c>
      <c r="L12550" t="n">
        <v>-0.00107393705186698</v>
      </c>
      <c r="M12550" t="n">
        <v>0.2569974831254161</v>
      </c>
      <c r="N12550" t="n">
        <v>0.1030337353955429</v>
      </c>
      <c r="O12550" t="n">
        <v>-0.001235190989752175</v>
      </c>
      <c r="P12550" t="n">
        <v>0.4446746791859197</v>
      </c>
      <c r="Q12550" t="n">
        <v>0.1231537649870215</v>
      </c>
      <c r="R12550" t="n">
        <v>-0.001060120872394854</v>
      </c>
    </row>
    <row r="12551">
      <c r="F12551" t="n">
        <v>0.07551285753278654</v>
      </c>
      <c r="G12551" t="n">
        <v>0.106969574601029</v>
      </c>
      <c r="H12551" t="n">
        <v>-0.001083533711661953</v>
      </c>
      <c r="J12551" t="n">
        <v>0.1007343731004645</v>
      </c>
      <c r="K12551" t="n">
        <v>0.09694891298678232</v>
      </c>
      <c r="L12551" t="n">
        <v>-0.00107393705186698</v>
      </c>
      <c r="M12551" t="n">
        <v>0.2574087804272133</v>
      </c>
      <c r="N12551" t="n">
        <v>0.1030420012387355</v>
      </c>
      <c r="O12551" t="n">
        <v>-0.001235314496500476</v>
      </c>
      <c r="P12551" t="n">
        <v>0.4445416436969433</v>
      </c>
      <c r="Q12551" t="n">
        <v>0.1231636449521227</v>
      </c>
      <c r="R12551" t="n">
        <v>-0.001059061598941222</v>
      </c>
    </row>
    <row r="12552">
      <c r="F12552" t="n">
        <v>0.07557509220798993</v>
      </c>
      <c r="G12552" t="n">
        <v>0.1069781555070615</v>
      </c>
      <c r="H12552" t="n">
        <v>-0.001083130322559057</v>
      </c>
      <c r="J12552" t="n">
        <v>0.1007202671539106</v>
      </c>
      <c r="K12552" t="n">
        <v>0.09695669005344258</v>
      </c>
      <c r="L12552" t="n">
        <v>-0.001073636166813687</v>
      </c>
      <c r="M12552" t="n">
        <v>0.2574943191982504</v>
      </c>
      <c r="N12552" t="n">
        <v>0.1030502670819281</v>
      </c>
      <c r="O12552" t="n">
        <v>-0.001233881344566529</v>
      </c>
      <c r="P12552" t="n">
        <v>0.4455204373324955</v>
      </c>
      <c r="Q12552" t="n">
        <v>0.1231735249172239</v>
      </c>
      <c r="R12552" t="n">
        <v>-0.001058847508372111</v>
      </c>
    </row>
    <row r="12553">
      <c r="F12553" t="n">
        <v>0.07552510500840784</v>
      </c>
      <c r="G12553" t="n">
        <v>0.106986736413094</v>
      </c>
      <c r="H12553" t="n">
        <v>-0.001084538814525974</v>
      </c>
      <c r="J12553" t="n">
        <v>0.1008418503470218</v>
      </c>
      <c r="K12553" t="n">
        <v>0.09696446712010284</v>
      </c>
      <c r="L12553" t="n">
        <v>-0.001073958128878905</v>
      </c>
      <c r="M12553" t="n">
        <v>0.2570912042642896</v>
      </c>
      <c r="N12553" t="n">
        <v>0.1030585329251207</v>
      </c>
      <c r="O12553" t="n">
        <v>-0.00123400478207599</v>
      </c>
      <c r="P12553" t="n">
        <v>0.4447619946225333</v>
      </c>
      <c r="Q12553" t="n">
        <v>0.1231834048823252</v>
      </c>
      <c r="R12553" t="n">
        <v>-0.0010596947558283</v>
      </c>
    </row>
    <row r="12554">
      <c r="F12554" t="n">
        <v>0.0755771386402537</v>
      </c>
      <c r="G12554" t="n">
        <v>0.1069953173191265</v>
      </c>
      <c r="H12554" t="n">
        <v>-0.001083021977023141</v>
      </c>
      <c r="J12554" t="n">
        <v>0.1006920532186662</v>
      </c>
      <c r="K12554" t="n">
        <v>0.0969722441867631</v>
      </c>
      <c r="L12554" t="n">
        <v>-0.001073636166813687</v>
      </c>
      <c r="M12554" t="n">
        <v>0.257095299301521</v>
      </c>
      <c r="N12554" t="n">
        <v>0.1030667987683132</v>
      </c>
      <c r="O12554" t="n">
        <v>-0.001233881344566529</v>
      </c>
      <c r="P12554" t="n">
        <v>0.4451848800487643</v>
      </c>
      <c r="Q12554" t="n">
        <v>0.1231932848474264</v>
      </c>
      <c r="R12554" t="n">
        <v>-0.001058741602440088</v>
      </c>
    </row>
    <row r="12555">
      <c r="F12555" t="n">
        <v>0.0755985663156333</v>
      </c>
      <c r="G12555" t="n">
        <v>0.107003898225159</v>
      </c>
      <c r="H12555" t="n">
        <v>-0.001083130322559057</v>
      </c>
      <c r="J12555" t="n">
        <v>0.1009191746801629</v>
      </c>
      <c r="K12555" t="n">
        <v>0.09698002125342335</v>
      </c>
      <c r="L12555" t="n">
        <v>-0.001073743487502093</v>
      </c>
      <c r="M12555" t="n">
        <v>0.2571401171937271</v>
      </c>
      <c r="N12555" t="n">
        <v>0.1030750646115058</v>
      </c>
      <c r="O12555" t="n">
        <v>-0.001235486032189515</v>
      </c>
      <c r="P12555" t="n">
        <v>0.4456077720560465</v>
      </c>
      <c r="Q12555" t="n">
        <v>0.1232031648125277</v>
      </c>
      <c r="R12555" t="n">
        <v>-0.001059482943964253</v>
      </c>
    </row>
    <row r="12556">
      <c r="F12556" t="n">
        <v>0.07553837512071486</v>
      </c>
      <c r="G12556" t="n">
        <v>0.1070124791311915</v>
      </c>
      <c r="H12556" t="n">
        <v>-0.001083160232189093</v>
      </c>
      <c r="J12556" t="n">
        <v>0.1007844520611685</v>
      </c>
      <c r="K12556" t="n">
        <v>0.09698779832008363</v>
      </c>
      <c r="L12556" t="n">
        <v>-0.001073549822305221</v>
      </c>
      <c r="M12556" t="n">
        <v>0.2573885494342143</v>
      </c>
      <c r="N12556" t="n">
        <v>0.1030833304546984</v>
      </c>
      <c r="O12556" t="n">
        <v>-0.001233683539213709</v>
      </c>
      <c r="P12556" t="n">
        <v>0.4450577843225173</v>
      </c>
      <c r="Q12556" t="n">
        <v>0.1232130447776289</v>
      </c>
      <c r="R12556" t="n">
        <v>-0.001059056986806234</v>
      </c>
    </row>
    <row r="12557">
      <c r="F12557" t="n">
        <v>0.07554960011659999</v>
      </c>
      <c r="G12557" t="n">
        <v>0.1070210600372239</v>
      </c>
      <c r="H12557" t="n">
        <v>-0.001084026847036329</v>
      </c>
      <c r="J12557" t="n">
        <v>0.1008155745894103</v>
      </c>
      <c r="K12557" t="n">
        <v>0.09699557538674387</v>
      </c>
      <c r="L12557" t="n">
        <v>-0.001073871726299915</v>
      </c>
      <c r="M12557" t="n">
        <v>0.257433372413543</v>
      </c>
      <c r="N12557" t="n">
        <v>0.103091596297891</v>
      </c>
      <c r="O12557" t="n">
        <v>-0.001233436802505866</v>
      </c>
      <c r="P12557" t="n">
        <v>0.4447857564301546</v>
      </c>
      <c r="Q12557" t="n">
        <v>0.1232229247427302</v>
      </c>
      <c r="R12557" t="n">
        <v>-0.00105916287132801</v>
      </c>
    </row>
    <row r="12558">
      <c r="F12558" t="n">
        <v>0.07553021741812635</v>
      </c>
      <c r="G12558" t="n">
        <v>0.1070296409432565</v>
      </c>
      <c r="H12558" t="n">
        <v>-0.001083485212756806</v>
      </c>
      <c r="J12558" t="n">
        <v>0.1008919284110318</v>
      </c>
      <c r="K12558" t="n">
        <v>0.09700335245340413</v>
      </c>
      <c r="L12558" t="n">
        <v>-0.001073442520973656</v>
      </c>
      <c r="M12558" t="n">
        <v>0.2574781969130156</v>
      </c>
      <c r="N12558" t="n">
        <v>0.1030998621410836</v>
      </c>
      <c r="O12558" t="n">
        <v>-0.001234547117691158</v>
      </c>
      <c r="P12558" t="n">
        <v>0.4455561192583198</v>
      </c>
      <c r="Q12558" t="n">
        <v>0.1232328047078314</v>
      </c>
      <c r="R12558" t="n">
        <v>-0.001059480524893339</v>
      </c>
    </row>
    <row r="12559">
      <c r="F12559" t="n">
        <v>0.07549042881084106</v>
      </c>
      <c r="G12559" t="n">
        <v>0.1070382218492889</v>
      </c>
      <c r="H12559" t="n">
        <v>-0.001084243500748138</v>
      </c>
      <c r="J12559" t="n">
        <v>0.100711969838818</v>
      </c>
      <c r="K12559" t="n">
        <v>0.0970111295200644</v>
      </c>
      <c r="L12559" t="n">
        <v>-0.001073034209944886</v>
      </c>
      <c r="M12559" t="n">
        <v>0.257604470524454</v>
      </c>
      <c r="N12559" t="n">
        <v>0.1031081279842762</v>
      </c>
      <c r="O12559" t="n">
        <v>-0.00123380690756763</v>
      </c>
      <c r="P12559" t="n">
        <v>0.4456315579829073</v>
      </c>
      <c r="Q12559" t="n">
        <v>0.1232426846729327</v>
      </c>
      <c r="R12559" t="n">
        <v>-0.001059268755849786</v>
      </c>
    </row>
    <row r="12560">
      <c r="F12560" t="n">
        <v>0.07545063929669893</v>
      </c>
      <c r="G12560" t="n">
        <v>0.1070468027553214</v>
      </c>
      <c r="H12560" t="n">
        <v>-0.001084056448707678</v>
      </c>
      <c r="J12560" t="n">
        <v>0.1008184776251158</v>
      </c>
      <c r="K12560" t="n">
        <v>0.09701890658672466</v>
      </c>
      <c r="L12560" t="n">
        <v>-0.001072926927980284</v>
      </c>
      <c r="M12560" t="n">
        <v>0.2570791600063947</v>
      </c>
      <c r="N12560" t="n">
        <v>0.1031163938274687</v>
      </c>
      <c r="O12560" t="n">
        <v>-0.001233486016071522</v>
      </c>
      <c r="P12560" t="n">
        <v>0.4452205375526745</v>
      </c>
      <c r="Q12560" t="n">
        <v>0.1232525646380339</v>
      </c>
      <c r="R12560" t="n">
        <v>-0.001058525283109041</v>
      </c>
    </row>
    <row r="12561">
      <c r="F12561" t="n">
        <v>0.07546186342422208</v>
      </c>
      <c r="G12561" t="n">
        <v>0.1070553836613539</v>
      </c>
      <c r="H12561" t="n">
        <v>-0.001083298291535038</v>
      </c>
      <c r="J12561" t="n">
        <v>0.1008797540136229</v>
      </c>
      <c r="K12561" t="n">
        <v>0.0970266836533849</v>
      </c>
      <c r="L12561" t="n">
        <v>-0.001072819646015683</v>
      </c>
      <c r="M12561" t="n">
        <v>0.2574090564587923</v>
      </c>
      <c r="N12561" t="n">
        <v>0.1031246596706613</v>
      </c>
      <c r="O12561" t="n">
        <v>-0.001232376322534472</v>
      </c>
      <c r="P12561" t="n">
        <v>0.445504457944821</v>
      </c>
      <c r="Q12561" t="n">
        <v>0.1232624446031352</v>
      </c>
      <c r="R12561" t="n">
        <v>-0.001058207693765174</v>
      </c>
    </row>
    <row r="12562">
      <c r="F12562" t="n">
        <v>0.07558532079706748</v>
      </c>
      <c r="G12562" t="n">
        <v>0.1070639645673864</v>
      </c>
      <c r="H12562" t="n">
        <v>-0.001083189983367518</v>
      </c>
      <c r="J12562" t="n">
        <v>0.1006997904025215</v>
      </c>
      <c r="K12562" t="n">
        <v>0.09703446072004518</v>
      </c>
      <c r="L12562" t="n">
        <v>-0.001072712364051081</v>
      </c>
      <c r="M12562" t="n">
        <v>0.2574538849934008</v>
      </c>
      <c r="N12562" t="n">
        <v>0.1031329255138539</v>
      </c>
      <c r="O12562" t="n">
        <v>-0.001233855913917205</v>
      </c>
      <c r="P12562" t="n">
        <v>0.4454409053186322</v>
      </c>
      <c r="Q12562" t="n">
        <v>0.1232723245682364</v>
      </c>
      <c r="R12562" t="n">
        <v>-0.001058313556879797</v>
      </c>
    </row>
    <row r="12563">
      <c r="F12563" t="n">
        <v>0.07546390579588123</v>
      </c>
      <c r="G12563" t="n">
        <v>0.1070725454734189</v>
      </c>
      <c r="H12563" t="n">
        <v>-0.001083869312564294</v>
      </c>
      <c r="J12563" t="n">
        <v>0.1007459882016826</v>
      </c>
      <c r="K12563" t="n">
        <v>0.09704223778670543</v>
      </c>
      <c r="L12563" t="n">
        <v>-0.00107260508208648</v>
      </c>
      <c r="M12563" t="n">
        <v>0.2570914606881171</v>
      </c>
      <c r="N12563" t="n">
        <v>0.1031411913570465</v>
      </c>
      <c r="O12563" t="n">
        <v>-0.00123373261463531</v>
      </c>
      <c r="P12563" t="n">
        <v>0.4453773509544515</v>
      </c>
      <c r="Q12563" t="n">
        <v>0.1232822045333376</v>
      </c>
      <c r="R12563" t="n">
        <v>-0.00105937218802602</v>
      </c>
    </row>
    <row r="12564">
      <c r="F12564" t="n">
        <v>0.07554655257670106</v>
      </c>
      <c r="G12564" t="n">
        <v>0.1070811263794514</v>
      </c>
      <c r="H12564" t="n">
        <v>-0.001082569838915501</v>
      </c>
      <c r="J12564" t="n">
        <v>0.1007771083816599</v>
      </c>
      <c r="K12564" t="n">
        <v>0.09705001485336569</v>
      </c>
      <c r="L12564" t="n">
        <v>-0.001072840399902412</v>
      </c>
      <c r="M12564" t="n">
        <v>0.2571362881650855</v>
      </c>
      <c r="N12564" t="n">
        <v>0.1031494572002391</v>
      </c>
      <c r="O12564" t="n">
        <v>-0.001232426166200726</v>
      </c>
      <c r="P12564" t="n">
        <v>0.4449663116965086</v>
      </c>
      <c r="Q12564" t="n">
        <v>0.1232920844984389</v>
      </c>
      <c r="R12564" t="n">
        <v>-0.001057887897078437</v>
      </c>
    </row>
    <row r="12565">
      <c r="F12565" t="n">
        <v>0.07554757435578453</v>
      </c>
      <c r="G12565" t="n">
        <v>0.1070897072854839</v>
      </c>
      <c r="H12565" t="n">
        <v>-0.001082786417856966</v>
      </c>
      <c r="J12565" t="n">
        <v>0.1007328394234657</v>
      </c>
      <c r="K12565" t="n">
        <v>0.09705779192002595</v>
      </c>
      <c r="L12565" t="n">
        <v>-0.001072947662489884</v>
      </c>
      <c r="M12565" t="n">
        <v>0.2576698322486068</v>
      </c>
      <c r="N12565" t="n">
        <v>0.1031577230434317</v>
      </c>
      <c r="O12565" t="n">
        <v>-0.001232549396494317</v>
      </c>
      <c r="P12565" t="n">
        <v>0.4455977231364833</v>
      </c>
      <c r="Q12565" t="n">
        <v>0.1233019644635401</v>
      </c>
      <c r="R12565" t="n">
        <v>-0.001059369681026321</v>
      </c>
    </row>
    <row r="12566">
      <c r="F12566" t="n">
        <v>0.07559961314728683</v>
      </c>
      <c r="G12566" t="n">
        <v>0.1070982881915164</v>
      </c>
      <c r="H12566" t="n">
        <v>-0.001083544444152095</v>
      </c>
      <c r="J12566" t="n">
        <v>0.1008242705323216</v>
      </c>
      <c r="K12566" t="n">
        <v>0.09706556898668621</v>
      </c>
      <c r="L12566" t="n">
        <v>-0.001072196824377575</v>
      </c>
      <c r="M12566" t="n">
        <v>0.2573888543581293</v>
      </c>
      <c r="N12566" t="n">
        <v>0.1031659888866242</v>
      </c>
      <c r="O12566" t="n">
        <v>-0.001231686784439182</v>
      </c>
      <c r="P12566" t="n">
        <v>0.4452561752531377</v>
      </c>
      <c r="Q12566" t="n">
        <v>0.1233118444286414</v>
      </c>
      <c r="R12566" t="n">
        <v>-0.001059157997605195</v>
      </c>
    </row>
    <row r="12567">
      <c r="F12567" t="n">
        <v>0.07547819298703394</v>
      </c>
      <c r="G12567" t="n">
        <v>0.1071068690975489</v>
      </c>
      <c r="H12567" t="n">
        <v>-0.001082569838915501</v>
      </c>
      <c r="J12567" t="n">
        <v>0.1007347663093634</v>
      </c>
      <c r="K12567" t="n">
        <v>0.09707334605334646</v>
      </c>
      <c r="L12567" t="n">
        <v>-0.001072196824377575</v>
      </c>
      <c r="M12567" t="n">
        <v>0.2573115068137933</v>
      </c>
      <c r="N12567" t="n">
        <v>0.1031742547298168</v>
      </c>
      <c r="O12567" t="n">
        <v>-0.001233412008549451</v>
      </c>
      <c r="P12567" t="n">
        <v>0.4448451224716562</v>
      </c>
      <c r="Q12567" t="n">
        <v>0.1233217243937426</v>
      </c>
      <c r="R12567" t="n">
        <v>-0.001057779814759198</v>
      </c>
    </row>
    <row r="12568">
      <c r="F12568" t="n">
        <v>0.07549962103142897</v>
      </c>
      <c r="G12568" t="n">
        <v>0.1071154500035814</v>
      </c>
      <c r="H12568" t="n">
        <v>-0.001082924196655011</v>
      </c>
      <c r="J12568" t="n">
        <v>0.1007055728281355</v>
      </c>
      <c r="K12568" t="n">
        <v>0.09708112312000672</v>
      </c>
      <c r="L12568" t="n">
        <v>-0.001073504433346638</v>
      </c>
      <c r="M12568" t="n">
        <v>0.2576821607050777</v>
      </c>
      <c r="N12568" t="n">
        <v>0.1031825205730094</v>
      </c>
      <c r="O12568" t="n">
        <v>-0.001232845506107554</v>
      </c>
      <c r="P12568" t="n">
        <v>0.4454765470988457</v>
      </c>
      <c r="Q12568" t="n">
        <v>0.1233316043588439</v>
      </c>
      <c r="R12568" t="n">
        <v>-0.001059155478783995</v>
      </c>
    </row>
    <row r="12569">
      <c r="F12569" t="n">
        <v>0.07551084566770444</v>
      </c>
      <c r="G12569" t="n">
        <v>0.1071240309096139</v>
      </c>
      <c r="H12569" t="n">
        <v>-0.001082924196655011</v>
      </c>
      <c r="J12569" t="n">
        <v>0.1007819258222062</v>
      </c>
      <c r="K12569" t="n">
        <v>0.09708890018666698</v>
      </c>
      <c r="L12569" t="n">
        <v>-0.001073397190146503</v>
      </c>
      <c r="M12569" t="n">
        <v>0.2576048158005631</v>
      </c>
      <c r="N12569" t="n">
        <v>0.103190786416202</v>
      </c>
      <c r="O12569" t="n">
        <v>-0.001231367569436896</v>
      </c>
      <c r="P12569" t="n">
        <v>0.4455519850665437</v>
      </c>
      <c r="Q12569" t="n">
        <v>0.1233414843239451</v>
      </c>
      <c r="R12569" t="n">
        <v>-0.001057673994449598</v>
      </c>
    </row>
    <row r="12570">
      <c r="F12570" t="n">
        <v>0.07556288573370805</v>
      </c>
      <c r="G12570" t="n">
        <v>0.1071326118156463</v>
      </c>
      <c r="H12570" t="n">
        <v>-0.00108335727971706</v>
      </c>
      <c r="J12570" t="n">
        <v>0.1008884358681246</v>
      </c>
      <c r="K12570" t="n">
        <v>0.09709667725332723</v>
      </c>
      <c r="L12570" t="n">
        <v>-0.001072324758145158</v>
      </c>
      <c r="M12570" t="n">
        <v>0.2571201868577782</v>
      </c>
      <c r="N12570" t="n">
        <v>0.1031990522593946</v>
      </c>
      <c r="O12570" t="n">
        <v>-0.001231613892215339</v>
      </c>
      <c r="P12570" t="n">
        <v>0.444793421363606</v>
      </c>
      <c r="Q12570" t="n">
        <v>0.1233513642890464</v>
      </c>
      <c r="R12570" t="n">
        <v>-0.001058308916307197</v>
      </c>
    </row>
    <row r="12571">
      <c r="F12571" t="n">
        <v>0.07546186776672817</v>
      </c>
      <c r="G12571" t="n">
        <v>0.1071411927216788</v>
      </c>
      <c r="H12571" t="n">
        <v>-0.001083249008951548</v>
      </c>
      <c r="J12571" t="n">
        <v>0.1007084574583048</v>
      </c>
      <c r="K12571" t="n">
        <v>0.0971044543199875</v>
      </c>
      <c r="L12571" t="n">
        <v>-0.001072646487745562</v>
      </c>
      <c r="M12571" t="n">
        <v>0.2572464795727861</v>
      </c>
      <c r="N12571" t="n">
        <v>0.1032073181025872</v>
      </c>
      <c r="O12571" t="n">
        <v>-0.001231367569436896</v>
      </c>
      <c r="P12571" t="n">
        <v>0.4452858581957335</v>
      </c>
      <c r="Q12571" t="n">
        <v>0.1233612442541476</v>
      </c>
      <c r="R12571" t="n">
        <v>-0.001058626377235996</v>
      </c>
    </row>
    <row r="12572">
      <c r="F12572" t="n">
        <v>0.0756159484933402</v>
      </c>
      <c r="G12572" t="n">
        <v>0.1071497736277113</v>
      </c>
      <c r="H12572" t="n">
        <v>-0.001082520518284748</v>
      </c>
      <c r="J12572" t="n">
        <v>0.1009205167606154</v>
      </c>
      <c r="K12572" t="n">
        <v>0.09711223138664775</v>
      </c>
      <c r="L12572" t="n">
        <v>-0.001072452473036795</v>
      </c>
      <c r="M12572" t="n">
        <v>0.2576578793796863</v>
      </c>
      <c r="N12572" t="n">
        <v>0.1032155839457797</v>
      </c>
      <c r="O12572" t="n">
        <v>-0.001231664245394601</v>
      </c>
      <c r="P12572" t="n">
        <v>0.4448052834801235</v>
      </c>
      <c r="Q12572" t="n">
        <v>0.1233711242192489</v>
      </c>
      <c r="R12572" t="n">
        <v>-0.001059047106452178</v>
      </c>
    </row>
    <row r="12573">
      <c r="F12573" t="n">
        <v>0.07561697016595294</v>
      </c>
      <c r="G12573" t="n">
        <v>0.1071583545337438</v>
      </c>
      <c r="H12573" t="n">
        <v>-0.001083386534699376</v>
      </c>
      <c r="J12573" t="n">
        <v>0.1008008495683525</v>
      </c>
      <c r="K12573" t="n">
        <v>0.09712000845330801</v>
      </c>
      <c r="L12573" t="n">
        <v>-0.001073203039654597</v>
      </c>
      <c r="M12573" t="n">
        <v>0.2576619926840646</v>
      </c>
      <c r="N12573" t="n">
        <v>0.1032238497889723</v>
      </c>
      <c r="O12573" t="n">
        <v>-0.001231541152825603</v>
      </c>
      <c r="P12573" t="n">
        <v>0.4455757354038931</v>
      </c>
      <c r="Q12573" t="n">
        <v>0.1233810041843501</v>
      </c>
      <c r="R12573" t="n">
        <v>-0.001058306514070043</v>
      </c>
    </row>
    <row r="12574">
      <c r="F12574" t="n">
        <v>0.07549554090295697</v>
      </c>
      <c r="G12574" t="n">
        <v>0.1071669354397763</v>
      </c>
      <c r="H12574" t="n">
        <v>-0.001083603038803033</v>
      </c>
      <c r="J12574" t="n">
        <v>0.1007113376974716</v>
      </c>
      <c r="K12574" t="n">
        <v>0.09712778551996827</v>
      </c>
      <c r="L12574" t="n">
        <v>-0.001072988592049511</v>
      </c>
      <c r="M12574" t="n">
        <v>0.257340267064865</v>
      </c>
      <c r="N12574" t="n">
        <v>0.1032321156321649</v>
      </c>
      <c r="O12574" t="n">
        <v>-0.00123043331970462</v>
      </c>
      <c r="P12574" t="n">
        <v>0.4447476408285362</v>
      </c>
      <c r="Q12574" t="n">
        <v>0.1233908841494513</v>
      </c>
      <c r="R12574" t="n">
        <v>-0.001058623910805244</v>
      </c>
    </row>
    <row r="12575">
      <c r="F12575" t="n">
        <v>0.07558840022324882</v>
      </c>
      <c r="G12575" t="n">
        <v>0.1071755163458088</v>
      </c>
      <c r="H12575" t="n">
        <v>-0.001083386534699376</v>
      </c>
      <c r="J12575" t="n">
        <v>0.1007122968010814</v>
      </c>
      <c r="K12575" t="n">
        <v>0.09713556258662853</v>
      </c>
      <c r="L12575" t="n">
        <v>-0.001071916354024079</v>
      </c>
      <c r="M12575" t="n">
        <v>0.2572629177633653</v>
      </c>
      <c r="N12575" t="n">
        <v>0.1032403814753575</v>
      </c>
      <c r="O12575" t="n">
        <v>-0.001230310227135622</v>
      </c>
      <c r="P12575" t="n">
        <v>0.4457266135806647</v>
      </c>
      <c r="Q12575" t="n">
        <v>0.1234007641145526</v>
      </c>
      <c r="R12575" t="n">
        <v>-0.001058306514070043</v>
      </c>
    </row>
    <row r="12576">
      <c r="F12576" t="n">
        <v>0.0755383991131906</v>
      </c>
      <c r="G12576" t="n">
        <v>0.1071840972518413</v>
      </c>
      <c r="H12576" t="n">
        <v>-0.001081792129857621</v>
      </c>
      <c r="J12576" t="n">
        <v>0.1009243595261536</v>
      </c>
      <c r="K12576" t="n">
        <v>0.09714333965328878</v>
      </c>
      <c r="L12576" t="n">
        <v>-0.001073008786101155</v>
      </c>
      <c r="M12576" t="n">
        <v>0.257389221403327</v>
      </c>
      <c r="N12576" t="n">
        <v>0.1032486473185501</v>
      </c>
      <c r="O12576" t="n">
        <v>-0.001230361355148145</v>
      </c>
      <c r="P12576" t="n">
        <v>0.4454545348646007</v>
      </c>
      <c r="Q12576" t="n">
        <v>0.1234106440796538</v>
      </c>
      <c r="R12576" t="n">
        <v>-0.001058198279722999</v>
      </c>
    </row>
    <row r="12577">
      <c r="F12577" t="n">
        <v>0.0754986014358419</v>
      </c>
      <c r="G12577" t="n">
        <v>0.1071926781578738</v>
      </c>
      <c r="H12577" t="n">
        <v>-0.001082225063176223</v>
      </c>
      <c r="J12577" t="n">
        <v>0.1009253189953898</v>
      </c>
      <c r="K12577" t="n">
        <v>0.09715111671994905</v>
      </c>
      <c r="L12577" t="n">
        <v>-0.001073008786101155</v>
      </c>
      <c r="M12577" t="n">
        <v>0.2577191841533096</v>
      </c>
      <c r="N12577" t="n">
        <v>0.1032569131617426</v>
      </c>
      <c r="O12577" t="n">
        <v>-0.001231468569646328</v>
      </c>
      <c r="P12577" t="n">
        <v>0.4455994769181777</v>
      </c>
      <c r="Q12577" t="n">
        <v>0.1234205240447551</v>
      </c>
      <c r="R12577" t="n">
        <v>-0.00105840983475693</v>
      </c>
    </row>
    <row r="12578">
      <c r="F12578" t="n">
        <v>0.07557105394993578</v>
      </c>
      <c r="G12578" t="n">
        <v>0.1072012590639063</v>
      </c>
      <c r="H12578" t="n">
        <v>-0.001082116829846572</v>
      </c>
      <c r="J12578" t="n">
        <v>0.1009413570322698</v>
      </c>
      <c r="K12578" t="n">
        <v>0.0971588937866093</v>
      </c>
      <c r="L12578" t="n">
        <v>-0.001072579968522535</v>
      </c>
      <c r="M12578" t="n">
        <v>0.2573159854175329</v>
      </c>
      <c r="N12578" t="n">
        <v>0.1032651790049352</v>
      </c>
      <c r="O12578" t="n">
        <v>-0.001230361355148145</v>
      </c>
      <c r="P12578" t="n">
        <v>0.4457444207917796</v>
      </c>
      <c r="Q12578" t="n">
        <v>0.1234304040098563</v>
      </c>
      <c r="R12578" t="n">
        <v>-0.001057563614621206</v>
      </c>
    </row>
    <row r="12579">
      <c r="F12579" t="n">
        <v>0.07552105083470069</v>
      </c>
      <c r="G12579" t="n">
        <v>0.1072098399699388</v>
      </c>
      <c r="H12579" t="n">
        <v>-0.001081792129857621</v>
      </c>
      <c r="J12579" t="n">
        <v>0.1007161283330492</v>
      </c>
      <c r="K12579" t="n">
        <v>0.09716667085326956</v>
      </c>
      <c r="L12579" t="n">
        <v>-0.001072151150943916</v>
      </c>
      <c r="M12579" t="n">
        <v>0.2576459553406175</v>
      </c>
      <c r="N12579" t="n">
        <v>0.1032734448481278</v>
      </c>
      <c r="O12579" t="n">
        <v>-0.001230607402814408</v>
      </c>
      <c r="P12579" t="n">
        <v>0.4454028277749013</v>
      </c>
      <c r="Q12579" t="n">
        <v>0.1234402839749576</v>
      </c>
      <c r="R12579" t="n">
        <v>-0.001057243984594737</v>
      </c>
    </row>
    <row r="12580">
      <c r="F12580" t="n">
        <v>0.0755016611568995</v>
      </c>
      <c r="G12580" t="n">
        <v>0.1072184208759713</v>
      </c>
      <c r="H12580" t="n">
        <v>-0.001081604916488509</v>
      </c>
      <c r="J12580" t="n">
        <v>0.1007472435356463</v>
      </c>
      <c r="K12580" t="n">
        <v>0.09717444791992982</v>
      </c>
      <c r="L12580" t="n">
        <v>-0.001071528209331216</v>
      </c>
      <c r="M12580" t="n">
        <v>0.2572427489696323</v>
      </c>
      <c r="N12580" t="n">
        <v>0.1032817106913204</v>
      </c>
      <c r="O12580" t="n">
        <v>-0.001229920683876098</v>
      </c>
      <c r="P12580" t="n">
        <v>0.445547771137593</v>
      </c>
      <c r="Q12580" t="n">
        <v>0.1234501639400588</v>
      </c>
      <c r="R12580" t="n">
        <v>-0.001058301545847708</v>
      </c>
    </row>
    <row r="12581">
      <c r="F12581" t="n">
        <v>0.07562514029846928</v>
      </c>
      <c r="G12581" t="n">
        <v>0.1072270017820037</v>
      </c>
      <c r="H12581" t="n">
        <v>-0.001082578847879044</v>
      </c>
      <c r="J12581" t="n">
        <v>0.100853755747295</v>
      </c>
      <c r="K12581" t="n">
        <v>0.09718222498659009</v>
      </c>
      <c r="L12581" t="n">
        <v>-0.001071849764260494</v>
      </c>
      <c r="M12581" t="n">
        <v>0.2575727260688734</v>
      </c>
      <c r="N12581" t="n">
        <v>0.103289976534513</v>
      </c>
      <c r="O12581" t="n">
        <v>-0.001229305907966933</v>
      </c>
      <c r="P12581" t="n">
        <v>0.4454146894570914</v>
      </c>
      <c r="Q12581" t="n">
        <v>0.12346004390516</v>
      </c>
      <c r="R12581" t="n">
        <v>-0.001058301545847708</v>
      </c>
    </row>
    <row r="12582">
      <c r="F12582" t="n">
        <v>0.07558534094528573</v>
      </c>
      <c r="G12582" t="n">
        <v>0.1072355826880362</v>
      </c>
      <c r="H12582" t="n">
        <v>-0.00108279527707694</v>
      </c>
      <c r="J12582" t="n">
        <v>0.1007340776881688</v>
      </c>
      <c r="K12582" t="n">
        <v>0.09719000205325033</v>
      </c>
      <c r="L12582" t="n">
        <v>-0.001071742579284068</v>
      </c>
      <c r="M12582" t="n">
        <v>0.2573731782831589</v>
      </c>
      <c r="N12582" t="n">
        <v>0.1032982423777056</v>
      </c>
      <c r="O12582" t="n">
        <v>-0.001230535459785263</v>
      </c>
      <c r="P12582" t="n">
        <v>0.4451425902371049</v>
      </c>
      <c r="Q12582" t="n">
        <v>0.1234699238702613</v>
      </c>
      <c r="R12582" t="n">
        <v>-0.001058618814223599</v>
      </c>
    </row>
    <row r="12583">
      <c r="F12583" t="n">
        <v>0.07549451490963817</v>
      </c>
      <c r="G12583" t="n">
        <v>0.1072441635940687</v>
      </c>
      <c r="H12583" t="n">
        <v>-0.001081850401053075</v>
      </c>
      <c r="J12583" t="n">
        <v>0.100855670644201</v>
      </c>
      <c r="K12583" t="n">
        <v>0.09719777911991061</v>
      </c>
      <c r="L12583" t="n">
        <v>-0.001072707244071902</v>
      </c>
      <c r="M12583" t="n">
        <v>0.2577031646199502</v>
      </c>
      <c r="N12583" t="n">
        <v>0.1033065082208981</v>
      </c>
      <c r="O12583" t="n">
        <v>-0.001229797728694265</v>
      </c>
      <c r="P12583" t="n">
        <v>0.4449399936248072</v>
      </c>
      <c r="Q12583" t="n">
        <v>0.1234798038353626</v>
      </c>
      <c r="R12583" t="n">
        <v>-0.001058618814223599</v>
      </c>
    </row>
    <row r="12584">
      <c r="F12584" t="n">
        <v>0.07553635529151068</v>
      </c>
      <c r="G12584" t="n">
        <v>0.1072527445001012</v>
      </c>
      <c r="H12584" t="n">
        <v>-0.001082932359649987</v>
      </c>
      <c r="J12584" t="n">
        <v>0.1009320262210581</v>
      </c>
      <c r="K12584" t="n">
        <v>0.09720555618657085</v>
      </c>
      <c r="L12584" t="n">
        <v>-0.001071655478127955</v>
      </c>
      <c r="M12584" t="n">
        <v>0.2575443494385758</v>
      </c>
      <c r="N12584" t="n">
        <v>0.1033147740640907</v>
      </c>
      <c r="O12584" t="n">
        <v>-0.001230095019292565</v>
      </c>
      <c r="P12584" t="n">
        <v>0.4451544438662443</v>
      </c>
      <c r="Q12584" t="n">
        <v>0.1234896838004638</v>
      </c>
      <c r="R12584" t="n">
        <v>-0.001058298979924026</v>
      </c>
    </row>
    <row r="12585">
      <c r="F12585" t="n">
        <v>0.07557819639851522</v>
      </c>
      <c r="G12585" t="n">
        <v>0.1072613254061337</v>
      </c>
      <c r="H12585" t="n">
        <v>-0.00108228318449184</v>
      </c>
      <c r="J12585" t="n">
        <v>0.1007671071108111</v>
      </c>
      <c r="K12585" t="n">
        <v>0.09721333325323112</v>
      </c>
      <c r="L12585" t="n">
        <v>-0.001071119650388891</v>
      </c>
      <c r="M12585" t="n">
        <v>0.2572633282334126</v>
      </c>
      <c r="N12585" t="n">
        <v>0.1033230399072833</v>
      </c>
      <c r="O12585" t="n">
        <v>-0.001228866153139425</v>
      </c>
      <c r="P12585" t="n">
        <v>0.4456469334553823</v>
      </c>
      <c r="Q12585" t="n">
        <v>0.123499563765565</v>
      </c>
      <c r="R12585" t="n">
        <v>-0.001058404714660755</v>
      </c>
    </row>
    <row r="12586">
      <c r="F12586" t="n">
        <v>0.07553839454174309</v>
      </c>
      <c r="G12586" t="n">
        <v>0.1072699063121662</v>
      </c>
      <c r="H12586" t="n">
        <v>-0.001082499576211222</v>
      </c>
      <c r="J12586" t="n">
        <v>0.1007831437457712</v>
      </c>
      <c r="K12586" t="n">
        <v>0.09722111031989138</v>
      </c>
      <c r="L12586" t="n">
        <v>-0.001072512802510457</v>
      </c>
      <c r="M12586" t="n">
        <v>0.2575933253458187</v>
      </c>
      <c r="N12586" t="n">
        <v>0.1033313057504759</v>
      </c>
      <c r="O12586" t="n">
        <v>-0.001228866153139425</v>
      </c>
      <c r="P12586" t="n">
        <v>0.4452358049659134</v>
      </c>
      <c r="Q12586" t="n">
        <v>0.1235094437306663</v>
      </c>
      <c r="R12586" t="n">
        <v>-0.001057453102030191</v>
      </c>
    </row>
    <row r="12587">
      <c r="F12587" t="n">
        <v>0.07553941403090342</v>
      </c>
      <c r="G12587" t="n">
        <v>0.1072784872181987</v>
      </c>
      <c r="H12587" t="n">
        <v>-0.001081525813474001</v>
      </c>
      <c r="J12587" t="n">
        <v>0.1007690207183376</v>
      </c>
      <c r="K12587" t="n">
        <v>0.09722888738655162</v>
      </c>
      <c r="L12587" t="n">
        <v>-0.001071675379931732</v>
      </c>
      <c r="M12587" t="n">
        <v>0.2576381826343315</v>
      </c>
      <c r="N12587" t="n">
        <v>0.1033395715936685</v>
      </c>
      <c r="O12587" t="n">
        <v>-0.001228620379908797</v>
      </c>
      <c r="P12587" t="n">
        <v>0.4457283023375975</v>
      </c>
      <c r="Q12587" t="n">
        <v>0.1235193236957675</v>
      </c>
      <c r="R12587" t="n">
        <v>-0.001057558836766921</v>
      </c>
    </row>
    <row r="12588">
      <c r="F12588" t="n">
        <v>0.07550981643447637</v>
      </c>
      <c r="G12588" t="n">
        <v>0.1072870681242312</v>
      </c>
      <c r="H12588" t="n">
        <v>-0.001082636535385102</v>
      </c>
      <c r="J12588" t="n">
        <v>0.10072473745429</v>
      </c>
      <c r="K12588" t="n">
        <v>0.09723666445321189</v>
      </c>
      <c r="L12588" t="n">
        <v>-0.001071782526040504</v>
      </c>
      <c r="M12588" t="n">
        <v>0.257234948586232</v>
      </c>
      <c r="N12588" t="n">
        <v>0.1033478374368611</v>
      </c>
      <c r="O12588" t="n">
        <v>-0.00122793570158598</v>
      </c>
      <c r="P12588" t="n">
        <v>0.4455952096799191</v>
      </c>
      <c r="Q12588" t="n">
        <v>0.1235292036608688</v>
      </c>
      <c r="R12588" t="n">
        <v>-0.001057027799284523</v>
      </c>
    </row>
    <row r="12589">
      <c r="F12589" t="n">
        <v>0.07550062966954513</v>
      </c>
      <c r="G12589" t="n">
        <v>0.1072956490302637</v>
      </c>
      <c r="H12589" t="n">
        <v>-0.001082312004049555</v>
      </c>
      <c r="J12589" t="n">
        <v>0.1008764950211404</v>
      </c>
      <c r="K12589" t="n">
        <v>0.09724444151987215</v>
      </c>
      <c r="L12589" t="n">
        <v>-0.001071246795496647</v>
      </c>
      <c r="M12589" t="n">
        <v>0.2573205405393243</v>
      </c>
      <c r="N12589" t="n">
        <v>0.1033561032800536</v>
      </c>
      <c r="O12589" t="n">
        <v>-0.001229041064790048</v>
      </c>
      <c r="P12589" t="n">
        <v>0.4451840682774415</v>
      </c>
      <c r="Q12589" t="n">
        <v>0.12353908362597</v>
      </c>
      <c r="R12589" t="n">
        <v>-0.001057662079392104</v>
      </c>
    </row>
    <row r="12590">
      <c r="F12590" t="n">
        <v>0.0755935012979702</v>
      </c>
      <c r="G12590" t="n">
        <v>0.1073042299362962</v>
      </c>
      <c r="H12590" t="n">
        <v>-0.001082744712496951</v>
      </c>
      <c r="J12590" t="n">
        <v>0.1007568107915484</v>
      </c>
      <c r="K12590" t="n">
        <v>0.09725221858653241</v>
      </c>
      <c r="L12590" t="n">
        <v>-0.001072425402693132</v>
      </c>
      <c r="M12590" t="n">
        <v>0.2576912906305809</v>
      </c>
      <c r="N12590" t="n">
        <v>0.1033643691232462</v>
      </c>
      <c r="O12590" t="n">
        <v>-0.001228672610388692</v>
      </c>
      <c r="P12590" t="n">
        <v>0.4449119433109238</v>
      </c>
      <c r="Q12590" t="n">
        <v>0.1235489635910713</v>
      </c>
      <c r="R12590" t="n">
        <v>-0.001057556366040841</v>
      </c>
    </row>
    <row r="12591">
      <c r="F12591" t="n">
        <v>0.07554349108007621</v>
      </c>
      <c r="G12591" t="n">
        <v>0.1073128108423286</v>
      </c>
      <c r="H12591" t="n">
        <v>-0.0010828528896088</v>
      </c>
      <c r="J12591" t="n">
        <v>0.1009236507288766</v>
      </c>
      <c r="K12591" t="n">
        <v>0.09725999565319267</v>
      </c>
      <c r="L12591" t="n">
        <v>-0.001072532548801904</v>
      </c>
      <c r="M12591" t="n">
        <v>0.2572880467639785</v>
      </c>
      <c r="N12591" t="n">
        <v>0.1033726349664388</v>
      </c>
      <c r="O12591" t="n">
        <v>-0.00122793570158598</v>
      </c>
      <c r="P12591" t="n">
        <v>0.4457520152966707</v>
      </c>
      <c r="Q12591" t="n">
        <v>0.1235588435561725</v>
      </c>
      <c r="R12591" t="n">
        <v>-0.001056604945879469</v>
      </c>
    </row>
    <row r="12592">
      <c r="F12592" t="n">
        <v>0.07553430404267705</v>
      </c>
      <c r="G12592" t="n">
        <v>0.1073213917483611</v>
      </c>
      <c r="H12592" t="n">
        <v>-0.001082448820754897</v>
      </c>
      <c r="J12592" t="n">
        <v>0.1008944475987465</v>
      </c>
      <c r="K12592" t="n">
        <v>0.09726777271985293</v>
      </c>
      <c r="L12592" t="n">
        <v>-0.001072123605855809</v>
      </c>
      <c r="M12592" t="n">
        <v>0.257781017379608</v>
      </c>
      <c r="N12592" t="n">
        <v>0.1033809008096314</v>
      </c>
      <c r="O12592" t="n">
        <v>-0.001227374624847573</v>
      </c>
      <c r="P12592" t="n">
        <v>0.4456189156894039</v>
      </c>
      <c r="Q12592" t="n">
        <v>0.1235687235212738</v>
      </c>
      <c r="R12592" t="n">
        <v>-0.001057448148854253</v>
      </c>
    </row>
    <row r="12593">
      <c r="F12593" t="n">
        <v>0.07551491053610007</v>
      </c>
      <c r="G12593" t="n">
        <v>0.1073299726543936</v>
      </c>
      <c r="H12593" t="n">
        <v>-0.001081259078845594</v>
      </c>
      <c r="J12593" t="n">
        <v>0.1008652440679641</v>
      </c>
      <c r="K12593" t="n">
        <v>0.09727554978651318</v>
      </c>
      <c r="L12593" t="n">
        <v>-0.001071587972559519</v>
      </c>
      <c r="M12593" t="n">
        <v>0.2577444075063147</v>
      </c>
      <c r="N12593" t="n">
        <v>0.103389166652824</v>
      </c>
      <c r="O12593" t="n">
        <v>-0.001227865623797407</v>
      </c>
      <c r="P12593" t="n">
        <v>0.444790674916566</v>
      </c>
      <c r="Q12593" t="n">
        <v>0.123578603486375</v>
      </c>
      <c r="R12593" t="n">
        <v>-0.001057976608698758</v>
      </c>
    </row>
    <row r="12594">
      <c r="F12594" t="n">
        <v>0.07553634163644873</v>
      </c>
      <c r="G12594" t="n">
        <v>0.1073385535604261</v>
      </c>
      <c r="H12594" t="n">
        <v>-0.001081150920490203</v>
      </c>
      <c r="J12594" t="n">
        <v>0.1009416042517788</v>
      </c>
      <c r="K12594" t="n">
        <v>0.09728332685317345</v>
      </c>
      <c r="L12594" t="n">
        <v>-0.001071909352537293</v>
      </c>
      <c r="M12594" t="n">
        <v>0.2577077975210927</v>
      </c>
      <c r="N12594" t="n">
        <v>0.1033974324960166</v>
      </c>
      <c r="O12594" t="n">
        <v>-0.001226883625897739</v>
      </c>
      <c r="P12594" t="n">
        <v>0.4453527077105177</v>
      </c>
      <c r="Q12594" t="n">
        <v>0.1235884834514762</v>
      </c>
      <c r="R12594" t="n">
        <v>-0.001056496921134145</v>
      </c>
    </row>
    <row r="12595">
      <c r="F12595" t="n">
        <v>0.0756292177007704</v>
      </c>
      <c r="G12595" t="n">
        <v>0.1073471344664586</v>
      </c>
      <c r="H12595" t="n">
        <v>-0.001081150920490203</v>
      </c>
      <c r="J12595" t="n">
        <v>0.100867158538672</v>
      </c>
      <c r="K12595" t="n">
        <v>0.0972911039198337</v>
      </c>
      <c r="L12595" t="n">
        <v>-0.001072230732515067</v>
      </c>
      <c r="M12595" t="n">
        <v>0.2572230628051346</v>
      </c>
      <c r="N12595" t="n">
        <v>0.1034056983392091</v>
      </c>
      <c r="O12595" t="n">
        <v>-0.001226883625897739</v>
      </c>
      <c r="P12595" t="n">
        <v>0.445567174381554</v>
      </c>
      <c r="Q12595" t="n">
        <v>0.1235983634165775</v>
      </c>
      <c r="R12595" t="n">
        <v>-0.00105702538097865</v>
      </c>
    </row>
    <row r="12596">
      <c r="F12596" t="n">
        <v>0.07564044366686876</v>
      </c>
      <c r="G12596" t="n">
        <v>0.1073557153724911</v>
      </c>
      <c r="H12596" t="n">
        <v>-0.00108215288000504</v>
      </c>
      <c r="J12596" t="n">
        <v>0.1007474695129468</v>
      </c>
      <c r="K12596" t="n">
        <v>0.09729888098649396</v>
      </c>
      <c r="L12596" t="n">
        <v>-0.001071928849886998</v>
      </c>
      <c r="M12596" t="n">
        <v>0.2573494041151748</v>
      </c>
      <c r="N12596" t="n">
        <v>0.1034139641824017</v>
      </c>
      <c r="O12596" t="n">
        <v>-0.001226936946872471</v>
      </c>
      <c r="P12596" t="n">
        <v>0.4457121284507455</v>
      </c>
      <c r="Q12596" t="n">
        <v>0.1236082433816787</v>
      </c>
      <c r="R12596" t="n">
        <v>-0.001056388884658568</v>
      </c>
    </row>
    <row r="12597">
      <c r="F12597" t="n">
        <v>0.07564146316354671</v>
      </c>
      <c r="G12597" t="n">
        <v>0.1073642962785236</v>
      </c>
      <c r="H12597" t="n">
        <v>-0.00108215288000504</v>
      </c>
      <c r="J12597" t="n">
        <v>0.1009143155622325</v>
      </c>
      <c r="K12597" t="n">
        <v>0.09730665805315422</v>
      </c>
      <c r="L12597" t="n">
        <v>-0.001071928849886998</v>
      </c>
      <c r="M12597" t="n">
        <v>0.257679445749063</v>
      </c>
      <c r="N12597" t="n">
        <v>0.1034222300255943</v>
      </c>
      <c r="O12597" t="n">
        <v>-0.001227304991152105</v>
      </c>
      <c r="P12597" t="n">
        <v>0.4455790195651549</v>
      </c>
      <c r="Q12597" t="n">
        <v>0.12361812334678</v>
      </c>
      <c r="R12597" t="n">
        <v>-0.001056494555248211</v>
      </c>
    </row>
    <row r="12598">
      <c r="F12598" t="n">
        <v>0.07560165583393612</v>
      </c>
      <c r="G12598" t="n">
        <v>0.1073728771845561</v>
      </c>
      <c r="H12598" t="n">
        <v>-0.001081504042463317</v>
      </c>
      <c r="J12598" t="n">
        <v>0.1007493823447077</v>
      </c>
      <c r="K12598" t="n">
        <v>0.09731443511981448</v>
      </c>
      <c r="L12598" t="n">
        <v>-0.001070643563496247</v>
      </c>
      <c r="M12598" t="n">
        <v>0.2573169174251669</v>
      </c>
      <c r="N12598" t="n">
        <v>0.1034304958687869</v>
      </c>
      <c r="O12598" t="n">
        <v>-0.001227059628299016</v>
      </c>
      <c r="P12598" t="n">
        <v>0.4455154245428221</v>
      </c>
      <c r="Q12598" t="n">
        <v>0.1236280033118812</v>
      </c>
      <c r="R12598" t="n">
        <v>-0.00105723424937571</v>
      </c>
    </row>
    <row r="12599">
      <c r="F12599" t="n">
        <v>0.07550060688485739</v>
      </c>
      <c r="G12599" t="n">
        <v>0.1073814580905886</v>
      </c>
      <c r="H12599" t="n">
        <v>-0.001080855204921593</v>
      </c>
      <c r="J12599" t="n">
        <v>0.1007503387334827</v>
      </c>
      <c r="K12599" t="n">
        <v>0.09732221218647473</v>
      </c>
      <c r="L12599" t="n">
        <v>-0.001071733988240124</v>
      </c>
      <c r="M12599" t="n">
        <v>0.2574025251628976</v>
      </c>
      <c r="N12599" t="n">
        <v>0.1034387617119795</v>
      </c>
      <c r="O12599" t="n">
        <v>-0.001227795716858283</v>
      </c>
      <c r="P12599" t="n">
        <v>0.4449652061526659</v>
      </c>
      <c r="Q12599" t="n">
        <v>0.1236378832769825</v>
      </c>
      <c r="R12599" t="n">
        <v>-0.001057445590554995</v>
      </c>
    </row>
    <row r="12600">
      <c r="F12600" t="n">
        <v>0.07558327978142675</v>
      </c>
      <c r="G12600" t="n">
        <v>0.1073900389966211</v>
      </c>
      <c r="H12600" t="n">
        <v>-0.001082073131602039</v>
      </c>
      <c r="J12600" t="n">
        <v>0.1009473502098201</v>
      </c>
      <c r="K12600" t="n">
        <v>0.097329989253135</v>
      </c>
      <c r="L12600" t="n">
        <v>-0.00107034184776779</v>
      </c>
      <c r="M12600" t="n">
        <v>0.2576918385932542</v>
      </c>
      <c r="N12600" t="n">
        <v>0.103447027555172</v>
      </c>
      <c r="O12600" t="n">
        <v>-0.001226377238950801</v>
      </c>
      <c r="P12600" t="n">
        <v>0.4453882292871536</v>
      </c>
      <c r="Q12600" t="n">
        <v>0.1236477632420837</v>
      </c>
      <c r="R12600" t="n">
        <v>-0.001056809082541646</v>
      </c>
    </row>
    <row r="12601">
      <c r="F12601" t="n">
        <v>0.07562512625883008</v>
      </c>
      <c r="G12601" t="n">
        <v>0.1073986199026536</v>
      </c>
      <c r="H12601" t="n">
        <v>-0.001081748769152518</v>
      </c>
      <c r="J12601" t="n">
        <v>0.1007824139719506</v>
      </c>
      <c r="K12601" t="n">
        <v>0.09733776631979525</v>
      </c>
      <c r="L12601" t="n">
        <v>-0.001071948163697407</v>
      </c>
      <c r="M12601" t="n">
        <v>0.2572070780310209</v>
      </c>
      <c r="N12601" t="n">
        <v>0.1034552933983646</v>
      </c>
      <c r="O12601" t="n">
        <v>-0.001226990304957076</v>
      </c>
      <c r="P12601" t="n">
        <v>0.4456722218499443</v>
      </c>
      <c r="Q12601" t="n">
        <v>0.1236576432071849</v>
      </c>
      <c r="R12601" t="n">
        <v>-0.001056280836474195</v>
      </c>
    </row>
    <row r="12602">
      <c r="F12602" t="n">
        <v>0.07552407418494723</v>
      </c>
      <c r="G12602" t="n">
        <v>0.107407200808686</v>
      </c>
      <c r="H12602" t="n">
        <v>-0.001082073131602039</v>
      </c>
      <c r="J12602" t="n">
        <v>0.1009191026775059</v>
      </c>
      <c r="K12602" t="n">
        <v>0.09734554338645551</v>
      </c>
      <c r="L12602" t="n">
        <v>-0.00107130563732556</v>
      </c>
      <c r="M12602" t="n">
        <v>0.2574556551162976</v>
      </c>
      <c r="N12602" t="n">
        <v>0.1034635592415572</v>
      </c>
      <c r="O12602" t="n">
        <v>-0.001225641559743273</v>
      </c>
      <c r="P12602" t="n">
        <v>0.44546958453639</v>
      </c>
      <c r="Q12602" t="n">
        <v>0.1236675231722862</v>
      </c>
      <c r="R12602" t="n">
        <v>-0.001056492134901175</v>
      </c>
    </row>
    <row r="12603">
      <c r="F12603" t="n">
        <v>0.07557612787597216</v>
      </c>
      <c r="G12603" t="n">
        <v>0.1074157817147185</v>
      </c>
      <c r="H12603" t="n">
        <v>-0.001082073131602039</v>
      </c>
      <c r="J12603" t="n">
        <v>0.1007390826581023</v>
      </c>
      <c r="K12603" t="n">
        <v>0.09735332045311577</v>
      </c>
      <c r="L12603" t="n">
        <v>-0.001071519812782842</v>
      </c>
      <c r="M12603" t="n">
        <v>0.2576227540647185</v>
      </c>
      <c r="N12603" t="n">
        <v>0.1034718250847498</v>
      </c>
      <c r="O12603" t="n">
        <v>-0.001226990304957076</v>
      </c>
      <c r="P12603" t="n">
        <v>0.4451974233773339</v>
      </c>
      <c r="Q12603" t="n">
        <v>0.1236774031373875</v>
      </c>
      <c r="R12603" t="n">
        <v>-0.001057231679395606</v>
      </c>
    </row>
    <row r="12604">
      <c r="F12604" t="n">
        <v>0.07554652413661422</v>
      </c>
      <c r="G12604" t="n">
        <v>0.107424362620751</v>
      </c>
      <c r="H12604" t="n">
        <v>-0.001081452748334595</v>
      </c>
      <c r="J12604" t="n">
        <v>0.1007551204049539</v>
      </c>
      <c r="K12604" t="n">
        <v>0.09736109751977602</v>
      </c>
      <c r="L12604" t="n">
        <v>-0.001070254201507986</v>
      </c>
      <c r="M12604" t="n">
        <v>0.2575046608108427</v>
      </c>
      <c r="N12604" t="n">
        <v>0.1034800909279424</v>
      </c>
      <c r="O12604" t="n">
        <v>-0.001226676068622189</v>
      </c>
      <c r="P12604" t="n">
        <v>0.4449947772663739</v>
      </c>
      <c r="Q12604" t="n">
        <v>0.1236872831024887</v>
      </c>
      <c r="R12604" t="n">
        <v>-0.001055961520921602</v>
      </c>
    </row>
    <row r="12605">
      <c r="F12605" t="n">
        <v>0.07558837146971234</v>
      </c>
      <c r="G12605" t="n">
        <v>0.1074329435267835</v>
      </c>
      <c r="H12605" t="n">
        <v>-0.001081777054436654</v>
      </c>
      <c r="J12605" t="n">
        <v>0.1007862399651804</v>
      </c>
      <c r="K12605" t="n">
        <v>0.09736887458643628</v>
      </c>
      <c r="L12605" t="n">
        <v>-0.001071431952229933</v>
      </c>
      <c r="M12605" t="n">
        <v>0.2576310221790177</v>
      </c>
      <c r="N12605" t="n">
        <v>0.103488356771135</v>
      </c>
      <c r="O12605" t="n">
        <v>-0.001225328072942384</v>
      </c>
      <c r="P12605" t="n">
        <v>0.4452787735299517</v>
      </c>
      <c r="Q12605" t="n">
        <v>0.1236971630675899</v>
      </c>
      <c r="R12605" t="n">
        <v>-0.001057017799326045</v>
      </c>
    </row>
    <row r="12606">
      <c r="F12606" t="n">
        <v>0.07556897453655841</v>
      </c>
      <c r="G12606" t="n">
        <v>0.107441524432816</v>
      </c>
      <c r="H12606" t="n">
        <v>-0.001080912238164496</v>
      </c>
      <c r="J12606" t="n">
        <v>0.1008324416257356</v>
      </c>
      <c r="K12606" t="n">
        <v>0.09737665165309654</v>
      </c>
      <c r="L12606" t="n">
        <v>-0.001070682474497785</v>
      </c>
      <c r="M12606" t="n">
        <v>0.2572277258694343</v>
      </c>
      <c r="N12606" t="n">
        <v>0.1034966226143275</v>
      </c>
      <c r="O12606" t="n">
        <v>-0.001225082982818783</v>
      </c>
      <c r="P12606" t="n">
        <v>0.4455627739709522</v>
      </c>
      <c r="Q12606" t="n">
        <v>0.1237070430326912</v>
      </c>
      <c r="R12606" t="n">
        <v>-0.001056278404442935</v>
      </c>
    </row>
    <row r="12607">
      <c r="F12607" t="n">
        <v>0.07555978470465531</v>
      </c>
      <c r="G12607" t="n">
        <v>0.1074501053388485</v>
      </c>
      <c r="H12607" t="n">
        <v>-0.001081128442232535</v>
      </c>
      <c r="J12607" t="n">
        <v>0.1007730710203503</v>
      </c>
      <c r="K12607" t="n">
        <v>0.0973844287197568</v>
      </c>
      <c r="L12607" t="n">
        <v>-0.001071110747487584</v>
      </c>
      <c r="M12607" t="n">
        <v>0.2573133446997573</v>
      </c>
      <c r="N12607" t="n">
        <v>0.1035048884575201</v>
      </c>
      <c r="O12607" t="n">
        <v>-0.001225940798251386</v>
      </c>
      <c r="P12607" t="n">
        <v>0.4451515575090075</v>
      </c>
      <c r="Q12607" t="n">
        <v>0.1237169229977924</v>
      </c>
      <c r="R12607" t="n">
        <v>-0.001057123427166489</v>
      </c>
    </row>
    <row r="12608">
      <c r="F12608" t="n">
        <v>0.07553017917432139</v>
      </c>
      <c r="G12608" t="n">
        <v>0.107458686244881</v>
      </c>
      <c r="H12608" t="n">
        <v>-0.001080292011740539</v>
      </c>
      <c r="J12608" t="n">
        <v>0.1007589454132216</v>
      </c>
      <c r="K12608" t="n">
        <v>0.09739220578641705</v>
      </c>
      <c r="L12608" t="n">
        <v>-0.00107059460487169</v>
      </c>
      <c r="M12608" t="n">
        <v>0.2575619417844746</v>
      </c>
      <c r="N12608" t="n">
        <v>0.1035131543007127</v>
      </c>
      <c r="O12608" t="n">
        <v>-0.0012241576988837</v>
      </c>
      <c r="P12608" t="n">
        <v>0.4455746057883831</v>
      </c>
      <c r="Q12608" t="n">
        <v>0.1237268029628937</v>
      </c>
      <c r="R12608" t="n">
        <v>-0.001056909556828972</v>
      </c>
    </row>
    <row r="12609">
      <c r="F12609" t="n">
        <v>0.07560265097569183</v>
      </c>
      <c r="G12609" t="n">
        <v>0.1074672671509135</v>
      </c>
      <c r="H12609" t="n">
        <v>-0.001081372844168493</v>
      </c>
      <c r="J12609" t="n">
        <v>0.1008051476882389</v>
      </c>
      <c r="K12609" t="n">
        <v>0.09739998285307733</v>
      </c>
      <c r="L12609" t="n">
        <v>-0.00107059460487169</v>
      </c>
      <c r="M12609" t="n">
        <v>0.2577290557795624</v>
      </c>
      <c r="N12609" t="n">
        <v>0.1035214201439053</v>
      </c>
      <c r="O12609" t="n">
        <v>-0.001224770083925662</v>
      </c>
      <c r="P12609" t="n">
        <v>0.4458586140274475</v>
      </c>
      <c r="Q12609" t="n">
        <v>0.1237366829279949</v>
      </c>
      <c r="R12609" t="n">
        <v>-0.001057015163299479</v>
      </c>
    </row>
    <row r="12610">
      <c r="F12610" t="n">
        <v>0.07561387667889623</v>
      </c>
      <c r="G12610" t="n">
        <v>0.107475848056946</v>
      </c>
      <c r="H12610" t="n">
        <v>-0.001080940511197311</v>
      </c>
      <c r="J12610" t="n">
        <v>0.1008211862814892</v>
      </c>
      <c r="K12610" t="n">
        <v>0.09740775991973757</v>
      </c>
      <c r="L12610" t="n">
        <v>-0.001070487556116078</v>
      </c>
      <c r="M12610" t="n">
        <v>0.2574479810221713</v>
      </c>
      <c r="N12610" t="n">
        <v>0.1035296859870979</v>
      </c>
      <c r="O12610" t="n">
        <v>-0.001224770083925662</v>
      </c>
      <c r="P12610" t="n">
        <v>0.4455864353885882</v>
      </c>
      <c r="Q12610" t="n">
        <v>0.1237465628930962</v>
      </c>
      <c r="R12610" t="n">
        <v>-0.001057120769769985</v>
      </c>
    </row>
    <row r="12611">
      <c r="F12611" t="n">
        <v>0.07562510249372313</v>
      </c>
      <c r="G12611" t="n">
        <v>0.1074844289629785</v>
      </c>
      <c r="H12611" t="n">
        <v>-0.001081292814690692</v>
      </c>
      <c r="J12611" t="n">
        <v>0.1008372250475579</v>
      </c>
      <c r="K12611" t="n">
        <v>0.09741553698639784</v>
      </c>
      <c r="L12611" t="n">
        <v>-0.001070380507360466</v>
      </c>
      <c r="M12611" t="n">
        <v>0.257411372462596</v>
      </c>
      <c r="N12611" t="n">
        <v>0.1035379518302905</v>
      </c>
      <c r="O12611" t="n">
        <v>-0.00122464760691727</v>
      </c>
      <c r="P12611" t="n">
        <v>0.4459399717205114</v>
      </c>
      <c r="Q12611" t="n">
        <v>0.1237564428581974</v>
      </c>
      <c r="R12611" t="n">
        <v>-0.001056378962297669</v>
      </c>
    </row>
    <row r="12612">
      <c r="F12612" t="n">
        <v>0.0756057040944742</v>
      </c>
      <c r="G12612" t="n">
        <v>0.1074930098690109</v>
      </c>
      <c r="H12612" t="n">
        <v>-0.001080968621362282</v>
      </c>
      <c r="J12612" t="n">
        <v>0.1008532639864057</v>
      </c>
      <c r="K12612" t="n">
        <v>0.0974233140530581</v>
      </c>
      <c r="L12612" t="n">
        <v>-0.001070827677093835</v>
      </c>
      <c r="M12612" t="n">
        <v>0.2573747637939074</v>
      </c>
      <c r="N12612" t="n">
        <v>0.103546217673483</v>
      </c>
      <c r="O12612" t="n">
        <v>-0.001225069684754722</v>
      </c>
      <c r="P12612" t="n">
        <v>0.4449725371971679</v>
      </c>
      <c r="Q12612" t="n">
        <v>0.1237663228232986</v>
      </c>
      <c r="R12612" t="n">
        <v>-0.001055745451675602</v>
      </c>
    </row>
    <row r="12613">
      <c r="F12613" t="n">
        <v>0.07552505593503438</v>
      </c>
      <c r="G12613" t="n">
        <v>0.1075015907750434</v>
      </c>
      <c r="H12613" t="n">
        <v>-0.001080104105819855</v>
      </c>
      <c r="J12613" t="n">
        <v>0.1008240558812287</v>
      </c>
      <c r="K12613" t="n">
        <v>0.09743109111971836</v>
      </c>
      <c r="L12613" t="n">
        <v>-0.001070506589334586</v>
      </c>
      <c r="M12613" t="n">
        <v>0.2572974089769158</v>
      </c>
      <c r="N12613" t="n">
        <v>0.1035544835166756</v>
      </c>
      <c r="O12613" t="n">
        <v>-0.001224457639548509</v>
      </c>
      <c r="P12613" t="n">
        <v>0.4456041756300821</v>
      </c>
      <c r="Q12613" t="n">
        <v>0.1237762027883999</v>
      </c>
      <c r="R12613" t="n">
        <v>-0.001056378962297669</v>
      </c>
    </row>
    <row r="12614">
      <c r="F12614" t="n">
        <v>0.07552607255203997</v>
      </c>
      <c r="G12614" t="n">
        <v>0.1075101716810759</v>
      </c>
      <c r="H12614" t="n">
        <v>-0.001081400879133495</v>
      </c>
      <c r="J12614" t="n">
        <v>0.1009305898859941</v>
      </c>
      <c r="K12614" t="n">
        <v>0.0974388681863786</v>
      </c>
      <c r="L12614" t="n">
        <v>-0.001071148764853083</v>
      </c>
      <c r="M12614" t="n">
        <v>0.2572607996764901</v>
      </c>
      <c r="N12614" t="n">
        <v>0.1035627493598682</v>
      </c>
      <c r="O12614" t="n">
        <v>-0.001224702457630994</v>
      </c>
      <c r="P12614" t="n">
        <v>0.4456796141802207</v>
      </c>
      <c r="Q12614" t="n">
        <v>0.1237860827535012</v>
      </c>
      <c r="R12614" t="n">
        <v>-0.001055534281468246</v>
      </c>
    </row>
    <row r="12615">
      <c r="F12615" t="n">
        <v>0.0755168806634962</v>
      </c>
      <c r="G12615" t="n">
        <v>0.1075187525871084</v>
      </c>
      <c r="H12615" t="n">
        <v>-0.001081508943576299</v>
      </c>
      <c r="J12615" t="n">
        <v>0.1009617122267717</v>
      </c>
      <c r="K12615" t="n">
        <v>0.09744664525303888</v>
      </c>
      <c r="L12615" t="n">
        <v>-0.001070827677093835</v>
      </c>
      <c r="M12615" t="n">
        <v>0.2578353932744544</v>
      </c>
      <c r="N12615" t="n">
        <v>0.1035710152030608</v>
      </c>
      <c r="O12615" t="n">
        <v>-0.001224580048589752</v>
      </c>
      <c r="P12615" t="n">
        <v>0.445546472847642</v>
      </c>
      <c r="Q12615" t="n">
        <v>0.1237959627186024</v>
      </c>
      <c r="R12615" t="n">
        <v>-0.001056167792090313</v>
      </c>
    </row>
    <row r="12616">
      <c r="F12616" t="n">
        <v>0.07551789699491802</v>
      </c>
      <c r="G12616" t="n">
        <v>0.1075273334931409</v>
      </c>
      <c r="H12616" t="n">
        <v>-0.001080672431400497</v>
      </c>
      <c r="J12616" t="n">
        <v>0.1008420080061434</v>
      </c>
      <c r="K12616" t="n">
        <v>0.09745442231969913</v>
      </c>
      <c r="L12616" t="n">
        <v>-0.001070632446896458</v>
      </c>
      <c r="M12616" t="n">
        <v>0.2575950535610336</v>
      </c>
      <c r="N12616" t="n">
        <v>0.1035792810462534</v>
      </c>
      <c r="O12616" t="n">
        <v>-0.001223411605613601</v>
      </c>
      <c r="P12616" t="n">
        <v>0.4452047463146765</v>
      </c>
      <c r="Q12616" t="n">
        <v>0.1238058426837036</v>
      </c>
      <c r="R12616" t="n">
        <v>-0.001055215144638321</v>
      </c>
    </row>
    <row r="12617">
      <c r="F12617" t="n">
        <v>0.07566183387171163</v>
      </c>
      <c r="G12617" t="n">
        <v>0.1075359143991734</v>
      </c>
      <c r="H12617" t="n">
        <v>-0.001080780477034511</v>
      </c>
      <c r="J12617" t="n">
        <v>0.100978709635479</v>
      </c>
      <c r="K12617" t="n">
        <v>0.09746219938635939</v>
      </c>
      <c r="L12617" t="n">
        <v>-0.00107009739819736</v>
      </c>
      <c r="M12617" t="n">
        <v>0.2573139619038877</v>
      </c>
      <c r="N12617" t="n">
        <v>0.103587546889446</v>
      </c>
      <c r="O12617" t="n">
        <v>-0.001224635017219214</v>
      </c>
      <c r="P12617" t="n">
        <v>0.4456278215186522</v>
      </c>
      <c r="Q12617" t="n">
        <v>0.1238157226488049</v>
      </c>
      <c r="R12617" t="n">
        <v>-0.00105584852707808</v>
      </c>
    </row>
    <row r="12618">
      <c r="F12618" t="n">
        <v>0.07553013810027781</v>
      </c>
      <c r="G12618" t="n">
        <v>0.1075444953052059</v>
      </c>
      <c r="H12618" t="n">
        <v>-0.001080456340132471</v>
      </c>
      <c r="J12618" t="n">
        <v>0.1007685066398383</v>
      </c>
      <c r="K12618" t="n">
        <v>0.09746997645301965</v>
      </c>
      <c r="L12618" t="n">
        <v>-0.001070311417676999</v>
      </c>
      <c r="M12618" t="n">
        <v>0.2574403462633629</v>
      </c>
      <c r="N12618" t="n">
        <v>0.1035958127326385</v>
      </c>
      <c r="O12618" t="n">
        <v>-0.00122426799373753</v>
      </c>
      <c r="P12618" t="n">
        <v>0.4449384455147379</v>
      </c>
      <c r="Q12618" t="n">
        <v>0.1238256026139061</v>
      </c>
      <c r="R12618" t="n">
        <v>-0.001055426272118241</v>
      </c>
    </row>
    <row r="12619">
      <c r="F12619" t="n">
        <v>0.07558219835844567</v>
      </c>
      <c r="G12619" t="n">
        <v>0.1075530762112384</v>
      </c>
      <c r="H12619" t="n">
        <v>-0.001080456340132471</v>
      </c>
      <c r="J12619" t="n">
        <v>0.1007543796804388</v>
      </c>
      <c r="K12619" t="n">
        <v>0.09747775351967991</v>
      </c>
      <c r="L12619" t="n">
        <v>-0.001070525437156638</v>
      </c>
      <c r="M12619" t="n">
        <v>0.2575667338287294</v>
      </c>
      <c r="N12619" t="n">
        <v>0.1036040785758311</v>
      </c>
      <c r="O12619" t="n">
        <v>-0.001224023311416408</v>
      </c>
      <c r="P12619" t="n">
        <v>0.4451529367361747</v>
      </c>
      <c r="Q12619" t="n">
        <v>0.1238354825790074</v>
      </c>
      <c r="R12619" t="n">
        <v>-0.001056587473257799</v>
      </c>
    </row>
    <row r="12620">
      <c r="F12620" t="n">
        <v>0.07566488630650132</v>
      </c>
      <c r="G12620" t="n">
        <v>0.1075616571172709</v>
      </c>
      <c r="H12620" t="n">
        <v>-0.001080376190762596</v>
      </c>
      <c r="J12620" t="n">
        <v>0.1008609171117414</v>
      </c>
      <c r="K12620" t="n">
        <v>0.09748553058634016</v>
      </c>
      <c r="L12620" t="n">
        <v>-0.001070758079511668</v>
      </c>
      <c r="M12620" t="n">
        <v>0.2575708777870016</v>
      </c>
      <c r="N12620" t="n">
        <v>0.1036123444190237</v>
      </c>
      <c r="O12620" t="n">
        <v>-0.001222489118871056</v>
      </c>
      <c r="P12620" t="n">
        <v>0.4450197819959425</v>
      </c>
      <c r="Q12620" t="n">
        <v>0.1238453625441086</v>
      </c>
      <c r="R12620" t="n">
        <v>-0.001056479217327243</v>
      </c>
    </row>
    <row r="12621">
      <c r="F12621" t="n">
        <v>0.0755536043414127</v>
      </c>
      <c r="G12621" t="n">
        <v>0.1075702380233034</v>
      </c>
      <c r="H12621" t="n">
        <v>-0.001080268163946202</v>
      </c>
      <c r="J12621" t="n">
        <v>0.1008618736680044</v>
      </c>
      <c r="K12621" t="n">
        <v>0.09749330765300042</v>
      </c>
      <c r="L12621" t="n">
        <v>-0.001070972059943225</v>
      </c>
      <c r="M12621" t="n">
        <v>0.2573305263525734</v>
      </c>
      <c r="N12621" t="n">
        <v>0.1036206102622163</v>
      </c>
      <c r="O12621" t="n">
        <v>-0.001222855938970737</v>
      </c>
      <c r="P12621" t="n">
        <v>0.4457905192871758</v>
      </c>
      <c r="Q12621" t="n">
        <v>0.1238552425092098</v>
      </c>
      <c r="R12621" t="n">
        <v>-0.00105605704780983</v>
      </c>
    </row>
    <row r="12622">
      <c r="F12622" t="n">
        <v>0.07555462042488852</v>
      </c>
      <c r="G12622" t="n">
        <v>0.1075788189293359</v>
      </c>
      <c r="H12622" t="n">
        <v>-0.001081348432110148</v>
      </c>
      <c r="J12622" t="n">
        <v>0.1007723306071948</v>
      </c>
      <c r="K12622" t="n">
        <v>0.09750108471966068</v>
      </c>
      <c r="L12622" t="n">
        <v>-0.001070544099080111</v>
      </c>
      <c r="M12622" t="n">
        <v>0.2579051660032234</v>
      </c>
      <c r="N12622" t="n">
        <v>0.1036288761054089</v>
      </c>
      <c r="O12622" t="n">
        <v>-0.00122371185253666</v>
      </c>
      <c r="P12622" t="n">
        <v>0.4458659593027477</v>
      </c>
      <c r="Q12622" t="n">
        <v>0.1238651224743111</v>
      </c>
      <c r="R12622" t="n">
        <v>-0.00105510716639565</v>
      </c>
    </row>
    <row r="12623">
      <c r="F12623" t="n">
        <v>0.07559647332304009</v>
      </c>
      <c r="G12623" t="n">
        <v>0.1075873998353684</v>
      </c>
      <c r="H12623" t="n">
        <v>-0.001080052110313413</v>
      </c>
      <c r="J12623" t="n">
        <v>0.1009392035338896</v>
      </c>
      <c r="K12623" t="n">
        <v>0.09750886178632094</v>
      </c>
      <c r="L12623" t="n">
        <v>-0.001070865069727447</v>
      </c>
      <c r="M12623" t="n">
        <v>0.2574203132670635</v>
      </c>
      <c r="N12623" t="n">
        <v>0.1036371419486014</v>
      </c>
      <c r="O12623" t="n">
        <v>-0.001222611392237616</v>
      </c>
      <c r="P12623" t="n">
        <v>0.4458023368203832</v>
      </c>
      <c r="Q12623" t="n">
        <v>0.1238750024394124</v>
      </c>
      <c r="R12623" t="n">
        <v>-0.001055843344729234</v>
      </c>
    </row>
    <row r="12624">
      <c r="F12624" t="n">
        <v>0.07563832694161936</v>
      </c>
      <c r="G12624" t="n">
        <v>0.1075959807414008</v>
      </c>
      <c r="H12624" t="n">
        <v>-0.001080835955100372</v>
      </c>
      <c r="J12624" t="n">
        <v>0.100894910138706</v>
      </c>
      <c r="K12624" t="n">
        <v>0.0975166388529812</v>
      </c>
      <c r="L12624" t="n">
        <v>-0.001069492867793377</v>
      </c>
      <c r="M12624" t="n">
        <v>0.2576282114350143</v>
      </c>
      <c r="N12624" t="n">
        <v>0.103645407791794</v>
      </c>
      <c r="O12624" t="n">
        <v>-0.001223278651103074</v>
      </c>
      <c r="P12624" t="n">
        <v>0.4458082447534558</v>
      </c>
      <c r="Q12624" t="n">
        <v>0.1238848824045136</v>
      </c>
      <c r="R12624" t="n">
        <v>-0.001054999176554355</v>
      </c>
    </row>
    <row r="12625">
      <c r="F12625" t="n">
        <v>0.07566997185052726</v>
      </c>
      <c r="G12625" t="n">
        <v>0.1076045616474333</v>
      </c>
      <c r="H12625" t="n">
        <v>-0.001080619939120538</v>
      </c>
      <c r="J12625" t="n">
        <v>0.1008656997040289</v>
      </c>
      <c r="K12625" t="n">
        <v>0.09752441591964145</v>
      </c>
      <c r="L12625" t="n">
        <v>-0.001070776515964363</v>
      </c>
      <c r="M12625" t="n">
        <v>0.2576323594191358</v>
      </c>
      <c r="N12625" t="n">
        <v>0.1036536736349866</v>
      </c>
      <c r="O12625" t="n">
        <v>-0.001221689977530213</v>
      </c>
      <c r="P12625" t="n">
        <v>0.4458836848730192</v>
      </c>
      <c r="Q12625" t="n">
        <v>0.1238947623696148</v>
      </c>
      <c r="R12625" t="n">
        <v>-0.001055421260641794</v>
      </c>
    </row>
    <row r="12626">
      <c r="F12626" t="n">
        <v>0.07560973149267937</v>
      </c>
      <c r="G12626" t="n">
        <v>0.1076131425534658</v>
      </c>
      <c r="H12626" t="n">
        <v>-0.001080079899170952</v>
      </c>
      <c r="J12626" t="n">
        <v>0.1009722417078168</v>
      </c>
      <c r="K12626" t="n">
        <v>0.09753219298630171</v>
      </c>
      <c r="L12626" t="n">
        <v>-0.001069171955750631</v>
      </c>
      <c r="M12626" t="n">
        <v>0.257555005275812</v>
      </c>
      <c r="N12626" t="n">
        <v>0.1036619394781792</v>
      </c>
      <c r="O12626" t="n">
        <v>-0.001222178800168016</v>
      </c>
      <c r="P12626" t="n">
        <v>0.4456809922869813</v>
      </c>
      <c r="Q12626" t="n">
        <v>0.1239046423347161</v>
      </c>
      <c r="R12626" t="n">
        <v>-0.001055315739619935</v>
      </c>
    </row>
    <row r="12627">
      <c r="F12627" t="n">
        <v>0.07560053798882378</v>
      </c>
      <c r="G12627" t="n">
        <v>0.1076217234594983</v>
      </c>
      <c r="H12627" t="n">
        <v>-0.001080079899170952</v>
      </c>
      <c r="J12627" t="n">
        <v>0.1007771101410804</v>
      </c>
      <c r="K12627" t="n">
        <v>0.09753997005296197</v>
      </c>
      <c r="L12627" t="n">
        <v>-0.001070366960950706</v>
      </c>
      <c r="M12627" t="n">
        <v>0.2573146428360627</v>
      </c>
      <c r="N12627" t="n">
        <v>0.1036702053213718</v>
      </c>
      <c r="O12627" t="n">
        <v>-0.001223278651103074</v>
      </c>
      <c r="P12627" t="n">
        <v>0.4457564312947349</v>
      </c>
      <c r="Q12627" t="n">
        <v>0.1239145222998173</v>
      </c>
      <c r="R12627" t="n">
        <v>-0.001054682613488776</v>
      </c>
    </row>
    <row r="12628">
      <c r="F12628" t="n">
        <v>0.0756628123318418</v>
      </c>
      <c r="G12628" t="n">
        <v>0.1076303043655308</v>
      </c>
      <c r="H12628" t="n">
        <v>-0.00107967556719351</v>
      </c>
      <c r="J12628" t="n">
        <v>0.1008384013513526</v>
      </c>
      <c r="K12628" t="n">
        <v>0.09754774711962223</v>
      </c>
      <c r="L12628" t="n">
        <v>-0.001068976596193276</v>
      </c>
      <c r="M12628" t="n">
        <v>0.2577263122229951</v>
      </c>
      <c r="N12628" t="n">
        <v>0.1036784711645644</v>
      </c>
      <c r="O12628" t="n">
        <v>-0.001222235360714933</v>
      </c>
      <c r="P12628" t="n">
        <v>0.4459709399527197</v>
      </c>
      <c r="Q12628" t="n">
        <v>0.1239244022649186</v>
      </c>
      <c r="R12628" t="n">
        <v>-0.001055524173140804</v>
      </c>
    </row>
    <row r="12629">
      <c r="F12629" t="n">
        <v>0.0756638287835896</v>
      </c>
      <c r="G12629" t="n">
        <v>0.1076388852715633</v>
      </c>
      <c r="H12629" t="n">
        <v>-0.001080971437048113</v>
      </c>
      <c r="J12629" t="n">
        <v>0.1009147772432579</v>
      </c>
      <c r="K12629" t="n">
        <v>0.09755552418628248</v>
      </c>
      <c r="L12629" t="n">
        <v>-0.001070366960950706</v>
      </c>
      <c r="M12629" t="n">
        <v>0.2578119692724941</v>
      </c>
      <c r="N12629" t="n">
        <v>0.1036867370077569</v>
      </c>
      <c r="O12629" t="n">
        <v>-0.001221136118359938</v>
      </c>
      <c r="P12629" t="n">
        <v>0.4457682409770093</v>
      </c>
      <c r="Q12629" t="n">
        <v>0.1239342822300198</v>
      </c>
      <c r="R12629" t="n">
        <v>-0.001055735172475764</v>
      </c>
    </row>
    <row r="12630">
      <c r="F12630" t="n">
        <v>0.07552190601400147</v>
      </c>
      <c r="G12630" t="n">
        <v>0.1076474661775958</v>
      </c>
      <c r="H12630" t="n">
        <v>-0.001080647469584463</v>
      </c>
      <c r="J12630" t="n">
        <v>0.1008252297270876</v>
      </c>
      <c r="K12630" t="n">
        <v>0.09756330125294276</v>
      </c>
      <c r="L12630" t="n">
        <v>-0.00106951135186921</v>
      </c>
      <c r="M12630" t="n">
        <v>0.2578976287069631</v>
      </c>
      <c r="N12630" t="n">
        <v>0.1036950028509495</v>
      </c>
      <c r="O12630" t="n">
        <v>-0.001221991084636045</v>
      </c>
      <c r="P12630" t="n">
        <v>0.4457741449839195</v>
      </c>
      <c r="Q12630" t="n">
        <v>0.1239441621951211</v>
      </c>
      <c r="R12630" t="n">
        <v>-0.001055102174470883</v>
      </c>
    </row>
    <row r="12631">
      <c r="F12631" t="n">
        <v>0.07556376101588111</v>
      </c>
      <c r="G12631" t="n">
        <v>0.1076560470836283</v>
      </c>
      <c r="H12631" t="n">
        <v>-0.001080782805739702</v>
      </c>
      <c r="J12631" t="n">
        <v>0.1008412699332821</v>
      </c>
      <c r="K12631" t="n">
        <v>0.097571078319603</v>
      </c>
      <c r="L12631" t="n">
        <v>-0.001070473912085893</v>
      </c>
      <c r="M12631" t="n">
        <v>0.2579425370269737</v>
      </c>
      <c r="N12631" t="n">
        <v>0.1037032686941421</v>
      </c>
      <c r="O12631" t="n">
        <v>-0.001221258256399382</v>
      </c>
      <c r="P12631" t="n">
        <v>0.4451542218869007</v>
      </c>
      <c r="Q12631" t="n">
        <v>0.1239540421602223</v>
      </c>
      <c r="R12631" t="n">
        <v>-0.001054680175800961</v>
      </c>
    </row>
    <row r="12632">
      <c r="F12632" t="n">
        <v>0.07563624715970986</v>
      </c>
      <c r="G12632" t="n">
        <v>0.1076646279896608</v>
      </c>
      <c r="H12632" t="n">
        <v>-0.00107927122139601</v>
      </c>
      <c r="J12632" t="n">
        <v>0.1009478156471603</v>
      </c>
      <c r="K12632" t="n">
        <v>0.09757885538626326</v>
      </c>
      <c r="L12632" t="n">
        <v>-0.001069422717068541</v>
      </c>
      <c r="M12632" t="n">
        <v>0.2575391538339237</v>
      </c>
      <c r="N12632" t="n">
        <v>0.1037115345373347</v>
      </c>
      <c r="O12632" t="n">
        <v>-0.001220216785480011</v>
      </c>
      <c r="P12632" t="n">
        <v>0.4453687300907988</v>
      </c>
      <c r="Q12632" t="n">
        <v>0.1239639221253235</v>
      </c>
      <c r="R12632" t="n">
        <v>-0.001054466727213192</v>
      </c>
    </row>
    <row r="12633">
      <c r="F12633" t="n">
        <v>0.0755351605122949</v>
      </c>
      <c r="G12633" t="n">
        <v>0.1076732088956932</v>
      </c>
      <c r="H12633" t="n">
        <v>-0.00108013498387812</v>
      </c>
      <c r="J12633" t="n">
        <v>0.1009789410892801</v>
      </c>
      <c r="K12633" t="n">
        <v>0.09758663245292352</v>
      </c>
      <c r="L12633" t="n">
        <v>-0.001069850443382737</v>
      </c>
      <c r="M12633" t="n">
        <v>0.2578285866828379</v>
      </c>
      <c r="N12633" t="n">
        <v>0.1037198003805273</v>
      </c>
      <c r="O12633" t="n">
        <v>-0.001220827138013765</v>
      </c>
      <c r="P12633" t="n">
        <v>0.4453746288893699</v>
      </c>
      <c r="Q12633" t="n">
        <v>0.1239738020904248</v>
      </c>
      <c r="R12633" t="n">
        <v>-0.001055521510375353</v>
      </c>
    </row>
    <row r="12634">
      <c r="F12634" t="n">
        <v>0.07561785793097406</v>
      </c>
      <c r="G12634" t="n">
        <v>0.1076817898017257</v>
      </c>
      <c r="H12634" t="n">
        <v>-0.001080242954188384</v>
      </c>
      <c r="J12634" t="n">
        <v>0.1009044759977233</v>
      </c>
      <c r="K12634" t="n">
        <v>0.09759440951958379</v>
      </c>
      <c r="L12634" t="n">
        <v>-0.001068994990754345</v>
      </c>
      <c r="M12634" t="n">
        <v>0.2579142523423225</v>
      </c>
      <c r="N12634" t="n">
        <v>0.1037280662237199</v>
      </c>
      <c r="O12634" t="n">
        <v>-0.001221315420040768</v>
      </c>
      <c r="P12634" t="n">
        <v>0.4453109890790349</v>
      </c>
      <c r="Q12634" t="n">
        <v>0.1239836820555261</v>
      </c>
      <c r="R12634" t="n">
        <v>-0.001054994118794272</v>
      </c>
    </row>
    <row r="12635">
      <c r="F12635" t="n">
        <v>0.07558824198202441</v>
      </c>
      <c r="G12635" t="n">
        <v>0.1076903707077582</v>
      </c>
      <c r="H12635" t="n">
        <v>-0.001079595132326801</v>
      </c>
      <c r="J12635" t="n">
        <v>0.1009356014968554</v>
      </c>
      <c r="K12635" t="n">
        <v>0.09760218658624403</v>
      </c>
      <c r="L12635" t="n">
        <v>-0.001069208853911443</v>
      </c>
      <c r="M12635" t="n">
        <v>0.2573478378082854</v>
      </c>
      <c r="N12635" t="n">
        <v>0.1037363320669124</v>
      </c>
      <c r="O12635" t="n">
        <v>-0.00122168163156102</v>
      </c>
      <c r="P12635" t="n">
        <v>0.4451778088904014</v>
      </c>
      <c r="Q12635" t="n">
        <v>0.1239935620206273</v>
      </c>
      <c r="R12635" t="n">
        <v>-0.001055837945324002</v>
      </c>
    </row>
    <row r="12636">
      <c r="F12636" t="n">
        <v>0.07557904642481632</v>
      </c>
      <c r="G12636" t="n">
        <v>0.1076989516137907</v>
      </c>
      <c r="H12636" t="n">
        <v>-0.001079514570270203</v>
      </c>
      <c r="J12636" t="n">
        <v>0.1009516427540214</v>
      </c>
      <c r="K12636" t="n">
        <v>0.09760996365290431</v>
      </c>
      <c r="L12636" t="n">
        <v>-0.001068799373547226</v>
      </c>
      <c r="M12636" t="n">
        <v>0.2578410573658573</v>
      </c>
      <c r="N12636" t="n">
        <v>0.103744597910105</v>
      </c>
      <c r="O12636" t="n">
        <v>-0.001219786609702023</v>
      </c>
      <c r="P12636" t="n">
        <v>0.4454618611797745</v>
      </c>
      <c r="Q12636" t="n">
        <v>0.1240034419857285</v>
      </c>
      <c r="R12636" t="n">
        <v>-0.001055202422493947</v>
      </c>
    </row>
    <row r="12637">
      <c r="F12637" t="n">
        <v>0.07561069316487967</v>
      </c>
      <c r="G12637" t="n">
        <v>0.1077075325198232</v>
      </c>
      <c r="H12637" t="n">
        <v>-0.00107962252172723</v>
      </c>
      <c r="J12637" t="n">
        <v>0.1009224300810427</v>
      </c>
      <c r="K12637" t="n">
        <v>0.09761774071956456</v>
      </c>
      <c r="L12637" t="n">
        <v>-0.00106858554952531</v>
      </c>
      <c r="M12637" t="n">
        <v>0.2578859717068144</v>
      </c>
      <c r="N12637" t="n">
        <v>0.1037528637532976</v>
      </c>
      <c r="O12637" t="n">
        <v>-0.001220518628071518</v>
      </c>
      <c r="P12637" t="n">
        <v>0.4453982185208601</v>
      </c>
      <c r="Q12637" t="n">
        <v>0.1240133219508298</v>
      </c>
      <c r="R12637" t="n">
        <v>-0.001054358766749398</v>
      </c>
    </row>
    <row r="12638">
      <c r="F12638" t="n">
        <v>0.07561170817138997</v>
      </c>
      <c r="G12638" t="n">
        <v>0.1077161134258557</v>
      </c>
      <c r="H12638" t="n">
        <v>-0.001080378181926419</v>
      </c>
      <c r="J12638" t="n">
        <v>0.1009988105800613</v>
      </c>
      <c r="K12638" t="n">
        <v>0.09762551778622482</v>
      </c>
      <c r="L12638" t="n">
        <v>-0.0010691201095801</v>
      </c>
      <c r="M12638" t="n">
        <v>0.2579308876066906</v>
      </c>
      <c r="N12638" t="n">
        <v>0.1037611295964902</v>
      </c>
      <c r="O12638" t="n">
        <v>-0.001220396625009936</v>
      </c>
      <c r="P12638" t="n">
        <v>0.4459604378292318</v>
      </c>
      <c r="Q12638" t="n">
        <v>0.124023201915931</v>
      </c>
      <c r="R12638" t="n">
        <v>-0.001054886051589741</v>
      </c>
    </row>
    <row r="12639">
      <c r="F12639" t="n">
        <v>0.07557187967982924</v>
      </c>
      <c r="G12639" t="n">
        <v>0.1077246943318882</v>
      </c>
      <c r="H12639" t="n">
        <v>-0.001079298667356149</v>
      </c>
      <c r="J12639" t="n">
        <v>0.1009243430970138</v>
      </c>
      <c r="K12639" t="n">
        <v>0.09763329485288508</v>
      </c>
      <c r="L12639" t="n">
        <v>-0.001069440845612974</v>
      </c>
      <c r="M12639" t="n">
        <v>0.2577720209476289</v>
      </c>
      <c r="N12639" t="n">
        <v>0.1037693954396828</v>
      </c>
      <c r="O12639" t="n">
        <v>-0.001220030615825188</v>
      </c>
      <c r="P12639" t="n">
        <v>0.4452013869947186</v>
      </c>
      <c r="Q12639" t="n">
        <v>0.1240330818810323</v>
      </c>
      <c r="R12639" t="n">
        <v>-0.001054358766749398</v>
      </c>
    </row>
    <row r="12640">
      <c r="F12640" t="n">
        <v>0.07556268314156674</v>
      </c>
      <c r="G12640" t="n">
        <v>0.1077332752379207</v>
      </c>
      <c r="H12640" t="n">
        <v>-0.001080081476261581</v>
      </c>
      <c r="J12640" t="n">
        <v>0.1009403845632561</v>
      </c>
      <c r="K12640" t="n">
        <v>0.09764107191954534</v>
      </c>
      <c r="L12640" t="n">
        <v>-0.001069886355593412</v>
      </c>
      <c r="M12640" t="n">
        <v>0.2577354234093146</v>
      </c>
      <c r="N12640" t="n">
        <v>0.1037776612828754</v>
      </c>
      <c r="O12640" t="n">
        <v>-0.001218747362984652</v>
      </c>
      <c r="P12640" t="n">
        <v>0.4452072801296515</v>
      </c>
      <c r="Q12640" t="n">
        <v>0.1240429618461335</v>
      </c>
      <c r="R12640" t="n">
        <v>-0.001054145359140558</v>
      </c>
    </row>
    <row r="12641">
      <c r="F12641" t="n">
        <v>0.07566580790271199</v>
      </c>
      <c r="G12641" t="n">
        <v>0.1077418561439532</v>
      </c>
      <c r="H12641" t="n">
        <v>-0.001079757678477152</v>
      </c>
      <c r="J12641" t="n">
        <v>0.1008055753705586</v>
      </c>
      <c r="K12641" t="n">
        <v>0.09764884898620559</v>
      </c>
      <c r="L12641" t="n">
        <v>-0.001068389861540229</v>
      </c>
      <c r="M12641" t="n">
        <v>0.2579841293548498</v>
      </c>
      <c r="N12641" t="n">
        <v>0.1037859271260679</v>
      </c>
      <c r="O12641" t="n">
        <v>-0.00122057639854691</v>
      </c>
      <c r="P12641" t="n">
        <v>0.4459085945072007</v>
      </c>
      <c r="Q12641" t="n">
        <v>0.1240528418112348</v>
      </c>
      <c r="R12641" t="n">
        <v>-0.001055199715370944</v>
      </c>
    </row>
    <row r="12642">
      <c r="F12642" t="n">
        <v>0.07567703419921366</v>
      </c>
      <c r="G12642" t="n">
        <v>0.1077504370499857</v>
      </c>
      <c r="H12642" t="n">
        <v>-0.001080405274046011</v>
      </c>
      <c r="J12642" t="n">
        <v>0.1008668717601337</v>
      </c>
      <c r="K12642" t="n">
        <v>0.09765662605286585</v>
      </c>
      <c r="L12642" t="n">
        <v>-0.00106881743126971</v>
      </c>
      <c r="M12642" t="n">
        <v>0.2576214699522826</v>
      </c>
      <c r="N12642" t="n">
        <v>0.1037941929692605</v>
      </c>
      <c r="O12642" t="n">
        <v>-0.001219600912913705</v>
      </c>
      <c r="P12642" t="n">
        <v>0.4453581502681438</v>
      </c>
      <c r="Q12642" t="n">
        <v>0.124062721776336</v>
      </c>
      <c r="R12642" t="n">
        <v>-0.001054988844124867</v>
      </c>
    </row>
    <row r="12643">
      <c r="F12643" t="n">
        <v>0.07568826060521362</v>
      </c>
      <c r="G12643" t="n">
        <v>0.1077590179560182</v>
      </c>
      <c r="H12643" t="n">
        <v>-0.001078894217718674</v>
      </c>
      <c r="J12643" t="n">
        <v>0.1009885099919037</v>
      </c>
      <c r="K12643" t="n">
        <v>0.09766440311952611</v>
      </c>
      <c r="L12643" t="n">
        <v>-0.00106903121613445</v>
      </c>
      <c r="M12643" t="n">
        <v>0.2575848716890133</v>
      </c>
      <c r="N12643" t="n">
        <v>0.1038024588124531</v>
      </c>
      <c r="O12643" t="n">
        <v>-0.001220454462842759</v>
      </c>
      <c r="P12643" t="n">
        <v>0.4452944995529423</v>
      </c>
      <c r="Q12643" t="n">
        <v>0.1240726017414372</v>
      </c>
      <c r="R12643" t="n">
        <v>-0.001055094279747906</v>
      </c>
    </row>
    <row r="12644">
      <c r="F12644" t="n">
        <v>0.075689275762233</v>
      </c>
      <c r="G12644" t="n">
        <v>0.1077675988620507</v>
      </c>
      <c r="H12644" t="n">
        <v>-0.001080216373051899</v>
      </c>
      <c r="J12644" t="n">
        <v>0.1009140399255598</v>
      </c>
      <c r="K12644" t="n">
        <v>0.09767218018618636</v>
      </c>
      <c r="L12644" t="n">
        <v>-0.001069049045946703</v>
      </c>
      <c r="M12644" t="n">
        <v>0.2574667555164755</v>
      </c>
      <c r="N12644" t="n">
        <v>0.1038107246556457</v>
      </c>
      <c r="O12644" t="n">
        <v>-0.001219171820398384</v>
      </c>
      <c r="P12644" t="n">
        <v>0.4458567426332544</v>
      </c>
      <c r="Q12644" t="n">
        <v>0.1240824817065385</v>
      </c>
      <c r="R12644" t="n">
        <v>-0.001054353639839542</v>
      </c>
    </row>
    <row r="12645">
      <c r="F12645" t="n">
        <v>0.07565965644636419</v>
      </c>
      <c r="G12645" t="n">
        <v>0.1077761797680831</v>
      </c>
      <c r="H12645" t="n">
        <v>-0.00107892140836892</v>
      </c>
      <c r="J12645" t="n">
        <v>0.1009149962108283</v>
      </c>
      <c r="K12645" t="n">
        <v>0.09767995725284663</v>
      </c>
      <c r="L12645" t="n">
        <v>-0.001069690283003154</v>
      </c>
      <c r="M12645" t="n">
        <v>0.257674712131522</v>
      </c>
      <c r="N12645" t="n">
        <v>0.1038189904988383</v>
      </c>
      <c r="O12645" t="n">
        <v>-0.001218928083529052</v>
      </c>
      <c r="P12645" t="n">
        <v>0.4453062819902197</v>
      </c>
      <c r="Q12645" t="n">
        <v>0.1240923616716397</v>
      </c>
      <c r="R12645" t="n">
        <v>-0.001054564468401797</v>
      </c>
    </row>
    <row r="12646">
      <c r="F12646" t="n">
        <v>0.07555855550018192</v>
      </c>
      <c r="G12646" t="n">
        <v>0.1077847606741156</v>
      </c>
      <c r="H12646" t="n">
        <v>-0.001079353063263246</v>
      </c>
      <c r="J12646" t="n">
        <v>0.1008405246712973</v>
      </c>
      <c r="K12646" t="n">
        <v>0.09768773431950688</v>
      </c>
      <c r="L12646" t="n">
        <v>-0.00106883530026122</v>
      </c>
      <c r="M12646" t="n">
        <v>0.2576788749604909</v>
      </c>
      <c r="N12646" t="n">
        <v>0.1038272563420309</v>
      </c>
      <c r="O12646" t="n">
        <v>-0.001218928083529052</v>
      </c>
      <c r="P12646" t="n">
        <v>0.4451035369944345</v>
      </c>
      <c r="Q12646" t="n">
        <v>0.124102241636741</v>
      </c>
      <c r="R12646" t="n">
        <v>-0.001054986125526308</v>
      </c>
    </row>
    <row r="12647">
      <c r="F12647" t="n">
        <v>0.07560041570901672</v>
      </c>
      <c r="G12647" t="n">
        <v>0.1077933415801481</v>
      </c>
      <c r="H12647" t="n">
        <v>-0.001078813494645338</v>
      </c>
      <c r="J12647" t="n">
        <v>0.1009772513487199</v>
      </c>
      <c r="K12647" t="n">
        <v>0.09769551138616714</v>
      </c>
      <c r="L12647" t="n">
        <v>-0.001068728427418478</v>
      </c>
      <c r="M12647" t="n">
        <v>0.257683038519834</v>
      </c>
      <c r="N12647" t="n">
        <v>0.1038355221852234</v>
      </c>
      <c r="O12647" t="n">
        <v>-0.001218928083529052</v>
      </c>
      <c r="P12647" t="n">
        <v>0.4455266993451071</v>
      </c>
      <c r="Q12647" t="n">
        <v>0.1241121216018422</v>
      </c>
      <c r="R12647" t="n">
        <v>-0.00105488071124518</v>
      </c>
    </row>
    <row r="12648">
      <c r="F12648" t="n">
        <v>0.07568312369125618</v>
      </c>
      <c r="G12648" t="n">
        <v>0.1078019224861806</v>
      </c>
      <c r="H12648" t="n">
        <v>-0.001079919486710409</v>
      </c>
      <c r="J12648" t="n">
        <v>0.1007971789308471</v>
      </c>
      <c r="K12648" t="n">
        <v>0.0977032884528274</v>
      </c>
      <c r="L12648" t="n">
        <v>-0.001067998154081693</v>
      </c>
      <c r="M12648" t="n">
        <v>0.2574833999690541</v>
      </c>
      <c r="N12648" t="n">
        <v>0.103843788028416</v>
      </c>
      <c r="O12648" t="n">
        <v>-0.001217525328386833</v>
      </c>
      <c r="P12648" t="n">
        <v>0.4460889608160051</v>
      </c>
      <c r="Q12648" t="n">
        <v>0.1241220015669435</v>
      </c>
      <c r="R12648" t="n">
        <v>-0.001054561781023659</v>
      </c>
    </row>
    <row r="12649">
      <c r="F12649" t="n">
        <v>0.07557180776044257</v>
      </c>
      <c r="G12649" t="n">
        <v>0.1078105033922131</v>
      </c>
      <c r="H12649" t="n">
        <v>-0.00107840895890404</v>
      </c>
      <c r="J12649" t="n">
        <v>0.1008433919158496</v>
      </c>
      <c r="K12649" t="n">
        <v>0.09771106551948766</v>
      </c>
      <c r="L12649" t="n">
        <v>-0.001069173539744014</v>
      </c>
      <c r="M12649" t="n">
        <v>0.2578136507847589</v>
      </c>
      <c r="N12649" t="n">
        <v>0.1038520538716086</v>
      </c>
      <c r="O12649" t="n">
        <v>-0.001218012533400193</v>
      </c>
      <c r="P12649" t="n">
        <v>0.4451907463918521</v>
      </c>
      <c r="Q12649" t="n">
        <v>0.1241318815320447</v>
      </c>
      <c r="R12649" t="n">
        <v>-0.001053507851600289</v>
      </c>
    </row>
    <row r="12650">
      <c r="F12650" t="n">
        <v>0.07569536474000896</v>
      </c>
      <c r="G12650" t="n">
        <v>0.1078190842982456</v>
      </c>
      <c r="H12650" t="n">
        <v>-0.001079056327963913</v>
      </c>
      <c r="J12650" t="n">
        <v>0.1009046913978888</v>
      </c>
      <c r="K12650" t="n">
        <v>0.09771884258614791</v>
      </c>
      <c r="L12650" t="n">
        <v>-0.001068959833259956</v>
      </c>
      <c r="M12650" t="n">
        <v>0.2578993405888923</v>
      </c>
      <c r="N12650" t="n">
        <v>0.1038603197148012</v>
      </c>
      <c r="O12650" t="n">
        <v>-0.001218012533400193</v>
      </c>
      <c r="P12650" t="n">
        <v>0.4455443707792922</v>
      </c>
      <c r="Q12650" t="n">
        <v>0.124141761497146</v>
      </c>
      <c r="R12650" t="n">
        <v>-0.001054245602196648</v>
      </c>
    </row>
    <row r="12651">
      <c r="F12651" t="n">
        <v>0.07554319822117628</v>
      </c>
      <c r="G12651" t="n">
        <v>0.1078276652042781</v>
      </c>
      <c r="H12651" t="n">
        <v>-0.001079272117650537</v>
      </c>
      <c r="J12651" t="n">
        <v>0.1008302172742963</v>
      </c>
      <c r="K12651" t="n">
        <v>0.09772661965280818</v>
      </c>
      <c r="L12651" t="n">
        <v>-0.00106842556704981</v>
      </c>
      <c r="M12651" t="n">
        <v>0.2578219855206637</v>
      </c>
      <c r="N12651" t="n">
        <v>0.1038685855579938</v>
      </c>
      <c r="O12651" t="n">
        <v>-0.001218743340920233</v>
      </c>
      <c r="P12651" t="n">
        <v>0.4454807120708228</v>
      </c>
      <c r="Q12651" t="n">
        <v>0.1241516414622472</v>
      </c>
      <c r="R12651" t="n">
        <v>-0.00105487795985067</v>
      </c>
    </row>
    <row r="12652">
      <c r="F12652" t="n">
        <v>0.07566675714167405</v>
      </c>
      <c r="G12652" t="n">
        <v>0.1078362461103106</v>
      </c>
      <c r="H12652" t="n">
        <v>-0.001078328035891471</v>
      </c>
      <c r="J12652" t="n">
        <v>0.1010122064617536</v>
      </c>
      <c r="K12652" t="n">
        <v>0.09773439671946843</v>
      </c>
      <c r="L12652" t="n">
        <v>-0.001068870470035654</v>
      </c>
      <c r="M12652" t="n">
        <v>0.2575408183469102</v>
      </c>
      <c r="N12652" t="n">
        <v>0.1038768514011863</v>
      </c>
      <c r="O12652" t="n">
        <v>-0.0012179502746408</v>
      </c>
      <c r="P12652" t="n">
        <v>0.4453475029668754</v>
      </c>
      <c r="Q12652" t="n">
        <v>0.1241615214273485</v>
      </c>
      <c r="R12652" t="n">
        <v>-0.001054453667922507</v>
      </c>
    </row>
    <row r="12653">
      <c r="F12653" t="n">
        <v>0.07567798342256742</v>
      </c>
      <c r="G12653" t="n">
        <v>0.1078448270163431</v>
      </c>
      <c r="H12653" t="n">
        <v>-0.00107962254733912</v>
      </c>
      <c r="J12653" t="n">
        <v>0.1009377320116261</v>
      </c>
      <c r="K12653" t="n">
        <v>0.09774217378612869</v>
      </c>
      <c r="L12653" t="n">
        <v>-0.001069297804556407</v>
      </c>
      <c r="M12653" t="n">
        <v>0.2576265099307619</v>
      </c>
      <c r="N12653" t="n">
        <v>0.1038851172443789</v>
      </c>
      <c r="O12653" t="n">
        <v>-0.001218315477121952</v>
      </c>
      <c r="P12653" t="n">
        <v>0.4459097834379728</v>
      </c>
      <c r="Q12653" t="n">
        <v>0.1241714013924497</v>
      </c>
      <c r="R12653" t="n">
        <v>-0.001054242924709172</v>
      </c>
    </row>
    <row r="12654">
      <c r="F12654" t="n">
        <v>0.07564836032411565</v>
      </c>
      <c r="G12654" t="n">
        <v>0.1078534079223755</v>
      </c>
      <c r="H12654" t="n">
        <v>-0.001078435911845442</v>
      </c>
      <c r="J12654" t="n">
        <v>0.1008632565858085</v>
      </c>
      <c r="K12654" t="n">
        <v>0.09774995085278895</v>
      </c>
      <c r="L12654" t="n">
        <v>-0.001068870470035654</v>
      </c>
      <c r="M12654" t="n">
        <v>0.2578344931175416</v>
      </c>
      <c r="N12654" t="n">
        <v>0.1038933830875715</v>
      </c>
      <c r="O12654" t="n">
        <v>-0.001217219869678497</v>
      </c>
      <c r="P12654" t="n">
        <v>0.4457070245580689</v>
      </c>
      <c r="Q12654" t="n">
        <v>0.124181281357551</v>
      </c>
      <c r="R12654" t="n">
        <v>-0.001053189208642496</v>
      </c>
    </row>
    <row r="12655">
      <c r="F12655" t="n">
        <v>0.07568001136394559</v>
      </c>
      <c r="G12655" t="n">
        <v>0.107861988828408</v>
      </c>
      <c r="H12655" t="n">
        <v>-0.001079730423293091</v>
      </c>
      <c r="J12655" t="n">
        <v>0.1008792987116713</v>
      </c>
      <c r="K12655" t="n">
        <v>0.09775772791944921</v>
      </c>
      <c r="L12655" t="n">
        <v>-0.001069084137296031</v>
      </c>
      <c r="M12655" t="n">
        <v>0.2577979002980275</v>
      </c>
      <c r="N12655" t="n">
        <v>0.1039016489307641</v>
      </c>
      <c r="O12655" t="n">
        <v>-0.001216732933036961</v>
      </c>
      <c r="P12655" t="n">
        <v>0.4455738120140533</v>
      </c>
      <c r="Q12655" t="n">
        <v>0.1241911613226522</v>
      </c>
      <c r="R12655" t="n">
        <v>-0.001054453667922507</v>
      </c>
    </row>
    <row r="12656">
      <c r="F12656" t="n">
        <v>0.07555847429796934</v>
      </c>
      <c r="G12656" t="n">
        <v>0.1078705697344405</v>
      </c>
      <c r="H12656" t="n">
        <v>-0.001078462698216705</v>
      </c>
      <c r="J12656" t="n">
        <v>0.100834994941468</v>
      </c>
      <c r="K12656" t="n">
        <v>0.09776550498610946</v>
      </c>
      <c r="L12656" t="n">
        <v>-0.001067712815730935</v>
      </c>
      <c r="M12656" t="n">
        <v>0.2577613073782973</v>
      </c>
      <c r="N12656" t="n">
        <v>0.1039099147739567</v>
      </c>
      <c r="O12656" t="n">
        <v>-0.001216793227243848</v>
      </c>
      <c r="P12656" t="n">
        <v>0.4457883516311661</v>
      </c>
      <c r="Q12656" t="n">
        <v>0.1242010412877534</v>
      </c>
      <c r="R12656" t="n">
        <v>-0.001053713441756265</v>
      </c>
    </row>
    <row r="12657">
      <c r="F12657" t="n">
        <v>0.07554927414228595</v>
      </c>
      <c r="G12657" t="n">
        <v>0.107879150640473</v>
      </c>
      <c r="H12657" t="n">
        <v>-0.001078894126438814</v>
      </c>
      <c r="J12657" t="n">
        <v>0.1009868165385486</v>
      </c>
      <c r="K12657" t="n">
        <v>0.09777328205276974</v>
      </c>
      <c r="L12657" t="n">
        <v>-0.001068994583817047</v>
      </c>
      <c r="M12657" t="n">
        <v>0.2577247143584701</v>
      </c>
      <c r="N12657" t="n">
        <v>0.1039181806171493</v>
      </c>
      <c r="O12657" t="n">
        <v>-0.001216793227243848</v>
      </c>
      <c r="P12657" t="n">
        <v>0.4462115490311951</v>
      </c>
      <c r="Q12657" t="n">
        <v>0.1242109212528547</v>
      </c>
      <c r="R12657" t="n">
        <v>-0.001054450893675111</v>
      </c>
    </row>
    <row r="12658">
      <c r="F12658" t="n">
        <v>0.07567283979397327</v>
      </c>
      <c r="G12658" t="n">
        <v>0.1078877315465055</v>
      </c>
      <c r="H12658" t="n">
        <v>-0.001079325554660923</v>
      </c>
      <c r="J12658" t="n">
        <v>0.1008067324524166</v>
      </c>
      <c r="K12658" t="n">
        <v>0.09778105911942998</v>
      </c>
      <c r="L12658" t="n">
        <v>-0.001067819629738111</v>
      </c>
      <c r="M12658" t="n">
        <v>0.2578919449169162</v>
      </c>
      <c r="N12658" t="n">
        <v>0.1039264464603418</v>
      </c>
      <c r="O12658" t="n">
        <v>-0.001217766564491918</v>
      </c>
      <c r="P12658" t="n">
        <v>0.44586967882492</v>
      </c>
      <c r="Q12658" t="n">
        <v>0.1242208012179559</v>
      </c>
      <c r="R12658" t="n">
        <v>-0.001053502741208024</v>
      </c>
    </row>
    <row r="12659">
      <c r="F12659" t="n">
        <v>0.07559215021234844</v>
      </c>
      <c r="G12659" t="n">
        <v>0.107896312452538</v>
      </c>
      <c r="H12659" t="n">
        <v>-0.001078812832102926</v>
      </c>
      <c r="J12659" t="n">
        <v>0.1008831217120002</v>
      </c>
      <c r="K12659" t="n">
        <v>0.09778883618609024</v>
      </c>
      <c r="L12659" t="n">
        <v>-0.001067712815730935</v>
      </c>
      <c r="M12659" t="n">
        <v>0.2576107628661984</v>
      </c>
      <c r="N12659" t="n">
        <v>0.1039347123035344</v>
      </c>
      <c r="O12659" t="n">
        <v>-0.001217766564491918</v>
      </c>
      <c r="P12659" t="n">
        <v>0.4451800382743332</v>
      </c>
      <c r="Q12659" t="n">
        <v>0.1242306811830572</v>
      </c>
      <c r="R12659" t="n">
        <v>-0.001053608091482144</v>
      </c>
    </row>
    <row r="12660">
      <c r="F12660" t="n">
        <v>0.0756442276532289</v>
      </c>
      <c r="G12660" t="n">
        <v>0.1079048933585705</v>
      </c>
      <c r="H12660" t="n">
        <v>-0.00107913634654678</v>
      </c>
      <c r="J12660" t="n">
        <v>0.101019859503253</v>
      </c>
      <c r="K12660" t="n">
        <v>0.09779661325275051</v>
      </c>
      <c r="L12660" t="n">
        <v>-0.00106837090697096</v>
      </c>
      <c r="M12660" t="n">
        <v>0.2575334035595418</v>
      </c>
      <c r="N12660" t="n">
        <v>0.103942978146727</v>
      </c>
      <c r="O12660" t="n">
        <v>-0.001215394403056997</v>
      </c>
      <c r="P12660" t="n">
        <v>0.445325025820634</v>
      </c>
      <c r="Q12660" t="n">
        <v>0.1242405611481584</v>
      </c>
      <c r="R12660" t="n">
        <v>-0.001052868131199564</v>
      </c>
    </row>
    <row r="12661">
      <c r="F12661" t="n">
        <v>0.07568609293153372</v>
      </c>
      <c r="G12661" t="n">
        <v>0.107913474264603</v>
      </c>
      <c r="H12661" t="n">
        <v>-0.00107913634654678</v>
      </c>
      <c r="J12661" t="n">
        <v>0.1009755550590572</v>
      </c>
      <c r="K12661" t="n">
        <v>0.09780439031941075</v>
      </c>
      <c r="L12661" t="n">
        <v>-0.001068264112598013</v>
      </c>
      <c r="M12661" t="n">
        <v>0.2580267671411499</v>
      </c>
      <c r="N12661" t="n">
        <v>0.1039512439899196</v>
      </c>
      <c r="O12661" t="n">
        <v>-0.001215759203778275</v>
      </c>
      <c r="P12661" t="n">
        <v>0.4457482309896094</v>
      </c>
      <c r="Q12661" t="n">
        <v>0.1242504411132597</v>
      </c>
      <c r="R12661" t="n">
        <v>-0.001053710762757146</v>
      </c>
    </row>
    <row r="12662">
      <c r="F12662" t="n">
        <v>0.07557476119169937</v>
      </c>
      <c r="G12662" t="n">
        <v>0.1079220551706355</v>
      </c>
      <c r="H12662" t="n">
        <v>-0.00107913634654678</v>
      </c>
      <c r="J12662" t="n">
        <v>0.1010217725622837</v>
      </c>
      <c r="K12662" t="n">
        <v>0.09781216738607101</v>
      </c>
      <c r="L12662" t="n">
        <v>-0.001068157318225065</v>
      </c>
      <c r="M12662" t="n">
        <v>0.2577455797855275</v>
      </c>
      <c r="N12662" t="n">
        <v>0.1039595098331122</v>
      </c>
      <c r="O12662" t="n">
        <v>-0.001215880804018701</v>
      </c>
      <c r="P12662" t="n">
        <v>0.4461018881141219</v>
      </c>
      <c r="Q12662" t="n">
        <v>0.1242603210783609</v>
      </c>
      <c r="R12662" t="n">
        <v>-0.001054132078535937</v>
      </c>
    </row>
    <row r="12663">
      <c r="F12663" t="n">
        <v>0.07557577324883799</v>
      </c>
      <c r="G12663" t="n">
        <v>0.107930636076668</v>
      </c>
      <c r="H12663" t="n">
        <v>-0.001078489317659073</v>
      </c>
      <c r="J12663" t="n">
        <v>0.1009020315756481</v>
      </c>
      <c r="K12663" t="n">
        <v>0.09781994445273128</v>
      </c>
      <c r="L12663" t="n">
        <v>-0.001068691290089804</v>
      </c>
      <c r="M12663" t="n">
        <v>0.2575459209662682</v>
      </c>
      <c r="N12663" t="n">
        <v>0.1039677756763048</v>
      </c>
      <c r="O12663" t="n">
        <v>-0.001216732005701682</v>
      </c>
      <c r="P12663" t="n">
        <v>0.4456904440946292</v>
      </c>
      <c r="Q12663" t="n">
        <v>0.1242702010434622</v>
      </c>
      <c r="R12663" t="n">
        <v>-0.001054132078535937</v>
      </c>
    </row>
    <row r="12664">
      <c r="F12664" t="n">
        <v>0.07563806552008012</v>
      </c>
      <c r="G12664" t="n">
        <v>0.1079392169827005</v>
      </c>
      <c r="H12664" t="n">
        <v>-0.001078731408275971</v>
      </c>
      <c r="J12664" t="n">
        <v>0.1008879000087811</v>
      </c>
      <c r="K12664" t="n">
        <v>0.09782772151939154</v>
      </c>
      <c r="L12664" t="n">
        <v>-0.001068708247152992</v>
      </c>
      <c r="M12664" t="n">
        <v>0.2577131638649187</v>
      </c>
      <c r="N12664" t="n">
        <v>0.1039760415194973</v>
      </c>
      <c r="O12664" t="n">
        <v>-0.001214726471395568</v>
      </c>
      <c r="P12664" t="n">
        <v>0.4457658825088215</v>
      </c>
      <c r="Q12664" t="n">
        <v>0.1242800810085634</v>
      </c>
      <c r="R12664" t="n">
        <v>-0.001054023952564573</v>
      </c>
    </row>
    <row r="12665">
      <c r="F12665" t="n">
        <v>0.07562886451007032</v>
      </c>
      <c r="G12665" t="n">
        <v>0.107947797888733</v>
      </c>
      <c r="H12665" t="n">
        <v>-0.00107916268520082</v>
      </c>
      <c r="J12665" t="n">
        <v>0.1008134187232004</v>
      </c>
      <c r="K12665" t="n">
        <v>0.09783549858605178</v>
      </c>
      <c r="L12665" t="n">
        <v>-0.001067213400968544</v>
      </c>
      <c r="M12665" t="n">
        <v>0.2579211784976785</v>
      </c>
      <c r="N12665" t="n">
        <v>0.1039843073626899</v>
      </c>
      <c r="O12665" t="n">
        <v>-0.0012153341384648</v>
      </c>
      <c r="P12665" t="n">
        <v>0.446049990469109</v>
      </c>
      <c r="Q12665" t="n">
        <v>0.1242899609736646</v>
      </c>
      <c r="R12665" t="n">
        <v>-0.001053181491617374</v>
      </c>
    </row>
    <row r="12666">
      <c r="F12666" t="n">
        <v>0.07561966320326192</v>
      </c>
      <c r="G12666" t="n">
        <v>0.1079563787947655</v>
      </c>
      <c r="H12666" t="n">
        <v>-0.001078947046738396</v>
      </c>
      <c r="J12666" t="n">
        <v>0.1009652485473541</v>
      </c>
      <c r="K12666" t="n">
        <v>0.09784327565271206</v>
      </c>
      <c r="L12666" t="n">
        <v>-0.001067747274605847</v>
      </c>
      <c r="M12666" t="n">
        <v>0.2580476618940044</v>
      </c>
      <c r="N12666" t="n">
        <v>0.1039925732058825</v>
      </c>
      <c r="O12666" t="n">
        <v>-0.001215577205292493</v>
      </c>
      <c r="P12666" t="n">
        <v>0.4459167611885655</v>
      </c>
      <c r="Q12666" t="n">
        <v>0.1242998409387659</v>
      </c>
      <c r="R12666" t="n">
        <v>-0.001053181491617374</v>
      </c>
    </row>
    <row r="12667">
      <c r="F12667" t="n">
        <v>0.07569217110640448</v>
      </c>
      <c r="G12667" t="n">
        <v>0.1079649597007979</v>
      </c>
      <c r="H12667" t="n">
        <v>-0.001078192312119912</v>
      </c>
      <c r="J12667" t="n">
        <v>0.1008304164716229</v>
      </c>
      <c r="K12667" t="n">
        <v>0.09785105271937231</v>
      </c>
      <c r="L12667" t="n">
        <v>-0.001067764216843559</v>
      </c>
      <c r="M12667" t="n">
        <v>0.2577256951149394</v>
      </c>
      <c r="N12667" t="n">
        <v>0.1040008390490751</v>
      </c>
      <c r="O12667" t="n">
        <v>-0.001216184872361726</v>
      </c>
      <c r="P12667" t="n">
        <v>0.4457139715109925</v>
      </c>
      <c r="Q12667" t="n">
        <v>0.1243097209038671</v>
      </c>
      <c r="R12667" t="n">
        <v>-0.001053810528939082</v>
      </c>
    </row>
    <row r="12668">
      <c r="F12668" t="n">
        <v>0.07564211485731441</v>
      </c>
      <c r="G12668" t="n">
        <v>0.1079735406068304</v>
      </c>
      <c r="H12668" t="n">
        <v>-0.001078542054320887</v>
      </c>
      <c r="J12668" t="n">
        <v>0.1008162839633597</v>
      </c>
      <c r="K12668" t="n">
        <v>0.09785882978603257</v>
      </c>
      <c r="L12668" t="n">
        <v>-0.001067550706702218</v>
      </c>
      <c r="M12668" t="n">
        <v>0.2576075669412441</v>
      </c>
      <c r="N12668" t="n">
        <v>0.1040091048922677</v>
      </c>
      <c r="O12668" t="n">
        <v>-0.001214423831463954</v>
      </c>
      <c r="P12668" t="n">
        <v>0.4457198519671824</v>
      </c>
      <c r="Q12668" t="n">
        <v>0.1243196008689684</v>
      </c>
      <c r="R12668" t="n">
        <v>-0.001053073524872484</v>
      </c>
    </row>
    <row r="12669">
      <c r="F12669" t="n">
        <v>0.0756941964090025</v>
      </c>
      <c r="G12669" t="n">
        <v>0.1079821215128629</v>
      </c>
      <c r="H12669" t="n">
        <v>-0.001078218653405049</v>
      </c>
      <c r="J12669" t="n">
        <v>0.1008021512435665</v>
      </c>
      <c r="K12669" t="n">
        <v>0.09786660685269283</v>
      </c>
      <c r="L12669" t="n">
        <v>-0.001067870971914229</v>
      </c>
      <c r="M12669" t="n">
        <v>0.2575302063263479</v>
      </c>
      <c r="N12669" t="n">
        <v>0.1040173707354602</v>
      </c>
      <c r="O12669" t="n">
        <v>-0.001215881431581734</v>
      </c>
      <c r="P12669" t="n">
        <v>0.4453083798953146</v>
      </c>
      <c r="Q12669" t="n">
        <v>0.1243294808340696</v>
      </c>
      <c r="R12669" t="n">
        <v>-0.001053494670053397</v>
      </c>
    </row>
    <row r="12670">
      <c r="F12670" t="n">
        <v>0.07562371097520684</v>
      </c>
      <c r="G12670" t="n">
        <v>0.1079907024188954</v>
      </c>
      <c r="H12670" t="n">
        <v>-0.00107789525248921</v>
      </c>
      <c r="J12670" t="n">
        <v>0.1008031061667596</v>
      </c>
      <c r="K12670" t="n">
        <v>0.09787438391935309</v>
      </c>
      <c r="L12670" t="n">
        <v>-0.00106840474726758</v>
      </c>
      <c r="M12670" t="n">
        <v>0.2577790027480892</v>
      </c>
      <c r="N12670" t="n">
        <v>0.1040256365786528</v>
      </c>
      <c r="O12670" t="n">
        <v>-0.00121490969816988</v>
      </c>
      <c r="P12670" t="n">
        <v>0.4458011704507463</v>
      </c>
      <c r="Q12670" t="n">
        <v>0.1243393607991709</v>
      </c>
      <c r="R12670" t="n">
        <v>-0.001053073524872484</v>
      </c>
    </row>
    <row r="12671">
      <c r="F12671" t="n">
        <v>0.07560429449572306</v>
      </c>
      <c r="G12671" t="n">
        <v>0.1079992833249279</v>
      </c>
      <c r="H12671" t="n">
        <v>-0.001078865455236725</v>
      </c>
      <c r="J12671" t="n">
        <v>0.1010002044205093</v>
      </c>
      <c r="K12671" t="n">
        <v>0.09788216098601334</v>
      </c>
      <c r="L12671" t="n">
        <v>-0.001067657461772889</v>
      </c>
      <c r="M12671" t="n">
        <v>0.2579462645956042</v>
      </c>
      <c r="N12671" t="n">
        <v>0.1040339024218454</v>
      </c>
      <c r="O12671" t="n">
        <v>-0.00121490969816988</v>
      </c>
      <c r="P12671" t="n">
        <v>0.44622440883862</v>
      </c>
      <c r="Q12671" t="n">
        <v>0.1243492407642721</v>
      </c>
      <c r="R12671" t="n">
        <v>-0.001053494670053397</v>
      </c>
    </row>
    <row r="12672">
      <c r="F12672" t="n">
        <v>0.07569723365314522</v>
      </c>
      <c r="G12672" t="n">
        <v>0.1080078642309604</v>
      </c>
      <c r="H12672" t="n">
        <v>-0.001078568170821606</v>
      </c>
      <c r="J12672" t="n">
        <v>0.1008653681340564</v>
      </c>
      <c r="K12672" t="n">
        <v>0.09788993805267361</v>
      </c>
      <c r="L12672" t="n">
        <v>-0.001067140554525764</v>
      </c>
      <c r="M12672" t="n">
        <v>0.2575427423722634</v>
      </c>
      <c r="N12672" t="n">
        <v>0.104042168265038</v>
      </c>
      <c r="O12672" t="n">
        <v>-0.001213514685313363</v>
      </c>
      <c r="P12672" t="n">
        <v>0.4453260056493347</v>
      </c>
      <c r="Q12672" t="n">
        <v>0.1243591207293734</v>
      </c>
      <c r="R12672" t="n">
        <v>-0.001052965546765217</v>
      </c>
    </row>
    <row r="12673">
      <c r="F12673" t="n">
        <v>0.07569824587840361</v>
      </c>
      <c r="G12673" t="n">
        <v>0.1080164451369929</v>
      </c>
      <c r="H12673" t="n">
        <v>-0.001077705919860621</v>
      </c>
      <c r="J12673" t="n">
        <v>0.1010021166481235</v>
      </c>
      <c r="K12673" t="n">
        <v>0.09789771511933386</v>
      </c>
      <c r="L12673" t="n">
        <v>-0.001067780966940963</v>
      </c>
      <c r="M12673" t="n">
        <v>0.2580361745391212</v>
      </c>
      <c r="N12673" t="n">
        <v>0.1040504341082306</v>
      </c>
      <c r="O12673" t="n">
        <v>-0.001214971485655876</v>
      </c>
      <c r="P12673" t="n">
        <v>0.4456796848440183</v>
      </c>
      <c r="Q12673" t="n">
        <v>0.1243690006944746</v>
      </c>
      <c r="R12673" t="n">
        <v>-0.001053491871641136</v>
      </c>
    </row>
    <row r="12674">
      <c r="F12674" t="n">
        <v>0.07570947240532551</v>
      </c>
      <c r="G12674" t="n">
        <v>0.1080250260430254</v>
      </c>
      <c r="H12674" t="n">
        <v>-0.001078783733561852</v>
      </c>
      <c r="J12674" t="n">
        <v>0.1008672786008379</v>
      </c>
      <c r="K12674" t="n">
        <v>0.09790549218599412</v>
      </c>
      <c r="L12674" t="n">
        <v>-0.001067994437746029</v>
      </c>
      <c r="M12674" t="n">
        <v>0.2577141891050274</v>
      </c>
      <c r="N12674" t="n">
        <v>0.1040586999514232</v>
      </c>
      <c r="O12674" t="n">
        <v>-0.001213514685313363</v>
      </c>
      <c r="P12674" t="n">
        <v>0.4462420541551215</v>
      </c>
      <c r="Q12674" t="n">
        <v>0.1243788806595759</v>
      </c>
      <c r="R12674" t="n">
        <v>-0.001053176076715584</v>
      </c>
    </row>
    <row r="12675">
      <c r="F12675" t="n">
        <v>0.07559812506853014</v>
      </c>
      <c r="G12675" t="n">
        <v>0.1080336069490579</v>
      </c>
      <c r="H12675" t="n">
        <v>-0.001078460389451483</v>
      </c>
      <c r="J12675" t="n">
        <v>0.1008229688066263</v>
      </c>
      <c r="K12675" t="n">
        <v>0.09791326925265438</v>
      </c>
      <c r="L12675" t="n">
        <v>-0.001067780966940963</v>
      </c>
      <c r="M12675" t="n">
        <v>0.2581260907882987</v>
      </c>
      <c r="N12675" t="n">
        <v>0.1040669657946157</v>
      </c>
      <c r="O12675" t="n">
        <v>-0.00121472868559879</v>
      </c>
      <c r="P12675" t="n">
        <v>0.4460392482443795</v>
      </c>
      <c r="Q12675" t="n">
        <v>0.1243887606246771</v>
      </c>
      <c r="R12675" t="n">
        <v>-0.001053176076715584</v>
      </c>
    </row>
    <row r="12676">
      <c r="F12676" t="n">
        <v>0.07559913599809689</v>
      </c>
      <c r="G12676" t="n">
        <v>0.1080421878550903</v>
      </c>
      <c r="H12676" t="n">
        <v>-0.001077516494698851</v>
      </c>
      <c r="J12676" t="n">
        <v>0.1008993658404924</v>
      </c>
      <c r="K12676" t="n">
        <v>0.09792104631931464</v>
      </c>
      <c r="L12676" t="n">
        <v>-0.001067690841334835</v>
      </c>
      <c r="M12676" t="n">
        <v>0.25784487323374</v>
      </c>
      <c r="N12676" t="n">
        <v>0.1040752316378083</v>
      </c>
      <c r="O12676" t="n">
        <v>-0.001214062703230153</v>
      </c>
      <c r="P12676" t="n">
        <v>0.4461842521233854</v>
      </c>
      <c r="Q12676" t="n">
        <v>0.1243986405897783</v>
      </c>
      <c r="R12676" t="n">
        <v>-0.00105317328829191</v>
      </c>
    </row>
    <row r="12677">
      <c r="F12677" t="n">
        <v>0.07558993213300189</v>
      </c>
      <c r="G12677" t="n">
        <v>0.1080507687611229</v>
      </c>
      <c r="H12677" t="n">
        <v>-0.001077300969847426</v>
      </c>
      <c r="J12677" t="n">
        <v>0.1009304982391005</v>
      </c>
      <c r="K12677" t="n">
        <v>0.09792882338597489</v>
      </c>
      <c r="L12677" t="n">
        <v>-0.001067690841334835</v>
      </c>
      <c r="M12677" t="n">
        <v>0.2580121499769983</v>
      </c>
      <c r="N12677" t="n">
        <v>0.1040834974810009</v>
      </c>
      <c r="O12677" t="n">
        <v>-0.001213456035878949</v>
      </c>
      <c r="P12677" t="n">
        <v>0.4457727508925051</v>
      </c>
      <c r="Q12677" t="n">
        <v>0.1244085205548796</v>
      </c>
      <c r="R12677" t="n">
        <v>-0.001053278531950178</v>
      </c>
    </row>
    <row r="12678">
      <c r="F12678" t="n">
        <v>0.0756930907807577</v>
      </c>
      <c r="G12678" t="n">
        <v>0.1080593496671553</v>
      </c>
      <c r="H12678" t="n">
        <v>-0.001078594118955975</v>
      </c>
      <c r="J12678" t="n">
        <v>0.1008258334299306</v>
      </c>
      <c r="K12678" t="n">
        <v>0.09793660045263515</v>
      </c>
      <c r="L12678" t="n">
        <v>-0.001067584125608564</v>
      </c>
      <c r="M12678" t="n">
        <v>0.2578940191608909</v>
      </c>
      <c r="N12678" t="n">
        <v>0.1040917633241935</v>
      </c>
      <c r="O12678" t="n">
        <v>-0.00121357736934919</v>
      </c>
      <c r="P12678" t="n">
        <v>0.4455003699523259</v>
      </c>
      <c r="Q12678" t="n">
        <v>0.1244184005199808</v>
      </c>
      <c r="R12678" t="n">
        <v>-0.001052120851709226</v>
      </c>
    </row>
    <row r="12679">
      <c r="F12679" t="n">
        <v>0.07570431723737678</v>
      </c>
      <c r="G12679" t="n">
        <v>0.1080679305731878</v>
      </c>
      <c r="H12679" t="n">
        <v>-0.00107797343753192</v>
      </c>
      <c r="J12679" t="n">
        <v>0.1010078528345921</v>
      </c>
      <c r="K12679" t="n">
        <v>0.09794437751929541</v>
      </c>
      <c r="L12679" t="n">
        <v>-0.001067157262703483</v>
      </c>
      <c r="M12679" t="n">
        <v>0.2580613011537614</v>
      </c>
      <c r="N12679" t="n">
        <v>0.1041000291673861</v>
      </c>
      <c r="O12679" t="n">
        <v>-0.001212728035057504</v>
      </c>
      <c r="P12679" t="n">
        <v>0.4455758064389365</v>
      </c>
      <c r="Q12679" t="n">
        <v>0.1244282804850821</v>
      </c>
      <c r="R12679" t="n">
        <v>-0.001052118222482791</v>
      </c>
    </row>
    <row r="12680">
      <c r="F12680" t="n">
        <v>0.07558274876124299</v>
      </c>
      <c r="G12680" t="n">
        <v>0.1080765114792203</v>
      </c>
      <c r="H12680" t="n">
        <v>-0.001077757950587885</v>
      </c>
      <c r="J12680" t="n">
        <v>0.1008730095044447</v>
      </c>
      <c r="K12680" t="n">
        <v>0.09795215458595567</v>
      </c>
      <c r="L12680" t="n">
        <v>-0.001066533735324856</v>
      </c>
      <c r="M12680" t="n">
        <v>0.257616978287841</v>
      </c>
      <c r="N12680" t="n">
        <v>0.1041082950105787</v>
      </c>
      <c r="O12680" t="n">
        <v>-0.00121388268789037</v>
      </c>
      <c r="P12680" t="n">
        <v>0.4455121132912905</v>
      </c>
      <c r="Q12680" t="n">
        <v>0.1244381604501833</v>
      </c>
      <c r="R12680" t="n">
        <v>-0.001051802555449343</v>
      </c>
    </row>
    <row r="12681">
      <c r="F12681" t="n">
        <v>0.0756348345345921</v>
      </c>
      <c r="G12681" t="n">
        <v>0.1080850923852528</v>
      </c>
      <c r="H12681" t="n">
        <v>-0.00107797343753192</v>
      </c>
      <c r="J12681" t="n">
        <v>0.1008286978662043</v>
      </c>
      <c r="K12681" t="n">
        <v>0.09795993165261593</v>
      </c>
      <c r="L12681" t="n">
        <v>-0.001067173911636575</v>
      </c>
      <c r="M12681" t="n">
        <v>0.2575803904390414</v>
      </c>
      <c r="N12681" t="n">
        <v>0.1041165608537712</v>
      </c>
      <c r="O12681" t="n">
        <v>-0.001213397619883221</v>
      </c>
      <c r="P12681" t="n">
        <v>0.4455179841205941</v>
      </c>
      <c r="Q12681" t="n">
        <v>0.1244480404152846</v>
      </c>
      <c r="R12681" t="n">
        <v>-0.00105285477889417</v>
      </c>
    </row>
    <row r="12682">
      <c r="F12682" t="n">
        <v>0.07563584519750834</v>
      </c>
      <c r="G12682" t="n">
        <v>0.1080936732912853</v>
      </c>
      <c r="H12682" t="n">
        <v>-0.001077111489755783</v>
      </c>
      <c r="J12682" t="n">
        <v>0.1009050976408957</v>
      </c>
      <c r="K12682" t="n">
        <v>0.09796770871927618</v>
      </c>
      <c r="L12682" t="n">
        <v>-0.001066747127428762</v>
      </c>
      <c r="M12682" t="n">
        <v>0.2577476763325813</v>
      </c>
      <c r="N12682" t="n">
        <v>0.1041248266969638</v>
      </c>
      <c r="O12682" t="n">
        <v>-0.001213155085879646</v>
      </c>
      <c r="P12682" t="n">
        <v>0.4461499510779516</v>
      </c>
      <c r="Q12682" t="n">
        <v>0.1244579203803858</v>
      </c>
      <c r="R12682" t="n">
        <v>-0.001051907777793826</v>
      </c>
    </row>
    <row r="12683">
      <c r="F12683" t="n">
        <v>0.07572879352134952</v>
      </c>
      <c r="G12683" t="n">
        <v>0.1081022541973178</v>
      </c>
      <c r="H12683" t="n">
        <v>-0.001077757950587885</v>
      </c>
      <c r="J12683" t="n">
        <v>0.1009211419642938</v>
      </c>
      <c r="K12683" t="n">
        <v>0.09797548578593646</v>
      </c>
      <c r="L12683" t="n">
        <v>-0.001067173911636575</v>
      </c>
      <c r="M12683" t="n">
        <v>0.25779264075998</v>
      </c>
      <c r="N12683" t="n">
        <v>0.1041330925401564</v>
      </c>
      <c r="O12683" t="n">
        <v>-0.001212791284874285</v>
      </c>
      <c r="P12683" t="n">
        <v>0.4459471254131335</v>
      </c>
      <c r="Q12683" t="n">
        <v>0.1244678003454871</v>
      </c>
      <c r="R12683" t="n">
        <v>-0.001052749556549687</v>
      </c>
    </row>
    <row r="12684">
      <c r="F12684" t="n">
        <v>0.07562765083053635</v>
      </c>
      <c r="G12684" t="n">
        <v>0.1081108351033503</v>
      </c>
      <c r="H12684" t="n">
        <v>-0.0010781068861405</v>
      </c>
      <c r="J12684" t="n">
        <v>0.1008617404983126</v>
      </c>
      <c r="K12684" t="n">
        <v>0.0979832628525967</v>
      </c>
      <c r="L12684" t="n">
        <v>-0.001067403861276083</v>
      </c>
      <c r="M12684" t="n">
        <v>0.2577968311625938</v>
      </c>
      <c r="N12684" t="n">
        <v>0.104141358383349</v>
      </c>
      <c r="O12684" t="n">
        <v>-0.001211763832684172</v>
      </c>
      <c r="P12684" t="n">
        <v>0.4455355932467524</v>
      </c>
      <c r="Q12684" t="n">
        <v>0.1244776803105883</v>
      </c>
      <c r="R12684" t="n">
        <v>-0.001053062348619823</v>
      </c>
    </row>
    <row r="12685">
      <c r="F12685" t="n">
        <v>0.07572060068146647</v>
      </c>
      <c r="G12685" t="n">
        <v>0.1081194160093828</v>
      </c>
      <c r="H12685" t="n">
        <v>-0.001076921916541425</v>
      </c>
      <c r="J12685" t="n">
        <v>0.1008325168220578</v>
      </c>
      <c r="K12685" t="n">
        <v>0.09799103991925696</v>
      </c>
      <c r="L12685" t="n">
        <v>-0.001066230421092789</v>
      </c>
      <c r="M12685" t="n">
        <v>0.2576379182098816</v>
      </c>
      <c r="N12685" t="n">
        <v>0.1041496242265416</v>
      </c>
      <c r="O12685" t="n">
        <v>-0.001211400230813993</v>
      </c>
      <c r="P12685" t="n">
        <v>0.446167574372758</v>
      </c>
      <c r="Q12685" t="n">
        <v>0.1244875602756895</v>
      </c>
      <c r="R12685" t="n">
        <v>-0.00105264154448451</v>
      </c>
    </row>
    <row r="12686">
      <c r="F12686" t="n">
        <v>0.07566031811570546</v>
      </c>
      <c r="G12686" t="n">
        <v>0.1081279969154153</v>
      </c>
      <c r="H12686" t="n">
        <v>-0.001076706467523411</v>
      </c>
      <c r="J12686" t="n">
        <v>0.1008636502743701</v>
      </c>
      <c r="K12686" t="n">
        <v>0.09799881698591723</v>
      </c>
      <c r="L12686" t="n">
        <v>-0.001067403861276083</v>
      </c>
      <c r="M12686" t="n">
        <v>0.2576013319788459</v>
      </c>
      <c r="N12686" t="n">
        <v>0.1041578900697342</v>
      </c>
      <c r="O12686" t="n">
        <v>-0.001211400230813993</v>
      </c>
      <c r="P12686" t="n">
        <v>0.4459647417421589</v>
      </c>
      <c r="Q12686" t="n">
        <v>0.1244974402407908</v>
      </c>
      <c r="R12686" t="n">
        <v>-0.001052746745518338</v>
      </c>
    </row>
    <row r="12687">
      <c r="F12687" t="n">
        <v>0.07571240705597225</v>
      </c>
      <c r="G12687" t="n">
        <v>0.1081365778214478</v>
      </c>
      <c r="H12687" t="n">
        <v>-0.00107651683882703</v>
      </c>
      <c r="J12687" t="n">
        <v>0.1009551420012853</v>
      </c>
      <c r="K12687" t="n">
        <v>0.09800659405257749</v>
      </c>
      <c r="L12687" t="n">
        <v>-0.001067830566797281</v>
      </c>
      <c r="M12687" t="n">
        <v>0.2580948448718937</v>
      </c>
      <c r="N12687" t="n">
        <v>0.1041661559129267</v>
      </c>
      <c r="O12687" t="n">
        <v>-0.001211642632060779</v>
      </c>
      <c r="P12687" t="n">
        <v>0.4463184588978402</v>
      </c>
      <c r="Q12687" t="n">
        <v>0.124507320205892</v>
      </c>
      <c r="R12687" t="n">
        <v>-0.001051589534146229</v>
      </c>
    </row>
    <row r="12688">
      <c r="F12688" t="n">
        <v>0.07561125974097604</v>
      </c>
      <c r="G12688" t="n">
        <v>0.1081451587274802</v>
      </c>
      <c r="H12688" t="n">
        <v>-0.001077055366510285</v>
      </c>
      <c r="J12688" t="n">
        <v>0.1009410078357632</v>
      </c>
      <c r="K12688" t="n">
        <v>0.09801437111923773</v>
      </c>
      <c r="L12688" t="n">
        <v>-0.001067633680232492</v>
      </c>
      <c r="M12688" t="n">
        <v>0.2575689365145588</v>
      </c>
      <c r="N12688" t="n">
        <v>0.1041744217561193</v>
      </c>
      <c r="O12688" t="n">
        <v>-0.001211464487031418</v>
      </c>
      <c r="P12688" t="n">
        <v>0.4454894944139234</v>
      </c>
      <c r="Q12688" t="n">
        <v>0.1245172001709933</v>
      </c>
      <c r="R12688" t="n">
        <v>-0.001051376544153756</v>
      </c>
    </row>
    <row r="12689">
      <c r="F12689" t="n">
        <v>0.07571442855691704</v>
      </c>
      <c r="G12689" t="n">
        <v>0.1081537396335127</v>
      </c>
      <c r="H12689" t="n">
        <v>-0.001077270777583587</v>
      </c>
      <c r="J12689" t="n">
        <v>0.1008514251110448</v>
      </c>
      <c r="K12689" t="n">
        <v>0.09802214818589801</v>
      </c>
      <c r="L12689" t="n">
        <v>-0.001067207053387244</v>
      </c>
      <c r="M12689" t="n">
        <v>0.2576139058219421</v>
      </c>
      <c r="N12689" t="n">
        <v>0.1041826875993119</v>
      </c>
      <c r="O12689" t="n">
        <v>-0.001211464487031418</v>
      </c>
      <c r="P12689" t="n">
        <v>0.4454257897650381</v>
      </c>
      <c r="Q12689" t="n">
        <v>0.1245270801360945</v>
      </c>
      <c r="R12689" t="n">
        <v>-0.001051797263058979</v>
      </c>
    </row>
    <row r="12690">
      <c r="F12690" t="n">
        <v>0.07558263099128133</v>
      </c>
      <c r="G12690" t="n">
        <v>0.1081623205395452</v>
      </c>
      <c r="H12690" t="n">
        <v>-0.001077701599730191</v>
      </c>
      <c r="J12690" t="n">
        <v>0.1009730979279231</v>
      </c>
      <c r="K12690" t="n">
        <v>0.09802992525255826</v>
      </c>
      <c r="L12690" t="n">
        <v>-0.001066567113119372</v>
      </c>
      <c r="M12690" t="n">
        <v>0.2577404329548661</v>
      </c>
      <c r="N12690" t="n">
        <v>0.1041909534425045</v>
      </c>
      <c r="O12690" t="n">
        <v>-0.00121110108402561</v>
      </c>
      <c r="P12690" t="n">
        <v>0.4461969353079119</v>
      </c>
      <c r="Q12690" t="n">
        <v>0.1245369601011958</v>
      </c>
      <c r="R12690" t="n">
        <v>-0.001052323161690509</v>
      </c>
    </row>
    <row r="12691">
      <c r="F12691" t="n">
        <v>0.07572666578989032</v>
      </c>
      <c r="G12691" t="n">
        <v>0.1081709014455777</v>
      </c>
      <c r="H12691" t="n">
        <v>-0.001077163072046936</v>
      </c>
      <c r="J12691" t="n">
        <v>0.1009589635078942</v>
      </c>
      <c r="K12691" t="n">
        <v>0.09803770231921852</v>
      </c>
      <c r="L12691" t="n">
        <v>-0.00106646045640806</v>
      </c>
      <c r="M12691" t="n">
        <v>0.257948520431009</v>
      </c>
      <c r="N12691" t="n">
        <v>0.1041992192856971</v>
      </c>
      <c r="O12691" t="n">
        <v>-0.001212312427378306</v>
      </c>
      <c r="P12691" t="n">
        <v>0.4461332342302601</v>
      </c>
      <c r="Q12691" t="n">
        <v>0.124546840066297</v>
      </c>
      <c r="R12691" t="n">
        <v>-0.001051902442785285</v>
      </c>
    </row>
    <row r="12692">
      <c r="F12692" t="n">
        <v>0.07573789252197452</v>
      </c>
      <c r="G12692" t="n">
        <v>0.1081794823516102</v>
      </c>
      <c r="H12692" t="n">
        <v>-0.001077511668522757</v>
      </c>
      <c r="J12692" t="n">
        <v>0.1008542891402332</v>
      </c>
      <c r="K12692" t="n">
        <v>0.09804547938587878</v>
      </c>
      <c r="L12692" t="n">
        <v>-0.001066157175848976</v>
      </c>
      <c r="M12692" t="n">
        <v>0.2578711601269573</v>
      </c>
      <c r="N12692" t="n">
        <v>0.1042074851288897</v>
      </c>
      <c r="O12692" t="n">
        <v>-0.00121164992138115</v>
      </c>
      <c r="P12692" t="n">
        <v>0.4456520984154871</v>
      </c>
      <c r="Q12692" t="n">
        <v>0.1245567200313983</v>
      </c>
      <c r="R12692" t="n">
        <v>-0.00105147906074982</v>
      </c>
    </row>
    <row r="12693">
      <c r="F12693" t="n">
        <v>0.07562652356616054</v>
      </c>
      <c r="G12693" t="n">
        <v>0.1081880632576427</v>
      </c>
      <c r="H12693" t="n">
        <v>-0.001077188608857999</v>
      </c>
      <c r="J12693" t="n">
        <v>0.1008703338255556</v>
      </c>
      <c r="K12693" t="n">
        <v>0.09805325645253904</v>
      </c>
      <c r="L12693" t="n">
        <v>-0.001066583724028951</v>
      </c>
      <c r="M12693" t="n">
        <v>0.257671460750689</v>
      </c>
      <c r="N12693" t="n">
        <v>0.1042157509720822</v>
      </c>
      <c r="O12693" t="n">
        <v>-0.001210318171867242</v>
      </c>
      <c r="P12693" t="n">
        <v>0.4460753996243088</v>
      </c>
      <c r="Q12693" t="n">
        <v>0.1245665999964995</v>
      </c>
      <c r="R12693" t="n">
        <v>-0.001051584219171737</v>
      </c>
    </row>
    <row r="12694">
      <c r="F12694" t="n">
        <v>0.07562753288213965</v>
      </c>
      <c r="G12694" t="n">
        <v>0.1081966441636752</v>
      </c>
      <c r="H12694" t="n">
        <v>-0.00107708092230308</v>
      </c>
      <c r="J12694" t="n">
        <v>0.1009467392680993</v>
      </c>
      <c r="K12694" t="n">
        <v>0.09806103351919929</v>
      </c>
      <c r="L12694" t="n">
        <v>-0.001067223546298915</v>
      </c>
      <c r="M12694" t="n">
        <v>0.2579203357192572</v>
      </c>
      <c r="N12694" t="n">
        <v>0.1042240168152748</v>
      </c>
      <c r="O12694" t="n">
        <v>-0.001210681376280125</v>
      </c>
      <c r="P12694" t="n">
        <v>0.4461508406091722</v>
      </c>
      <c r="Q12694" t="n">
        <v>0.1245764799616008</v>
      </c>
      <c r="R12694" t="n">
        <v>-0.001052425486547074</v>
      </c>
    </row>
    <row r="12695">
      <c r="F12695" t="n">
        <v>0.0757409238009407</v>
      </c>
      <c r="G12695" t="n">
        <v>0.1082052250697077</v>
      </c>
      <c r="H12695" t="n">
        <v>-0.001077727041632595</v>
      </c>
      <c r="J12695" t="n">
        <v>0.1009326041899723</v>
      </c>
      <c r="K12695" t="n">
        <v>0.09806881058585955</v>
      </c>
      <c r="L12695" t="n">
        <v>-0.001067223546298915</v>
      </c>
      <c r="M12695" t="n">
        <v>0.2580060955941182</v>
      </c>
      <c r="N12695" t="n">
        <v>0.1042322826584674</v>
      </c>
      <c r="O12695" t="n">
        <v>-0.00121164992138115</v>
      </c>
      <c r="P12695" t="n">
        <v>0.4459479864992258</v>
      </c>
      <c r="Q12695" t="n">
        <v>0.124586359926702</v>
      </c>
      <c r="R12695" t="n">
        <v>-0.001052320328125157</v>
      </c>
    </row>
    <row r="12696">
      <c r="F12696" t="n">
        <v>0.07574193403560613</v>
      </c>
      <c r="G12696" t="n">
        <v>0.1082138059757402</v>
      </c>
      <c r="H12696" t="n">
        <v>-0.001076890972940764</v>
      </c>
      <c r="J12696" t="n">
        <v>0.100993920588785</v>
      </c>
      <c r="K12696" t="n">
        <v>0.09807658765251981</v>
      </c>
      <c r="L12696" t="n">
        <v>-0.00106670690039084</v>
      </c>
      <c r="M12696" t="n">
        <v>0.2578471740595635</v>
      </c>
      <c r="N12696" t="n">
        <v>0.10424054850166</v>
      </c>
      <c r="O12696" t="n">
        <v>-0.001209415296641548</v>
      </c>
      <c r="P12696" t="n">
        <v>0.4454668302579071</v>
      </c>
      <c r="Q12696" t="n">
        <v>0.1245962398918032</v>
      </c>
      <c r="R12696" t="n">
        <v>-0.001051896892235276</v>
      </c>
    </row>
    <row r="12697">
      <c r="F12697" t="n">
        <v>0.0756101268158778</v>
      </c>
      <c r="G12697" t="n">
        <v>0.1082223868817727</v>
      </c>
      <c r="H12697" t="n">
        <v>-0.001077752313451015</v>
      </c>
      <c r="J12697" t="n">
        <v>0.1009797855633659</v>
      </c>
      <c r="K12697" t="n">
        <v>0.09808436471918007</v>
      </c>
      <c r="L12697" t="n">
        <v>-0.001066280430865447</v>
      </c>
      <c r="M12697" t="n">
        <v>0.2579329362686822</v>
      </c>
      <c r="N12697" t="n">
        <v>0.1042488143448526</v>
      </c>
      <c r="O12697" t="n">
        <v>-0.001209778302733587</v>
      </c>
      <c r="P12697" t="n">
        <v>0.4457509913370072</v>
      </c>
      <c r="Q12697" t="n">
        <v>0.1246061198569045</v>
      </c>
      <c r="R12697" t="n">
        <v>-0.001051791755114612</v>
      </c>
    </row>
    <row r="12698">
      <c r="F12698" t="n">
        <v>0.07569287011323493</v>
      </c>
      <c r="G12698" t="n">
        <v>0.1082309677878052</v>
      </c>
      <c r="H12698" t="n">
        <v>-0.001077106308068327</v>
      </c>
      <c r="J12698" t="n">
        <v>0.1010561934984665</v>
      </c>
      <c r="K12698" t="n">
        <v>0.09809214178584033</v>
      </c>
      <c r="L12698" t="n">
        <v>-0.001066173813484098</v>
      </c>
      <c r="M12698" t="n">
        <v>0.2576924490707571</v>
      </c>
      <c r="N12698" t="n">
        <v>0.1042570801880452</v>
      </c>
      <c r="O12698" t="n">
        <v>-0.001210867321009702</v>
      </c>
      <c r="P12698" t="n">
        <v>0.445617702432292</v>
      </c>
      <c r="Q12698" t="n">
        <v>0.1246159998220057</v>
      </c>
      <c r="R12698" t="n">
        <v>-0.001051896892235276</v>
      </c>
    </row>
    <row r="12699">
      <c r="F12699" t="n">
        <v>0.07568366263388954</v>
      </c>
      <c r="G12699" t="n">
        <v>0.1082395486938376</v>
      </c>
      <c r="H12699" t="n">
        <v>-0.001077429310759671</v>
      </c>
      <c r="J12699" t="n">
        <v>0.10089115237808</v>
      </c>
      <c r="K12699" t="n">
        <v>0.09809991885250058</v>
      </c>
      <c r="L12699" t="n">
        <v>-0.001065747343958705</v>
      </c>
      <c r="M12699" t="n">
        <v>0.2579413403731271</v>
      </c>
      <c r="N12699" t="n">
        <v>0.1042653460312377</v>
      </c>
      <c r="O12699" t="n">
        <v>-0.001210383312886984</v>
      </c>
      <c r="P12699" t="n">
        <v>0.4464584784229877</v>
      </c>
      <c r="Q12699" t="n">
        <v>0.124625879787107</v>
      </c>
      <c r="R12699" t="n">
        <v>-0.001051160932390633</v>
      </c>
    </row>
    <row r="12700">
      <c r="F12700" t="n">
        <v>0.07574597401473082</v>
      </c>
      <c r="G12700" t="n">
        <v>0.1082481295998701</v>
      </c>
      <c r="H12700" t="n">
        <v>-0.001077346820571707</v>
      </c>
      <c r="J12700" t="n">
        <v>0.1008468348938967</v>
      </c>
      <c r="K12700" t="n">
        <v>0.09810769591916084</v>
      </c>
      <c r="L12700" t="n">
        <v>-0.001065444215183921</v>
      </c>
      <c r="M12700" t="n">
        <v>0.2579863258674742</v>
      </c>
      <c r="N12700" t="n">
        <v>0.1042736118744303</v>
      </c>
      <c r="O12700" t="n">
        <v>-0.001208876402294126</v>
      </c>
      <c r="P12700" t="n">
        <v>0.446116461338129</v>
      </c>
      <c r="Q12700" t="n">
        <v>0.1246357597522082</v>
      </c>
      <c r="R12700" t="n">
        <v>-0.001052209383677247</v>
      </c>
    </row>
    <row r="12701">
      <c r="F12701" t="n">
        <v>0.07574698376939265</v>
      </c>
      <c r="G12701" t="n">
        <v>0.1082567105059026</v>
      </c>
      <c r="H12701" t="n">
        <v>-0.001076808577755675</v>
      </c>
      <c r="J12701" t="n">
        <v>0.1008477892610904</v>
      </c>
      <c r="K12701" t="n">
        <v>0.0981154729858211</v>
      </c>
      <c r="L12701" t="n">
        <v>-0.001066403594667328</v>
      </c>
      <c r="M12701" t="n">
        <v>0.2582352266507424</v>
      </c>
      <c r="N12701" t="n">
        <v>0.1042818777176229</v>
      </c>
      <c r="O12701" t="n">
        <v>-0.001208876402294126</v>
      </c>
      <c r="P12701" t="n">
        <v>0.4457744378299373</v>
      </c>
      <c r="Q12701" t="n">
        <v>0.1246456397173095</v>
      </c>
      <c r="R12701" t="n">
        <v>-0.001052104267854702</v>
      </c>
    </row>
    <row r="12702">
      <c r="F12702" t="n">
        <v>0.07568669008208535</v>
      </c>
      <c r="G12702" t="n">
        <v>0.1082652914119351</v>
      </c>
      <c r="H12702" t="n">
        <v>-0.001077239172008501</v>
      </c>
      <c r="J12702" t="n">
        <v>0.1008789254281767</v>
      </c>
      <c r="K12702" t="n">
        <v>0.09812325005248136</v>
      </c>
      <c r="L12702" t="n">
        <v>-0.001067043180989599</v>
      </c>
      <c r="M12702" t="n">
        <v>0.2579131689835533</v>
      </c>
      <c r="N12702" t="n">
        <v>0.1042901435608155</v>
      </c>
      <c r="O12702" t="n">
        <v>-0.001208997338308761</v>
      </c>
      <c r="P12702" t="n">
        <v>0.4457802980481933</v>
      </c>
      <c r="Q12702" t="n">
        <v>0.1246555196824107</v>
      </c>
      <c r="R12702" t="n">
        <v>-0.00105084287798416</v>
      </c>
    </row>
    <row r="12703">
      <c r="F12703" t="n">
        <v>0.07572856833992404</v>
      </c>
      <c r="G12703" t="n">
        <v>0.1082738723179676</v>
      </c>
      <c r="H12703" t="n">
        <v>-0.001076270334939642</v>
      </c>
      <c r="J12703" t="n">
        <v>0.1009855169865321</v>
      </c>
      <c r="K12703" t="n">
        <v>0.09813102711914161</v>
      </c>
      <c r="L12703" t="n">
        <v>-0.001067043180989599</v>
      </c>
      <c r="M12703" t="n">
        <v>0.2577134560817197</v>
      </c>
      <c r="N12703" t="n">
        <v>0.1042984094040081</v>
      </c>
      <c r="O12703" t="n">
        <v>-0.001209602018381937</v>
      </c>
      <c r="P12703" t="n">
        <v>0.4461340507831375</v>
      </c>
      <c r="Q12703" t="n">
        <v>0.124665399647512</v>
      </c>
      <c r="R12703" t="n">
        <v>-0.001050947993806705</v>
      </c>
    </row>
    <row r="12704">
      <c r="F12704" t="n">
        <v>0.07570914275231652</v>
      </c>
      <c r="G12704" t="n">
        <v>0.1082824532240001</v>
      </c>
      <c r="H12704" t="n">
        <v>-0.001076833679413512</v>
      </c>
      <c r="J12704" t="n">
        <v>0.1008959255381845</v>
      </c>
      <c r="K12704" t="n">
        <v>0.09813880418580188</v>
      </c>
      <c r="L12704" t="n">
        <v>-0.001066846401496021</v>
      </c>
      <c r="M12704" t="n">
        <v>0.2577176597305482</v>
      </c>
      <c r="N12704" t="n">
        <v>0.1043066752472007</v>
      </c>
      <c r="O12704" t="n">
        <v>-0.001208942637244759</v>
      </c>
      <c r="P12704" t="n">
        <v>0.4458615959998072</v>
      </c>
      <c r="Q12704" t="n">
        <v>0.1246752796126132</v>
      </c>
      <c r="R12704" t="n">
        <v>-0.001051365653753649</v>
      </c>
    </row>
    <row r="12705">
      <c r="F12705" t="n">
        <v>0.07566928161141713</v>
      </c>
      <c r="G12705" t="n">
        <v>0.1082910341300326</v>
      </c>
      <c r="H12705" t="n">
        <v>-0.001077156568073007</v>
      </c>
      <c r="J12705" t="n">
        <v>0.1009421536967359</v>
      </c>
      <c r="K12705" t="n">
        <v>0.09814658125246213</v>
      </c>
      <c r="L12705" t="n">
        <v>-0.001066526667309758</v>
      </c>
      <c r="M12705" t="n">
        <v>0.2582112771899194</v>
      </c>
      <c r="N12705" t="n">
        <v>0.1043149410903932</v>
      </c>
      <c r="O12705" t="n">
        <v>-0.001209667857782998</v>
      </c>
      <c r="P12705" t="n">
        <v>0.4455195561795008</v>
      </c>
      <c r="Q12705" t="n">
        <v>0.1246851595777145</v>
      </c>
      <c r="R12705" t="n">
        <v>-0.001050524897533134</v>
      </c>
    </row>
    <row r="12706">
      <c r="F12706" t="n">
        <v>0.07575203109963458</v>
      </c>
      <c r="G12706" t="n">
        <v>0.1082996150360651</v>
      </c>
      <c r="H12706" t="n">
        <v>-0.001077264197626171</v>
      </c>
      <c r="J12706" t="n">
        <v>0.1010034736989674</v>
      </c>
      <c r="K12706" t="n">
        <v>0.09815435831912239</v>
      </c>
      <c r="L12706" t="n">
        <v>-0.001065887198937233</v>
      </c>
      <c r="M12706" t="n">
        <v>0.2576852844351726</v>
      </c>
      <c r="N12706" t="n">
        <v>0.1043232069335858</v>
      </c>
      <c r="O12706" t="n">
        <v>-0.001208821767155053</v>
      </c>
      <c r="P12706" t="n">
        <v>0.4462907959120235</v>
      </c>
      <c r="Q12706" t="n">
        <v>0.1246950395428157</v>
      </c>
      <c r="R12706" t="n">
        <v>-0.001051050370170956</v>
      </c>
    </row>
    <row r="12707">
      <c r="F12707" t="n">
        <v>0.0756815161773436</v>
      </c>
      <c r="G12707" t="n">
        <v>0.1083081959420976</v>
      </c>
      <c r="H12707" t="n">
        <v>-0.001076535778388492</v>
      </c>
      <c r="J12707" t="n">
        <v>0.1009742461148176</v>
      </c>
      <c r="K12707" t="n">
        <v>0.09816213538578265</v>
      </c>
      <c r="L12707" t="n">
        <v>-0.001066223415222004</v>
      </c>
      <c r="M12707" t="n">
        <v>0.2577302751764072</v>
      </c>
      <c r="N12707" t="n">
        <v>0.1043314727767784</v>
      </c>
      <c r="O12707" t="n">
        <v>-0.001208459156885933</v>
      </c>
      <c r="P12707" t="n">
        <v>0.446157495500639</v>
      </c>
      <c r="Q12707" t="n">
        <v>0.1247049195079169</v>
      </c>
      <c r="R12707" t="n">
        <v>-0.001050629992060699</v>
      </c>
    </row>
    <row r="12708">
      <c r="F12708" t="n">
        <v>0.07568252455237467</v>
      </c>
      <c r="G12708" t="n">
        <v>0.1083167768481301</v>
      </c>
      <c r="H12708" t="n">
        <v>-0.001076212946787616</v>
      </c>
      <c r="J12708" t="n">
        <v>0.1009299266435312</v>
      </c>
      <c r="K12708" t="n">
        <v>0.09816991245244291</v>
      </c>
      <c r="L12708" t="n">
        <v>-0.00106579718159609</v>
      </c>
      <c r="M12708" t="n">
        <v>0.2581015529809378</v>
      </c>
      <c r="N12708" t="n">
        <v>0.104339738619971</v>
      </c>
      <c r="O12708" t="n">
        <v>-0.001207680148276727</v>
      </c>
      <c r="P12708" t="n">
        <v>0.4457458660045072</v>
      </c>
      <c r="Q12708" t="n">
        <v>0.1247147994730182</v>
      </c>
      <c r="R12708" t="n">
        <v>-0.001051783089576114</v>
      </c>
    </row>
    <row r="12709">
      <c r="F12709" t="n">
        <v>0.07566309697082201</v>
      </c>
      <c r="G12709" t="n">
        <v>0.1083253577541625</v>
      </c>
      <c r="H12709" t="n">
        <v>-0.001076643388922118</v>
      </c>
      <c r="J12709" t="n">
        <v>0.101006339209477</v>
      </c>
      <c r="K12709" t="n">
        <v>0.09817768951910316</v>
      </c>
      <c r="L12709" t="n">
        <v>-0.001065584064783134</v>
      </c>
      <c r="M12709" t="n">
        <v>0.2580241919597927</v>
      </c>
      <c r="N12709" t="n">
        <v>0.1043480044631636</v>
      </c>
      <c r="O12709" t="n">
        <v>-0.001207559344020623</v>
      </c>
      <c r="P12709" t="n">
        <v>0.4459604680913207</v>
      </c>
      <c r="Q12709" t="n">
        <v>0.1247246794381194</v>
      </c>
      <c r="R12709" t="n">
        <v>-0.001051678016340393</v>
      </c>
    </row>
    <row r="12710">
      <c r="F12710" t="n">
        <v>0.07574584919844823</v>
      </c>
      <c r="G12710" t="n">
        <v>0.108333938660195</v>
      </c>
      <c r="H12710" t="n">
        <v>-0.001076750999455743</v>
      </c>
      <c r="J12710" t="n">
        <v>0.10091674428942</v>
      </c>
      <c r="K12710" t="n">
        <v>0.09818546658576344</v>
      </c>
      <c r="L12710" t="n">
        <v>-0.00106643653203496</v>
      </c>
      <c r="M12710" t="n">
        <v>0.2582323356867915</v>
      </c>
      <c r="N12710" t="n">
        <v>0.1043562703063561</v>
      </c>
      <c r="O12710" t="n">
        <v>-0.001207559344020623</v>
      </c>
      <c r="P12710" t="n">
        <v>0.4460359076969425</v>
      </c>
      <c r="Q12710" t="n">
        <v>0.1247345594032207</v>
      </c>
      <c r="R12710" t="n">
        <v>-0.001050732357218896</v>
      </c>
    </row>
    <row r="12711">
      <c r="F12711" t="n">
        <v>0.07563445844057692</v>
      </c>
      <c r="G12711" t="n">
        <v>0.1083425195662275</v>
      </c>
      <c r="H12711" t="n">
        <v>-0.00107589011518674</v>
      </c>
      <c r="J12711" t="n">
        <v>0.1010535247502738</v>
      </c>
      <c r="K12711" t="n">
        <v>0.09819324365242368</v>
      </c>
      <c r="L12711" t="n">
        <v>-0.001065264389563699</v>
      </c>
      <c r="M12711" t="n">
        <v>0.2580734018557767</v>
      </c>
      <c r="N12711" t="n">
        <v>0.1043645361495487</v>
      </c>
      <c r="O12711" t="n">
        <v>-0.001208042561045041</v>
      </c>
      <c r="P12711" t="n">
        <v>0.4456938481018042</v>
      </c>
      <c r="Q12711" t="n">
        <v>0.1247444393683219</v>
      </c>
      <c r="R12711" t="n">
        <v>-0.001051254833819587</v>
      </c>
    </row>
    <row r="12712">
      <c r="F12712" t="n">
        <v>0.07569677532041968</v>
      </c>
      <c r="G12712" t="n">
        <v>0.10835110047226</v>
      </c>
      <c r="H12712" t="n">
        <v>-0.001076668186112756</v>
      </c>
      <c r="J12712" t="n">
        <v>0.1010092045233443</v>
      </c>
      <c r="K12712" t="n">
        <v>0.09820102071908395</v>
      </c>
      <c r="L12712" t="n">
        <v>-0.001066026768062138</v>
      </c>
      <c r="M12712" t="n">
        <v>0.2577513159377555</v>
      </c>
      <c r="N12712" t="n">
        <v>0.1043728019927413</v>
      </c>
      <c r="O12712" t="n">
        <v>-0.001207868094459969</v>
      </c>
      <c r="P12712" t="n">
        <v>0.4464651242798375</v>
      </c>
      <c r="Q12712" t="n">
        <v>0.1247543193334232</v>
      </c>
      <c r="R12712" t="n">
        <v>-0.001050099262402378</v>
      </c>
    </row>
    <row r="12713">
      <c r="F12713" t="n">
        <v>0.07574887497964346</v>
      </c>
      <c r="G12713" t="n">
        <v>0.1083596813782925</v>
      </c>
      <c r="H12713" t="n">
        <v>-0.00107645300310364</v>
      </c>
      <c r="J12713" t="n">
        <v>0.1010705274272387</v>
      </c>
      <c r="K12713" t="n">
        <v>0.09820879778574421</v>
      </c>
      <c r="L12713" t="n">
        <v>-0.001065920229308584</v>
      </c>
      <c r="M12713" t="n">
        <v>0.2579186775016984</v>
      </c>
      <c r="N12713" t="n">
        <v>0.1043810678359339</v>
      </c>
      <c r="O12713" t="n">
        <v>-0.001207385140403808</v>
      </c>
      <c r="P12713" t="n">
        <v>0.4456359699101674</v>
      </c>
      <c r="Q12713" t="n">
        <v>0.1247641992985244</v>
      </c>
      <c r="R12713" t="n">
        <v>-0.001051464937713625</v>
      </c>
    </row>
    <row r="12714">
      <c r="F12714" t="n">
        <v>0.07561704373890922</v>
      </c>
      <c r="G12714" t="n">
        <v>0.108368262284325</v>
      </c>
      <c r="H12714" t="n">
        <v>-0.001075807454076292</v>
      </c>
      <c r="J12714" t="n">
        <v>0.1009356543417504</v>
      </c>
      <c r="K12714" t="n">
        <v>0.09821657485240447</v>
      </c>
      <c r="L12714" t="n">
        <v>-0.001064854841773043</v>
      </c>
      <c r="M12714" t="n">
        <v>0.2582899842393699</v>
      </c>
      <c r="N12714" t="n">
        <v>0.1043893336791265</v>
      </c>
      <c r="O12714" t="n">
        <v>-0.001207747355945929</v>
      </c>
      <c r="P12714" t="n">
        <v>0.4459897469091043</v>
      </c>
      <c r="Q12714" t="n">
        <v>0.1247740792636257</v>
      </c>
      <c r="R12714" t="n">
        <v>-0.001050309366296416</v>
      </c>
    </row>
    <row r="12715">
      <c r="F12715" t="n">
        <v>0.07561805073295144</v>
      </c>
      <c r="G12715" t="n">
        <v>0.1083768431903575</v>
      </c>
      <c r="H12715" t="n">
        <v>-0.001076022637085408</v>
      </c>
      <c r="J12715" t="n">
        <v>0.1009366088812927</v>
      </c>
      <c r="K12715" t="n">
        <v>0.09822435191906471</v>
      </c>
      <c r="L12715" t="n">
        <v>-0.001065067919280151</v>
      </c>
      <c r="M12715" t="n">
        <v>0.2577639494204291</v>
      </c>
      <c r="N12715" t="n">
        <v>0.1043975995223191</v>
      </c>
      <c r="O12715" t="n">
        <v>-0.00120823031000209</v>
      </c>
      <c r="P12715" t="n">
        <v>0.4457868440541539</v>
      </c>
      <c r="Q12715" t="n">
        <v>0.1247839592287269</v>
      </c>
      <c r="R12715" t="n">
        <v>-0.00105093967797853</v>
      </c>
    </row>
    <row r="12716">
      <c r="F12716" t="n">
        <v>0.07567015080734532</v>
      </c>
      <c r="G12716" t="n">
        <v>0.10838542409639</v>
      </c>
      <c r="H12716" t="n">
        <v>-0.001076370094119748</v>
      </c>
      <c r="J12716" t="n">
        <v>0.1010130246343699</v>
      </c>
      <c r="K12716" t="n">
        <v>0.09823212898572498</v>
      </c>
      <c r="L12716" t="n">
        <v>-0.001064764956765951</v>
      </c>
      <c r="M12716" t="n">
        <v>0.2582168416698358</v>
      </c>
      <c r="N12716" t="n">
        <v>0.1044058653655116</v>
      </c>
      <c r="O12716" t="n">
        <v>-0.001206969982981155</v>
      </c>
      <c r="P12716" t="n">
        <v>0.4457231095808053</v>
      </c>
      <c r="Q12716" t="n">
        <v>0.1247938391938282</v>
      </c>
      <c r="R12716" t="n">
        <v>-0.001050831767877499</v>
      </c>
    </row>
    <row r="12717">
      <c r="F12717" t="n">
        <v>0.07567115811161301</v>
      </c>
      <c r="G12717" t="n">
        <v>0.1083940050024225</v>
      </c>
      <c r="H12717" t="n">
        <v>-0.001076154949187883</v>
      </c>
      <c r="J12717" t="n">
        <v>0.1009837949218864</v>
      </c>
      <c r="K12717" t="n">
        <v>0.09823990605238524</v>
      </c>
      <c r="L12717" t="n">
        <v>-0.001065404071385859</v>
      </c>
      <c r="M12717" t="n">
        <v>0.2582210597269628</v>
      </c>
      <c r="N12717" t="n">
        <v>0.1044141312087042</v>
      </c>
      <c r="O12717" t="n">
        <v>-0.00120709065584488</v>
      </c>
      <c r="P12717" t="n">
        <v>0.4461464810674524</v>
      </c>
      <c r="Q12717" t="n">
        <v>0.1248037191589294</v>
      </c>
      <c r="R12717" t="n">
        <v>-0.001051251890523327</v>
      </c>
    </row>
    <row r="12718">
      <c r="F12718" t="n">
        <v>0.07576413485058237</v>
      </c>
      <c r="G12718" t="n">
        <v>0.108402585908455</v>
      </c>
      <c r="H12718" t="n">
        <v>-0.001075509514392289</v>
      </c>
      <c r="J12718" t="n">
        <v>0.101075304309476</v>
      </c>
      <c r="K12718" t="n">
        <v>0.09824768311904548</v>
      </c>
      <c r="L12718" t="n">
        <v>-0.001065617109592495</v>
      </c>
      <c r="M12718" t="n">
        <v>0.2576950098918128</v>
      </c>
      <c r="N12718" t="n">
        <v>0.1044223970518968</v>
      </c>
      <c r="O12718" t="n">
        <v>-0.001207814693027232</v>
      </c>
      <c r="P12718" t="n">
        <v>0.4455260480346657</v>
      </c>
      <c r="Q12718" t="n">
        <v>0.1248135991240306</v>
      </c>
      <c r="R12718" t="n">
        <v>-0.001049991522585843</v>
      </c>
    </row>
    <row r="12719">
      <c r="F12719" t="n">
        <v>0.07562207774200404</v>
      </c>
      <c r="G12719" t="n">
        <v>0.1084111668144875</v>
      </c>
      <c r="H12719" t="n">
        <v>-0.001076047376721951</v>
      </c>
      <c r="J12719" t="n">
        <v>0.1008498716181447</v>
      </c>
      <c r="K12719" t="n">
        <v>0.09825546018570576</v>
      </c>
      <c r="L12719" t="n">
        <v>-0.001065084514075905</v>
      </c>
      <c r="M12719" t="n">
        <v>0.2579031755658213</v>
      </c>
      <c r="N12719" t="n">
        <v>0.1044306628950894</v>
      </c>
      <c r="O12719" t="n">
        <v>-0.001206728637253704</v>
      </c>
      <c r="P12719" t="n">
        <v>0.4458102476933156</v>
      </c>
      <c r="Q12719" t="n">
        <v>0.1248234790891319</v>
      </c>
      <c r="R12719" t="n">
        <v>-0.00105114685986187</v>
      </c>
    </row>
    <row r="12720">
      <c r="F12720" t="n">
        <v>0.07569461751983943</v>
      </c>
      <c r="G12720" t="n">
        <v>0.1084197477205199</v>
      </c>
      <c r="H12720" t="n">
        <v>-0.00107553417717979</v>
      </c>
      <c r="J12720" t="n">
        <v>0.1010319370208878</v>
      </c>
      <c r="K12720" t="n">
        <v>0.09826323725236601</v>
      </c>
      <c r="L12720" t="n">
        <v>-0.001064994557729399</v>
      </c>
      <c r="M12720" t="n">
        <v>0.2579481832543762</v>
      </c>
      <c r="N12720" t="n">
        <v>0.104438928738282</v>
      </c>
      <c r="O12720" t="n">
        <v>-0.001205590624485305</v>
      </c>
      <c r="P12720" t="n">
        <v>0.4464423943115629</v>
      </c>
      <c r="Q12720" t="n">
        <v>0.1248333590542331</v>
      </c>
      <c r="R12720" t="n">
        <v>-0.001050513827886472</v>
      </c>
    </row>
    <row r="12721">
      <c r="F12721" t="n">
        <v>0.07561387152669498</v>
      </c>
      <c r="G12721" t="n">
        <v>0.1084283286265524</v>
      </c>
      <c r="H12721" t="n">
        <v>-0.001075641730597508</v>
      </c>
      <c r="J12721" t="n">
        <v>0.1008970574816283</v>
      </c>
      <c r="K12721" t="n">
        <v>0.09827101431902627</v>
      </c>
      <c r="L12721" t="n">
        <v>-0.001065420555552491</v>
      </c>
      <c r="M12721" t="n">
        <v>0.2582787306689455</v>
      </c>
      <c r="N12721" t="n">
        <v>0.1044471945814746</v>
      </c>
      <c r="O12721" t="n">
        <v>-0.001206193661012159</v>
      </c>
      <c r="P12721" t="n">
        <v>0.446100302745886</v>
      </c>
      <c r="Q12721" t="n">
        <v>0.1248432390193344</v>
      </c>
      <c r="R12721" t="n">
        <v>-0.001050093790370324</v>
      </c>
    </row>
    <row r="12722">
      <c r="F12722" t="n">
        <v>0.07572728937780764</v>
      </c>
      <c r="G12722" t="n">
        <v>0.1084369095325849</v>
      </c>
      <c r="H12722" t="n">
        <v>-0.00107553417717979</v>
      </c>
      <c r="J12722" t="n">
        <v>0.100943290039055</v>
      </c>
      <c r="K12722" t="n">
        <v>0.09827879138568653</v>
      </c>
      <c r="L12722" t="n">
        <v>-0.001065633554464036</v>
      </c>
      <c r="M12722" t="n">
        <v>0.2577526623485578</v>
      </c>
      <c r="N12722" t="n">
        <v>0.1044554604246671</v>
      </c>
      <c r="O12722" t="n">
        <v>-0.001205711231790676</v>
      </c>
      <c r="P12722" t="n">
        <v>0.4456886150285674</v>
      </c>
      <c r="Q12722" t="n">
        <v>0.1248531189844356</v>
      </c>
      <c r="R12722" t="n">
        <v>-0.001050093790370324</v>
      </c>
    </row>
    <row r="12723">
      <c r="F12723" t="n">
        <v>0.07569763858311285</v>
      </c>
      <c r="G12723" t="n">
        <v>0.1084454904386174</v>
      </c>
      <c r="H12723" t="n">
        <v>-0.001076502157939252</v>
      </c>
      <c r="J12723" t="n">
        <v>0.1010197089770686</v>
      </c>
      <c r="K12723" t="n">
        <v>0.09828656845234679</v>
      </c>
      <c r="L12723" t="n">
        <v>-0.001064781558817853</v>
      </c>
      <c r="M12723" t="n">
        <v>0.2581240079202576</v>
      </c>
      <c r="N12723" t="n">
        <v>0.1044637262678597</v>
      </c>
      <c r="O12723" t="n">
        <v>-0.001207279126760495</v>
      </c>
      <c r="P12723" t="n">
        <v>0.4463207745780693</v>
      </c>
      <c r="Q12723" t="n">
        <v>0.1248629989495369</v>
      </c>
      <c r="R12723" t="n">
        <v>-0.001049461045203889</v>
      </c>
    </row>
    <row r="12724">
      <c r="F12724" t="n">
        <v>0.07561688988289164</v>
      </c>
      <c r="G12724" t="n">
        <v>0.1084540713446499</v>
      </c>
      <c r="H12724" t="n">
        <v>-0.001075988805002953</v>
      </c>
      <c r="J12724" t="n">
        <v>0.1008999197095659</v>
      </c>
      <c r="K12724" t="n">
        <v>0.09829434551900704</v>
      </c>
      <c r="L12724" t="n">
        <v>-0.001065862907331601</v>
      </c>
      <c r="M12724" t="n">
        <v>0.2582913997100082</v>
      </c>
      <c r="N12724" t="n">
        <v>0.1044719921110523</v>
      </c>
      <c r="O12724" t="n">
        <v>-0.001205780017392678</v>
      </c>
      <c r="P12724" t="n">
        <v>0.4459090804691509</v>
      </c>
      <c r="Q12724" t="n">
        <v>0.1248728789146381</v>
      </c>
      <c r="R12724" t="n">
        <v>-0.00104967102140341</v>
      </c>
    </row>
    <row r="12725">
      <c r="F12725" t="n">
        <v>0.07561789580753137</v>
      </c>
      <c r="G12725" t="n">
        <v>0.1084626522506824</v>
      </c>
      <c r="H12725" t="n">
        <v>-0.001075343598843647</v>
      </c>
      <c r="J12725" t="n">
        <v>0.1009914323768859</v>
      </c>
      <c r="K12725" t="n">
        <v>0.09830212258566731</v>
      </c>
      <c r="L12725" t="n">
        <v>-0.001065224028466068</v>
      </c>
      <c r="M12725" t="n">
        <v>0.2577245243539199</v>
      </c>
      <c r="N12725" t="n">
        <v>0.1044802579542449</v>
      </c>
      <c r="O12725" t="n">
        <v>-0.00120517730819674</v>
      </c>
      <c r="P12725" t="n">
        <v>0.446262885199616</v>
      </c>
      <c r="Q12725" t="n">
        <v>0.1248827588797394</v>
      </c>
      <c r="R12725" t="n">
        <v>-0.00104967102140341</v>
      </c>
    </row>
    <row r="12726">
      <c r="F12726" t="n">
        <v>0.07569043913024118</v>
      </c>
      <c r="G12726" t="n">
        <v>0.1084712331567149</v>
      </c>
      <c r="H12726" t="n">
        <v>-0.001075558667563416</v>
      </c>
      <c r="J12726" t="n">
        <v>0.1009923869583823</v>
      </c>
      <c r="K12726" t="n">
        <v>0.09830989965232756</v>
      </c>
      <c r="L12726" t="n">
        <v>-0.001064798109222379</v>
      </c>
      <c r="M12726" t="n">
        <v>0.2582998495236029</v>
      </c>
      <c r="N12726" t="n">
        <v>0.1044885237974375</v>
      </c>
      <c r="O12726" t="n">
        <v>-0.001206382726588615</v>
      </c>
      <c r="P12726" t="n">
        <v>0.4456424061284162</v>
      </c>
      <c r="Q12726" t="n">
        <v>0.1248926388448406</v>
      </c>
      <c r="R12726" t="n">
        <v>-0.00104977600950317</v>
      </c>
    </row>
    <row r="12727">
      <c r="F12727" t="n">
        <v>0.0757527640217124</v>
      </c>
      <c r="G12727" t="n">
        <v>0.1084798140627474</v>
      </c>
      <c r="H12727" t="n">
        <v>-0.001075582985181218</v>
      </c>
      <c r="J12727" t="n">
        <v>0.1010688080016249</v>
      </c>
      <c r="K12727" t="n">
        <v>0.09831767671898782</v>
      </c>
      <c r="L12727" t="n">
        <v>-0.001064798109222379</v>
      </c>
      <c r="M12727" t="n">
        <v>0.2578145512484905</v>
      </c>
      <c r="N12727" t="n">
        <v>0.10449678964063</v>
      </c>
      <c r="O12727" t="n">
        <v>-0.001205538933714303</v>
      </c>
      <c r="P12727" t="n">
        <v>0.446135398562567</v>
      </c>
      <c r="Q12727" t="n">
        <v>0.1249025188099419</v>
      </c>
      <c r="R12727" t="n">
        <v>-0.001049461045203889</v>
      </c>
    </row>
    <row r="12728">
      <c r="F12728" t="n">
        <v>0.07563113284192331</v>
      </c>
      <c r="G12728" t="n">
        <v>0.1084883949687799</v>
      </c>
      <c r="H12728" t="n">
        <v>-0.001075367954596416</v>
      </c>
      <c r="J12728" t="n">
        <v>0.1009490158773391</v>
      </c>
      <c r="K12728" t="n">
        <v>0.09832545378564808</v>
      </c>
      <c r="L12728" t="n">
        <v>-0.001065346908870583</v>
      </c>
      <c r="M12728" t="n">
        <v>0.2579003612140112</v>
      </c>
      <c r="N12728" t="n">
        <v>0.1045050554838226</v>
      </c>
      <c r="O12728" t="n">
        <v>-0.001205126083266906</v>
      </c>
      <c r="P12728" t="n">
        <v>0.4461412458901147</v>
      </c>
      <c r="Q12728" t="n">
        <v>0.1249123987750431</v>
      </c>
      <c r="R12728" t="n">
        <v>-0.00104914340216204</v>
      </c>
    </row>
    <row r="12729">
      <c r="F12729" t="n">
        <v>0.07566279831042172</v>
      </c>
      <c r="G12729" t="n">
        <v>0.1084969758748124</v>
      </c>
      <c r="H12729" t="n">
        <v>-0.001075367954596416</v>
      </c>
      <c r="J12729" t="n">
        <v>0.1008594091792672</v>
      </c>
      <c r="K12729" t="n">
        <v>0.09833323085230834</v>
      </c>
      <c r="L12729" t="n">
        <v>-0.001065133988533045</v>
      </c>
      <c r="M12729" t="n">
        <v>0.2581085572405672</v>
      </c>
      <c r="N12729" t="n">
        <v>0.1045133213270152</v>
      </c>
      <c r="O12729" t="n">
        <v>-0.001204403224474583</v>
      </c>
      <c r="P12729" t="n">
        <v>0.4465646556397754</v>
      </c>
      <c r="Q12729" t="n">
        <v>0.1249222787401443</v>
      </c>
      <c r="R12729" t="n">
        <v>-0.001049458302632924</v>
      </c>
    </row>
    <row r="12730">
      <c r="F12730" t="n">
        <v>0.07562292397292338</v>
      </c>
      <c r="G12730" t="n">
        <v>0.1085055567808449</v>
      </c>
      <c r="H12730" t="n">
        <v>-0.001075260439304015</v>
      </c>
      <c r="J12730" t="n">
        <v>0.101011298642914</v>
      </c>
      <c r="K12730" t="n">
        <v>0.09834100791896859</v>
      </c>
      <c r="L12730" t="n">
        <v>-0.001064921068195507</v>
      </c>
      <c r="M12730" t="n">
        <v>0.2583167582499366</v>
      </c>
      <c r="N12730" t="n">
        <v>0.1045215871702078</v>
      </c>
      <c r="O12730" t="n">
        <v>-0.001204644177405357</v>
      </c>
      <c r="P12730" t="n">
        <v>0.446013750020254</v>
      </c>
      <c r="Q12730" t="n">
        <v>0.1249321587052456</v>
      </c>
      <c r="R12730" t="n">
        <v>-0.001049563269456552</v>
      </c>
    </row>
    <row r="12731">
      <c r="F12731" t="n">
        <v>0.07577723149196296</v>
      </c>
      <c r="G12731" t="n">
        <v>0.1085141376868773</v>
      </c>
      <c r="H12731" t="n">
        <v>-0.001074615347549607</v>
      </c>
      <c r="J12731" t="n">
        <v>0.1009518784934608</v>
      </c>
      <c r="K12731" t="n">
        <v>0.09834878498562886</v>
      </c>
      <c r="L12731" t="n">
        <v>-0.001065346908870583</v>
      </c>
      <c r="M12731" t="n">
        <v>0.2579130335002716</v>
      </c>
      <c r="N12731" t="n">
        <v>0.1045298530134004</v>
      </c>
      <c r="O12731" t="n">
        <v>-0.001205848942059228</v>
      </c>
      <c r="P12731" t="n">
        <v>0.4465763544846052</v>
      </c>
      <c r="Q12731" t="n">
        <v>0.1249420386703468</v>
      </c>
      <c r="R12731" t="n">
        <v>-0.00104966823628018</v>
      </c>
    </row>
    <row r="12732">
      <c r="F12732" t="n">
        <v>0.07564537504942354</v>
      </c>
      <c r="G12732" t="n">
        <v>0.1085227185929098</v>
      </c>
      <c r="H12732" t="n">
        <v>-0.001075607129671004</v>
      </c>
      <c r="J12732" t="n">
        <v>0.1008773637842778</v>
      </c>
      <c r="K12732" t="n">
        <v>0.09835656205228911</v>
      </c>
      <c r="L12732" t="n">
        <v>-0.001064618174219533</v>
      </c>
      <c r="M12732" t="n">
        <v>0.2583660129735975</v>
      </c>
      <c r="N12732" t="n">
        <v>0.104538118856593</v>
      </c>
      <c r="O12732" t="n">
        <v>-0.001204473075358274</v>
      </c>
      <c r="P12732" t="n">
        <v>0.4456078648793702</v>
      </c>
      <c r="Q12732" t="n">
        <v>0.1249519186354481</v>
      </c>
      <c r="R12732" t="n">
        <v>-0.001049455506414221</v>
      </c>
    </row>
    <row r="12733">
      <c r="F12733" t="n">
        <v>0.07566682108954179</v>
      </c>
      <c r="G12733" t="n">
        <v>0.1085312994989423</v>
      </c>
      <c r="H12733" t="n">
        <v>-0.001075177144810052</v>
      </c>
      <c r="J12733" t="n">
        <v>0.1008783174448989</v>
      </c>
      <c r="K12733" t="n">
        <v>0.09836433911894937</v>
      </c>
      <c r="L12733" t="n">
        <v>-0.001064192412102268</v>
      </c>
      <c r="M12733" t="n">
        <v>0.2580438741699291</v>
      </c>
      <c r="N12733" t="n">
        <v>0.1045463846997855</v>
      </c>
      <c r="O12733" t="n">
        <v>-0.001203509785884829</v>
      </c>
      <c r="P12733" t="n">
        <v>0.4458920893831577</v>
      </c>
      <c r="Q12733" t="n">
        <v>0.1249617986005493</v>
      </c>
      <c r="R12733" t="n">
        <v>-0.001049140669762296</v>
      </c>
    </row>
    <row r="12734">
      <c r="F12734" t="n">
        <v>0.07568826743436104</v>
      </c>
      <c r="G12734" t="n">
        <v>0.1085398804049748</v>
      </c>
      <c r="H12734" t="n">
        <v>-0.001074962152379576</v>
      </c>
      <c r="J12734" t="n">
        <v>0.1010302107298244</v>
      </c>
      <c r="K12734" t="n">
        <v>0.09837211618560963</v>
      </c>
      <c r="L12734" t="n">
        <v>-0.001064405293160901</v>
      </c>
      <c r="M12734" t="n">
        <v>0.2582112891737825</v>
      </c>
      <c r="N12734" t="n">
        <v>0.1045546505429781</v>
      </c>
      <c r="O12734" t="n">
        <v>-0.001204473075358274</v>
      </c>
      <c r="P12734" t="n">
        <v>0.446524301759999</v>
      </c>
      <c r="Q12734" t="n">
        <v>0.1249716785656506</v>
      </c>
      <c r="R12734" t="n">
        <v>-0.001049245615312938</v>
      </c>
    </row>
    <row r="12735">
      <c r="F12735" t="n">
        <v>0.07570971408377582</v>
      </c>
      <c r="G12735" t="n">
        <v>0.1085484613110073</v>
      </c>
      <c r="H12735" t="n">
        <v>-0.001074771283643424</v>
      </c>
      <c r="J12735" t="n">
        <v>0.1010160712390403</v>
      </c>
      <c r="K12735" t="n">
        <v>0.09837989325226988</v>
      </c>
      <c r="L12735" t="n">
        <v>-0.001064741030131351</v>
      </c>
      <c r="M12735" t="n">
        <v>0.2580115346566818</v>
      </c>
      <c r="N12735" t="n">
        <v>0.1045629163861707</v>
      </c>
      <c r="O12735" t="n">
        <v>-0.00120363019706901</v>
      </c>
      <c r="P12735" t="n">
        <v>0.4462517587067155</v>
      </c>
      <c r="Q12735" t="n">
        <v>0.1249815585307518</v>
      </c>
      <c r="R12735" t="n">
        <v>-0.001049875288616786</v>
      </c>
    </row>
    <row r="12736">
      <c r="F12736" t="n">
        <v>0.07571071974174884</v>
      </c>
      <c r="G12736" t="n">
        <v>0.1085570422170398</v>
      </c>
      <c r="H12736" t="n">
        <v>-0.001074878760771788</v>
      </c>
      <c r="J12736" t="n">
        <v>0.1008962724462951</v>
      </c>
      <c r="K12736" t="n">
        <v>0.09838767031893014</v>
      </c>
      <c r="L12736" t="n">
        <v>-0.00106378324209825</v>
      </c>
      <c r="M12736" t="n">
        <v>0.2583421441280234</v>
      </c>
      <c r="N12736" t="n">
        <v>0.1045711822293633</v>
      </c>
      <c r="O12736" t="n">
        <v>-0.001204663417749928</v>
      </c>
      <c r="P12736" t="n">
        <v>0.4465359937834477</v>
      </c>
      <c r="Q12736" t="n">
        <v>0.1249914384958531</v>
      </c>
      <c r="R12736" t="n">
        <v>-0.001049347732298001</v>
      </c>
    </row>
    <row r="12737">
      <c r="F12737" t="n">
        <v>0.07573216679898623</v>
      </c>
      <c r="G12737" t="n">
        <v>0.1085656231230723</v>
      </c>
      <c r="H12737" t="n">
        <v>-0.00107466380651506</v>
      </c>
      <c r="J12737" t="n">
        <v>0.1009576031151057</v>
      </c>
      <c r="K12737" t="n">
        <v>0.0983954473855904</v>
      </c>
      <c r="L12737" t="n">
        <v>-0.001065166713701619</v>
      </c>
      <c r="M12737" t="n">
        <v>0.2581015902528319</v>
      </c>
      <c r="N12737" t="n">
        <v>0.1045794480725559</v>
      </c>
      <c r="O12737" t="n">
        <v>-0.001203339611796356</v>
      </c>
      <c r="P12737" t="n">
        <v>0.4460546494112441</v>
      </c>
      <c r="Q12737" t="n">
        <v>0.1250013184609543</v>
      </c>
      <c r="R12737" t="n">
        <v>-0.001049662505140406</v>
      </c>
    </row>
    <row r="12738">
      <c r="F12738" t="n">
        <v>0.07572295161349846</v>
      </c>
      <c r="G12738" t="n">
        <v>0.1085742040291048</v>
      </c>
      <c r="H12738" t="n">
        <v>-0.001074986237900153</v>
      </c>
      <c r="J12738" t="n">
        <v>0.1009283684466091</v>
      </c>
      <c r="K12738" t="n">
        <v>0.09840322445225066</v>
      </c>
      <c r="L12738" t="n">
        <v>-0.001064315346561084</v>
      </c>
      <c r="M12738" t="n">
        <v>0.2580242254335295</v>
      </c>
      <c r="N12738" t="n">
        <v>0.1045877139157485</v>
      </c>
      <c r="O12738" t="n">
        <v>-0.001203339611796356</v>
      </c>
      <c r="P12738" t="n">
        <v>0.4465476835446643</v>
      </c>
      <c r="Q12738" t="n">
        <v>0.1250111984260556</v>
      </c>
      <c r="R12738" t="n">
        <v>-0.001048823110893992</v>
      </c>
    </row>
    <row r="12739">
      <c r="F12739" t="n">
        <v>0.07576484087673607</v>
      </c>
      <c r="G12739" t="n">
        <v>0.1085827849351373</v>
      </c>
      <c r="H12739" t="n">
        <v>-0.001075631100670339</v>
      </c>
      <c r="J12739" t="n">
        <v>0.1008991333737327</v>
      </c>
      <c r="K12739" t="n">
        <v>0.09841100151891091</v>
      </c>
      <c r="L12739" t="n">
        <v>-0.001063996083883383</v>
      </c>
      <c r="M12739" t="n">
        <v>0.2579468596833351</v>
      </c>
      <c r="N12739" t="n">
        <v>0.104595979758941</v>
      </c>
      <c r="O12739" t="n">
        <v>-0.001203700649783694</v>
      </c>
      <c r="P12739" t="n">
        <v>0.4462751288846424</v>
      </c>
      <c r="Q12739" t="n">
        <v>0.1250210783911568</v>
      </c>
      <c r="R12739" t="n">
        <v>-0.001048928035174794</v>
      </c>
    </row>
    <row r="12740">
      <c r="F12740" t="n">
        <v>0.07570452034596944</v>
      </c>
      <c r="G12740" t="n">
        <v>0.1085913658411698</v>
      </c>
      <c r="H12740" t="n">
        <v>-0.001074257943403795</v>
      </c>
      <c r="J12740" t="n">
        <v>0.100900086970573</v>
      </c>
      <c r="K12740" t="n">
        <v>0.09841877858557119</v>
      </c>
      <c r="L12740" t="n">
        <v>-0.001063586980208989</v>
      </c>
      <c r="M12740" t="n">
        <v>0.2580326897583586</v>
      </c>
      <c r="N12740" t="n">
        <v>0.1046042456021336</v>
      </c>
      <c r="O12740" t="n">
        <v>-0.001203530689344377</v>
      </c>
      <c r="P12740" t="n">
        <v>0.4466985715567541</v>
      </c>
      <c r="Q12740" t="n">
        <v>0.125030958356258</v>
      </c>
      <c r="R12740" t="n">
        <v>-0.001049659559185924</v>
      </c>
    </row>
    <row r="12741">
      <c r="F12741" t="n">
        <v>0.07577707346787221</v>
      </c>
      <c r="G12741" t="n">
        <v>0.1085999467472023</v>
      </c>
      <c r="H12741" t="n">
        <v>-0.001075010149626045</v>
      </c>
      <c r="J12741" t="n">
        <v>0.1008708512796491</v>
      </c>
      <c r="K12741" t="n">
        <v>0.09842655565223143</v>
      </c>
      <c r="L12741" t="n">
        <v>-0.001063799782726037</v>
      </c>
      <c r="M12741" t="n">
        <v>0.2583633199626309</v>
      </c>
      <c r="N12741" t="n">
        <v>0.1046125114453262</v>
      </c>
      <c r="O12741" t="n">
        <v>-0.001203530689344377</v>
      </c>
      <c r="P12741" t="n">
        <v>0.4467044156247327</v>
      </c>
      <c r="Q12741" t="n">
        <v>0.1250408383213593</v>
      </c>
      <c r="R12741" t="n">
        <v>-0.001049764462200034</v>
      </c>
    </row>
    <row r="12742">
      <c r="F12742" t="n">
        <v>0.07577807914168756</v>
      </c>
      <c r="G12742" t="n">
        <v>0.1086085276532347</v>
      </c>
      <c r="H12742" t="n">
        <v>-0.001074902691594295</v>
      </c>
      <c r="J12742" t="n">
        <v>0.1010831308295275</v>
      </c>
      <c r="K12742" t="n">
        <v>0.0984343327188917</v>
      </c>
      <c r="L12742" t="n">
        <v>-0.001063906183984562</v>
      </c>
      <c r="M12742" t="n">
        <v>0.258285957346155</v>
      </c>
      <c r="N12742" t="n">
        <v>0.1046207772885188</v>
      </c>
      <c r="O12742" t="n">
        <v>-0.00120389153204556</v>
      </c>
      <c r="P12742" t="n">
        <v>0.4459446434572374</v>
      </c>
      <c r="Q12742" t="n">
        <v>0.1250507182864605</v>
      </c>
      <c r="R12742" t="n">
        <v>-0.001049974268228254</v>
      </c>
    </row>
    <row r="12743">
      <c r="F12743" t="n">
        <v>0.07567687120302791</v>
      </c>
      <c r="G12743" t="n">
        <v>0.1086171085592672</v>
      </c>
      <c r="H12743" t="n">
        <v>-0.001074902691594295</v>
      </c>
      <c r="J12743" t="n">
        <v>0.1010237062093792</v>
      </c>
      <c r="K12743" t="n">
        <v>0.09844210978555196</v>
      </c>
      <c r="L12743" t="n">
        <v>-0.001064012585243086</v>
      </c>
      <c r="M12743" t="n">
        <v>0.2584125960951337</v>
      </c>
      <c r="N12743" t="n">
        <v>0.1046290431317114</v>
      </c>
      <c r="O12743" t="n">
        <v>-0.001203410408443983</v>
      </c>
      <c r="P12743" t="n">
        <v>0.4458808779639148</v>
      </c>
      <c r="Q12743" t="n">
        <v>0.1250605982515618</v>
      </c>
      <c r="R12743" t="n">
        <v>-0.001049764462200034</v>
      </c>
    </row>
    <row r="12744">
      <c r="F12744" t="n">
        <v>0.07576986874319293</v>
      </c>
      <c r="G12744" t="n">
        <v>0.1086256894652997</v>
      </c>
      <c r="H12744" t="n">
        <v>-0.001074389253642327</v>
      </c>
      <c r="J12744" t="n">
        <v>0.1009491858846048</v>
      </c>
      <c r="K12744" t="n">
        <v>0.09844988685221222</v>
      </c>
      <c r="L12744" t="n">
        <v>-0.001063603508661263</v>
      </c>
      <c r="M12744" t="n">
        <v>0.2580088266741909</v>
      </c>
      <c r="N12744" t="n">
        <v>0.1046373089749039</v>
      </c>
      <c r="O12744" t="n">
        <v>-0.001202519630062129</v>
      </c>
      <c r="P12744" t="n">
        <v>0.4456779055539281</v>
      </c>
      <c r="Q12744" t="n">
        <v>0.125070478216663</v>
      </c>
      <c r="R12744" t="n">
        <v>-0.001048922387429128</v>
      </c>
    </row>
    <row r="12745">
      <c r="F12745" t="n">
        <v>0.0756993231558153</v>
      </c>
      <c r="G12745" t="n">
        <v>0.1086342703713322</v>
      </c>
      <c r="H12745" t="n">
        <v>-0.001074604131493055</v>
      </c>
      <c r="J12745" t="n">
        <v>0.1011010897925124</v>
      </c>
      <c r="K12745" t="n">
        <v>0.09845766391887247</v>
      </c>
      <c r="L12745" t="n">
        <v>-0.001064667324933179</v>
      </c>
      <c r="M12745" t="n">
        <v>0.2580130626082093</v>
      </c>
      <c r="N12745" t="n">
        <v>0.1046455748180965</v>
      </c>
      <c r="O12745" t="n">
        <v>-0.001202760061858602</v>
      </c>
      <c r="P12745" t="n">
        <v>0.4464493735329481</v>
      </c>
      <c r="Q12745" t="n">
        <v>0.1250803581817642</v>
      </c>
      <c r="R12745" t="n">
        <v>-0.001049341914431399</v>
      </c>
    </row>
    <row r="12746">
      <c r="F12746" t="n">
        <v>0.07572077093917574</v>
      </c>
      <c r="G12746" t="n">
        <v>0.1086428512773647</v>
      </c>
      <c r="H12746" t="n">
        <v>-0.00107524876504524</v>
      </c>
      <c r="J12746" t="n">
        <v>0.101011473835422</v>
      </c>
      <c r="K12746" t="n">
        <v>0.09846544098553274</v>
      </c>
      <c r="L12746" t="n">
        <v>-0.001063603508661263</v>
      </c>
      <c r="M12746" t="n">
        <v>0.2579764975760936</v>
      </c>
      <c r="N12746" t="n">
        <v>0.1046538406612891</v>
      </c>
      <c r="O12746" t="n">
        <v>-0.001201557902876235</v>
      </c>
      <c r="P12746" t="n">
        <v>0.4457591748454983</v>
      </c>
      <c r="Q12746" t="n">
        <v>0.1250902381468655</v>
      </c>
      <c r="R12746" t="n">
        <v>-0.001048922387429128</v>
      </c>
    </row>
    <row r="12747">
      <c r="F12747" t="n">
        <v>0.07574221902607853</v>
      </c>
      <c r="G12747" t="n">
        <v>0.1086514321833972</v>
      </c>
      <c r="H12747" t="n">
        <v>-0.001074926448269148</v>
      </c>
      <c r="J12747" t="n">
        <v>0.1009973327343171</v>
      </c>
      <c r="K12747" t="n">
        <v>0.09847321805219299</v>
      </c>
      <c r="L12747" t="n">
        <v>-0.001064577243704379</v>
      </c>
      <c r="M12747" t="n">
        <v>0.2578991303069442</v>
      </c>
      <c r="N12747" t="n">
        <v>0.1046621065044817</v>
      </c>
      <c r="O12747" t="n">
        <v>-0.001202519630062129</v>
      </c>
      <c r="P12747" t="n">
        <v>0.446113029059142</v>
      </c>
      <c r="Q12747" t="n">
        <v>0.1251001181119668</v>
      </c>
      <c r="R12747" t="n">
        <v>-0.001048293096925721</v>
      </c>
    </row>
    <row r="12748">
      <c r="F12748" t="n">
        <v>0.07564100517285569</v>
      </c>
      <c r="G12748" t="n">
        <v>0.1086600130894297</v>
      </c>
      <c r="H12748" t="n">
        <v>-0.001074198091769158</v>
      </c>
      <c r="J12748" t="n">
        <v>0.1009530008191803</v>
      </c>
      <c r="K12748" t="n">
        <v>0.09848099511885325</v>
      </c>
      <c r="L12748" t="n">
        <v>-0.001063088175724375</v>
      </c>
      <c r="M12748" t="n">
        <v>0.2579441698394008</v>
      </c>
      <c r="N12748" t="n">
        <v>0.1046703723476743</v>
      </c>
      <c r="O12748" t="n">
        <v>-0.001201990499138485</v>
      </c>
      <c r="P12748" t="n">
        <v>0.4466060983930207</v>
      </c>
      <c r="Q12748" t="n">
        <v>0.125109998077068</v>
      </c>
      <c r="R12748" t="n">
        <v>-0.001049129204212117</v>
      </c>
    </row>
    <row r="12749">
      <c r="F12749" t="n">
        <v>0.07571356243181833</v>
      </c>
      <c r="G12749" t="n">
        <v>0.1086685939954622</v>
      </c>
      <c r="H12749" t="n">
        <v>-0.001074735190815042</v>
      </c>
      <c r="J12749" t="n">
        <v>0.1009690498904764</v>
      </c>
      <c r="K12749" t="n">
        <v>0.09848877218551351</v>
      </c>
      <c r="L12749" t="n">
        <v>-0.001064577243704379</v>
      </c>
      <c r="M12749" t="n">
        <v>0.2578668019800444</v>
      </c>
      <c r="N12749" t="n">
        <v>0.1046786381908669</v>
      </c>
      <c r="O12749" t="n">
        <v>-0.001202230801117521</v>
      </c>
      <c r="P12749" t="n">
        <v>0.4464727257444628</v>
      </c>
      <c r="Q12749" t="n">
        <v>0.1251198780421693</v>
      </c>
      <c r="R12749" t="n">
        <v>-0.001048080599310356</v>
      </c>
    </row>
    <row r="12750">
      <c r="F12750" t="n">
        <v>0.07564301223599146</v>
      </c>
      <c r="G12750" t="n">
        <v>0.1086771749014947</v>
      </c>
      <c r="H12750" t="n">
        <v>-0.001074735190815042</v>
      </c>
      <c r="J12750" t="n">
        <v>0.1009549081476872</v>
      </c>
      <c r="K12750" t="n">
        <v>0.09849654925217377</v>
      </c>
      <c r="L12750" t="n">
        <v>-0.001063939071712949</v>
      </c>
      <c r="M12750" t="n">
        <v>0.2581566640181529</v>
      </c>
      <c r="N12750" t="n">
        <v>0.1046869040340594</v>
      </c>
      <c r="O12750" t="n">
        <v>-0.001201269593201377</v>
      </c>
      <c r="P12750" t="n">
        <v>0.4466873806588791</v>
      </c>
      <c r="Q12750" t="n">
        <v>0.1251297580072705</v>
      </c>
      <c r="R12750" t="n">
        <v>-0.001048604901761237</v>
      </c>
    </row>
    <row r="12751">
      <c r="F12751" t="n">
        <v>0.07577690363286689</v>
      </c>
      <c r="G12751" t="n">
        <v>0.1086857558075272</v>
      </c>
      <c r="H12751" t="n">
        <v>-0.00107516487005175</v>
      </c>
      <c r="J12751" t="n">
        <v>0.1010917220527266</v>
      </c>
      <c r="K12751" t="n">
        <v>0.09850432631883402</v>
      </c>
      <c r="L12751" t="n">
        <v>-0.001064045433711521</v>
      </c>
      <c r="M12751" t="n">
        <v>0.2579160827156348</v>
      </c>
      <c r="N12751" t="n">
        <v>0.104695169877252</v>
      </c>
      <c r="O12751" t="n">
        <v>-0.001201870348148967</v>
      </c>
      <c r="P12751" t="n">
        <v>0.446136365071945</v>
      </c>
      <c r="Q12751" t="n">
        <v>0.1251396379723717</v>
      </c>
      <c r="R12751" t="n">
        <v>-0.001049024343721941</v>
      </c>
    </row>
    <row r="12752">
      <c r="F12752" t="n">
        <v>0.07570635243715984</v>
      </c>
      <c r="G12752" t="n">
        <v>0.1086943367135596</v>
      </c>
      <c r="H12752" t="n">
        <v>-0.001074651235674371</v>
      </c>
      <c r="J12752" t="n">
        <v>0.1009417197017751</v>
      </c>
      <c r="K12752" t="n">
        <v>0.09851210338549428</v>
      </c>
      <c r="L12752" t="n">
        <v>-0.001064061780914894</v>
      </c>
      <c r="M12752" t="n">
        <v>0.258409974013625</v>
      </c>
      <c r="N12752" t="n">
        <v>0.1047034357204446</v>
      </c>
      <c r="O12752" t="n">
        <v>-0.001201342089190849</v>
      </c>
      <c r="P12752" t="n">
        <v>0.4465598412134509</v>
      </c>
      <c r="Q12752" t="n">
        <v>0.125149517937473</v>
      </c>
      <c r="R12752" t="n">
        <v>-0.001049126203991993</v>
      </c>
    </row>
    <row r="12753">
      <c r="F12753" t="n">
        <v>0.0757686903602192</v>
      </c>
      <c r="G12753" t="n">
        <v>0.1087029176195921</v>
      </c>
      <c r="H12753" t="n">
        <v>-0.001073792030209111</v>
      </c>
      <c r="J12753" t="n">
        <v>0.1009426731893152</v>
      </c>
      <c r="K12753" t="n">
        <v>0.09851988045215454</v>
      </c>
      <c r="L12753" t="n">
        <v>-0.001063742753796891</v>
      </c>
      <c r="M12753" t="n">
        <v>0.2582510010943159</v>
      </c>
      <c r="N12753" t="n">
        <v>0.1047117015636372</v>
      </c>
      <c r="O12753" t="n">
        <v>-0.0012012220030164</v>
      </c>
      <c r="P12753" t="n">
        <v>0.4467048924173996</v>
      </c>
      <c r="Q12753" t="n">
        <v>0.1251593979025742</v>
      </c>
      <c r="R12753" t="n">
        <v>-0.001047868133196759</v>
      </c>
    </row>
    <row r="12754">
      <c r="F12754" t="n">
        <v>0.07564702518230851</v>
      </c>
      <c r="G12754" t="n">
        <v>0.1087114985256246</v>
      </c>
      <c r="H12754" t="n">
        <v>-0.001074436434308056</v>
      </c>
      <c r="J12754" t="n">
        <v>0.101094585376062</v>
      </c>
      <c r="K12754" t="n">
        <v>0.0985276575188148</v>
      </c>
      <c r="L12754" t="n">
        <v>-0.001063104699560883</v>
      </c>
      <c r="M12754" t="n">
        <v>0.2579696101818218</v>
      </c>
      <c r="N12754" t="n">
        <v>0.1047199674068298</v>
      </c>
      <c r="O12754" t="n">
        <v>-0.001201822433888646</v>
      </c>
      <c r="P12754" t="n">
        <v>0.4466411201109106</v>
      </c>
      <c r="Q12754" t="n">
        <v>0.1251692778676755</v>
      </c>
      <c r="R12754" t="n">
        <v>-0.001047972972429695</v>
      </c>
    </row>
    <row r="12755">
      <c r="F12755" t="n">
        <v>0.07577069884816787</v>
      </c>
      <c r="G12755" t="n">
        <v>0.1087200794316571</v>
      </c>
      <c r="H12755" t="n">
        <v>-0.001073600709662468</v>
      </c>
      <c r="J12755" t="n">
        <v>0.1009596760620106</v>
      </c>
      <c r="K12755" t="n">
        <v>0.09853543458547506</v>
      </c>
      <c r="L12755" t="n">
        <v>-0.001062998357188216</v>
      </c>
      <c r="M12755" t="n">
        <v>0.257933047373945</v>
      </c>
      <c r="N12755" t="n">
        <v>0.1047282332500224</v>
      </c>
      <c r="O12755" t="n">
        <v>-0.001200861744493052</v>
      </c>
      <c r="P12755" t="n">
        <v>0.4465077370628858</v>
      </c>
      <c r="Q12755" t="n">
        <v>0.1251791578327767</v>
      </c>
      <c r="R12755" t="n">
        <v>-0.00104912315030096</v>
      </c>
    </row>
    <row r="12756">
      <c r="F12756" t="n">
        <v>0.07571036700446367</v>
      </c>
      <c r="G12756" t="n">
        <v>0.1087286603376896</v>
      </c>
      <c r="H12756" t="n">
        <v>-0.001074030235851571</v>
      </c>
      <c r="J12756" t="n">
        <v>0.1010813980785033</v>
      </c>
      <c r="K12756" t="n">
        <v>0.09854321165213531</v>
      </c>
      <c r="L12756" t="n">
        <v>-0.001063440140330608</v>
      </c>
      <c r="M12756" t="n">
        <v>0.2580597083675781</v>
      </c>
      <c r="N12756" t="n">
        <v>0.1047364990932149</v>
      </c>
      <c r="O12756" t="n">
        <v>-0.001200094510964151</v>
      </c>
      <c r="P12756" t="n">
        <v>0.4458870839768372</v>
      </c>
      <c r="Q12756" t="n">
        <v>0.125189037797878</v>
      </c>
      <c r="R12756" t="n">
        <v>-0.001048808696364413</v>
      </c>
    </row>
    <row r="12757">
      <c r="F12757" t="n">
        <v>0.07576248418456107</v>
      </c>
      <c r="G12757" t="n">
        <v>0.1087372412437221</v>
      </c>
      <c r="H12757" t="n">
        <v>-0.001073385946567916</v>
      </c>
      <c r="J12757" t="n">
        <v>0.1010974484890114</v>
      </c>
      <c r="K12757" t="n">
        <v>0.09855098871879557</v>
      </c>
      <c r="L12757" t="n">
        <v>-0.001063759108579058</v>
      </c>
      <c r="M12757" t="n">
        <v>0.2581863726755804</v>
      </c>
      <c r="N12757" t="n">
        <v>0.1047447649364075</v>
      </c>
      <c r="O12757" t="n">
        <v>-0.001200094510964151</v>
      </c>
      <c r="P12757" t="n">
        <v>0.4463105724439865</v>
      </c>
      <c r="Q12757" t="n">
        <v>0.1251989177629792</v>
      </c>
      <c r="R12757" t="n">
        <v>-0.001048703878385564</v>
      </c>
    </row>
    <row r="12758">
      <c r="F12758" t="n">
        <v>0.07579415655462871</v>
      </c>
      <c r="G12758" t="n">
        <v>0.1087458221497546</v>
      </c>
      <c r="H12758" t="n">
        <v>-0.001074889288229776</v>
      </c>
      <c r="J12758" t="n">
        <v>0.1009927290375132</v>
      </c>
      <c r="K12758" t="n">
        <v>0.09855876578545583</v>
      </c>
      <c r="L12758" t="n">
        <v>-0.001063121172082159</v>
      </c>
      <c r="M12758" t="n">
        <v>0.2581090061992925</v>
      </c>
      <c r="N12758" t="n">
        <v>0.1047530307796001</v>
      </c>
      <c r="O12758" t="n">
        <v>-0.001199734446604426</v>
      </c>
      <c r="P12758" t="n">
        <v>0.4465252350675498</v>
      </c>
      <c r="Q12758" t="n">
        <v>0.1252087977280805</v>
      </c>
      <c r="R12758" t="n">
        <v>-0.001049227968279809</v>
      </c>
    </row>
    <row r="12759">
      <c r="F12759" t="n">
        <v>0.07567248506407621</v>
      </c>
      <c r="G12759" t="n">
        <v>0.1087544030557871</v>
      </c>
      <c r="H12759" t="n">
        <v>-0.001073815472757019</v>
      </c>
      <c r="J12759" t="n">
        <v>0.1010087790196623</v>
      </c>
      <c r="K12759" t="n">
        <v>0.09856654285211609</v>
      </c>
      <c r="L12759" t="n">
        <v>-0.001064078076827507</v>
      </c>
      <c r="M12759" t="n">
        <v>0.2581948677711912</v>
      </c>
      <c r="N12759" t="n">
        <v>0.1047612966227927</v>
      </c>
      <c r="O12759" t="n">
        <v>-0.001201294725496568</v>
      </c>
      <c r="P12759" t="n">
        <v>0.4463222325816184</v>
      </c>
      <c r="Q12759" t="n">
        <v>0.1252186776931817</v>
      </c>
      <c r="R12759" t="n">
        <v>-0.001049227968279809</v>
      </c>
    </row>
    <row r="12760">
      <c r="F12760" t="n">
        <v>0.07569393387778235</v>
      </c>
      <c r="G12760" t="n">
        <v>0.1087629839618196</v>
      </c>
      <c r="H12760" t="n">
        <v>-0.001073409290206824</v>
      </c>
      <c r="J12760" t="n">
        <v>0.1009795398359491</v>
      </c>
      <c r="K12760" t="n">
        <v>0.09857431991877634</v>
      </c>
      <c r="L12760" t="n">
        <v>-0.00106356280585164</v>
      </c>
      <c r="M12760" t="n">
        <v>0.2582807318106808</v>
      </c>
      <c r="N12760" t="n">
        <v>0.1047695624659853</v>
      </c>
      <c r="O12760" t="n">
        <v>-0.001200048088369919</v>
      </c>
      <c r="P12760" t="n">
        <v>0.4461192260317686</v>
      </c>
      <c r="Q12760" t="n">
        <v>0.1252285576582829</v>
      </c>
      <c r="R12760" t="n">
        <v>-0.001048805652986348</v>
      </c>
    </row>
    <row r="12761">
      <c r="F12761" t="n">
        <v>0.07565404404484313</v>
      </c>
      <c r="G12761" t="n">
        <v>0.1087715648678521</v>
      </c>
      <c r="H12761" t="n">
        <v>-0.001074053464615829</v>
      </c>
      <c r="J12761" t="n">
        <v>0.1009201071679554</v>
      </c>
      <c r="K12761" t="n">
        <v>0.09858209698543662</v>
      </c>
      <c r="L12761" t="n">
        <v>-0.00106356280585164</v>
      </c>
      <c r="M12761" t="n">
        <v>0.2578769011885709</v>
      </c>
      <c r="N12761" t="n">
        <v>0.1047778283091779</v>
      </c>
      <c r="O12761" t="n">
        <v>-0.001199568261065492</v>
      </c>
      <c r="P12761" t="n">
        <v>0.4465427279660652</v>
      </c>
      <c r="Q12761" t="n">
        <v>0.1252384376233842</v>
      </c>
      <c r="R12761" t="n">
        <v>-0.001048386466074682</v>
      </c>
    </row>
    <row r="12762">
      <c r="F12762" t="n">
        <v>0.07570616263685656</v>
      </c>
      <c r="G12762" t="n">
        <v>0.1087801457738846</v>
      </c>
      <c r="H12762" t="n">
        <v>-0.001073516652608325</v>
      </c>
      <c r="J12762" t="n">
        <v>0.1010871232389086</v>
      </c>
      <c r="K12762" t="n">
        <v>0.09858987405209686</v>
      </c>
      <c r="L12762" t="n">
        <v>-0.001062499774561434</v>
      </c>
      <c r="M12762" t="n">
        <v>0.2584932758146979</v>
      </c>
      <c r="N12762" t="n">
        <v>0.1047860941523704</v>
      </c>
      <c r="O12762" t="n">
        <v>-0.001199688217891599</v>
      </c>
      <c r="P12762" t="n">
        <v>0.4461308792695716</v>
      </c>
      <c r="Q12762" t="n">
        <v>0.1252483175884854</v>
      </c>
      <c r="R12762" t="n">
        <v>-0.001048491262802599</v>
      </c>
    </row>
    <row r="12763">
      <c r="F12763" t="n">
        <v>0.07576850549143058</v>
      </c>
      <c r="G12763" t="n">
        <v>0.1087887266799171</v>
      </c>
      <c r="H12763" t="n">
        <v>-0.001073731377411327</v>
      </c>
      <c r="J12763" t="n">
        <v>0.1010427871586998</v>
      </c>
      <c r="K12763" t="n">
        <v>0.09859765111875712</v>
      </c>
      <c r="L12763" t="n">
        <v>-0.001063988018367723</v>
      </c>
      <c r="M12763" t="n">
        <v>0.2580894403583079</v>
      </c>
      <c r="N12763" t="n">
        <v>0.104794359995563</v>
      </c>
      <c r="O12763" t="n">
        <v>-0.001200647872500451</v>
      </c>
      <c r="P12763" t="n">
        <v>0.4467632280720163</v>
      </c>
      <c r="Q12763" t="n">
        <v>0.1252581975535867</v>
      </c>
      <c r="R12763" t="n">
        <v>-0.001047548092251352</v>
      </c>
    </row>
    <row r="12764">
      <c r="F12764" t="n">
        <v>0.07570816794240677</v>
      </c>
      <c r="G12764" t="n">
        <v>0.1087973075859495</v>
      </c>
      <c r="H12764" t="n">
        <v>-0.00107439854724196</v>
      </c>
      <c r="J12764" t="n">
        <v>0.1010135473085016</v>
      </c>
      <c r="K12764" t="n">
        <v>0.09860542818541738</v>
      </c>
      <c r="L12764" t="n">
        <v>-0.001062303695278192</v>
      </c>
      <c r="M12764" t="n">
        <v>0.2579712627551831</v>
      </c>
      <c r="N12764" t="n">
        <v>0.1048026258387556</v>
      </c>
      <c r="O12764" t="n">
        <v>-0.001198443363376389</v>
      </c>
      <c r="P12764" t="n">
        <v>0.4466298300091178</v>
      </c>
      <c r="Q12764" t="n">
        <v>0.1252680775186879</v>
      </c>
      <c r="R12764" t="n">
        <v>-0.001047859576868824</v>
      </c>
    </row>
    <row r="12765">
      <c r="F12765" t="n">
        <v>0.07580118247977445</v>
      </c>
      <c r="G12765" t="n">
        <v>0.108805888491982</v>
      </c>
      <c r="H12765" t="n">
        <v>-0.001073861831012945</v>
      </c>
      <c r="J12765" t="n">
        <v>0.1011201793423973</v>
      </c>
      <c r="K12765" t="n">
        <v>0.09861320525207765</v>
      </c>
      <c r="L12765" t="n">
        <v>-0.001063153963368459</v>
      </c>
      <c r="M12765" t="n">
        <v>0.2579347029599598</v>
      </c>
      <c r="N12765" t="n">
        <v>0.1048108916819482</v>
      </c>
      <c r="O12765" t="n">
        <v>-0.001198922932549409</v>
      </c>
      <c r="P12765" t="n">
        <v>0.4468445032257621</v>
      </c>
      <c r="Q12765" t="n">
        <v>0.1252779574837892</v>
      </c>
      <c r="R12765" t="n">
        <v>-0.001047545250428408</v>
      </c>
    </row>
    <row r="12766">
      <c r="F12766" t="n">
        <v>0.07572039651140806</v>
      </c>
      <c r="G12766" t="n">
        <v>0.1088144693980145</v>
      </c>
      <c r="H12766" t="n">
        <v>-0.001073110428292325</v>
      </c>
      <c r="J12766" t="n">
        <v>0.101075842523738</v>
      </c>
      <c r="K12766" t="n">
        <v>0.09862098231873791</v>
      </c>
      <c r="L12766" t="n">
        <v>-0.001063579097413593</v>
      </c>
      <c r="M12766" t="n">
        <v>0.2581021941817654</v>
      </c>
      <c r="N12766" t="n">
        <v>0.1048191575251408</v>
      </c>
      <c r="O12766" t="n">
        <v>-0.001199402501722428</v>
      </c>
      <c r="P12766" t="n">
        <v>0.4458061018467476</v>
      </c>
      <c r="Q12766" t="n">
        <v>0.1252878374488904</v>
      </c>
      <c r="R12766" t="n">
        <v>-0.001048069127829102</v>
      </c>
    </row>
    <row r="12767">
      <c r="F12767" t="n">
        <v>0.07581341275509562</v>
      </c>
      <c r="G12767" t="n">
        <v>0.108823050304047</v>
      </c>
      <c r="H12767" t="n">
        <v>-0.001073647144521339</v>
      </c>
      <c r="J12767" t="n">
        <v>0.100940922439345</v>
      </c>
      <c r="K12767" t="n">
        <v>0.09862875938539817</v>
      </c>
      <c r="L12767" t="n">
        <v>-0.001062409978789475</v>
      </c>
      <c r="M12767" t="n">
        <v>0.258147257642333</v>
      </c>
      <c r="N12767" t="n">
        <v>0.1048274233683334</v>
      </c>
      <c r="O12767" t="n">
        <v>-0.001199402501722428</v>
      </c>
      <c r="P12767" t="n">
        <v>0.446090386433595</v>
      </c>
      <c r="Q12767" t="n">
        <v>0.1252977174139916</v>
      </c>
      <c r="R12767" t="n">
        <v>-0.00104806612635806</v>
      </c>
    </row>
    <row r="12768">
      <c r="F12768" t="n">
        <v>0.07573262508491607</v>
      </c>
      <c r="G12768" t="n">
        <v>0.1088316312100795</v>
      </c>
      <c r="H12768" t="n">
        <v>-0.001073133477432479</v>
      </c>
      <c r="J12768" t="n">
        <v>0.101002264306188</v>
      </c>
      <c r="K12768" t="n">
        <v>0.09863653645205842</v>
      </c>
      <c r="L12768" t="n">
        <v>-0.001062213907161796</v>
      </c>
      <c r="M12768" t="n">
        <v>0.2583963780751666</v>
      </c>
      <c r="N12768" t="n">
        <v>0.1048356892115259</v>
      </c>
      <c r="O12768" t="n">
        <v>-0.001197919065416504</v>
      </c>
      <c r="P12768" t="n">
        <v>0.4468619911890359</v>
      </c>
      <c r="Q12768" t="n">
        <v>0.1253075973790929</v>
      </c>
      <c r="R12768" t="n">
        <v>-0.001047332846709434</v>
      </c>
    </row>
    <row r="12769">
      <c r="F12769" t="n">
        <v>0.07571317947287207</v>
      </c>
      <c r="G12769" t="n">
        <v>0.108840212116112</v>
      </c>
      <c r="H12769" t="n">
        <v>-0.001072918829272176</v>
      </c>
      <c r="J12769" t="n">
        <v>0.1010787042140822</v>
      </c>
      <c r="K12769" t="n">
        <v>0.09864431351871868</v>
      </c>
      <c r="L12769" t="n">
        <v>-0.001062957754435719</v>
      </c>
      <c r="M12769" t="n">
        <v>0.2581965779344652</v>
      </c>
      <c r="N12769" t="n">
        <v>0.1048439550547185</v>
      </c>
      <c r="O12769" t="n">
        <v>-0.001199237171820383</v>
      </c>
      <c r="P12769" t="n">
        <v>0.4463804992199492</v>
      </c>
      <c r="Q12769" t="n">
        <v>0.1253174773441942</v>
      </c>
      <c r="R12769" t="n">
        <v>-0.001047647109415988</v>
      </c>
    </row>
    <row r="12770">
      <c r="F12770" t="n">
        <v>0.07576530178310437</v>
      </c>
      <c r="G12770" t="n">
        <v>0.1088487930221445</v>
      </c>
      <c r="H12770" t="n">
        <v>-0.001073455449672933</v>
      </c>
      <c r="J12770" t="n">
        <v>0.1009286840868723</v>
      </c>
      <c r="K12770" t="n">
        <v>0.09865209058537894</v>
      </c>
      <c r="L12770" t="n">
        <v>-0.001062957754435719</v>
      </c>
      <c r="M12770" t="n">
        <v>0.2580783981531226</v>
      </c>
      <c r="N12770" t="n">
        <v>0.1048522208979111</v>
      </c>
      <c r="O12770" t="n">
        <v>-0.001198278548981198</v>
      </c>
      <c r="P12770" t="n">
        <v>0.4458293807848692</v>
      </c>
      <c r="Q12770" t="n">
        <v>0.1253273573092954</v>
      </c>
      <c r="R12770" t="n">
        <v>-0.001047332846709434</v>
      </c>
    </row>
    <row r="12771">
      <c r="F12771" t="n">
        <v>0.07572540755123279</v>
      </c>
      <c r="G12771" t="n">
        <v>0.108857373928177</v>
      </c>
      <c r="H12771" t="n">
        <v>-0.001073884745993538</v>
      </c>
      <c r="J12771" t="n">
        <v>0.1009447344518159</v>
      </c>
      <c r="K12771" t="n">
        <v>0.0986598676520392</v>
      </c>
      <c r="L12771" t="n">
        <v>-0.001062638962746895</v>
      </c>
      <c r="M12771" t="n">
        <v>0.2580010289372637</v>
      </c>
      <c r="N12771" t="n">
        <v>0.1048604867411037</v>
      </c>
      <c r="O12771" t="n">
        <v>-0.001198877688255688</v>
      </c>
      <c r="P12771" t="n">
        <v>0.4465313823909512</v>
      </c>
      <c r="Q12771" t="n">
        <v>0.1253372372743966</v>
      </c>
      <c r="R12771" t="n">
        <v>-0.001048275634829096</v>
      </c>
    </row>
    <row r="12772">
      <c r="F12772" t="n">
        <v>0.07566506389711748</v>
      </c>
      <c r="G12772" t="n">
        <v>0.1088659548342095</v>
      </c>
      <c r="H12772" t="n">
        <v>-0.001074122094199559</v>
      </c>
      <c r="J12772" t="n">
        <v>0.1011117608660361</v>
      </c>
      <c r="K12772" t="n">
        <v>0.09866764471869946</v>
      </c>
      <c r="L12772" t="n">
        <v>-0.00106339903853041</v>
      </c>
      <c r="M12772" t="n">
        <v>0.2580052843358002</v>
      </c>
      <c r="N12772" t="n">
        <v>0.1048687525842963</v>
      </c>
      <c r="O12772" t="n">
        <v>-0.001197395585450424</v>
      </c>
      <c r="P12772" t="n">
        <v>0.4463283492256741</v>
      </c>
      <c r="Q12772" t="n">
        <v>0.1253471172394979</v>
      </c>
      <c r="R12772" t="n">
        <v>-0.001047853605520792</v>
      </c>
    </row>
    <row r="12773">
      <c r="F12773" t="n">
        <v>0.07578875743734818</v>
      </c>
      <c r="G12773" t="n">
        <v>0.1088745357402419</v>
      </c>
      <c r="H12773" t="n">
        <v>-0.00107315635005892</v>
      </c>
      <c r="J12773" t="n">
        <v>0.1009919333653449</v>
      </c>
      <c r="K12773" t="n">
        <v>0.09867542178535971</v>
      </c>
      <c r="L12773" t="n">
        <v>-0.001063505282814407</v>
      </c>
      <c r="M12773" t="n">
        <v>0.2585401120811878</v>
      </c>
      <c r="N12773" t="n">
        <v>0.1048770184274889</v>
      </c>
      <c r="O12773" t="n">
        <v>-0.001197036294916682</v>
      </c>
      <c r="P12773" t="n">
        <v>0.4463341704792857</v>
      </c>
      <c r="Q12773" t="n">
        <v>0.1253569972045991</v>
      </c>
      <c r="R12773" t="n">
        <v>-0.001047329940550517</v>
      </c>
    </row>
    <row r="12774">
      <c r="F12774" t="n">
        <v>0.07582043313272278</v>
      </c>
      <c r="G12774" t="n">
        <v>0.1088831166462744</v>
      </c>
      <c r="H12774" t="n">
        <v>-0.00107337095986795</v>
      </c>
      <c r="J12774" t="n">
        <v>0.1009928865467121</v>
      </c>
      <c r="K12774" t="n">
        <v>0.09868319885201997</v>
      </c>
      <c r="L12774" t="n">
        <v>-0.00106297406139442</v>
      </c>
      <c r="M12774" t="n">
        <v>0.2582586791943648</v>
      </c>
      <c r="N12774" t="n">
        <v>0.1048852842706814</v>
      </c>
      <c r="O12774" t="n">
        <v>-0.001198593220562897</v>
      </c>
      <c r="P12774" t="n">
        <v>0.4468969517652874</v>
      </c>
      <c r="Q12774" t="n">
        <v>0.1253668771697004</v>
      </c>
      <c r="R12774" t="n">
        <v>-0.001047644139532682</v>
      </c>
    </row>
    <row r="12775">
      <c r="F12775" t="n">
        <v>0.07572941459518631</v>
      </c>
      <c r="G12775" t="n">
        <v>0.1088916975523069</v>
      </c>
      <c r="H12775" t="n">
        <v>-0.00107382276012073</v>
      </c>
      <c r="J12775" t="n">
        <v>0.1010844269491444</v>
      </c>
      <c r="K12775" t="n">
        <v>0.09869097591868023</v>
      </c>
      <c r="L12775" t="n">
        <v>-0.001062565418571624</v>
      </c>
      <c r="M12775" t="n">
        <v>0.2579772411193516</v>
      </c>
      <c r="N12775" t="n">
        <v>0.104893550113874</v>
      </c>
      <c r="O12775" t="n">
        <v>-0.001197754875984166</v>
      </c>
      <c r="P12775" t="n">
        <v>0.4458584666821815</v>
      </c>
      <c r="Q12775" t="n">
        <v>0.1253767571348016</v>
      </c>
      <c r="R12775" t="n">
        <v>-0.001047748872526737</v>
      </c>
    </row>
    <row r="12776">
      <c r="F12776" t="n">
        <v>0.07577131475278563</v>
      </c>
      <c r="G12776" t="n">
        <v>0.1089002784583394</v>
      </c>
      <c r="H12776" t="n">
        <v>-0.001072320760056619</v>
      </c>
      <c r="J12776" t="n">
        <v>0.101085380654235</v>
      </c>
      <c r="K12776" t="n">
        <v>0.09869875298534049</v>
      </c>
      <c r="L12776" t="n">
        <v>-0.001062246744548259</v>
      </c>
      <c r="M12776" t="n">
        <v>0.2580223136605323</v>
      </c>
      <c r="N12776" t="n">
        <v>0.1049018159570666</v>
      </c>
      <c r="O12776" t="n">
        <v>-0.001198069918499249</v>
      </c>
      <c r="P12776" t="n">
        <v>0.4467693582622574</v>
      </c>
      <c r="Q12776" t="n">
        <v>0.1253866370999029</v>
      </c>
      <c r="R12776" t="n">
        <v>-0.001047745828045481</v>
      </c>
    </row>
    <row r="12777">
      <c r="F12777" t="n">
        <v>0.07573141752016081</v>
      </c>
      <c r="G12777" t="n">
        <v>0.1089088593643719</v>
      </c>
      <c r="H12777" t="n">
        <v>-0.001072642617213214</v>
      </c>
      <c r="J12777" t="n">
        <v>0.1010259420760582</v>
      </c>
      <c r="K12777" t="n">
        <v>0.09870653005200074</v>
      </c>
      <c r="L12777" t="n">
        <v>-0.001061928070524895</v>
      </c>
      <c r="M12777" t="n">
        <v>0.2585163517472142</v>
      </c>
      <c r="N12777" t="n">
        <v>0.1049100818002592</v>
      </c>
      <c r="O12777" t="n">
        <v>-0.001196872925874113</v>
      </c>
      <c r="P12777" t="n">
        <v>0.4466359370911206</v>
      </c>
      <c r="Q12777" t="n">
        <v>0.1253965170650041</v>
      </c>
      <c r="R12777" t="n">
        <v>-0.001047536404533979</v>
      </c>
    </row>
    <row r="12778">
      <c r="F12778" t="n">
        <v>0.07578354314114925</v>
      </c>
      <c r="G12778" t="n">
        <v>0.1089174402704044</v>
      </c>
      <c r="H12778" t="n">
        <v>-0.001073071760088674</v>
      </c>
      <c r="J12778" t="n">
        <v>0.1010117971916024</v>
      </c>
      <c r="K12778" t="n">
        <v>0.09871430711866101</v>
      </c>
      <c r="L12778" t="n">
        <v>-0.001062459193897169</v>
      </c>
      <c r="M12778" t="n">
        <v>0.2579492023102055</v>
      </c>
      <c r="N12778" t="n">
        <v>0.1049183476434518</v>
      </c>
      <c r="O12778" t="n">
        <v>-0.00119711232439914</v>
      </c>
      <c r="P12778" t="n">
        <v>0.446363268219293</v>
      </c>
      <c r="Q12778" t="n">
        <v>0.1254063970301054</v>
      </c>
      <c r="R12778" t="n">
        <v>-0.001047431692778228</v>
      </c>
    </row>
    <row r="12779">
      <c r="F12779" t="n">
        <v>0.07572319508493815</v>
      </c>
      <c r="G12779" t="n">
        <v>0.1089260211764369</v>
      </c>
      <c r="H12779" t="n">
        <v>-0.00107339361724527</v>
      </c>
      <c r="J12779" t="n">
        <v>0.101088241624683</v>
      </c>
      <c r="K12779" t="n">
        <v>0.09872208418532126</v>
      </c>
      <c r="L12779" t="n">
        <v>-0.00106182184585044</v>
      </c>
      <c r="M12779" t="n">
        <v>0.2582799883053134</v>
      </c>
      <c r="N12779" t="n">
        <v>0.1049266134866443</v>
      </c>
      <c r="O12779" t="n">
        <v>-0.001196394128824058</v>
      </c>
      <c r="P12779" t="n">
        <v>0.4462994630770691</v>
      </c>
      <c r="Q12779" t="n">
        <v>0.1254162769952066</v>
      </c>
      <c r="R12779" t="n">
        <v>-0.001047431692778228</v>
      </c>
    </row>
    <row r="12780">
      <c r="F12780" t="n">
        <v>0.0757548712839046</v>
      </c>
      <c r="G12780" t="n">
        <v>0.1089346020824694</v>
      </c>
      <c r="H12780" t="n">
        <v>-0.001072987031267647</v>
      </c>
      <c r="J12780" t="n">
        <v>0.1011042935837897</v>
      </c>
      <c r="K12780" t="n">
        <v>0.09872986125198152</v>
      </c>
      <c r="L12780" t="n">
        <v>-0.001061944471431762</v>
      </c>
      <c r="M12780" t="n">
        <v>0.2579577230096899</v>
      </c>
      <c r="N12780" t="n">
        <v>0.1049348793298369</v>
      </c>
      <c r="O12780" t="n">
        <v>-0.001196949264628922</v>
      </c>
      <c r="P12780" t="n">
        <v>0.4463052797683028</v>
      </c>
      <c r="Q12780" t="n">
        <v>0.1254261569603078</v>
      </c>
      <c r="R12780" t="n">
        <v>-0.00104690520607399</v>
      </c>
    </row>
    <row r="12781">
      <c r="F12781" t="n">
        <v>0.07581722346932461</v>
      </c>
      <c r="G12781" t="n">
        <v>0.1089431829885019</v>
      </c>
      <c r="H12781" t="n">
        <v>-0.001073094297790816</v>
      </c>
      <c r="J12781" t="n">
        <v>0.1009089674656561</v>
      </c>
      <c r="K12781" t="n">
        <v>0.09873763831864178</v>
      </c>
      <c r="L12781" t="n">
        <v>-0.001061519651161162</v>
      </c>
      <c r="M12781" t="n">
        <v>0.2583293339829774</v>
      </c>
      <c r="N12781" t="n">
        <v>0.1049431451730295</v>
      </c>
      <c r="O12781" t="n">
        <v>-0.001197427805064556</v>
      </c>
      <c r="P12781" t="n">
        <v>0.4469377132151353</v>
      </c>
      <c r="Q12781" t="n">
        <v>0.1254360369254091</v>
      </c>
      <c r="R12781" t="n">
        <v>-0.001047219277635813</v>
      </c>
    </row>
    <row r="12782">
      <c r="F12782" t="n">
        <v>0.07575687361226348</v>
      </c>
      <c r="G12782" t="n">
        <v>0.1089517638945344</v>
      </c>
      <c r="H12782" t="n">
        <v>-0.001072450698651798</v>
      </c>
      <c r="J12782" t="n">
        <v>0.1011212994597035</v>
      </c>
      <c r="K12782" t="n">
        <v>0.09874541538530204</v>
      </c>
      <c r="L12782" t="n">
        <v>-0.001062687906905312</v>
      </c>
      <c r="M12782" t="n">
        <v>0.2582927830758603</v>
      </c>
      <c r="N12782" t="n">
        <v>0.1049514110162221</v>
      </c>
      <c r="O12782" t="n">
        <v>-0.001196111818866563</v>
      </c>
      <c r="P12782" t="n">
        <v>0.4467346598158021</v>
      </c>
      <c r="Q12782" t="n">
        <v>0.1254459168905103</v>
      </c>
      <c r="R12782" t="n">
        <v>-0.001047428658677027</v>
      </c>
    </row>
    <row r="12783">
      <c r="F12783" t="n">
        <v>0.07571697317848518</v>
      </c>
      <c r="G12783" t="n">
        <v>0.1089603448005669</v>
      </c>
      <c r="H12783" t="n">
        <v>-0.001072902163261468</v>
      </c>
      <c r="J12783" t="n">
        <v>0.1010316613665808</v>
      </c>
      <c r="K12783" t="n">
        <v>0.09875319245196229</v>
      </c>
      <c r="L12783" t="n">
        <v>-0.001063006522108262</v>
      </c>
      <c r="M12783" t="n">
        <v>0.2580929622534875</v>
      </c>
      <c r="N12783" t="n">
        <v>0.1049596768594147</v>
      </c>
      <c r="O12783" t="n">
        <v>-0.001195872548648746</v>
      </c>
      <c r="P12783" t="n">
        <v>0.4464619770480598</v>
      </c>
      <c r="Q12783" t="n">
        <v>0.1254557968556116</v>
      </c>
      <c r="R12783" t="n">
        <v>-0.001046695825032776</v>
      </c>
    </row>
    <row r="12784">
      <c r="F12784" t="n">
        <v>0.07571797369269415</v>
      </c>
      <c r="G12784" t="n">
        <v>0.1089689257065994</v>
      </c>
      <c r="H12784" t="n">
        <v>-0.001072151432039674</v>
      </c>
      <c r="J12784" t="n">
        <v>0.1010326144966695</v>
      </c>
      <c r="K12784" t="n">
        <v>0.09876096951862257</v>
      </c>
      <c r="L12784" t="n">
        <v>-0.001061854635858929</v>
      </c>
      <c r="M12784" t="n">
        <v>0.2585870420094042</v>
      </c>
      <c r="N12784" t="n">
        <v>0.1049679427026073</v>
      </c>
      <c r="O12784" t="n">
        <v>-0.001195351793276307</v>
      </c>
      <c r="P12784" t="n">
        <v>0.4468159220831353</v>
      </c>
      <c r="Q12784" t="n">
        <v>0.1254656768207128</v>
      </c>
      <c r="R12784" t="n">
        <v>-0.001046902224828961</v>
      </c>
    </row>
    <row r="12785">
      <c r="F12785" t="n">
        <v>0.0757803274798865</v>
      </c>
      <c r="G12785" t="n">
        <v>0.1089775066126318</v>
      </c>
      <c r="H12785" t="n">
        <v>-0.001072258679357073</v>
      </c>
      <c r="J12785" t="n">
        <v>0.1010939629108314</v>
      </c>
      <c r="K12785" t="n">
        <v>0.09876874658528281</v>
      </c>
      <c r="L12785" t="n">
        <v>-0.001062491748640444</v>
      </c>
      <c r="M12785" t="n">
        <v>0.2583464031485729</v>
      </c>
      <c r="N12785" t="n">
        <v>0.1049762085457998</v>
      </c>
      <c r="O12785" t="n">
        <v>-0.001195351793276307</v>
      </c>
      <c r="P12785" t="n">
        <v>0.4463343546881863</v>
      </c>
      <c r="Q12785" t="n">
        <v>0.1254755567858141</v>
      </c>
      <c r="R12785" t="n">
        <v>-0.00104648354767446</v>
      </c>
    </row>
    <row r="12786">
      <c r="F12786" t="n">
        <v>0.07571997442126159</v>
      </c>
      <c r="G12786" t="n">
        <v>0.1089860875186643</v>
      </c>
      <c r="H12786" t="n">
        <v>-0.001072580421309271</v>
      </c>
      <c r="J12786" t="n">
        <v>0.1011100152956455</v>
      </c>
      <c r="K12786" t="n">
        <v>0.09877652365194307</v>
      </c>
      <c r="L12786" t="n">
        <v>-0.001062704119567616</v>
      </c>
      <c r="M12786" t="n">
        <v>0.258473128602527</v>
      </c>
      <c r="N12786" t="n">
        <v>0.1049844743889924</v>
      </c>
      <c r="O12786" t="n">
        <v>-0.001195710506428236</v>
      </c>
      <c r="P12786" t="n">
        <v>0.4467579302888464</v>
      </c>
      <c r="Q12786" t="n">
        <v>0.1254854367509153</v>
      </c>
      <c r="R12786" t="n">
        <v>-0.001046169539808585</v>
      </c>
    </row>
    <row r="12787">
      <c r="F12787" t="n">
        <v>0.07575165192220368</v>
      </c>
      <c r="G12787" t="n">
        <v>0.1089946684246968</v>
      </c>
      <c r="H12787" t="n">
        <v>-0.001072365926674472</v>
      </c>
      <c r="J12787" t="n">
        <v>0.1010958698112239</v>
      </c>
      <c r="K12787" t="n">
        <v>0.09878430071860334</v>
      </c>
      <c r="L12787" t="n">
        <v>-0.001061642264931757</v>
      </c>
      <c r="M12787" t="n">
        <v>0.2583957615626091</v>
      </c>
      <c r="N12787" t="n">
        <v>0.104992740232185</v>
      </c>
      <c r="O12787" t="n">
        <v>-0.001195710506428236</v>
      </c>
      <c r="P12787" t="n">
        <v>0.4463459806709245</v>
      </c>
      <c r="Q12787" t="n">
        <v>0.1254953167160165</v>
      </c>
      <c r="R12787" t="n">
        <v>-0.001047111563406211</v>
      </c>
    </row>
    <row r="12788">
      <c r="F12788" t="n">
        <v>0.07571174888746801</v>
      </c>
      <c r="G12788" t="n">
        <v>0.1090032493307293</v>
      </c>
      <c r="H12788" t="n">
        <v>-0.00107206655902499</v>
      </c>
      <c r="J12788" t="n">
        <v>0.1011119223376508</v>
      </c>
      <c r="K12788" t="n">
        <v>0.0987920777852636</v>
      </c>
      <c r="L12788" t="n">
        <v>-0.00106229561783144</v>
      </c>
      <c r="M12788" t="n">
        <v>0.2581551152197148</v>
      </c>
      <c r="N12788" t="n">
        <v>0.1050010060753776</v>
      </c>
      <c r="O12788" t="n">
        <v>-0.001195070879280251</v>
      </c>
      <c r="P12788" t="n">
        <v>0.4464910492408909</v>
      </c>
      <c r="Q12788" t="n">
        <v>0.1255051966811178</v>
      </c>
      <c r="R12788" t="n">
        <v>-0.001047422430594534</v>
      </c>
    </row>
    <row r="12789">
      <c r="F12789" t="n">
        <v>0.07583546034862744</v>
      </c>
      <c r="G12789" t="n">
        <v>0.1090118302367618</v>
      </c>
      <c r="H12789" t="n">
        <v>-0.001072495471431081</v>
      </c>
      <c r="J12789" t="n">
        <v>0.1010977766136708</v>
      </c>
      <c r="K12789" t="n">
        <v>0.09879985485192384</v>
      </c>
      <c r="L12789" t="n">
        <v>-0.001062401783693706</v>
      </c>
      <c r="M12789" t="n">
        <v>0.2582818447159596</v>
      </c>
      <c r="N12789" t="n">
        <v>0.1050092719185702</v>
      </c>
      <c r="O12789" t="n">
        <v>-0.001195668414719891</v>
      </c>
      <c r="P12789" t="n">
        <v>0.4465664907680315</v>
      </c>
      <c r="Q12789" t="n">
        <v>0.1255150766462191</v>
      </c>
      <c r="R12789" t="n">
        <v>-0.001047317782534728</v>
      </c>
    </row>
    <row r="12790">
      <c r="F12790" t="n">
        <v>0.07578533105123983</v>
      </c>
      <c r="G12790" t="n">
        <v>0.1090204111427943</v>
      </c>
      <c r="H12790" t="n">
        <v>-0.001072709927634127</v>
      </c>
      <c r="J12790" t="n">
        <v>0.1009628362467119</v>
      </c>
      <c r="K12790" t="n">
        <v>0.0988076319185841</v>
      </c>
      <c r="L12790" t="n">
        <v>-0.001061764788520111</v>
      </c>
      <c r="M12790" t="n">
        <v>0.2583269366581634</v>
      </c>
      <c r="N12790" t="n">
        <v>0.1050175377617628</v>
      </c>
      <c r="O12790" t="n">
        <v>-0.001194712358016467</v>
      </c>
      <c r="P12790" t="n">
        <v>0.4462241566157955</v>
      </c>
      <c r="Q12790" t="n">
        <v>0.1255249566113203</v>
      </c>
      <c r="R12790" t="n">
        <v>-0.001045957357757255</v>
      </c>
    </row>
    <row r="12791">
      <c r="F12791" t="n">
        <v>0.07582723611387483</v>
      </c>
      <c r="G12791" t="n">
        <v>0.1090289920488268</v>
      </c>
      <c r="H12791" t="n">
        <v>-0.001073353296243264</v>
      </c>
      <c r="J12791" t="n">
        <v>0.1009637887291279</v>
      </c>
      <c r="K12791" t="n">
        <v>0.09881540898524437</v>
      </c>
      <c r="L12791" t="n">
        <v>-0.001061764788520111</v>
      </c>
      <c r="M12791" t="n">
        <v>0.2586169554819028</v>
      </c>
      <c r="N12791" t="n">
        <v>0.1050258036049553</v>
      </c>
      <c r="O12791" t="n">
        <v>-0.001194473343840611</v>
      </c>
      <c r="P12791" t="n">
        <v>0.4460210760028743</v>
      </c>
      <c r="Q12791" t="n">
        <v>0.1255348365764216</v>
      </c>
      <c r="R12791" t="n">
        <v>-0.001046062005817061</v>
      </c>
    </row>
    <row r="12792">
      <c r="F12792" t="n">
        <v>0.07575665299147664</v>
      </c>
      <c r="G12792" t="n">
        <v>0.1090375729548593</v>
      </c>
      <c r="H12792" t="n">
        <v>-0.001072195963978027</v>
      </c>
      <c r="J12792" t="n">
        <v>0.1010100396689971</v>
      </c>
      <c r="K12792" t="n">
        <v>0.09882318605190461</v>
      </c>
      <c r="L12792" t="n">
        <v>-0.001061781075718278</v>
      </c>
      <c r="M12792" t="n">
        <v>0.258049733726587</v>
      </c>
      <c r="N12792" t="n">
        <v>0.1050340694481479</v>
      </c>
      <c r="O12792" t="n">
        <v>-0.00119502942585736</v>
      </c>
      <c r="P12792" t="n">
        <v>0.446792818901744</v>
      </c>
      <c r="Q12792" t="n">
        <v>0.1255447165415228</v>
      </c>
      <c r="R12792" t="n">
        <v>-0.001046582222002305</v>
      </c>
    </row>
    <row r="12793">
      <c r="F12793" t="n">
        <v>0.07580878471551851</v>
      </c>
      <c r="G12793" t="n">
        <v>0.1090461538608918</v>
      </c>
      <c r="H12793" t="n">
        <v>-0.001072088755102517</v>
      </c>
      <c r="J12793" t="n">
        <v>0.1010713907450871</v>
      </c>
      <c r="K12793" t="n">
        <v>0.09883096311856489</v>
      </c>
      <c r="L12793" t="n">
        <v>-0.001061250344399815</v>
      </c>
      <c r="M12793" t="n">
        <v>0.2582581136420777</v>
      </c>
      <c r="N12793" t="n">
        <v>0.1050423352913405</v>
      </c>
      <c r="O12793" t="n">
        <v>-0.001194432209752483</v>
      </c>
      <c r="P12793" t="n">
        <v>0.4463808449465426</v>
      </c>
      <c r="Q12793" t="n">
        <v>0.125554596506624</v>
      </c>
      <c r="R12793" t="n">
        <v>-0.001045745207329105</v>
      </c>
    </row>
    <row r="12794">
      <c r="F12794" t="n">
        <v>0.07570752040630552</v>
      </c>
      <c r="G12794" t="n">
        <v>0.1090547347669242</v>
      </c>
      <c r="H12794" t="n">
        <v>-0.001073053634982109</v>
      </c>
      <c r="J12794" t="n">
        <v>0.1010270447668038</v>
      </c>
      <c r="K12794" t="n">
        <v>0.09883874018522514</v>
      </c>
      <c r="L12794" t="n">
        <v>-0.001061887221981971</v>
      </c>
      <c r="M12794" t="n">
        <v>0.2583440321413857</v>
      </c>
      <c r="N12794" t="n">
        <v>0.1050506011345331</v>
      </c>
      <c r="O12794" t="n">
        <v>-0.001194909982636384</v>
      </c>
      <c r="P12794" t="n">
        <v>0.4464562853665129</v>
      </c>
      <c r="Q12794" t="n">
        <v>0.1255644764717253</v>
      </c>
      <c r="R12794" t="n">
        <v>-0.001045745207329105</v>
      </c>
    </row>
    <row r="12795">
      <c r="F12795" t="n">
        <v>0.07571874618086578</v>
      </c>
      <c r="G12795" t="n">
        <v>0.1090633156729567</v>
      </c>
      <c r="H12795" t="n">
        <v>-0.001072839217231089</v>
      </c>
      <c r="J12795" t="n">
        <v>0.1010279975316494</v>
      </c>
      <c r="K12795" t="n">
        <v>0.0988465172518854</v>
      </c>
      <c r="L12795" t="n">
        <v>-0.001061781075718278</v>
      </c>
      <c r="M12795" t="n">
        <v>0.2584299531309985</v>
      </c>
      <c r="N12795" t="n">
        <v>0.1050588669777257</v>
      </c>
      <c r="O12795" t="n">
        <v>-0.001194671096194434</v>
      </c>
      <c r="P12795" t="n">
        <v>0.4464620940948617</v>
      </c>
      <c r="Q12795" t="n">
        <v>0.1255743564368265</v>
      </c>
      <c r="R12795" t="n">
        <v>-0.001046372968334005</v>
      </c>
    </row>
    <row r="12796">
      <c r="F12796" t="n">
        <v>0.07584246533751274</v>
      </c>
      <c r="G12796" t="n">
        <v>0.1090718965789892</v>
      </c>
      <c r="H12796" t="n">
        <v>-0.001072325151868529</v>
      </c>
      <c r="J12796" t="n">
        <v>0.101134649397116</v>
      </c>
      <c r="K12796" t="n">
        <v>0.09885429431854566</v>
      </c>
      <c r="L12796" t="n">
        <v>-0.001061160552030161</v>
      </c>
      <c r="M12796" t="n">
        <v>0.258189292519299</v>
      </c>
      <c r="N12796" t="n">
        <v>0.1050671328209182</v>
      </c>
      <c r="O12796" t="n">
        <v>-0.001193316982157007</v>
      </c>
      <c r="P12796" t="n">
        <v>0.4463982693892328</v>
      </c>
      <c r="Q12796" t="n">
        <v>0.1255842364019278</v>
      </c>
      <c r="R12796" t="n">
        <v>-0.001046997567099508</v>
      </c>
    </row>
    <row r="12797">
      <c r="F12797" t="n">
        <v>0.07581278536218537</v>
      </c>
      <c r="G12797" t="n">
        <v>0.1090804774850217</v>
      </c>
      <c r="H12797" t="n">
        <v>-0.001071896393311204</v>
      </c>
      <c r="J12797" t="n">
        <v>0.100999703046465</v>
      </c>
      <c r="K12797" t="n">
        <v>0.09886207138520592</v>
      </c>
      <c r="L12797" t="n">
        <v>-0.001062327945376728</v>
      </c>
      <c r="M12797" t="n">
        <v>0.2583976853885531</v>
      </c>
      <c r="N12797" t="n">
        <v>0.1050753986641108</v>
      </c>
      <c r="O12797" t="n">
        <v>-0.001194749535556955</v>
      </c>
      <c r="P12797" t="n">
        <v>0.4468915105062676</v>
      </c>
      <c r="Q12797" t="n">
        <v>0.125594116367029</v>
      </c>
      <c r="R12797" t="n">
        <v>-0.001046160722206233</v>
      </c>
    </row>
    <row r="12798">
      <c r="F12798" t="n">
        <v>0.07577287782476586</v>
      </c>
      <c r="G12798" t="n">
        <v>0.1090890583910542</v>
      </c>
      <c r="H12798" t="n">
        <v>-0.001072968289704515</v>
      </c>
      <c r="J12798" t="n">
        <v>0.1010459557431404</v>
      </c>
      <c r="K12798" t="n">
        <v>0.09886984845186617</v>
      </c>
      <c r="L12798" t="n">
        <v>-0.001061903438705249</v>
      </c>
      <c r="M12798" t="n">
        <v>0.2584019639817827</v>
      </c>
      <c r="N12798" t="n">
        <v>0.1050836645073034</v>
      </c>
      <c r="O12798" t="n">
        <v>-0.001193555741056998</v>
      </c>
      <c r="P12798" t="n">
        <v>0.4464795168576094</v>
      </c>
      <c r="Q12798" t="n">
        <v>0.1256039963321303</v>
      </c>
      <c r="R12798" t="n">
        <v>-0.001046579144652871</v>
      </c>
    </row>
    <row r="12799">
      <c r="F12799" t="n">
        <v>0.07575342331102763</v>
      </c>
      <c r="G12799" t="n">
        <v>0.1090976392970867</v>
      </c>
      <c r="H12799" t="n">
        <v>-0.001072110772589867</v>
      </c>
      <c r="J12799" t="n">
        <v>0.1010016080216474</v>
      </c>
      <c r="K12799" t="n">
        <v>0.09887762551852644</v>
      </c>
      <c r="L12799" t="n">
        <v>-0.001062327945376728</v>
      </c>
      <c r="M12799" t="n">
        <v>0.2580796490001495</v>
      </c>
      <c r="N12799" t="n">
        <v>0.105091930350496</v>
      </c>
      <c r="O12799" t="n">
        <v>-0.001194868915006951</v>
      </c>
      <c r="P12799" t="n">
        <v>0.4470424001474116</v>
      </c>
      <c r="Q12799" t="n">
        <v>0.1256138762972315</v>
      </c>
      <c r="R12799" t="n">
        <v>-0.001045846905371255</v>
      </c>
    </row>
    <row r="12800">
      <c r="F12800" t="n">
        <v>0.07574419535872828</v>
      </c>
      <c r="G12800" t="n">
        <v>0.1091062202031192</v>
      </c>
      <c r="H12800" t="n">
        <v>-0.00107202544072885</v>
      </c>
      <c r="J12800" t="n">
        <v>0.1009723599598496</v>
      </c>
      <c r="K12800" t="n">
        <v>0.09888540258518669</v>
      </c>
      <c r="L12800" t="n">
        <v>-0.001061707390450174</v>
      </c>
      <c r="M12800" t="n">
        <v>0.2581247504575839</v>
      </c>
      <c r="N12800" t="n">
        <v>0.1051001961936886</v>
      </c>
      <c r="O12800" t="n">
        <v>-0.001194350909757833</v>
      </c>
      <c r="P12800" t="n">
        <v>0.4467000347376354</v>
      </c>
      <c r="Q12800" t="n">
        <v>0.1256237562623327</v>
      </c>
      <c r="R12800" t="n">
        <v>-0.001045634754567916</v>
      </c>
    </row>
    <row r="12801">
      <c r="F12801" t="n">
        <v>0.07572473994432818</v>
      </c>
      <c r="G12801" t="n">
        <v>0.1091148011091517</v>
      </c>
      <c r="H12801" t="n">
        <v>-0.00107245412230067</v>
      </c>
      <c r="J12801" t="n">
        <v>0.1011545164102296</v>
      </c>
      <c r="K12801" t="n">
        <v>0.09889317965184695</v>
      </c>
      <c r="L12801" t="n">
        <v>-0.001062131818749375</v>
      </c>
      <c r="M12801" t="n">
        <v>0.2580882032522257</v>
      </c>
      <c r="N12801" t="n">
        <v>0.1051084620368812</v>
      </c>
      <c r="O12801" t="n">
        <v>-0.001193038436230627</v>
      </c>
      <c r="P12801" t="n">
        <v>0.446288027186205</v>
      </c>
      <c r="Q12801" t="n">
        <v>0.125633636227434</v>
      </c>
      <c r="R12801" t="n">
        <v>-0.001045739338960251</v>
      </c>
    </row>
    <row r="12802">
      <c r="F12802" t="n">
        <v>0.07580755664459812</v>
      </c>
      <c r="G12802" t="n">
        <v>0.1091233820151842</v>
      </c>
      <c r="H12802" t="n">
        <v>-0.00107223978151476</v>
      </c>
      <c r="J12802" t="n">
        <v>0.1010497666373682</v>
      </c>
      <c r="K12802" t="n">
        <v>0.09890095671850721</v>
      </c>
      <c r="L12802" t="n">
        <v>-0.001062025711674575</v>
      </c>
      <c r="M12802" t="n">
        <v>0.2584599117572804</v>
      </c>
      <c r="N12802" t="n">
        <v>0.1051167278800737</v>
      </c>
      <c r="O12802" t="n">
        <v>-0.001193992962432231</v>
      </c>
      <c r="P12802" t="n">
        <v>0.4465027392193436</v>
      </c>
      <c r="Q12802" t="n">
        <v>0.1256435161925352</v>
      </c>
      <c r="R12802" t="n">
        <v>-0.001045948507744921</v>
      </c>
    </row>
    <row r="12803">
      <c r="F12803" t="n">
        <v>0.07572673706020008</v>
      </c>
      <c r="G12803" t="n">
        <v>0.1091319629212167</v>
      </c>
      <c r="H12803" t="n">
        <v>-0.001071404212378396</v>
      </c>
      <c r="J12803" t="n">
        <v>0.101020518215017</v>
      </c>
      <c r="K12803" t="n">
        <v>0.09890873378516747</v>
      </c>
      <c r="L12803" t="n">
        <v>-0.001061070748001373</v>
      </c>
      <c r="M12803" t="n">
        <v>0.2584233686859159</v>
      </c>
      <c r="N12803" t="n">
        <v>0.1051249937232663</v>
      </c>
      <c r="O12803" t="n">
        <v>-0.001193157752005827</v>
      </c>
      <c r="P12803" t="n">
        <v>0.4461603587479008</v>
      </c>
      <c r="Q12803" t="n">
        <v>0.1256533961576365</v>
      </c>
      <c r="R12803" t="n">
        <v>-0.001046363704019289</v>
      </c>
    </row>
    <row r="12804">
      <c r="F12804" t="n">
        <v>0.0757175080057093</v>
      </c>
      <c r="G12804" t="n">
        <v>0.1091405438272492</v>
      </c>
      <c r="H12804" t="n">
        <v>-0.001071618514651099</v>
      </c>
      <c r="J12804" t="n">
        <v>0.1011271751197301</v>
      </c>
      <c r="K12804" t="n">
        <v>0.09891651085182772</v>
      </c>
      <c r="L12804" t="n">
        <v>-0.001060450494930319</v>
      </c>
      <c r="M12804" t="n">
        <v>0.2581418669343474</v>
      </c>
      <c r="N12804" t="n">
        <v>0.1051332595664589</v>
      </c>
      <c r="O12804" t="n">
        <v>-0.001192641220207854</v>
      </c>
      <c r="P12804" t="n">
        <v>0.4470018095253413</v>
      </c>
      <c r="Q12804" t="n">
        <v>0.1256632761227377</v>
      </c>
      <c r="R12804" t="n">
        <v>-0.001046050014490754</v>
      </c>
    </row>
    <row r="12805">
      <c r="F12805" t="n">
        <v>0.07582078182248482</v>
      </c>
      <c r="G12805" t="n">
        <v>0.1091491247332817</v>
      </c>
      <c r="H12805" t="n">
        <v>-0.001072154270332857</v>
      </c>
      <c r="J12805" t="n">
        <v>0.1009771208846596</v>
      </c>
      <c r="K12805" t="n">
        <v>0.09892428791848799</v>
      </c>
      <c r="L12805" t="n">
        <v>-0.001061193107321727</v>
      </c>
      <c r="M12805" t="n">
        <v>0.2583094554630476</v>
      </c>
      <c r="N12805" t="n">
        <v>0.1051415254096515</v>
      </c>
      <c r="O12805" t="n">
        <v>-0.001193475985585462</v>
      </c>
      <c r="P12805" t="n">
        <v>0.4463112357340219</v>
      </c>
      <c r="Q12805" t="n">
        <v>0.125673156087839</v>
      </c>
      <c r="R12805" t="n">
        <v>-0.001045318072257503</v>
      </c>
    </row>
    <row r="12806">
      <c r="F12806" t="n">
        <v>0.07585246390875677</v>
      </c>
      <c r="G12806" t="n">
        <v>0.1091577056393142</v>
      </c>
      <c r="H12806" t="n">
        <v>-0.001071297061242045</v>
      </c>
      <c r="J12806" t="n">
        <v>0.1010837787867955</v>
      </c>
      <c r="K12806" t="n">
        <v>0.09893206498514824</v>
      </c>
      <c r="L12806" t="n">
        <v>-0.001061935719713134</v>
      </c>
      <c r="M12806" t="n">
        <v>0.2582320844551226</v>
      </c>
      <c r="N12806" t="n">
        <v>0.1051497912528441</v>
      </c>
      <c r="O12806" t="n">
        <v>-0.001192402715814252</v>
      </c>
      <c r="P12806" t="n">
        <v>0.4460384817735988</v>
      </c>
      <c r="Q12806" t="n">
        <v>0.1256830360529402</v>
      </c>
      <c r="R12806" t="n">
        <v>-0.001046363704019289</v>
      </c>
    </row>
    <row r="12807">
      <c r="F12807" t="n">
        <v>0.07576141336400556</v>
      </c>
      <c r="G12807" t="n">
        <v>0.1091662865453466</v>
      </c>
      <c r="H12807" t="n">
        <v>-0.001071404212378396</v>
      </c>
      <c r="J12807" t="n">
        <v>0.101160236151626</v>
      </c>
      <c r="K12807" t="n">
        <v>0.0989398420518085</v>
      </c>
      <c r="L12807" t="n">
        <v>-0.001061617457259674</v>
      </c>
      <c r="M12807" t="n">
        <v>0.2583588511160222</v>
      </c>
      <c r="N12807" t="n">
        <v>0.1051580570960367</v>
      </c>
      <c r="O12807" t="n">
        <v>-0.00119216421142065</v>
      </c>
      <c r="P12807" t="n">
        <v>0.447088868305571</v>
      </c>
      <c r="Q12807" t="n">
        <v>0.1256929160180415</v>
      </c>
      <c r="R12807" t="n">
        <v>-0.001046572830371647</v>
      </c>
    </row>
    <row r="12808">
      <c r="F12808" t="n">
        <v>0.07574195594533031</v>
      </c>
      <c r="G12808" t="n">
        <v>0.1091748674513791</v>
      </c>
      <c r="H12808" t="n">
        <v>-0.001071961486118321</v>
      </c>
      <c r="J12808" t="n">
        <v>0.1009799771389526</v>
      </c>
      <c r="K12808" t="n">
        <v>0.09894761911846876</v>
      </c>
      <c r="L12808" t="n">
        <v>-0.001061209308814411</v>
      </c>
      <c r="M12808" t="n">
        <v>0.2582814803922953</v>
      </c>
      <c r="N12808" t="n">
        <v>0.1051663229392292</v>
      </c>
      <c r="O12808" t="n">
        <v>-0.001192483093659767</v>
      </c>
      <c r="P12808" t="n">
        <v>0.4466768352874693</v>
      </c>
      <c r="Q12808" t="n">
        <v>0.1257027959831427</v>
      </c>
      <c r="R12808" t="n">
        <v>-0.0010452105479807</v>
      </c>
    </row>
    <row r="12809">
      <c r="F12809" t="n">
        <v>0.07582477763010066</v>
      </c>
      <c r="G12809" t="n">
        <v>0.1091834483574116</v>
      </c>
      <c r="H12809" t="n">
        <v>-0.001071747222379341</v>
      </c>
      <c r="J12809" t="n">
        <v>0.1011621425310952</v>
      </c>
      <c r="K12809" t="n">
        <v>0.09895539618512901</v>
      </c>
      <c r="L12809" t="n">
        <v>-0.001061315376711344</v>
      </c>
      <c r="M12809" t="n">
        <v>0.2586940516587549</v>
      </c>
      <c r="N12809" t="n">
        <v>0.1051745887824218</v>
      </c>
      <c r="O12809" t="n">
        <v>-0.001192840659804793</v>
      </c>
      <c r="P12809" t="n">
        <v>0.4466826371833005</v>
      </c>
      <c r="Q12809" t="n">
        <v>0.125712675948244</v>
      </c>
      <c r="R12809" t="n">
        <v>-0.001046360509575797</v>
      </c>
    </row>
    <row r="12810">
      <c r="F12810" t="n">
        <v>0.07580532020879441</v>
      </c>
      <c r="G12810" t="n">
        <v>0.1091920292634441</v>
      </c>
      <c r="H12810" t="n">
        <v>-0.001071747222379341</v>
      </c>
      <c r="J12810" t="n">
        <v>0.101132893266271</v>
      </c>
      <c r="K12810" t="n">
        <v>0.09896317325178927</v>
      </c>
      <c r="L12810" t="n">
        <v>-0.001061315376711344</v>
      </c>
      <c r="M12810" t="n">
        <v>0.2584941972050154</v>
      </c>
      <c r="N12810" t="n">
        <v>0.1051828546256144</v>
      </c>
      <c r="O12810" t="n">
        <v>-0.001191648772654708</v>
      </c>
      <c r="P12810" t="n">
        <v>0.4465491565325688</v>
      </c>
      <c r="Q12810" t="n">
        <v>0.1257225559133452</v>
      </c>
      <c r="R12810" t="n">
        <v>-0.001046465051538988</v>
      </c>
    </row>
    <row r="12811">
      <c r="F12811" t="n">
        <v>0.07571426516732428</v>
      </c>
      <c r="G12811" t="n">
        <v>0.1092006101694766</v>
      </c>
      <c r="H12811" t="n">
        <v>-0.001071640090509851</v>
      </c>
      <c r="J12811" t="n">
        <v>0.1009375292559549</v>
      </c>
      <c r="K12811" t="n">
        <v>0.09897095031844953</v>
      </c>
      <c r="L12811" t="n">
        <v>-0.001061103240917478</v>
      </c>
      <c r="M12811" t="n">
        <v>0.2586618041561518</v>
      </c>
      <c r="N12811" t="n">
        <v>0.105191120468807</v>
      </c>
      <c r="O12811" t="n">
        <v>-0.001192959848519801</v>
      </c>
      <c r="P12811" t="n">
        <v>0.4466245976926227</v>
      </c>
      <c r="Q12811" t="n">
        <v>0.1257324358784465</v>
      </c>
      <c r="R12811" t="n">
        <v>-0.001045628715833462</v>
      </c>
    </row>
    <row r="12812">
      <c r="F12812" t="n">
        <v>0.07571526256627359</v>
      </c>
      <c r="G12812" t="n">
        <v>0.1092091910755091</v>
      </c>
      <c r="H12812" t="n">
        <v>-0.001070911698221089</v>
      </c>
      <c r="J12812" t="n">
        <v>0.1010139879230126</v>
      </c>
      <c r="K12812" t="n">
        <v>0.09897872738510979</v>
      </c>
      <c r="L12812" t="n">
        <v>-0.001061225459601842</v>
      </c>
      <c r="M12812" t="n">
        <v>0.2583394569716124</v>
      </c>
      <c r="N12812" t="n">
        <v>0.1051993863119996</v>
      </c>
      <c r="O12812" t="n">
        <v>-0.001190895924348798</v>
      </c>
      <c r="P12812" t="n">
        <v>0.4467000394405389</v>
      </c>
      <c r="Q12812" t="n">
        <v>0.1257423158435477</v>
      </c>
      <c r="R12812" t="n">
        <v>-0.001046252741261586</v>
      </c>
    </row>
    <row r="12813">
      <c r="F12813" t="n">
        <v>0.07572648822351997</v>
      </c>
      <c r="G12813" t="n">
        <v>0.1092177719815416</v>
      </c>
      <c r="H12813" t="n">
        <v>-0.00107101881081343</v>
      </c>
      <c r="J12813" t="n">
        <v>0.1010149400468701</v>
      </c>
      <c r="K12813" t="n">
        <v>0.09898650445177004</v>
      </c>
      <c r="L12813" t="n">
        <v>-0.0010611194112897</v>
      </c>
      <c r="M12813" t="n">
        <v>0.2585478975029434</v>
      </c>
      <c r="N12813" t="n">
        <v>0.1052076521551922</v>
      </c>
      <c r="O12813" t="n">
        <v>-0.001192206302979171</v>
      </c>
      <c r="P12813" t="n">
        <v>0.4466361963224306</v>
      </c>
      <c r="Q12813" t="n">
        <v>0.1257521958086489</v>
      </c>
      <c r="R12813" t="n">
        <v>-0.001044684929960994</v>
      </c>
    </row>
    <row r="12814">
      <c r="F12814" t="n">
        <v>0.07582977011250168</v>
      </c>
      <c r="G12814" t="n">
        <v>0.1092263528875741</v>
      </c>
      <c r="H12814" t="n">
        <v>-0.001071875711552154</v>
      </c>
      <c r="J12814" t="n">
        <v>0.1009554857885225</v>
      </c>
      <c r="K12814" t="n">
        <v>0.09899428151843032</v>
      </c>
      <c r="L12814" t="n">
        <v>-0.0010611194112897</v>
      </c>
      <c r="M12814" t="n">
        <v>0.2582663744644161</v>
      </c>
      <c r="N12814" t="n">
        <v>0.1052159179983847</v>
      </c>
      <c r="O12814" t="n">
        <v>-0.001190776799018764</v>
      </c>
      <c r="P12814" t="n">
        <v>0.4460848483275788</v>
      </c>
      <c r="Q12814" t="n">
        <v>0.1257620757737502</v>
      </c>
      <c r="R12814" t="n">
        <v>-0.00104562561674135</v>
      </c>
    </row>
    <row r="12815">
      <c r="F12815" t="n">
        <v>0.07575916839171931</v>
      </c>
      <c r="G12815" t="n">
        <v>0.1092349337936065</v>
      </c>
      <c r="H12815" t="n">
        <v>-0.001071661486367473</v>
      </c>
      <c r="J12815" t="n">
        <v>0.1009715391652448</v>
      </c>
      <c r="K12815" t="n">
        <v>0.09900205858509056</v>
      </c>
      <c r="L12815" t="n">
        <v>-0.001059969214970268</v>
      </c>
      <c r="M12815" t="n">
        <v>0.2583523265531107</v>
      </c>
      <c r="N12815" t="n">
        <v>0.1052241838415773</v>
      </c>
      <c r="O12815" t="n">
        <v>-0.001191134175008866</v>
      </c>
      <c r="P12815" t="n">
        <v>0.4462299293478722</v>
      </c>
      <c r="Q12815" t="n">
        <v>0.1257719557388514</v>
      </c>
      <c r="R12815" t="n">
        <v>-0.00104562561674135</v>
      </c>
    </row>
    <row r="12816">
      <c r="F12816" t="n">
        <v>0.07578062310199608</v>
      </c>
      <c r="G12816" t="n">
        <v>0.1092435146996391</v>
      </c>
      <c r="H12816" t="n">
        <v>-0.001070504675504316</v>
      </c>
      <c r="J12816" t="n">
        <v>0.1009573891477191</v>
      </c>
      <c r="K12816" t="n">
        <v>0.09900983565175082</v>
      </c>
      <c r="L12816" t="n">
        <v>-0.001059757157510036</v>
      </c>
      <c r="M12816" t="n">
        <v>0.2586424390388656</v>
      </c>
      <c r="N12816" t="n">
        <v>0.1052324496847699</v>
      </c>
      <c r="O12816" t="n">
        <v>-0.0011909776070119</v>
      </c>
      <c r="P12816" t="n">
        <v>0.4463053676490811</v>
      </c>
      <c r="Q12816" t="n">
        <v>0.1257818357039527</v>
      </c>
      <c r="R12816" t="n">
        <v>-0.001044577469073614</v>
      </c>
    </row>
    <row r="12817">
      <c r="F12817" t="n">
        <v>0.07576116307576715</v>
      </c>
      <c r="G12817" t="n">
        <v>0.1092520956056715</v>
      </c>
      <c r="H12817" t="n">
        <v>-0.001071896888467657</v>
      </c>
      <c r="J12817" t="n">
        <v>0.1010942576626368</v>
      </c>
      <c r="K12817" t="n">
        <v>0.09901761271841109</v>
      </c>
      <c r="L12817" t="n">
        <v>-0.001059969214970268</v>
      </c>
      <c r="M12817" t="n">
        <v>0.2586875662741592</v>
      </c>
      <c r="N12817" t="n">
        <v>0.1052407155279625</v>
      </c>
      <c r="O12817" t="n">
        <v>-0.001190858544969811</v>
      </c>
      <c r="P12817" t="n">
        <v>0.4465200966277499</v>
      </c>
      <c r="Q12817" t="n">
        <v>0.1257917156690539</v>
      </c>
      <c r="R12817" t="n">
        <v>-0.001045831463634326</v>
      </c>
    </row>
    <row r="12818">
      <c r="F12818" t="n">
        <v>0.07579284684021052</v>
      </c>
      <c r="G12818" t="n">
        <v>0.109260676511704</v>
      </c>
      <c r="H12818" t="n">
        <v>-0.001071896888467657</v>
      </c>
      <c r="J12818" t="n">
        <v>0.1009894963452204</v>
      </c>
      <c r="K12818" t="n">
        <v>0.09902538978507135</v>
      </c>
      <c r="L12818" t="n">
        <v>-0.001060393329890732</v>
      </c>
      <c r="M12818" t="n">
        <v>0.2584060356601809</v>
      </c>
      <c r="N12818" t="n">
        <v>0.1052489813711551</v>
      </c>
      <c r="O12818" t="n">
        <v>-0.001190263234759369</v>
      </c>
      <c r="P12818" t="n">
        <v>0.4465955372618735</v>
      </c>
      <c r="Q12818" t="n">
        <v>0.1258015956341552</v>
      </c>
      <c r="R12818" t="n">
        <v>-0.001044786468167066</v>
      </c>
    </row>
    <row r="12819">
      <c r="F12819" t="n">
        <v>0.07574269943799364</v>
      </c>
      <c r="G12819" t="n">
        <v>0.1092692574177365</v>
      </c>
      <c r="H12819" t="n">
        <v>-0.001070504675504316</v>
      </c>
      <c r="J12819" t="n">
        <v>0.1009753460608695</v>
      </c>
      <c r="K12819" t="n">
        <v>0.09903316685173159</v>
      </c>
      <c r="L12819" t="n">
        <v>-0.001060605387350964</v>
      </c>
      <c r="M12819" t="n">
        <v>0.2587369928209773</v>
      </c>
      <c r="N12819" t="n">
        <v>0.1052572472143476</v>
      </c>
      <c r="O12819" t="n">
        <v>-0.00119014417271728</v>
      </c>
      <c r="P12819" t="n">
        <v>0.4470888557064319</v>
      </c>
      <c r="Q12819" t="n">
        <v>0.1258114755992564</v>
      </c>
      <c r="R12819" t="n">
        <v>-0.001045099966807244</v>
      </c>
    </row>
    <row r="12820">
      <c r="F12820" t="n">
        <v>0.07577438339813201</v>
      </c>
      <c r="G12820" t="n">
        <v>0.109277838323769</v>
      </c>
      <c r="H12820" t="n">
        <v>-0.001071061292572541</v>
      </c>
      <c r="J12820" t="n">
        <v>0.1009762977210054</v>
      </c>
      <c r="K12820" t="n">
        <v>0.09904094391839187</v>
      </c>
      <c r="L12820" t="n">
        <v>-0.001061151600100673</v>
      </c>
      <c r="M12820" t="n">
        <v>0.2585371247956632</v>
      </c>
      <c r="N12820" t="n">
        <v>0.1052655130575402</v>
      </c>
      <c r="O12820" t="n">
        <v>-0.001190702506945288</v>
      </c>
      <c r="P12820" t="n">
        <v>0.4463285395895066</v>
      </c>
      <c r="Q12820" t="n">
        <v>0.1258213555643576</v>
      </c>
      <c r="R12820" t="n">
        <v>-0.001044469997487453</v>
      </c>
    </row>
    <row r="12821">
      <c r="F12821" t="n">
        <v>0.07573446375362584</v>
      </c>
      <c r="G12821" t="n">
        <v>0.1092864192298015</v>
      </c>
      <c r="H12821" t="n">
        <v>-0.001070311774523155</v>
      </c>
      <c r="J12821" t="n">
        <v>0.1011131696560757</v>
      </c>
      <c r="K12821" t="n">
        <v>0.09904872098505212</v>
      </c>
      <c r="L12821" t="n">
        <v>-0.001061151600100673</v>
      </c>
      <c r="M12821" t="n">
        <v>0.2583372532654165</v>
      </c>
      <c r="N12821" t="n">
        <v>0.1052737789007328</v>
      </c>
      <c r="O12821" t="n">
        <v>-0.001189393519580068</v>
      </c>
      <c r="P12821" t="n">
        <v>0.4471004521326346</v>
      </c>
      <c r="Q12821" t="n">
        <v>0.1258312355294589</v>
      </c>
      <c r="R12821" t="n">
        <v>-0.001044992389203712</v>
      </c>
    </row>
    <row r="12822">
      <c r="F12822" t="n">
        <v>0.07575591875192207</v>
      </c>
      <c r="G12822" t="n">
        <v>0.109295000135834</v>
      </c>
      <c r="H12822" t="n">
        <v>-0.001071810810621927</v>
      </c>
      <c r="J12822" t="n">
        <v>0.1010839174201281</v>
      </c>
      <c r="K12822" t="n">
        <v>0.09905649805171238</v>
      </c>
      <c r="L12822" t="n">
        <v>-0.001059879490290363</v>
      </c>
      <c r="M12822" t="n">
        <v>0.2583007148489937</v>
      </c>
      <c r="N12822" t="n">
        <v>0.1052820447439254</v>
      </c>
      <c r="O12822" t="n">
        <v>-0.001191178502350823</v>
      </c>
      <c r="P12822" t="n">
        <v>0.4471758974281155</v>
      </c>
      <c r="Q12822" t="n">
        <v>0.1258411154945601</v>
      </c>
      <c r="R12822" t="n">
        <v>-0.001044678954173957</v>
      </c>
    </row>
    <row r="12823">
      <c r="F12823" t="n">
        <v>0.07581829147381247</v>
      </c>
      <c r="G12823" t="n">
        <v>0.1093035810418665</v>
      </c>
      <c r="H12823" t="n">
        <v>-0.001070118769788933</v>
      </c>
      <c r="J12823" t="n">
        <v>0.1010395623317782</v>
      </c>
      <c r="K12823" t="n">
        <v>0.09906427511837264</v>
      </c>
      <c r="L12823" t="n">
        <v>-0.001060833572648096</v>
      </c>
      <c r="M12823" t="n">
        <v>0.2586725222087026</v>
      </c>
      <c r="N12823" t="n">
        <v>0.105290310587118</v>
      </c>
      <c r="O12823" t="n">
        <v>-0.001189393519580068</v>
      </c>
      <c r="P12823" t="n">
        <v>0.4470423977459734</v>
      </c>
      <c r="Q12823" t="n">
        <v>0.1258509954596614</v>
      </c>
      <c r="R12823" t="n">
        <v>-0.001045619259263222</v>
      </c>
    </row>
    <row r="12824">
      <c r="F12824" t="n">
        <v>0.07580905909564069</v>
      </c>
      <c r="G12824" t="n">
        <v>0.109312161947899</v>
      </c>
      <c r="H12824" t="n">
        <v>-0.001071296371476376</v>
      </c>
      <c r="J12824" t="n">
        <v>0.1009498990231088</v>
      </c>
      <c r="K12824" t="n">
        <v>0.0990720521850329</v>
      </c>
      <c r="L12824" t="n">
        <v>-0.001060743660337276</v>
      </c>
      <c r="M12824" t="n">
        <v>0.2584318128794739</v>
      </c>
      <c r="N12824" t="n">
        <v>0.1052985764303106</v>
      </c>
      <c r="O12824" t="n">
        <v>-0.001189952260095665</v>
      </c>
      <c r="P12824" t="n">
        <v>0.4462820532737095</v>
      </c>
      <c r="Q12824" t="n">
        <v>0.1258608754247627</v>
      </c>
      <c r="R12824" t="n">
        <v>-0.001044049143795321</v>
      </c>
    </row>
    <row r="12825">
      <c r="F12825" t="n">
        <v>0.07583051508418169</v>
      </c>
      <c r="G12825" t="n">
        <v>0.1093207428539315</v>
      </c>
      <c r="H12825" t="n">
        <v>-0.001070118769788933</v>
      </c>
      <c r="J12825" t="n">
        <v>0.1010867740918572</v>
      </c>
      <c r="K12825" t="n">
        <v>0.09907982925169315</v>
      </c>
      <c r="L12825" t="n">
        <v>-0.001059471785444786</v>
      </c>
      <c r="M12825" t="n">
        <v>0.2587627954010739</v>
      </c>
      <c r="N12825" t="n">
        <v>0.1053068422735032</v>
      </c>
      <c r="O12825" t="n">
        <v>-0.001190428003128187</v>
      </c>
      <c r="P12825" t="n">
        <v>0.4471932877877283</v>
      </c>
      <c r="Q12825" t="n">
        <v>0.1258707553898639</v>
      </c>
      <c r="R12825" t="n">
        <v>-0.001045407086653684</v>
      </c>
    </row>
    <row r="12826">
      <c r="F12826" t="n">
        <v>0.07580082309136936</v>
      </c>
      <c r="G12826" t="n">
        <v>0.109329323759964</v>
      </c>
      <c r="H12826" t="n">
        <v>-0.001071403426175234</v>
      </c>
      <c r="J12826" t="n">
        <v>0.1010575208012194</v>
      </c>
      <c r="K12826" t="n">
        <v>0.09908760631835341</v>
      </c>
      <c r="L12826" t="n">
        <v>-0.001060955639486025</v>
      </c>
      <c r="M12826" t="n">
        <v>0.2583587398602462</v>
      </c>
      <c r="N12826" t="n">
        <v>0.1053151081166957</v>
      </c>
      <c r="O12826" t="n">
        <v>-0.001189000774030622</v>
      </c>
      <c r="P12826" t="n">
        <v>0.4469901326533668</v>
      </c>
      <c r="Q12826" t="n">
        <v>0.1258806353549651</v>
      </c>
      <c r="R12826" t="n">
        <v>-0.001045511543796635</v>
      </c>
    </row>
    <row r="12827">
      <c r="F12827" t="n">
        <v>0.07571998162268423</v>
      </c>
      <c r="G12827" t="n">
        <v>0.1093379046659965</v>
      </c>
      <c r="H12827" t="n">
        <v>-0.001070118769788933</v>
      </c>
      <c r="J12827" t="n">
        <v>0.1010735755842103</v>
      </c>
      <c r="K12827" t="n">
        <v>0.09909538338501367</v>
      </c>
      <c r="L12827" t="n">
        <v>-0.001060213712465405</v>
      </c>
      <c r="M12827" t="n">
        <v>0.2584447121595504</v>
      </c>
      <c r="N12827" t="n">
        <v>0.1053233739598883</v>
      </c>
      <c r="O12827" t="n">
        <v>-0.001189476517063143</v>
      </c>
      <c r="P12827" t="n">
        <v>0.4472048784940463</v>
      </c>
      <c r="Q12827" t="n">
        <v>0.1258905153200664</v>
      </c>
      <c r="R12827" t="n">
        <v>-0.001045198172367782</v>
      </c>
    </row>
    <row r="12828">
      <c r="F12828" t="n">
        <v>0.07582327584530572</v>
      </c>
      <c r="G12828" t="n">
        <v>0.1093464855720289</v>
      </c>
      <c r="H12828" t="n">
        <v>-0.00107099601480018</v>
      </c>
      <c r="J12828" t="n">
        <v>0.1010594246879556</v>
      </c>
      <c r="K12828" t="n">
        <v>0.09910316045167393</v>
      </c>
      <c r="L12828" t="n">
        <v>-0.001060229856645579</v>
      </c>
      <c r="M12828" t="n">
        <v>0.2581631563646172</v>
      </c>
      <c r="N12828" t="n">
        <v>0.1053316398030809</v>
      </c>
      <c r="O12828" t="n">
        <v>-0.001188371007114151</v>
      </c>
      <c r="P12828" t="n">
        <v>0.4471410215710357</v>
      </c>
      <c r="Q12828" t="n">
        <v>0.1259003952851676</v>
      </c>
      <c r="R12828" t="n">
        <v>-0.001044777202034568</v>
      </c>
    </row>
    <row r="12829">
      <c r="F12829" t="n">
        <v>0.07573220282355357</v>
      </c>
      <c r="G12829" t="n">
        <v>0.1093550664780614</v>
      </c>
      <c r="H12829" t="n">
        <v>-0.001069818625617409</v>
      </c>
      <c r="J12829" t="n">
        <v>0.1010905826266644</v>
      </c>
      <c r="K12829" t="n">
        <v>0.09911093751833419</v>
      </c>
      <c r="L12829" t="n">
        <v>-0.0010607597066489</v>
      </c>
      <c r="M12829" t="n">
        <v>0.2584124784736993</v>
      </c>
      <c r="N12829" t="n">
        <v>0.1053399056462735</v>
      </c>
      <c r="O12829" t="n">
        <v>-0.001189678607502093</v>
      </c>
      <c r="P12829" t="n">
        <v>0.4462413389804077</v>
      </c>
      <c r="Q12829" t="n">
        <v>0.1259102752502689</v>
      </c>
      <c r="R12829" t="n">
        <v>-0.001045403817709518</v>
      </c>
    </row>
    <row r="12830">
      <c r="F12830" t="n">
        <v>0.07581503882574873</v>
      </c>
      <c r="G12830" t="n">
        <v>0.1093636473840939</v>
      </c>
      <c r="H12830" t="n">
        <v>-0.001070674908659424</v>
      </c>
      <c r="J12830" t="n">
        <v>0.1010462253590328</v>
      </c>
      <c r="K12830" t="n">
        <v>0.09911871458499444</v>
      </c>
      <c r="L12830" t="n">
        <v>-0.00106001791664425</v>
      </c>
      <c r="M12830" t="n">
        <v>0.2584984561597938</v>
      </c>
      <c r="N12830" t="n">
        <v>0.1053481714894661</v>
      </c>
      <c r="O12830" t="n">
        <v>-0.001188846498164311</v>
      </c>
      <c r="P12830" t="n">
        <v>0.4463864293702353</v>
      </c>
      <c r="Q12830" t="n">
        <v>0.1259201552153701</v>
      </c>
      <c r="R12830" t="n">
        <v>-0.001043941714467967</v>
      </c>
    </row>
    <row r="12831">
      <c r="F12831" t="n">
        <v>0.07585695570473072</v>
      </c>
      <c r="G12831" t="n">
        <v>0.1093722282901264</v>
      </c>
      <c r="H12831" t="n">
        <v>-0.001070481560203783</v>
      </c>
      <c r="J12831" t="n">
        <v>0.1010169707018634</v>
      </c>
      <c r="K12831" t="n">
        <v>0.0991264916516547</v>
      </c>
      <c r="L12831" t="n">
        <v>-0.001060441796646907</v>
      </c>
      <c r="M12831" t="n">
        <v>0.2585435983351057</v>
      </c>
      <c r="N12831" t="n">
        <v>0.1053564373326586</v>
      </c>
      <c r="O12831" t="n">
        <v>-0.001188727625401771</v>
      </c>
      <c r="P12831" t="n">
        <v>0.4463225620453952</v>
      </c>
      <c r="Q12831" t="n">
        <v>0.1259300351804714</v>
      </c>
      <c r="R12831" t="n">
        <v>-0.001045194945817868</v>
      </c>
    </row>
    <row r="12832">
      <c r="F12832" t="n">
        <v>0.0757454194799803</v>
      </c>
      <c r="G12832" t="n">
        <v>0.1093808091961589</v>
      </c>
      <c r="H12832" t="n">
        <v>-0.001070802608357399</v>
      </c>
      <c r="J12832" t="n">
        <v>0.101063232150855</v>
      </c>
      <c r="K12832" t="n">
        <v>0.09913426871831496</v>
      </c>
      <c r="L12832" t="n">
        <v>-0.001059504297323044</v>
      </c>
      <c r="M12832" t="n">
        <v>0.2583437114344091</v>
      </c>
      <c r="N12832" t="n">
        <v>0.1053647031758512</v>
      </c>
      <c r="O12832" t="n">
        <v>-0.001188811507428262</v>
      </c>
      <c r="P12832" t="n">
        <v>0.4461890392592697</v>
      </c>
      <c r="Q12832" t="n">
        <v>0.1259399151455726</v>
      </c>
      <c r="R12832" t="n">
        <v>-0.001044774007264182</v>
      </c>
    </row>
    <row r="12833">
      <c r="F12833" t="n">
        <v>0.07579756660691235</v>
      </c>
      <c r="G12833" t="n">
        <v>0.1093893901021914</v>
      </c>
      <c r="H12833" t="n">
        <v>-0.001069625431794143</v>
      </c>
      <c r="J12833" t="n">
        <v>0.1010792873493958</v>
      </c>
      <c r="K12833" t="n">
        <v>0.09914204578497522</v>
      </c>
      <c r="L12833" t="n">
        <v>-0.001060351900760902</v>
      </c>
      <c r="M12833" t="n">
        <v>0.2584705321063479</v>
      </c>
      <c r="N12833" t="n">
        <v>0.1053729690190438</v>
      </c>
      <c r="O12833" t="n">
        <v>-0.00118904912715791</v>
      </c>
      <c r="P12833" t="n">
        <v>0.4464734394418183</v>
      </c>
      <c r="Q12833" t="n">
        <v>0.1259497951106738</v>
      </c>
      <c r="R12833" t="n">
        <v>-0.001043834274497305</v>
      </c>
    </row>
    <row r="12834">
      <c r="F12834" t="n">
        <v>0.07583948417485625</v>
      </c>
      <c r="G12834" t="n">
        <v>0.1093979710082239</v>
      </c>
      <c r="H12834" t="n">
        <v>-0.001070588576254989</v>
      </c>
      <c r="J12834" t="n">
        <v>0.1011557566837224</v>
      </c>
      <c r="K12834" t="n">
        <v>0.09914982285163547</v>
      </c>
      <c r="L12834" t="n">
        <v>-0.001059610247752776</v>
      </c>
      <c r="M12834" t="n">
        <v>0.2583114809432835</v>
      </c>
      <c r="N12834" t="n">
        <v>0.1053812348622364</v>
      </c>
      <c r="O12834" t="n">
        <v>-0.001188217458104143</v>
      </c>
      <c r="P12834" t="n">
        <v>0.4470364632309719</v>
      </c>
      <c r="Q12834" t="n">
        <v>0.1259596750757751</v>
      </c>
      <c r="R12834" t="n">
        <v>-0.001044043104001055</v>
      </c>
    </row>
    <row r="12835">
      <c r="F12835" t="n">
        <v>0.07583024967746292</v>
      </c>
      <c r="G12835" t="n">
        <v>0.1094065519142564</v>
      </c>
      <c r="H12835" t="n">
        <v>-0.001070802608357399</v>
      </c>
      <c r="J12835" t="n">
        <v>0.1010962946512744</v>
      </c>
      <c r="K12835" t="n">
        <v>0.09915759991829574</v>
      </c>
      <c r="L12835" t="n">
        <v>-0.001060139999901438</v>
      </c>
      <c r="M12835" t="n">
        <v>0.2584383053554511</v>
      </c>
      <c r="N12835" t="n">
        <v>0.105389500705429</v>
      </c>
      <c r="O12835" t="n">
        <v>-0.00118904912715791</v>
      </c>
      <c r="P12835" t="n">
        <v>0.4469029410383952</v>
      </c>
      <c r="Q12835" t="n">
        <v>0.1259695550408763</v>
      </c>
      <c r="R12835" t="n">
        <v>-0.001044043104001055</v>
      </c>
    </row>
    <row r="12836">
      <c r="F12836" t="n">
        <v>0.07586193748425055</v>
      </c>
      <c r="G12836" t="n">
        <v>0.1094151328202889</v>
      </c>
      <c r="H12836" t="n">
        <v>-0.001070823090568253</v>
      </c>
      <c r="J12836" t="n">
        <v>0.1011576612969552</v>
      </c>
      <c r="K12836" t="n">
        <v>0.09916537698495599</v>
      </c>
      <c r="L12836" t="n">
        <v>-0.001059202684954096</v>
      </c>
      <c r="M12836" t="n">
        <v>0.2588101742093318</v>
      </c>
      <c r="N12836" t="n">
        <v>0.1053977665486215</v>
      </c>
      <c r="O12836" t="n">
        <v>-0.001187114410734134</v>
      </c>
      <c r="P12836" t="n">
        <v>0.4462121675998385</v>
      </c>
      <c r="Q12836" t="n">
        <v>0.1259794350059776</v>
      </c>
      <c r="R12836" t="n">
        <v>-0.001044248791710521</v>
      </c>
    </row>
    <row r="12837">
      <c r="F12837" t="n">
        <v>0.07572993377073357</v>
      </c>
      <c r="G12837" t="n">
        <v>0.1094237137263214</v>
      </c>
      <c r="H12837" t="n">
        <v>-0.001070395103721504</v>
      </c>
      <c r="J12837" t="n">
        <v>0.1011737173427056</v>
      </c>
      <c r="K12837" t="n">
        <v>0.09917315405161625</v>
      </c>
      <c r="L12837" t="n">
        <v>-0.001058884892369351</v>
      </c>
      <c r="M12837" t="n">
        <v>0.2587328049235995</v>
      </c>
      <c r="N12837" t="n">
        <v>0.1054060323918141</v>
      </c>
      <c r="O12837" t="n">
        <v>-0.001187945640190484</v>
      </c>
      <c r="P12837" t="n">
        <v>0.4462179482515158</v>
      </c>
      <c r="Q12837" t="n">
        <v>0.1259893149710788</v>
      </c>
      <c r="R12837" t="n">
        <v>-0.00104497954663824</v>
      </c>
    </row>
    <row r="12838">
      <c r="F12838" t="n">
        <v>0.07579231352592918</v>
      </c>
      <c r="G12838" t="n">
        <v>0.1094322946323539</v>
      </c>
      <c r="H12838" t="n">
        <v>-0.001071037083991628</v>
      </c>
      <c r="J12838" t="n">
        <v>0.1010085270707927</v>
      </c>
      <c r="K12838" t="n">
        <v>0.09918093111827651</v>
      </c>
      <c r="L12838" t="n">
        <v>-0.001059096754092515</v>
      </c>
      <c r="M12838" t="n">
        <v>0.2584103884771999</v>
      </c>
      <c r="N12838" t="n">
        <v>0.1054142982350067</v>
      </c>
      <c r="O12838" t="n">
        <v>-0.001187945640190484</v>
      </c>
      <c r="P12838" t="n">
        <v>0.446920300343971</v>
      </c>
      <c r="Q12838" t="n">
        <v>0.1259991949361801</v>
      </c>
      <c r="R12838" t="n">
        <v>-0.001044248791710521</v>
      </c>
    </row>
    <row r="12839">
      <c r="F12839" t="n">
        <v>0.07573192297325156</v>
      </c>
      <c r="G12839" t="n">
        <v>0.1094408755383863</v>
      </c>
      <c r="H12839" t="n">
        <v>-0.001070716093856566</v>
      </c>
      <c r="J12839" t="n">
        <v>0.1010245823029926</v>
      </c>
      <c r="K12839" t="n">
        <v>0.09918870818493677</v>
      </c>
      <c r="L12839" t="n">
        <v>-0.001058884892369351</v>
      </c>
      <c r="M12839" t="n">
        <v>0.2583330147506403</v>
      </c>
      <c r="N12839" t="n">
        <v>0.1054225640781993</v>
      </c>
      <c r="O12839" t="n">
        <v>-0.001188064387255677</v>
      </c>
      <c r="P12839" t="n">
        <v>0.4469957434105127</v>
      </c>
      <c r="Q12839" t="n">
        <v>0.1260090749012813</v>
      </c>
      <c r="R12839" t="n">
        <v>-0.001043518036782802</v>
      </c>
    </row>
    <row r="12840">
      <c r="F12840" t="n">
        <v>0.07573291742081889</v>
      </c>
      <c r="G12840" t="n">
        <v>0.1094494564444188</v>
      </c>
      <c r="H12840" t="n">
        <v>-0.001070201526134989</v>
      </c>
      <c r="J12840" t="n">
        <v>0.1010557417630284</v>
      </c>
      <c r="K12840" t="n">
        <v>0.09919648525159702</v>
      </c>
      <c r="L12840" t="n">
        <v>-0.001059007050854982</v>
      </c>
      <c r="M12840" t="n">
        <v>0.2584598495995958</v>
      </c>
      <c r="N12840" t="n">
        <v>0.1054308299213919</v>
      </c>
      <c r="O12840" t="n">
        <v>-0.001187318376040443</v>
      </c>
      <c r="P12840" t="n">
        <v>0.447071187059113</v>
      </c>
      <c r="Q12840" t="n">
        <v>0.1260189548663826</v>
      </c>
      <c r="R12840" t="n">
        <v>-0.00104382810745977</v>
      </c>
    </row>
    <row r="12841">
      <c r="F12841" t="n">
        <v>0.07579529865948527</v>
      </c>
      <c r="G12841" t="n">
        <v>0.1094580373504513</v>
      </c>
      <c r="H12841" t="n">
        <v>-0.001070736412943333</v>
      </c>
      <c r="J12841" t="n">
        <v>0.1009962766239086</v>
      </c>
      <c r="K12841" t="n">
        <v>0.0992042623182573</v>
      </c>
      <c r="L12841" t="n">
        <v>-0.001059960252520918</v>
      </c>
      <c r="M12841" t="n">
        <v>0.2582191068442304</v>
      </c>
      <c r="N12841" t="n">
        <v>0.1054390957645845</v>
      </c>
      <c r="O12841" t="n">
        <v>-0.001188030482223594</v>
      </c>
      <c r="P12841" t="n">
        <v>0.4462410651217704</v>
      </c>
      <c r="Q12841" t="n">
        <v>0.1260288348314838</v>
      </c>
      <c r="R12841" t="n">
        <v>-0.001043723735086261</v>
      </c>
    </row>
    <row r="12842">
      <c r="F12842" t="n">
        <v>0.0758576809892688</v>
      </c>
      <c r="G12842" t="n">
        <v>0.1094666182564838</v>
      </c>
      <c r="H12842" t="n">
        <v>-0.001069559661964976</v>
      </c>
      <c r="J12842" t="n">
        <v>0.1011482702540597</v>
      </c>
      <c r="K12842" t="n">
        <v>0.09921203938491754</v>
      </c>
      <c r="L12842" t="n">
        <v>-0.001058583405670122</v>
      </c>
      <c r="M12842" t="n">
        <v>0.2582234162894335</v>
      </c>
      <c r="N12842" t="n">
        <v>0.1054473616077771</v>
      </c>
      <c r="O12842" t="n">
        <v>-0.001187199691676585</v>
      </c>
      <c r="P12842" t="n">
        <v>0.446804119017168</v>
      </c>
      <c r="Q12842" t="n">
        <v>0.126038714796585</v>
      </c>
      <c r="R12842" t="n">
        <v>-0.001043723735086261</v>
      </c>
    </row>
    <row r="12843">
      <c r="F12843" t="n">
        <v>0.07583821362693913</v>
      </c>
      <c r="G12843" t="n">
        <v>0.1094751991625163</v>
      </c>
      <c r="H12843" t="n">
        <v>-0.001070736412943333</v>
      </c>
      <c r="J12843" t="n">
        <v>0.101088804872036</v>
      </c>
      <c r="K12843" t="n">
        <v>0.09921981645157781</v>
      </c>
      <c r="L12843" t="n">
        <v>-0.001059129119827912</v>
      </c>
      <c r="M12843" t="n">
        <v>0.2584727856964261</v>
      </c>
      <c r="N12843" t="n">
        <v>0.1054556274509696</v>
      </c>
      <c r="O12843" t="n">
        <v>-0.001186487585493434</v>
      </c>
      <c r="P12843" t="n">
        <v>0.4466705806661587</v>
      </c>
      <c r="Q12843" t="n">
        <v>0.1260485947616863</v>
      </c>
      <c r="R12843" t="n">
        <v>-0.001044454341700822</v>
      </c>
    </row>
    <row r="12844">
      <c r="F12844" t="n">
        <v>0.07586990300064922</v>
      </c>
      <c r="G12844" t="n">
        <v>0.1094837800685488</v>
      </c>
      <c r="H12844" t="n">
        <v>-0.001070435675195685</v>
      </c>
      <c r="J12844" t="n">
        <v>0.1011501742570937</v>
      </c>
      <c r="K12844" t="n">
        <v>0.09922759351823807</v>
      </c>
      <c r="L12844" t="n">
        <v>-0.00105891733636064</v>
      </c>
      <c r="M12844" t="n">
        <v>0.2585587865736007</v>
      </c>
      <c r="N12844" t="n">
        <v>0.1054638932941622</v>
      </c>
      <c r="O12844" t="n">
        <v>-0.001186692097361394</v>
      </c>
      <c r="P12844" t="n">
        <v>0.4472336461289007</v>
      </c>
      <c r="Q12844" t="n">
        <v>0.1260584747267876</v>
      </c>
      <c r="R12844" t="n">
        <v>-0.001044137998076788</v>
      </c>
    </row>
    <row r="12845">
      <c r="F12845" t="n">
        <v>0.07584020358757544</v>
      </c>
      <c r="G12845" t="n">
        <v>0.1094923609745813</v>
      </c>
      <c r="H12845" t="n">
        <v>-0.001069045221181142</v>
      </c>
      <c r="J12845" t="n">
        <v>0.1010302899034552</v>
      </c>
      <c r="K12845" t="n">
        <v>0.09923537058489833</v>
      </c>
      <c r="L12845" t="n">
        <v>-0.00105891733636064</v>
      </c>
      <c r="M12845" t="n">
        <v>0.2588081662016922</v>
      </c>
      <c r="N12845" t="n">
        <v>0.1054721591373548</v>
      </c>
      <c r="O12845" t="n">
        <v>-0.001187047962644489</v>
      </c>
      <c r="P12845" t="n">
        <v>0.4466124790490709</v>
      </c>
      <c r="Q12845" t="n">
        <v>0.1260683546918888</v>
      </c>
      <c r="R12845" t="n">
        <v>-0.001043824944509506</v>
      </c>
    </row>
    <row r="12846">
      <c r="F12846" t="n">
        <v>0.07575934524399054</v>
      </c>
      <c r="G12846" t="n">
        <v>0.1095009418806138</v>
      </c>
      <c r="H12846" t="n">
        <v>-0.001069580011186735</v>
      </c>
      <c r="J12846" t="n">
        <v>0.1010765549816233</v>
      </c>
      <c r="K12846" t="n">
        <v>0.09924314765155857</v>
      </c>
      <c r="L12846" t="n">
        <v>-0.001059340903295184</v>
      </c>
      <c r="M12846" t="n">
        <v>0.2583631955018607</v>
      </c>
      <c r="N12846" t="n">
        <v>0.1054804249805474</v>
      </c>
      <c r="O12846" t="n">
        <v>-0.00118716658440552</v>
      </c>
      <c r="P12846" t="n">
        <v>0.4464092719475642</v>
      </c>
      <c r="Q12846" t="n">
        <v>0.12607823465699</v>
      </c>
      <c r="R12846" t="n">
        <v>-0.001043824944509506</v>
      </c>
    </row>
    <row r="12847">
      <c r="F12847" t="n">
        <v>0.07577057091737815</v>
      </c>
      <c r="G12847" t="n">
        <v>0.1095095227866463</v>
      </c>
      <c r="H12847" t="n">
        <v>-0.001070542633196803</v>
      </c>
      <c r="J12847" t="n">
        <v>0.1011228206040788</v>
      </c>
      <c r="K12847" t="n">
        <v>0.09925092471821884</v>
      </c>
      <c r="L12847" t="n">
        <v>-0.00105838787769246</v>
      </c>
      <c r="M12847" t="n">
        <v>0.2584083551465769</v>
      </c>
      <c r="N12847" t="n">
        <v>0.10548869082374</v>
      </c>
      <c r="O12847" t="n">
        <v>-0.001186929340883457</v>
      </c>
      <c r="P12847" t="n">
        <v>0.447250996857591</v>
      </c>
      <c r="Q12847" t="n">
        <v>0.1260881146220913</v>
      </c>
      <c r="R12847" t="n">
        <v>-0.001043404408615106</v>
      </c>
    </row>
    <row r="12848">
      <c r="F12848" t="n">
        <v>0.07587388329207065</v>
      </c>
      <c r="G12848" t="n">
        <v>0.1095181036926788</v>
      </c>
      <c r="H12848" t="n">
        <v>-0.001070455686365973</v>
      </c>
      <c r="J12848" t="n">
        <v>0.1011841915955814</v>
      </c>
      <c r="K12848" t="n">
        <v>0.0992587017848791</v>
      </c>
      <c r="L12848" t="n">
        <v>-0.001058933482822737</v>
      </c>
      <c r="M12848" t="n">
        <v>0.2584126711011473</v>
      </c>
      <c r="N12848" t="n">
        <v>0.1054969566669326</v>
      </c>
      <c r="O12848" t="n">
        <v>-0.001185592569238542</v>
      </c>
      <c r="P12848" t="n">
        <v>0.4465601494710274</v>
      </c>
      <c r="Q12848" t="n">
        <v>0.1260979945871925</v>
      </c>
      <c r="R12848" t="n">
        <v>-0.001043300078607246</v>
      </c>
    </row>
    <row r="12849">
      <c r="F12849" t="n">
        <v>0.07574186282972428</v>
      </c>
      <c r="G12849" t="n">
        <v>0.1095266845987112</v>
      </c>
      <c r="H12849" t="n">
        <v>-0.00107024180910596</v>
      </c>
      <c r="J12849" t="n">
        <v>0.1009736747626421</v>
      </c>
      <c r="K12849" t="n">
        <v>0.09926647885153934</v>
      </c>
      <c r="L12849" t="n">
        <v>-0.001059568715865822</v>
      </c>
      <c r="M12849" t="n">
        <v>0.258743754121269</v>
      </c>
      <c r="N12849" t="n">
        <v>0.1055052225101251</v>
      </c>
      <c r="O12849" t="n">
        <v>-0.001186422484037009</v>
      </c>
      <c r="P12849" t="n">
        <v>0.4464265984271286</v>
      </c>
      <c r="Q12849" t="n">
        <v>0.1261078745522938</v>
      </c>
      <c r="R12849" t="n">
        <v>-0.00104392605865441</v>
      </c>
    </row>
    <row r="12850">
      <c r="F12850" t="n">
        <v>0.07581448055677271</v>
      </c>
      <c r="G12850" t="n">
        <v>0.1095352655047437</v>
      </c>
      <c r="H12850" t="n">
        <v>-0.001069065484175888</v>
      </c>
      <c r="J12850" t="n">
        <v>0.1010048354807</v>
      </c>
      <c r="K12850" t="n">
        <v>0.09927425591819962</v>
      </c>
      <c r="L12850" t="n">
        <v>-0.001058933482822737</v>
      </c>
      <c r="M12850" t="n">
        <v>0.2588706137733344</v>
      </c>
      <c r="N12850" t="n">
        <v>0.1055134883533177</v>
      </c>
      <c r="O12850" t="n">
        <v>-0.001186422484037009</v>
      </c>
      <c r="P12850" t="n">
        <v>0.4469200217266348</v>
      </c>
      <c r="Q12850" t="n">
        <v>0.126117754517395</v>
      </c>
      <c r="R12850" t="n">
        <v>-0.001042882758575803</v>
      </c>
    </row>
    <row r="12851">
      <c r="F12851" t="n">
        <v>0.07576431385359501</v>
      </c>
      <c r="G12851" t="n">
        <v>0.1095438464107762</v>
      </c>
      <c r="H12851" t="n">
        <v>-0.001068764806028509</v>
      </c>
      <c r="J12851" t="n">
        <v>0.1011266272136275</v>
      </c>
      <c r="K12851" t="n">
        <v>0.09928203298485987</v>
      </c>
      <c r="L12851" t="n">
        <v>-0.001059145227170432</v>
      </c>
      <c r="M12851" t="n">
        <v>0.2584256237580614</v>
      </c>
      <c r="N12851" t="n">
        <v>0.1055217541965103</v>
      </c>
      <c r="O12851" t="n">
        <v>-0.001185355450724694</v>
      </c>
      <c r="P12851" t="n">
        <v>0.4467864701104309</v>
      </c>
      <c r="Q12851" t="n">
        <v>0.1261276344824963</v>
      </c>
      <c r="R12851" t="n">
        <v>-0.001043821728646549</v>
      </c>
    </row>
    <row r="12852">
      <c r="F12852" t="n">
        <v>0.0758778619349619</v>
      </c>
      <c r="G12852" t="n">
        <v>0.1095524273168087</v>
      </c>
      <c r="H12852" t="n">
        <v>-0.001069192483021718</v>
      </c>
      <c r="J12852" t="n">
        <v>0.1009765267467181</v>
      </c>
      <c r="K12852" t="n">
        <v>0.09928981005152013</v>
      </c>
      <c r="L12852" t="n">
        <v>-0.001058737873759147</v>
      </c>
      <c r="M12852" t="n">
        <v>0.2585524841462271</v>
      </c>
      <c r="N12852" t="n">
        <v>0.1055300200397029</v>
      </c>
      <c r="O12852" t="n">
        <v>-0.001185442504867877</v>
      </c>
      <c r="P12852" t="n">
        <v>0.447349568524578</v>
      </c>
      <c r="Q12852" t="n">
        <v>0.1261375144475975</v>
      </c>
      <c r="R12852" t="n">
        <v>-0.001042671062774239</v>
      </c>
    </row>
    <row r="12853">
      <c r="F12853" t="n">
        <v>0.07574583589244754</v>
      </c>
      <c r="G12853" t="n">
        <v>0.1095610082228412</v>
      </c>
      <c r="H12853" t="n">
        <v>-0.001068764806028509</v>
      </c>
      <c r="J12853" t="n">
        <v>0.1010832144575209</v>
      </c>
      <c r="K12853" t="n">
        <v>0.09929758711818039</v>
      </c>
      <c r="L12853" t="n">
        <v>-0.001058632021142295</v>
      </c>
      <c r="M12853" t="n">
        <v>0.2584342628603971</v>
      </c>
      <c r="N12853" t="n">
        <v>0.1055382858828954</v>
      </c>
      <c r="O12853" t="n">
        <v>-0.001184494530053909</v>
      </c>
      <c r="P12853" t="n">
        <v>0.447146351043472</v>
      </c>
      <c r="Q12853" t="n">
        <v>0.1261473944126987</v>
      </c>
      <c r="R12853" t="n">
        <v>-0.001043401224582904</v>
      </c>
    </row>
    <row r="12854">
      <c r="F12854" t="n">
        <v>0.07578775866559764</v>
      </c>
      <c r="G12854" t="n">
        <v>0.1095695891288737</v>
      </c>
      <c r="H12854" t="n">
        <v>-0.001070261675504739</v>
      </c>
      <c r="J12854" t="n">
        <v>0.1011445872866453</v>
      </c>
      <c r="K12854" t="n">
        <v>0.09930536418484065</v>
      </c>
      <c r="L12854" t="n">
        <v>-0.001058632021142295</v>
      </c>
      <c r="M12854" t="n">
        <v>0.2588062151002994</v>
      </c>
      <c r="N12854" t="n">
        <v>0.1055465517260881</v>
      </c>
      <c r="O12854" t="n">
        <v>-0.001184613026905655</v>
      </c>
      <c r="P12854" t="n">
        <v>0.4467341301831735</v>
      </c>
      <c r="Q12854" t="n">
        <v>0.1261572743778</v>
      </c>
      <c r="R12854" t="n">
        <v>-0.001043922768731951</v>
      </c>
    </row>
    <row r="12855">
      <c r="F12855" t="n">
        <v>0.07582968213028794</v>
      </c>
      <c r="G12855" t="n">
        <v>0.1095781700349062</v>
      </c>
      <c r="H12855" t="n">
        <v>-0.001069085563773416</v>
      </c>
      <c r="J12855" t="n">
        <v>0.1011304333968853</v>
      </c>
      <c r="K12855" t="n">
        <v>0.09931314125150091</v>
      </c>
      <c r="L12855" t="n">
        <v>-0.001058648125730839</v>
      </c>
      <c r="M12855" t="n">
        <v>0.2585654502901398</v>
      </c>
      <c r="N12855" t="n">
        <v>0.1055548175692806</v>
      </c>
      <c r="O12855" t="n">
        <v>-0.001185679498571369</v>
      </c>
      <c r="P12855" t="n">
        <v>0.4464612358667018</v>
      </c>
      <c r="Q12855" t="n">
        <v>0.1261671543429012</v>
      </c>
      <c r="R12855" t="n">
        <v>-0.001043609842242523</v>
      </c>
    </row>
    <row r="12856">
      <c r="F12856" t="n">
        <v>0.07584090836644737</v>
      </c>
      <c r="G12856" t="n">
        <v>0.1095867509409387</v>
      </c>
      <c r="H12856" t="n">
        <v>-0.001069105459606029</v>
      </c>
      <c r="J12856" t="n">
        <v>0.1010407513616701</v>
      </c>
      <c r="K12856" t="n">
        <v>0.09932091831816117</v>
      </c>
      <c r="L12856" t="n">
        <v>-0.001058224793480222</v>
      </c>
      <c r="M12856" t="n">
        <v>0.2587740179783303</v>
      </c>
      <c r="N12856" t="n">
        <v>0.1055630834124732</v>
      </c>
      <c r="O12856" t="n">
        <v>-0.001183990153459247</v>
      </c>
      <c r="P12856" t="n">
        <v>0.4464670067604941</v>
      </c>
      <c r="Q12856" t="n">
        <v>0.1261770343080025</v>
      </c>
      <c r="R12856" t="n">
        <v>-0.001042667974103179</v>
      </c>
    </row>
    <row r="12857">
      <c r="F12857" t="n">
        <v>0.07589306565503305</v>
      </c>
      <c r="G12857" t="n">
        <v>0.1095953318469712</v>
      </c>
      <c r="H12857" t="n">
        <v>-0.001069533059029929</v>
      </c>
      <c r="J12857" t="n">
        <v>0.100996385200848</v>
      </c>
      <c r="K12857" t="n">
        <v>0.09932869538482142</v>
      </c>
      <c r="L12857" t="n">
        <v>-0.001058859791856148</v>
      </c>
      <c r="M12857" t="n">
        <v>0.2586149476317811</v>
      </c>
      <c r="N12857" t="n">
        <v>0.1055713492556658</v>
      </c>
      <c r="O12857" t="n">
        <v>-0.001184819195279214</v>
      </c>
      <c r="P12857" t="n">
        <v>0.4472391270387434</v>
      </c>
      <c r="Q12857" t="n">
        <v>0.1261869142731037</v>
      </c>
      <c r="R12857" t="n">
        <v>-0.00104277226175812</v>
      </c>
    </row>
    <row r="12858">
      <c r="F12858" t="n">
        <v>0.07576103273857879</v>
      </c>
      <c r="G12858" t="n">
        <v>0.1096039127530037</v>
      </c>
      <c r="H12858" t="n">
        <v>-0.001069212359462004</v>
      </c>
      <c r="J12858" t="n">
        <v>0.1011181819773876</v>
      </c>
      <c r="K12858" t="n">
        <v>0.09933647245148169</v>
      </c>
      <c r="L12858" t="n">
        <v>-0.001058436459605531</v>
      </c>
      <c r="M12858" t="n">
        <v>0.2584967243004848</v>
      </c>
      <c r="N12858" t="n">
        <v>0.1055796150988584</v>
      </c>
      <c r="O12858" t="n">
        <v>-0.001184227022550666</v>
      </c>
      <c r="P12858" t="n">
        <v>0.4471752343751273</v>
      </c>
      <c r="Q12858" t="n">
        <v>0.126196794238205</v>
      </c>
      <c r="R12858" t="n">
        <v>-0.001043189412377885</v>
      </c>
    </row>
    <row r="12859">
      <c r="F12859" t="n">
        <v>0.07587458764630209</v>
      </c>
      <c r="G12859" t="n">
        <v>0.1096124936590362</v>
      </c>
      <c r="H12859" t="n">
        <v>-0.001068570960326154</v>
      </c>
      <c r="J12859" t="n">
        <v>0.1010587097967923</v>
      </c>
      <c r="K12859" t="n">
        <v>0.09934424951814194</v>
      </c>
      <c r="L12859" t="n">
        <v>-0.001059283124106765</v>
      </c>
      <c r="M12859" t="n">
        <v>0.2585418995962229</v>
      </c>
      <c r="N12859" t="n">
        <v>0.1055878809420509</v>
      </c>
      <c r="O12859" t="n">
        <v>-0.001185529802553472</v>
      </c>
      <c r="P12859" t="n">
        <v>0.4472506786460052</v>
      </c>
      <c r="Q12859" t="n">
        <v>0.1262066742033062</v>
      </c>
      <c r="R12859" t="n">
        <v>-0.001043293700032826</v>
      </c>
    </row>
    <row r="12860">
      <c r="F12860" t="n">
        <v>0.07575278477974484</v>
      </c>
      <c r="G12860" t="n">
        <v>0.1096210745650686</v>
      </c>
      <c r="H12860" t="n">
        <v>-0.001069766454023757</v>
      </c>
      <c r="J12860" t="n">
        <v>0.1011805084214008</v>
      </c>
      <c r="K12860" t="n">
        <v>0.0993520265848022</v>
      </c>
      <c r="L12860" t="n">
        <v>-0.001059087434159685</v>
      </c>
      <c r="M12860" t="n">
        <v>0.2588730303224496</v>
      </c>
      <c r="N12860" t="n">
        <v>0.1055961467852436</v>
      </c>
      <c r="O12860" t="n">
        <v>-0.001183486645578997</v>
      </c>
      <c r="P12860" t="n">
        <v>0.4468384341287782</v>
      </c>
      <c r="Q12860" t="n">
        <v>0.1262165541684075</v>
      </c>
      <c r="R12860" t="n">
        <v>-0.001042873365544665</v>
      </c>
    </row>
    <row r="12861">
      <c r="F12861" t="n">
        <v>0.07585610842906244</v>
      </c>
      <c r="G12861" t="n">
        <v>0.1096296554711011</v>
      </c>
      <c r="H12861" t="n">
        <v>-0.001068377008134826</v>
      </c>
      <c r="J12861" t="n">
        <v>0.1009850812561861</v>
      </c>
      <c r="K12861" t="n">
        <v>0.09935980365146246</v>
      </c>
      <c r="L12861" t="n">
        <v>-0.001058346739580895</v>
      </c>
      <c r="M12861" t="n">
        <v>0.2584280003400871</v>
      </c>
      <c r="N12861" t="n">
        <v>0.1056044126284361</v>
      </c>
      <c r="O12861" t="n">
        <v>-0.001183605017918022</v>
      </c>
      <c r="P12861" t="n">
        <v>0.4468442050299919</v>
      </c>
      <c r="Q12861" t="n">
        <v>0.1262264341335087</v>
      </c>
      <c r="R12861" t="n">
        <v>-0.001043603230927469</v>
      </c>
    </row>
    <row r="12862">
      <c r="F12862" t="n">
        <v>0.07583663513148348</v>
      </c>
      <c r="G12862" t="n">
        <v>0.1096382363771336</v>
      </c>
      <c r="H12862" t="n">
        <v>-0.00106869764949381</v>
      </c>
      <c r="J12862" t="n">
        <v>0.1011975178102839</v>
      </c>
      <c r="K12862" t="n">
        <v>0.09936758071812272</v>
      </c>
      <c r="L12862" t="n">
        <v>-0.001058558366603406</v>
      </c>
      <c r="M12862" t="n">
        <v>0.2583914756707379</v>
      </c>
      <c r="N12862" t="n">
        <v>0.1056126784716287</v>
      </c>
      <c r="O12862" t="n">
        <v>-0.001183249900900945</v>
      </c>
      <c r="P12862" t="n">
        <v>0.447128659608459</v>
      </c>
      <c r="Q12862" t="n">
        <v>0.1262363140986099</v>
      </c>
      <c r="R12862" t="n">
        <v>-0.001042873365544665</v>
      </c>
    </row>
    <row r="12863">
      <c r="F12863" t="n">
        <v>0.07588879467811598</v>
      </c>
      <c r="G12863" t="n">
        <v>0.1096468172831661</v>
      </c>
      <c r="H12863" t="n">
        <v>-0.001069766454023757</v>
      </c>
      <c r="J12863" t="n">
        <v>0.1009869819626624</v>
      </c>
      <c r="K12863" t="n">
        <v>0.09937535778478297</v>
      </c>
      <c r="L12863" t="n">
        <v>-0.001058769993625918</v>
      </c>
      <c r="M12863" t="n">
        <v>0.2587634692972978</v>
      </c>
      <c r="N12863" t="n">
        <v>0.1056209443148213</v>
      </c>
      <c r="O12863" t="n">
        <v>-0.001183368273239971</v>
      </c>
      <c r="P12863" t="n">
        <v>0.4469950883845836</v>
      </c>
      <c r="Q12863" t="n">
        <v>0.1262461940637112</v>
      </c>
      <c r="R12863" t="n">
        <v>-0.001042456299611634</v>
      </c>
    </row>
    <row r="12864">
      <c r="F12864" t="n">
        <v>0.07578745360003848</v>
      </c>
      <c r="G12864" t="n">
        <v>0.1096553981891986</v>
      </c>
      <c r="H12864" t="n">
        <v>-0.001069037837465181</v>
      </c>
      <c r="J12864" t="n">
        <v>0.1011541020857934</v>
      </c>
      <c r="K12864" t="n">
        <v>0.09938313485144323</v>
      </c>
      <c r="L12864" t="n">
        <v>-0.001058785978304281</v>
      </c>
      <c r="M12864" t="n">
        <v>0.2585226874887621</v>
      </c>
      <c r="N12864" t="n">
        <v>0.1056292101580139</v>
      </c>
      <c r="O12864" t="n">
        <v>-0.001184167111142116</v>
      </c>
      <c r="P12864" t="n">
        <v>0.4467221698430907</v>
      </c>
      <c r="Q12864" t="n">
        <v>0.1262560740288124</v>
      </c>
      <c r="R12864" t="n">
        <v>-0.001042348902286126</v>
      </c>
    </row>
    <row r="12865">
      <c r="F12865" t="n">
        <v>0.07589078110283409</v>
      </c>
      <c r="G12865" t="n">
        <v>0.1096639790952311</v>
      </c>
      <c r="H12865" t="n">
        <v>-0.001069465281622504</v>
      </c>
      <c r="J12865" t="n">
        <v>0.1010946276513909</v>
      </c>
      <c r="K12865" t="n">
        <v>0.09939091191810349</v>
      </c>
      <c r="L12865" t="n">
        <v>-0.00105857439037896</v>
      </c>
      <c r="M12865" t="n">
        <v>0.2585678702010918</v>
      </c>
      <c r="N12865" t="n">
        <v>0.1056374760012065</v>
      </c>
      <c r="O12865" t="n">
        <v>-0.00118251076789544</v>
      </c>
      <c r="P12865" t="n">
        <v>0.4467976100798733</v>
      </c>
      <c r="Q12865" t="n">
        <v>0.1262659539939137</v>
      </c>
      <c r="R12865" t="n">
        <v>-0.001042348902286126</v>
      </c>
    </row>
    <row r="12866">
      <c r="F12866" t="n">
        <v>0.07588154052677233</v>
      </c>
      <c r="G12866" t="n">
        <v>0.1096725600012636</v>
      </c>
      <c r="H12866" t="n">
        <v>-0.001069037837465181</v>
      </c>
      <c r="J12866" t="n">
        <v>0.1011408981851341</v>
      </c>
      <c r="K12866" t="n">
        <v>0.09939868898476374</v>
      </c>
      <c r="L12866" t="n">
        <v>-0.001058151214528319</v>
      </c>
      <c r="M12866" t="n">
        <v>0.2587356139885641</v>
      </c>
      <c r="N12866" t="n">
        <v>0.1056457418443991</v>
      </c>
      <c r="O12866" t="n">
        <v>-0.001183575559982589</v>
      </c>
      <c r="P12866" t="n">
        <v>0.4468033775233453</v>
      </c>
      <c r="Q12866" t="n">
        <v>0.126275833959015</v>
      </c>
      <c r="R12866" t="n">
        <v>-0.001042140411656606</v>
      </c>
    </row>
    <row r="12867">
      <c r="F12867" t="n">
        <v>0.07579042979310532</v>
      </c>
      <c r="G12867" t="n">
        <v>0.1096811409072961</v>
      </c>
      <c r="H12867" t="n">
        <v>-0.001068503532268527</v>
      </c>
      <c r="J12867" t="n">
        <v>0.1011418493672969</v>
      </c>
      <c r="K12867" t="n">
        <v>0.09940646605142402</v>
      </c>
      <c r="L12867" t="n">
        <v>-0.001058045420565659</v>
      </c>
      <c r="M12867" t="n">
        <v>0.2584131192303161</v>
      </c>
      <c r="N12867" t="n">
        <v>0.1056540076875916</v>
      </c>
      <c r="O12867" t="n">
        <v>-0.001182747388359251</v>
      </c>
      <c r="P12867" t="n">
        <v>0.4463911007081381</v>
      </c>
      <c r="Q12867" t="n">
        <v>0.1262857139241162</v>
      </c>
      <c r="R12867" t="n">
        <v>-0.001042557392915647</v>
      </c>
    </row>
    <row r="12868">
      <c r="F12868" t="n">
        <v>0.07587329229881683</v>
      </c>
      <c r="G12868" t="n">
        <v>0.1096897218133286</v>
      </c>
      <c r="H12868" t="n">
        <v>-0.001068095624684243</v>
      </c>
      <c r="J12868" t="n">
        <v>0.1012183341557206</v>
      </c>
      <c r="K12868" t="n">
        <v>0.09941424311808426</v>
      </c>
      <c r="L12868" t="n">
        <v>-0.001058273040792114</v>
      </c>
      <c r="M12868" t="n">
        <v>0.2587034283642927</v>
      </c>
      <c r="N12868" t="n">
        <v>0.1056622735307842</v>
      </c>
      <c r="O12868" t="n">
        <v>-0.001182009252703949</v>
      </c>
      <c r="P12868" t="n">
        <v>0.4465362125865007</v>
      </c>
      <c r="Q12868" t="n">
        <v>0.1262955938892174</v>
      </c>
      <c r="R12868" t="n">
        <v>-0.001042449942792319</v>
      </c>
    </row>
    <row r="12869">
      <c r="F12869" t="n">
        <v>0.07587428484528165</v>
      </c>
      <c r="G12869" t="n">
        <v>0.1096983027193611</v>
      </c>
      <c r="H12869" t="n">
        <v>-0.001069057199218819</v>
      </c>
      <c r="J12869" t="n">
        <v>0.1012041789370545</v>
      </c>
      <c r="K12869" t="n">
        <v>0.09942202018474453</v>
      </c>
      <c r="L12869" t="n">
        <v>-0.001057744168707761</v>
      </c>
      <c r="M12869" t="n">
        <v>0.2583809278516682</v>
      </c>
      <c r="N12869" t="n">
        <v>0.1056705393739768</v>
      </c>
      <c r="O12869" t="n">
        <v>-0.001183664727847792</v>
      </c>
      <c r="P12869" t="n">
        <v>0.4470993767954546</v>
      </c>
      <c r="Q12869" t="n">
        <v>0.1263054738543187</v>
      </c>
      <c r="R12869" t="n">
        <v>-0.001041720373746174</v>
      </c>
    </row>
    <row r="12870">
      <c r="F12870" t="n">
        <v>0.07580363908126686</v>
      </c>
      <c r="G12870" t="n">
        <v>0.1097068836253935</v>
      </c>
      <c r="H12870" t="n">
        <v>-0.00106873667437396</v>
      </c>
      <c r="J12870" t="n">
        <v>0.1010842750832821</v>
      </c>
      <c r="K12870" t="n">
        <v>0.09942979725140479</v>
      </c>
      <c r="L12870" t="n">
        <v>-0.001058696138459598</v>
      </c>
      <c r="M12870" t="n">
        <v>0.258752953966114</v>
      </c>
      <c r="N12870" t="n">
        <v>0.1056788052171694</v>
      </c>
      <c r="O12870" t="n">
        <v>-0.00118260049382675</v>
      </c>
      <c r="P12870" t="n">
        <v>0.4467567658556517</v>
      </c>
      <c r="Q12870" t="n">
        <v>0.1263153538194199</v>
      </c>
      <c r="R12870" t="n">
        <v>-0.001042971063539566</v>
      </c>
    </row>
    <row r="12871">
      <c r="F12871" t="n">
        <v>0.07591720614085148</v>
      </c>
      <c r="G12871" t="n">
        <v>0.109715464531426</v>
      </c>
      <c r="H12871" t="n">
        <v>-0.001068843515988913</v>
      </c>
      <c r="J12871" t="n">
        <v>0.1011154398000216</v>
      </c>
      <c r="K12871" t="n">
        <v>0.09943757431806505</v>
      </c>
      <c r="L12871" t="n">
        <v>-0.001058590364042727</v>
      </c>
      <c r="M12871" t="n">
        <v>0.2587572909761126</v>
      </c>
      <c r="N12871" t="n">
        <v>0.105687071060362</v>
      </c>
      <c r="O12871" t="n">
        <v>-0.001183073486724991</v>
      </c>
      <c r="P12871" t="n">
        <v>0.4469018823457627</v>
      </c>
      <c r="Q12871" t="n">
        <v>0.1263252337845212</v>
      </c>
      <c r="R12871" t="n">
        <v>-0.001042866839390116</v>
      </c>
    </row>
    <row r="12872">
      <c r="F12872" t="n">
        <v>0.07576468535430106</v>
      </c>
      <c r="G12872" t="n">
        <v>0.1097240454374585</v>
      </c>
      <c r="H12872" t="n">
        <v>-0.001069183197924899</v>
      </c>
      <c r="J12872" t="n">
        <v>0.1010710693350141</v>
      </c>
      <c r="K12872" t="n">
        <v>0.09944535138472529</v>
      </c>
      <c r="L12872" t="n">
        <v>-0.00105860628764261</v>
      </c>
      <c r="M12872" t="n">
        <v>0.2588841959980694</v>
      </c>
      <c r="N12872" t="n">
        <v>0.1056953369035545</v>
      </c>
      <c r="O12872" t="n">
        <v>-0.001181981358327975</v>
      </c>
      <c r="P12872" t="n">
        <v>0.4472560310524227</v>
      </c>
      <c r="Q12872" t="n">
        <v>0.1263351137496224</v>
      </c>
      <c r="R12872" t="n">
        <v>-0.001042967700153839</v>
      </c>
    </row>
    <row r="12873">
      <c r="F12873" t="n">
        <v>0.07584755100970836</v>
      </c>
      <c r="G12873" t="n">
        <v>0.109732626343491</v>
      </c>
      <c r="H12873" t="n">
        <v>-0.001067687687407271</v>
      </c>
      <c r="J12873" t="n">
        <v>0.1012079846961875</v>
      </c>
      <c r="K12873" t="n">
        <v>0.09945312845138557</v>
      </c>
      <c r="L12873" t="n">
        <v>-0.00105839477789483</v>
      </c>
      <c r="M12873" t="n">
        <v>0.2586842550799028</v>
      </c>
      <c r="N12873" t="n">
        <v>0.1057036027467471</v>
      </c>
      <c r="O12873" t="n">
        <v>-0.001182335917279578</v>
      </c>
      <c r="P12873" t="n">
        <v>0.4466347012664144</v>
      </c>
      <c r="Q12873" t="n">
        <v>0.1263449937147236</v>
      </c>
      <c r="R12873" t="n">
        <v>-0.001042446685217205</v>
      </c>
    </row>
    <row r="12874">
      <c r="F12874" t="n">
        <v>0.07590994929506828</v>
      </c>
      <c r="G12874" t="n">
        <v>0.1097412072495235</v>
      </c>
      <c r="H12874" t="n">
        <v>-0.00106929002010473</v>
      </c>
      <c r="J12874" t="n">
        <v>0.1011787214734834</v>
      </c>
      <c r="K12874" t="n">
        <v>0.09946090551804582</v>
      </c>
      <c r="L12874" t="n">
        <v>-0.001058077513273159</v>
      </c>
      <c r="M12874" t="n">
        <v>0.2583617408251657</v>
      </c>
      <c r="N12874" t="n">
        <v>0.1057118685899397</v>
      </c>
      <c r="O12874" t="n">
        <v>-0.001181863172010774</v>
      </c>
      <c r="P12874" t="n">
        <v>0.4468494963129822</v>
      </c>
      <c r="Q12874" t="n">
        <v>0.1263548736798249</v>
      </c>
      <c r="R12874" t="n">
        <v>-0.001041925670280572</v>
      </c>
    </row>
    <row r="12875">
      <c r="F12875" t="n">
        <v>0.07591094151422874</v>
      </c>
      <c r="G12875" t="n">
        <v>0.109749788155556</v>
      </c>
      <c r="H12875" t="n">
        <v>-0.001069076375745069</v>
      </c>
      <c r="J12875" t="n">
        <v>0.1011645652352411</v>
      </c>
      <c r="K12875" t="n">
        <v>0.09946868258470608</v>
      </c>
      <c r="L12875" t="n">
        <v>-0.001058183268147049</v>
      </c>
      <c r="M12875" t="n">
        <v>0.2588563611611099</v>
      </c>
      <c r="N12875" t="n">
        <v>0.1057201344331323</v>
      </c>
      <c r="O12875" t="n">
        <v>-0.001181863172010774</v>
      </c>
      <c r="P12875" t="n">
        <v>0.4474126870296274</v>
      </c>
      <c r="Q12875" t="n">
        <v>0.1263647536449261</v>
      </c>
      <c r="R12875" t="n">
        <v>-0.001042550888204532</v>
      </c>
    </row>
    <row r="12876">
      <c r="F12876" t="n">
        <v>0.07584029125836715</v>
      </c>
      <c r="G12876" t="n">
        <v>0.1097583690615885</v>
      </c>
      <c r="H12876" t="n">
        <v>-0.001067706931133911</v>
      </c>
      <c r="J12876" t="n">
        <v>0.1010748713437755</v>
      </c>
      <c r="K12876" t="n">
        <v>0.09947645965136634</v>
      </c>
      <c r="L12876" t="n">
        <v>-0.001056930395886985</v>
      </c>
      <c r="M12876" t="n">
        <v>0.2587381306666554</v>
      </c>
      <c r="N12876" t="n">
        <v>0.1057284002763249</v>
      </c>
      <c r="O12876" t="n">
        <v>-0.001181717598432934</v>
      </c>
      <c r="P12876" t="n">
        <v>0.4474184533139541</v>
      </c>
      <c r="Q12876" t="n">
        <v>0.1263746336100274</v>
      </c>
      <c r="R12876" t="n">
        <v>-0.00104275592039201</v>
      </c>
    </row>
    <row r="12877">
      <c r="F12877" t="n">
        <v>0.07589245619256635</v>
      </c>
      <c r="G12877" t="n">
        <v>0.109766949967621</v>
      </c>
      <c r="H12877" t="n">
        <v>-0.001068134142069646</v>
      </c>
      <c r="J12877" t="n">
        <v>0.1012117900169652</v>
      </c>
      <c r="K12877" t="n">
        <v>0.0994842367180266</v>
      </c>
      <c r="L12877" t="n">
        <v>-0.001058410690559095</v>
      </c>
      <c r="M12877" t="n">
        <v>0.2585790404731221</v>
      </c>
      <c r="N12877" t="n">
        <v>0.1057366661195175</v>
      </c>
      <c r="O12877" t="n">
        <v>-0.001181599473922895</v>
      </c>
      <c r="P12877" t="n">
        <v>0.4466577422087487</v>
      </c>
      <c r="Q12877" t="n">
        <v>0.1263845135751286</v>
      </c>
      <c r="R12877" t="n">
        <v>-0.001041922465764861</v>
      </c>
    </row>
    <row r="12878">
      <c r="F12878" t="n">
        <v>0.07577063002924087</v>
      </c>
      <c r="G12878" t="n">
        <v>0.1097755308736535</v>
      </c>
      <c r="H12878" t="n">
        <v>-0.001068134142069646</v>
      </c>
      <c r="J12878" t="n">
        <v>0.1010012337973564</v>
      </c>
      <c r="K12878" t="n">
        <v>0.09949201378468685</v>
      </c>
      <c r="L12878" t="n">
        <v>-0.001057036131220707</v>
      </c>
      <c r="M12878" t="n">
        <v>0.2587059559827481</v>
      </c>
      <c r="N12878" t="n">
        <v>0.10574493196271</v>
      </c>
      <c r="O12878" t="n">
        <v>-0.001180890726862659</v>
      </c>
      <c r="P12878" t="n">
        <v>0.4473603038631428</v>
      </c>
      <c r="Q12878" t="n">
        <v>0.1263943935402299</v>
      </c>
      <c r="R12878" t="n">
        <v>-0.001041505738451287</v>
      </c>
    </row>
    <row r="12879">
      <c r="F12879" t="n">
        <v>0.07588420458219813</v>
      </c>
      <c r="G12879" t="n">
        <v>0.109784111779686</v>
      </c>
      <c r="H12879" t="n">
        <v>-0.001067512422481161</v>
      </c>
      <c r="J12879" t="n">
        <v>0.1011683691955265</v>
      </c>
      <c r="K12879" t="n">
        <v>0.09949979085134712</v>
      </c>
      <c r="L12879" t="n">
        <v>-0.001057141866554429</v>
      </c>
      <c r="M12879" t="n">
        <v>0.2589554512227316</v>
      </c>
      <c r="N12879" t="n">
        <v>0.1057531978059026</v>
      </c>
      <c r="O12879" t="n">
        <v>-0.001181481349412855</v>
      </c>
      <c r="P12879" t="n">
        <v>0.4468783018033934</v>
      </c>
      <c r="Q12879" t="n">
        <v>0.1264042735053311</v>
      </c>
      <c r="R12879" t="n">
        <v>-0.001042235011250042</v>
      </c>
    </row>
    <row r="12880">
      <c r="F12880" t="n">
        <v>0.07581355083667987</v>
      </c>
      <c r="G12880" t="n">
        <v>0.1097926926857185</v>
      </c>
      <c r="H12880" t="n">
        <v>-0.001067619205758392</v>
      </c>
      <c r="J12880" t="n">
        <v>0.1011088886475379</v>
      </c>
      <c r="K12880" t="n">
        <v>0.09950756791800737</v>
      </c>
      <c r="L12880" t="n">
        <v>-0.001057369395286038</v>
      </c>
      <c r="M12880" t="n">
        <v>0.2587146420054628</v>
      </c>
      <c r="N12880" t="n">
        <v>0.1057614636490952</v>
      </c>
      <c r="O12880" t="n">
        <v>-0.001181454472483257</v>
      </c>
      <c r="P12880" t="n">
        <v>0.4469537426071806</v>
      </c>
      <c r="Q12880" t="n">
        <v>0.1264141534704324</v>
      </c>
      <c r="R12880" t="n">
        <v>-0.00104202336920188</v>
      </c>
    </row>
    <row r="12881">
      <c r="F12881" t="n">
        <v>0.07579407119887326</v>
      </c>
      <c r="G12881" t="n">
        <v>0.109801273591751</v>
      </c>
      <c r="H12881" t="n">
        <v>-0.00106825990542178</v>
      </c>
      <c r="J12881" t="n">
        <v>0.101019191387018</v>
      </c>
      <c r="K12881" t="n">
        <v>0.09951534498466763</v>
      </c>
      <c r="L12881" t="n">
        <v>-0.001057580826878776</v>
      </c>
      <c r="M12881" t="n">
        <v>0.2588415651535647</v>
      </c>
      <c r="N12881" t="n">
        <v>0.1057697294922878</v>
      </c>
      <c r="O12881" t="n">
        <v>-0.001180509970056969</v>
      </c>
      <c r="P12881" t="n">
        <v>0.4470988659987801</v>
      </c>
      <c r="Q12881" t="n">
        <v>0.1264240334355336</v>
      </c>
      <c r="R12881" t="n">
        <v>-0.001041815047856578</v>
      </c>
    </row>
    <row r="12882">
      <c r="F12882" t="n">
        <v>0.07581553193594384</v>
      </c>
      <c r="G12882" t="n">
        <v>0.1098098544977834</v>
      </c>
      <c r="H12882" t="n">
        <v>-0.001068153122144549</v>
      </c>
      <c r="J12882" t="n">
        <v>0.1010654654746738</v>
      </c>
      <c r="K12882" t="n">
        <v>0.09952312205132789</v>
      </c>
      <c r="L12882" t="n">
        <v>-0.001056840816304191</v>
      </c>
      <c r="M12882" t="n">
        <v>0.2588050514176427</v>
      </c>
      <c r="N12882" t="n">
        <v>0.1057779953354804</v>
      </c>
      <c r="O12882" t="n">
        <v>-0.001180273844450397</v>
      </c>
      <c r="P12882" t="n">
        <v>0.4471743085261066</v>
      </c>
      <c r="Q12882" t="n">
        <v>0.1264339134006349</v>
      </c>
      <c r="R12882" t="n">
        <v>-0.001042127529874531</v>
      </c>
    </row>
    <row r="12883">
      <c r="F12883" t="n">
        <v>0.07585746360059618</v>
      </c>
      <c r="G12883" t="n">
        <v>0.1098184354038159</v>
      </c>
      <c r="H12883" t="n">
        <v>-0.001068687038530705</v>
      </c>
      <c r="J12883" t="n">
        <v>0.1010361993429251</v>
      </c>
      <c r="K12883" t="n">
        <v>0.09953089911798814</v>
      </c>
      <c r="L12883" t="n">
        <v>-0.00105675122582535</v>
      </c>
      <c r="M12883" t="n">
        <v>0.2586868166044308</v>
      </c>
      <c r="N12883" t="n">
        <v>0.105786261178673</v>
      </c>
      <c r="O12883" t="n">
        <v>-0.001180746095663541</v>
      </c>
      <c r="P12883" t="n">
        <v>0.4475284842879277</v>
      </c>
      <c r="Q12883" t="n">
        <v>0.1264437933657361</v>
      </c>
      <c r="R12883" t="n">
        <v>-0.00104108592314802</v>
      </c>
    </row>
    <row r="12884">
      <c r="F12884" t="n">
        <v>0.07580727720006873</v>
      </c>
      <c r="G12884" t="n">
        <v>0.1098270163098484</v>
      </c>
      <c r="H12884" t="n">
        <v>-0.001067744860743434</v>
      </c>
      <c r="J12884" t="n">
        <v>0.1012335565144334</v>
      </c>
      <c r="K12884" t="n">
        <v>0.0995386761846484</v>
      </c>
      <c r="L12884" t="n">
        <v>-0.001056856922087185</v>
      </c>
      <c r="M12884" t="n">
        <v>0.2584051362186247</v>
      </c>
      <c r="N12884" t="n">
        <v>0.1057945270218655</v>
      </c>
      <c r="O12884" t="n">
        <v>-0.001180483976313876</v>
      </c>
      <c r="P12884" t="n">
        <v>0.4473948790417324</v>
      </c>
      <c r="Q12884" t="n">
        <v>0.1264536733308373</v>
      </c>
      <c r="R12884" t="n">
        <v>-0.001041395201004469</v>
      </c>
    </row>
    <row r="12885">
      <c r="F12885" t="n">
        <v>0.07590038692883376</v>
      </c>
      <c r="G12885" t="n">
        <v>0.1098355972158809</v>
      </c>
      <c r="H12885" t="n">
        <v>-0.001068705735030674</v>
      </c>
      <c r="J12885" t="n">
        <v>0.1010229908832758</v>
      </c>
      <c r="K12885" t="n">
        <v>0.09954645325130866</v>
      </c>
      <c r="L12885" t="n">
        <v>-0.001058019580967369</v>
      </c>
      <c r="M12885" t="n">
        <v>0.2586546484825127</v>
      </c>
      <c r="N12885" t="n">
        <v>0.1058027928650581</v>
      </c>
      <c r="O12885" t="n">
        <v>-0.001179657967933808</v>
      </c>
      <c r="P12885" t="n">
        <v>0.4471915865981841</v>
      </c>
      <c r="Q12885" t="n">
        <v>0.1264635532959386</v>
      </c>
      <c r="R12885" t="n">
        <v>-0.001042124177645172</v>
      </c>
    </row>
    <row r="12886">
      <c r="F12886" t="n">
        <v>0.07579902164957611</v>
      </c>
      <c r="G12886" t="n">
        <v>0.1098441781219134</v>
      </c>
      <c r="H12886" t="n">
        <v>-0.001067851624553127</v>
      </c>
      <c r="J12886" t="n">
        <v>0.1010692660003395</v>
      </c>
      <c r="K12886" t="n">
        <v>0.09955423031796892</v>
      </c>
      <c r="L12886" t="n">
        <v>-0.00105717401087269</v>
      </c>
      <c r="M12886" t="n">
        <v>0.2587815813334089</v>
      </c>
      <c r="N12886" t="n">
        <v>0.1058110587082507</v>
      </c>
      <c r="O12886" t="n">
        <v>-0.00117977596913096</v>
      </c>
      <c r="P12886" t="n">
        <v>0.4465701807707767</v>
      </c>
      <c r="Q12886" t="n">
        <v>0.1264734332610399</v>
      </c>
      <c r="R12886" t="n">
        <v>-0.001042436596205474</v>
      </c>
    </row>
    <row r="12887">
      <c r="F12887" t="n">
        <v>0.07581024713983438</v>
      </c>
      <c r="G12887" t="n">
        <v>0.1098527590279459</v>
      </c>
      <c r="H12887" t="n">
        <v>-0.001067104277885274</v>
      </c>
      <c r="J12887" t="n">
        <v>0.1010399989973998</v>
      </c>
      <c r="K12887" t="n">
        <v>0.09956200738462917</v>
      </c>
      <c r="L12887" t="n">
        <v>-0.00105717401087269</v>
      </c>
      <c r="M12887" t="n">
        <v>0.2589085176046647</v>
      </c>
      <c r="N12887" t="n">
        <v>0.1058193245514433</v>
      </c>
      <c r="O12887" t="n">
        <v>-0.001179657967933808</v>
      </c>
      <c r="P12887" t="n">
        <v>0.4474818442916376</v>
      </c>
      <c r="Q12887" t="n">
        <v>0.1264833132261411</v>
      </c>
      <c r="R12887" t="n">
        <v>-0.001041395201004469</v>
      </c>
    </row>
    <row r="12888">
      <c r="F12888" t="n">
        <v>0.07593406666677183</v>
      </c>
      <c r="G12888" t="n">
        <v>0.1098613399339784</v>
      </c>
      <c r="H12888" t="n">
        <v>-0.001067336568562967</v>
      </c>
      <c r="J12888" t="n">
        <v>0.1010409488415108</v>
      </c>
      <c r="K12888" t="n">
        <v>0.09956978445128944</v>
      </c>
      <c r="L12888" t="n">
        <v>-0.001057507038330928</v>
      </c>
      <c r="M12888" t="n">
        <v>0.2586676931499297</v>
      </c>
      <c r="N12888" t="n">
        <v>0.1058275903946359</v>
      </c>
      <c r="O12888" t="n">
        <v>-0.001179632797883566</v>
      </c>
      <c r="P12888" t="n">
        <v>0.4465119990364137</v>
      </c>
      <c r="Q12888" t="n">
        <v>0.1264931931912423</v>
      </c>
      <c r="R12888" t="n">
        <v>-0.00104097547068671</v>
      </c>
    </row>
    <row r="12889">
      <c r="F12889" t="n">
        <v>0.07583269839999973</v>
      </c>
      <c r="G12889" t="n">
        <v>0.1098699208400109</v>
      </c>
      <c r="H12889" t="n">
        <v>-0.001067870290219414</v>
      </c>
      <c r="J12889" t="n">
        <v>0.1012383120500238</v>
      </c>
      <c r="K12889" t="n">
        <v>0.09957756151794969</v>
      </c>
      <c r="L12889" t="n">
        <v>-0.001057824068521294</v>
      </c>
      <c r="M12889" t="n">
        <v>0.2587946323506438</v>
      </c>
      <c r="N12889" t="n">
        <v>0.1058358562378284</v>
      </c>
      <c r="O12889" t="n">
        <v>-0.001180222496342816</v>
      </c>
      <c r="P12889" t="n">
        <v>0.4475630490225969</v>
      </c>
      <c r="Q12889" t="n">
        <v>0.1265030731563436</v>
      </c>
      <c r="R12889" t="n">
        <v>-0.001042224891135624</v>
      </c>
    </row>
    <row r="12890">
      <c r="F12890" t="n">
        <v>0.07587463220275578</v>
      </c>
      <c r="G12890" t="n">
        <v>0.1098785017460434</v>
      </c>
      <c r="H12890" t="n">
        <v>-0.001067123079900389</v>
      </c>
      <c r="J12890" t="n">
        <v>0.101057957263577</v>
      </c>
      <c r="K12890" t="n">
        <v>0.09958533858460995</v>
      </c>
      <c r="L12890" t="n">
        <v>-0.001056450271029708</v>
      </c>
      <c r="M12890" t="n">
        <v>0.2587989843151657</v>
      </c>
      <c r="N12890" t="n">
        <v>0.105844122081021</v>
      </c>
      <c r="O12890" t="n">
        <v>-0.001179868677267267</v>
      </c>
      <c r="P12890" t="n">
        <v>0.4470809974308846</v>
      </c>
      <c r="Q12890" t="n">
        <v>0.1265129531214448</v>
      </c>
      <c r="R12890" t="n">
        <v>-0.001041600180911167</v>
      </c>
    </row>
    <row r="12891">
      <c r="F12891" t="n">
        <v>0.07590633058234392</v>
      </c>
      <c r="G12891" t="n">
        <v>0.1098870826520758</v>
      </c>
      <c r="H12891" t="n">
        <v>-0.001067870290219414</v>
      </c>
      <c r="J12891" t="n">
        <v>0.1010286892939906</v>
      </c>
      <c r="K12891" t="n">
        <v>0.09959311565127021</v>
      </c>
      <c r="L12891" t="n">
        <v>-0.001057507038330928</v>
      </c>
      <c r="M12891" t="n">
        <v>0.2588442010810889</v>
      </c>
      <c r="N12891" t="n">
        <v>0.1058523879242136</v>
      </c>
      <c r="O12891" t="n">
        <v>-0.001178807220040617</v>
      </c>
      <c r="P12891" t="n">
        <v>0.447295814895039</v>
      </c>
      <c r="Q12891" t="n">
        <v>0.1265228330865461</v>
      </c>
      <c r="R12891" t="n">
        <v>-0.001040868148570023</v>
      </c>
    </row>
    <row r="12892">
      <c r="F12892" t="n">
        <v>0.07582543115250447</v>
      </c>
      <c r="G12892" t="n">
        <v>0.1098956635581083</v>
      </c>
      <c r="H12892" t="n">
        <v>-0.001068208946603709</v>
      </c>
      <c r="J12892" t="n">
        <v>0.1012260560288647</v>
      </c>
      <c r="K12892" t="n">
        <v>0.09960089271793048</v>
      </c>
      <c r="L12892" t="n">
        <v>-0.001056043726331329</v>
      </c>
      <c r="M12892" t="n">
        <v>0.258603368567915</v>
      </c>
      <c r="N12892" t="n">
        <v>0.1058606537674062</v>
      </c>
      <c r="O12892" t="n">
        <v>-0.001179490145621652</v>
      </c>
      <c r="P12892" t="n">
        <v>0.4468137517914775</v>
      </c>
      <c r="Q12892" t="n">
        <v>0.1265327130516473</v>
      </c>
      <c r="R12892" t="n">
        <v>-0.001040659954120864</v>
      </c>
    </row>
    <row r="12893">
      <c r="F12893" t="n">
        <v>0.07579571157379672</v>
      </c>
      <c r="G12893" t="n">
        <v>0.1099042444641408</v>
      </c>
      <c r="H12893" t="n">
        <v>-0.001067355147865291</v>
      </c>
      <c r="J12893" t="n">
        <v>0.1010759158483217</v>
      </c>
      <c r="K12893" t="n">
        <v>0.09960866978459072</v>
      </c>
      <c r="L12893" t="n">
        <v>-0.001056149383532563</v>
      </c>
      <c r="M12893" t="n">
        <v>0.2587303153726807</v>
      </c>
      <c r="N12893" t="n">
        <v>0.1058689196105988</v>
      </c>
      <c r="O12893" t="n">
        <v>-0.001179608023909242</v>
      </c>
      <c r="P12893" t="n">
        <v>0.4470285692485891</v>
      </c>
      <c r="Q12893" t="n">
        <v>0.1265425930167486</v>
      </c>
      <c r="R12893" t="n">
        <v>-0.001040451759671705</v>
      </c>
    </row>
    <row r="12894">
      <c r="F12894" t="n">
        <v>0.07580693692363356</v>
      </c>
      <c r="G12894" t="n">
        <v>0.1099128253701733</v>
      </c>
      <c r="H12894" t="n">
        <v>-0.001067675322392198</v>
      </c>
      <c r="J12894" t="n">
        <v>0.1010768657146951</v>
      </c>
      <c r="K12894" t="n">
        <v>0.099616446851251</v>
      </c>
      <c r="L12894" t="n">
        <v>-0.001057522927148602</v>
      </c>
      <c r="M12894" t="n">
        <v>0.258938996191258</v>
      </c>
      <c r="N12894" t="n">
        <v>0.1058771854537914</v>
      </c>
      <c r="O12894" t="n">
        <v>-0.001178311362745756</v>
      </c>
      <c r="P12894" t="n">
        <v>0.4471737000832738</v>
      </c>
      <c r="Q12894" t="n">
        <v>0.1265524729818498</v>
      </c>
      <c r="R12894" t="n">
        <v>-0.00104128453746834</v>
      </c>
    </row>
    <row r="12895">
      <c r="F12895" t="n">
        <v>0.07587958140059066</v>
      </c>
      <c r="G12895" t="n">
        <v>0.1099214062762058</v>
      </c>
      <c r="H12895" t="n">
        <v>-0.001067355147865291</v>
      </c>
      <c r="J12895" t="n">
        <v>0.1012440177703198</v>
      </c>
      <c r="K12895" t="n">
        <v>0.09962422391791124</v>
      </c>
      <c r="L12895" t="n">
        <v>-0.001056994641142433</v>
      </c>
      <c r="M12895" t="n">
        <v>0.2587798906145255</v>
      </c>
      <c r="N12895" t="n">
        <v>0.1058854512969839</v>
      </c>
      <c r="O12895" t="n">
        <v>-0.001179254389046473</v>
      </c>
      <c r="P12895" t="n">
        <v>0.4466916220161101</v>
      </c>
      <c r="Q12895" t="n">
        <v>0.126562352946951</v>
      </c>
      <c r="R12895" t="n">
        <v>-0.001041700926366658</v>
      </c>
    </row>
    <row r="12896">
      <c r="F12896" t="n">
        <v>0.0758703343201072</v>
      </c>
      <c r="G12896" t="n">
        <v>0.1099299871822383</v>
      </c>
      <c r="H12896" t="n">
        <v>-0.001067160219427537</v>
      </c>
      <c r="J12896" t="n">
        <v>0.1011089841381222</v>
      </c>
      <c r="K12896" t="n">
        <v>0.09963200098457151</v>
      </c>
      <c r="L12896" t="n">
        <v>-0.001056165476381984</v>
      </c>
      <c r="M12896" t="n">
        <v>0.2587025146986415</v>
      </c>
      <c r="N12896" t="n">
        <v>0.1058937171401765</v>
      </c>
      <c r="O12896" t="n">
        <v>-0.001178523296779815</v>
      </c>
      <c r="P12896" t="n">
        <v>0.4473942762714918</v>
      </c>
      <c r="Q12896" t="n">
        <v>0.1265722329120523</v>
      </c>
      <c r="R12896" t="n">
        <v>-0.00104169750085034</v>
      </c>
    </row>
    <row r="12897">
      <c r="F12897" t="n">
        <v>0.07594298056488367</v>
      </c>
      <c r="G12897" t="n">
        <v>0.1099385680882708</v>
      </c>
      <c r="H12897" t="n">
        <v>-0.001066733398021907</v>
      </c>
      <c r="J12897" t="n">
        <v>0.1011099341101336</v>
      </c>
      <c r="K12897" t="n">
        <v>0.09963977805123177</v>
      </c>
      <c r="L12897" t="n">
        <v>-0.00105669366475785</v>
      </c>
      <c r="M12897" t="n">
        <v>0.2585025380542926</v>
      </c>
      <c r="N12897" t="n">
        <v>0.1059019829833691</v>
      </c>
      <c r="O12897" t="n">
        <v>-0.00117828766281065</v>
      </c>
      <c r="P12897" t="n">
        <v>0.4472606468171486</v>
      </c>
      <c r="Q12897" t="n">
        <v>0.1265821128771535</v>
      </c>
      <c r="R12897" t="n">
        <v>-0.001041073044360671</v>
      </c>
    </row>
    <row r="12898">
      <c r="F12898" t="n">
        <v>0.0759337336694148</v>
      </c>
      <c r="G12898" t="n">
        <v>0.1099471489943033</v>
      </c>
      <c r="H12898" t="n">
        <v>-0.001067800451535983</v>
      </c>
      <c r="J12898" t="n">
        <v>0.1010202265892735</v>
      </c>
      <c r="K12898" t="n">
        <v>0.09964755511789203</v>
      </c>
      <c r="L12898" t="n">
        <v>-0.001056165476381984</v>
      </c>
      <c r="M12898" t="n">
        <v>0.2590381645187719</v>
      </c>
      <c r="N12898" t="n">
        <v>0.1059102488265617</v>
      </c>
      <c r="O12898" t="n">
        <v>-0.001179230198687311</v>
      </c>
      <c r="P12898" t="n">
        <v>0.4475451652474715</v>
      </c>
      <c r="Q12898" t="n">
        <v>0.1265919928422548</v>
      </c>
      <c r="R12898" t="n">
        <v>-0.001041073044360671</v>
      </c>
    </row>
    <row r="12899">
      <c r="F12899" t="n">
        <v>0.07593472337209071</v>
      </c>
      <c r="G12899" t="n">
        <v>0.1099557299003358</v>
      </c>
      <c r="H12899" t="n">
        <v>-0.001066431881986386</v>
      </c>
      <c r="J12899" t="n">
        <v>0.1010816146247064</v>
      </c>
      <c r="K12899" t="n">
        <v>0.09965533218455228</v>
      </c>
      <c r="L12899" t="n">
        <v>-0.00105669366475785</v>
      </c>
      <c r="M12899" t="n">
        <v>0.25863385127512</v>
      </c>
      <c r="N12899" t="n">
        <v>0.1059185146697543</v>
      </c>
      <c r="O12899" t="n">
        <v>-0.001179112381702728</v>
      </c>
      <c r="P12899" t="n">
        <v>0.4474812258531693</v>
      </c>
      <c r="Q12899" t="n">
        <v>0.126601872807356</v>
      </c>
      <c r="R12899" t="n">
        <v>-0.001040760816115836</v>
      </c>
    </row>
    <row r="12900">
      <c r="F12900" t="n">
        <v>0.07589476496859408</v>
      </c>
      <c r="G12900" t="n">
        <v>0.1099643108063683</v>
      </c>
      <c r="H12900" t="n">
        <v>-0.001066325196123843</v>
      </c>
      <c r="J12900" t="n">
        <v>0.101143003391737</v>
      </c>
      <c r="K12900" t="n">
        <v>0.09966310925121254</v>
      </c>
      <c r="L12900" t="n">
        <v>-0.001055759046827832</v>
      </c>
      <c r="M12900" t="n">
        <v>0.2587199450240172</v>
      </c>
      <c r="N12900" t="n">
        <v>0.1059267805129469</v>
      </c>
      <c r="O12900" t="n">
        <v>-0.001178146609316982</v>
      </c>
      <c r="P12900" t="n">
        <v>0.4465809694087398</v>
      </c>
      <c r="Q12900" t="n">
        <v>0.1266117527724573</v>
      </c>
      <c r="R12900" t="n">
        <v>-0.001040965638171406</v>
      </c>
    </row>
    <row r="12901">
      <c r="F12901" t="n">
        <v>0.07589575406489976</v>
      </c>
      <c r="G12901" t="n">
        <v>0.1099728917124008</v>
      </c>
      <c r="H12901" t="n">
        <v>-0.001067178683024192</v>
      </c>
      <c r="J12901" t="n">
        <v>0.1012043928902977</v>
      </c>
      <c r="K12901" t="n">
        <v>0.0996708863178728</v>
      </c>
      <c r="L12901" t="n">
        <v>-0.001056075901283663</v>
      </c>
      <c r="M12901" t="n">
        <v>0.259051251394641</v>
      </c>
      <c r="N12901" t="n">
        <v>0.1059350463561394</v>
      </c>
      <c r="O12901" t="n">
        <v>-0.001177440074618741</v>
      </c>
      <c r="P12901" t="n">
        <v>0.4467261002144306</v>
      </c>
      <c r="Q12901" t="n">
        <v>0.1266216327375585</v>
      </c>
      <c r="R12901" t="n">
        <v>-0.001040653473345885</v>
      </c>
    </row>
    <row r="12902">
      <c r="F12902" t="n">
        <v>0.07580460827467814</v>
      </c>
      <c r="G12902" t="n">
        <v>0.1099814726184333</v>
      </c>
      <c r="H12902" t="n">
        <v>-0.00106653856784893</v>
      </c>
      <c r="J12902" t="n">
        <v>0.1010391337599365</v>
      </c>
      <c r="K12902" t="n">
        <v>0.09967866338453306</v>
      </c>
      <c r="L12902" t="n">
        <v>-0.001055653428675889</v>
      </c>
      <c r="M12902" t="n">
        <v>0.2588104026432159</v>
      </c>
      <c r="N12902" t="n">
        <v>0.105943312199332</v>
      </c>
      <c r="O12902" t="n">
        <v>-0.001177675586184821</v>
      </c>
      <c r="P12902" t="n">
        <v>0.4466621504614027</v>
      </c>
      <c r="Q12902" t="n">
        <v>0.1266315127026598</v>
      </c>
      <c r="R12902" t="n">
        <v>-0.001041589967822449</v>
      </c>
    </row>
    <row r="12903">
      <c r="F12903" t="n">
        <v>0.07580559627039872</v>
      </c>
      <c r="G12903" t="n">
        <v>0.1099900535244657</v>
      </c>
      <c r="H12903" t="n">
        <v>-0.001066965311299104</v>
      </c>
      <c r="J12903" t="n">
        <v>0.1010400830874741</v>
      </c>
      <c r="K12903" t="n">
        <v>0.09968644045119332</v>
      </c>
      <c r="L12903" t="n">
        <v>-0.001056075901283663</v>
      </c>
      <c r="M12903" t="n">
        <v>0.2587738955551357</v>
      </c>
      <c r="N12903" t="n">
        <v>0.1059515780425246</v>
      </c>
      <c r="O12903" t="n">
        <v>-0.001178264365100022</v>
      </c>
      <c r="P12903" t="n">
        <v>0.4473648403195289</v>
      </c>
      <c r="Q12903" t="n">
        <v>0.126641392667761</v>
      </c>
      <c r="R12903" t="n">
        <v>-0.001040237253578523</v>
      </c>
    </row>
    <row r="12904">
      <c r="F12904" t="n">
        <v>0.07591919551179115</v>
      </c>
      <c r="G12904" t="n">
        <v>0.1099986344304982</v>
      </c>
      <c r="H12904" t="n">
        <v>-0.001067197088990264</v>
      </c>
      <c r="J12904" t="n">
        <v>0.1010561425339353</v>
      </c>
      <c r="K12904" t="n">
        <v>0.09969421751785357</v>
      </c>
      <c r="L12904" t="n">
        <v>-0.001056514308636105</v>
      </c>
      <c r="M12904" t="n">
        <v>0.2589417366717235</v>
      </c>
      <c r="N12904" t="n">
        <v>0.1059598438857172</v>
      </c>
      <c r="O12904" t="n">
        <v>-0.001176476053002621</v>
      </c>
      <c r="P12904" t="n">
        <v>0.4468130267371418</v>
      </c>
      <c r="Q12904" t="n">
        <v>0.1266512726328623</v>
      </c>
      <c r="R12904" t="n">
        <v>-0.001040442086476642</v>
      </c>
    </row>
    <row r="12905">
      <c r="F12905" t="n">
        <v>0.07592018438347858</v>
      </c>
      <c r="G12905" t="n">
        <v>0.1100072153365307</v>
      </c>
      <c r="H12905" t="n">
        <v>-0.001066983756238842</v>
      </c>
      <c r="J12905" t="n">
        <v>0.1011024226264441</v>
      </c>
      <c r="K12905" t="n">
        <v>0.09970199458451383</v>
      </c>
      <c r="L12905" t="n">
        <v>-0.001055563920952174</v>
      </c>
      <c r="M12905" t="n">
        <v>0.2587008812149327</v>
      </c>
      <c r="N12905" t="n">
        <v>0.1059681097289098</v>
      </c>
      <c r="O12905" t="n">
        <v>-0.001176711442368968</v>
      </c>
      <c r="P12905" t="n">
        <v>0.4467490740969252</v>
      </c>
      <c r="Q12905" t="n">
        <v>0.1266611525979635</v>
      </c>
      <c r="R12905" t="n">
        <v>-0.00103981788364504</v>
      </c>
    </row>
    <row r="12906">
      <c r="F12906" t="n">
        <v>0.07583927240397753</v>
      </c>
      <c r="G12906" t="n">
        <v>0.1100157962425632</v>
      </c>
      <c r="H12906" t="n">
        <v>-0.001066130425233153</v>
      </c>
      <c r="J12906" t="n">
        <v>0.1012242549464062</v>
      </c>
      <c r="K12906" t="n">
        <v>0.09970977165117409</v>
      </c>
      <c r="L12906" t="n">
        <v>-0.00105577511821527</v>
      </c>
      <c r="M12906" t="n">
        <v>0.2586643739629975</v>
      </c>
      <c r="N12906" t="n">
        <v>0.1059763755721023</v>
      </c>
      <c r="O12906" t="n">
        <v>-0.001176829137052141</v>
      </c>
      <c r="P12906" t="n">
        <v>0.4472426908525776</v>
      </c>
      <c r="Q12906" t="n">
        <v>0.1266710325630648</v>
      </c>
      <c r="R12906" t="n">
        <v>-0.001041378390724047</v>
      </c>
    </row>
    <row r="12907">
      <c r="F12907" t="n">
        <v>0.07591192411771724</v>
      </c>
      <c r="G12907" t="n">
        <v>0.1100243771485957</v>
      </c>
      <c r="H12907" t="n">
        <v>-0.001067410421741687</v>
      </c>
      <c r="J12907" t="n">
        <v>0.1011949844353893</v>
      </c>
      <c r="K12907" t="n">
        <v>0.09971754871783435</v>
      </c>
      <c r="L12907" t="n">
        <v>-0.001056514308636105</v>
      </c>
      <c r="M12907" t="n">
        <v>0.2588322214609204</v>
      </c>
      <c r="N12907" t="n">
        <v>0.1059846414152949</v>
      </c>
      <c r="O12907" t="n">
        <v>-0.001177417610468009</v>
      </c>
      <c r="P12907" t="n">
        <v>0.4472484363150996</v>
      </c>
      <c r="Q12907" t="n">
        <v>0.126680912528166</v>
      </c>
      <c r="R12907" t="n">
        <v>-0.001040754187892444</v>
      </c>
    </row>
    <row r="12908">
      <c r="F12908" t="n">
        <v>0.07587196141029504</v>
      </c>
      <c r="G12908" t="n">
        <v>0.1100329580546282</v>
      </c>
      <c r="H12908" t="n">
        <v>-0.00106657555599991</v>
      </c>
      <c r="J12908" t="n">
        <v>0.1010901608802995</v>
      </c>
      <c r="K12908" t="n">
        <v>0.0997253257844946</v>
      </c>
      <c r="L12908" t="n">
        <v>-0.001056635772803557</v>
      </c>
      <c r="M12908" t="n">
        <v>0.2587957162826714</v>
      </c>
      <c r="N12908" t="n">
        <v>0.1059929072584875</v>
      </c>
      <c r="O12908" t="n">
        <v>-0.00117621921825353</v>
      </c>
      <c r="P12908" t="n">
        <v>0.4468359959628617</v>
      </c>
      <c r="Q12908" t="n">
        <v>0.1266907924932672</v>
      </c>
      <c r="R12908" t="n">
        <v>-0.001039710668242403</v>
      </c>
    </row>
    <row r="12909">
      <c r="F12909" t="n">
        <v>0.07595485248137043</v>
      </c>
      <c r="G12909" t="n">
        <v>0.1100415389606607</v>
      </c>
      <c r="H12909" t="n">
        <v>-0.001067428731127197</v>
      </c>
      <c r="J12909" t="n">
        <v>0.1011364421882311</v>
      </c>
      <c r="K12909" t="n">
        <v>0.09973310285115487</v>
      </c>
      <c r="L12909" t="n">
        <v>-0.001056424614575578</v>
      </c>
      <c r="M12909" t="n">
        <v>0.2589635702201961</v>
      </c>
      <c r="N12909" t="n">
        <v>0.1060011731016801</v>
      </c>
      <c r="O12909" t="n">
        <v>-0.001177277921420275</v>
      </c>
      <c r="P12909" t="n">
        <v>0.4469811330464326</v>
      </c>
      <c r="Q12909" t="n">
        <v>0.1267006724583685</v>
      </c>
      <c r="R12909" t="n">
        <v>-0.001039710668242403</v>
      </c>
    </row>
    <row r="12910">
      <c r="F12910" t="n">
        <v>0.07588417520220371</v>
      </c>
      <c r="G12910" t="n">
        <v>0.1100501198666932</v>
      </c>
      <c r="H12910" t="n">
        <v>-0.001066255615327177</v>
      </c>
      <c r="J12910" t="n">
        <v>0.1011373918861468</v>
      </c>
      <c r="K12910" t="n">
        <v>0.09974087991781512</v>
      </c>
      <c r="L12910" t="n">
        <v>-0.001056530193689568</v>
      </c>
      <c r="M12910" t="n">
        <v>0.2587635780353393</v>
      </c>
      <c r="N12910" t="n">
        <v>0.1060094389448727</v>
      </c>
      <c r="O12910" t="n">
        <v>-0.001176454485623918</v>
      </c>
      <c r="P12910" t="n">
        <v>0.4474050665964019</v>
      </c>
      <c r="Q12910" t="n">
        <v>0.1267105524234697</v>
      </c>
      <c r="R12910" t="n">
        <v>-0.001040126718929975</v>
      </c>
    </row>
    <row r="12911">
      <c r="F12911" t="n">
        <v>0.07587492495689042</v>
      </c>
      <c r="G12911" t="n">
        <v>0.1100587007727257</v>
      </c>
      <c r="H12911" t="n">
        <v>-0.001067535378018108</v>
      </c>
      <c r="J12911" t="n">
        <v>0.1012592280513804</v>
      </c>
      <c r="K12911" t="n">
        <v>0.09974865698447538</v>
      </c>
      <c r="L12911" t="n">
        <v>-0.001056107877233611</v>
      </c>
      <c r="M12911" t="n">
        <v>0.2586862004252898</v>
      </c>
      <c r="N12911" t="n">
        <v>0.1060177047880652</v>
      </c>
      <c r="O12911" t="n">
        <v>-0.001177513188790663</v>
      </c>
      <c r="P12911" t="n">
        <v>0.4468532167937791</v>
      </c>
      <c r="Q12911" t="n">
        <v>0.126720432388571</v>
      </c>
      <c r="R12911" t="n">
        <v>-0.001040022706258082</v>
      </c>
    </row>
    <row r="12912">
      <c r="F12912" t="n">
        <v>0.07582472166491416</v>
      </c>
      <c r="G12912" t="n">
        <v>0.1100672816787581</v>
      </c>
      <c r="H12912" t="n">
        <v>-0.001065740944395141</v>
      </c>
      <c r="J12912" t="n">
        <v>0.1010788475683096</v>
      </c>
      <c r="K12912" t="n">
        <v>0.09975643405113564</v>
      </c>
      <c r="L12912" t="n">
        <v>-0.001056123790702832</v>
      </c>
      <c r="M12912" t="n">
        <v>0.2587723144646578</v>
      </c>
      <c r="N12912" t="n">
        <v>0.1060259706312578</v>
      </c>
      <c r="O12912" t="n">
        <v>-0.001176315757070628</v>
      </c>
      <c r="P12912" t="n">
        <v>0.4470680554172746</v>
      </c>
      <c r="Q12912" t="n">
        <v>0.1267303123536722</v>
      </c>
      <c r="R12912" t="n">
        <v>-0.001040227391817148</v>
      </c>
    </row>
    <row r="12913">
      <c r="F12913" t="n">
        <v>0.07580523213325104</v>
      </c>
      <c r="G12913" t="n">
        <v>0.1100758625847906</v>
      </c>
      <c r="H12913" t="n">
        <v>-0.001066167454027715</v>
      </c>
      <c r="J12913" t="n">
        <v>0.1010646857985926</v>
      </c>
      <c r="K12913" t="n">
        <v>0.0997642111177959</v>
      </c>
      <c r="L12913" t="n">
        <v>-0.001055595992706478</v>
      </c>
      <c r="M12913" t="n">
        <v>0.2585314424237057</v>
      </c>
      <c r="N12913" t="n">
        <v>0.1060342364744504</v>
      </c>
      <c r="O12913" t="n">
        <v>-0.001176315757070628</v>
      </c>
      <c r="P12913" t="n">
        <v>0.4476313989519939</v>
      </c>
      <c r="Q12913" t="n">
        <v>0.1267401923187735</v>
      </c>
      <c r="R12913" t="n">
        <v>-0.001039915417191991</v>
      </c>
    </row>
    <row r="12914">
      <c r="F12914" t="n">
        <v>0.07586764916684008</v>
      </c>
      <c r="G12914" t="n">
        <v>0.1100844434908231</v>
      </c>
      <c r="H12914" t="n">
        <v>-0.001067340355517294</v>
      </c>
      <c r="J12914" t="n">
        <v>0.1010505238102798</v>
      </c>
      <c r="K12914" t="n">
        <v>0.09977198818445615</v>
      </c>
      <c r="L12914" t="n">
        <v>-0.001055173754309396</v>
      </c>
      <c r="M12914" t="n">
        <v>0.2590671723021016</v>
      </c>
      <c r="N12914" t="n">
        <v>0.106042502317643</v>
      </c>
      <c r="O12914" t="n">
        <v>-0.001176550902649253</v>
      </c>
      <c r="P12914" t="n">
        <v>0.447288638304118</v>
      </c>
      <c r="Q12914" t="n">
        <v>0.1267500722838747</v>
      </c>
      <c r="R12914" t="n">
        <v>-0.001039603442566833</v>
      </c>
    </row>
    <row r="12915">
      <c r="F12915" t="n">
        <v>0.07585839790514089</v>
      </c>
      <c r="G12915" t="n">
        <v>0.1100930243968556</v>
      </c>
      <c r="H12915" t="n">
        <v>-0.001067233728109151</v>
      </c>
      <c r="J12915" t="n">
        <v>0.1012025847126644</v>
      </c>
      <c r="K12915" t="n">
        <v>0.09977976525111643</v>
      </c>
      <c r="L12915" t="n">
        <v>-0.001056123790702832</v>
      </c>
      <c r="M12915" t="n">
        <v>0.2588262997183416</v>
      </c>
      <c r="N12915" t="n">
        <v>0.1060507681608356</v>
      </c>
      <c r="O12915" t="n">
        <v>-0.001176668475438565</v>
      </c>
      <c r="P12915" t="n">
        <v>0.4476428869095809</v>
      </c>
      <c r="Q12915" t="n">
        <v>0.126759952248976</v>
      </c>
      <c r="R12915" t="n">
        <v>-0.001040435374900587</v>
      </c>
    </row>
    <row r="12916">
      <c r="F12916" t="n">
        <v>0.07583890775925192</v>
      </c>
      <c r="G12916" t="n">
        <v>0.1101016053028881</v>
      </c>
      <c r="H12916" t="n">
        <v>-0.001065972666172303</v>
      </c>
      <c r="J12916" t="n">
        <v>0.1012035346180436</v>
      </c>
      <c r="K12916" t="n">
        <v>0.09978754231777667</v>
      </c>
      <c r="L12916" t="n">
        <v>-0.001055611954128698</v>
      </c>
      <c r="M12916" t="n">
        <v>0.2589124218487358</v>
      </c>
      <c r="N12916" t="n">
        <v>0.1060590340040282</v>
      </c>
      <c r="O12916" t="n">
        <v>-0.001175942541373582</v>
      </c>
      <c r="P12916" t="n">
        <v>0.446812204443736</v>
      </c>
      <c r="Q12916" t="n">
        <v>0.1267698322140772</v>
      </c>
      <c r="R12916" t="n">
        <v>-0.001039288265810583</v>
      </c>
    </row>
    <row r="12917">
      <c r="F12917" t="n">
        <v>0.07582965579182337</v>
      </c>
      <c r="G12917" t="n">
        <v>0.1101101862089206</v>
      </c>
      <c r="H12917" t="n">
        <v>-0.001066505705809352</v>
      </c>
      <c r="J12917" t="n">
        <v>0.1012195958762018</v>
      </c>
      <c r="K12917" t="n">
        <v>0.09979531938443693</v>
      </c>
      <c r="L12917" t="n">
        <v>-0.00105603411447828</v>
      </c>
      <c r="M12917" t="n">
        <v>0.2587941699027028</v>
      </c>
      <c r="N12917" t="n">
        <v>0.1060672998472208</v>
      </c>
      <c r="O12917" t="n">
        <v>-0.001175002445407659</v>
      </c>
      <c r="P12917" t="n">
        <v>0.447724075247515</v>
      </c>
      <c r="Q12917" t="n">
        <v>0.1267797121791784</v>
      </c>
      <c r="R12917" t="n">
        <v>-0.001040431940372799</v>
      </c>
    </row>
    <row r="12918">
      <c r="F12918" t="n">
        <v>0.07593303007940662</v>
      </c>
      <c r="G12918" t="n">
        <v>0.1101187671149531</v>
      </c>
      <c r="H12918" t="n">
        <v>-0.001066932137518992</v>
      </c>
      <c r="J12918" t="n">
        <v>0.1011298769595023</v>
      </c>
      <c r="K12918" t="n">
        <v>0.0998030964510972</v>
      </c>
      <c r="L12918" t="n">
        <v>-0.001054978713604326</v>
      </c>
      <c r="M12918" t="n">
        <v>0.259084673822935</v>
      </c>
      <c r="N12918" t="n">
        <v>0.1060755656904133</v>
      </c>
      <c r="O12918" t="n">
        <v>-0.001175825029377841</v>
      </c>
      <c r="P12918" t="n">
        <v>0.4473813013733664</v>
      </c>
      <c r="Q12918" t="n">
        <v>0.1267895921442797</v>
      </c>
      <c r="R12918" t="n">
        <v>-0.00104074385161704</v>
      </c>
    </row>
    <row r="12919">
      <c r="F12919" t="n">
        <v>0.07596473409714319</v>
      </c>
      <c r="G12919" t="n">
        <v>0.1101273480209856</v>
      </c>
      <c r="H12919" t="n">
        <v>-0.001065866058244893</v>
      </c>
      <c r="J12919" t="n">
        <v>0.1012214957324704</v>
      </c>
      <c r="K12919" t="n">
        <v>0.09981087351775746</v>
      </c>
      <c r="L12919" t="n">
        <v>-0.001055928574390884</v>
      </c>
      <c r="M12919" t="n">
        <v>0.2586802892184534</v>
      </c>
      <c r="N12919" t="n">
        <v>0.1060838315336059</v>
      </c>
      <c r="O12919" t="n">
        <v>-0.001174884933411919</v>
      </c>
      <c r="P12919" t="n">
        <v>0.4477355597027624</v>
      </c>
      <c r="Q12919" t="n">
        <v>0.1267994721093809</v>
      </c>
      <c r="R12919" t="n">
        <v>-0.001040120029128558</v>
      </c>
    </row>
    <row r="12920">
      <c r="F12920" t="n">
        <v>0.07584285396980196</v>
      </c>
      <c r="G12920" t="n">
        <v>0.1101359289270181</v>
      </c>
      <c r="H12920" t="n">
        <v>-0.001065351544864433</v>
      </c>
      <c r="J12920" t="n">
        <v>0.10104110562046</v>
      </c>
      <c r="K12920" t="n">
        <v>0.0998186505844177</v>
      </c>
      <c r="L12920" t="n">
        <v>-0.0010557333865568</v>
      </c>
      <c r="M12920" t="n">
        <v>0.2586846631042911</v>
      </c>
      <c r="N12920" t="n">
        <v>0.1060920973767985</v>
      </c>
      <c r="O12920" t="n">
        <v>-0.001174982852107536</v>
      </c>
      <c r="P12920" t="n">
        <v>0.4472533700783844</v>
      </c>
      <c r="Q12920" t="n">
        <v>0.1268093520744822</v>
      </c>
      <c r="R12920" t="n">
        <v>-0.001039181061901928</v>
      </c>
    </row>
    <row r="12921">
      <c r="F12921" t="n">
        <v>0.07582336210872487</v>
      </c>
      <c r="G12921" t="n">
        <v>0.1101445098330506</v>
      </c>
      <c r="H12921" t="n">
        <v>-0.001065991075556698</v>
      </c>
      <c r="J12921" t="n">
        <v>0.1010722778598122</v>
      </c>
      <c r="K12921" t="n">
        <v>0.09982642765107796</v>
      </c>
      <c r="L12921" t="n">
        <v>-0.001055100263086601</v>
      </c>
      <c r="M12921" t="n">
        <v>0.2591386856842668</v>
      </c>
      <c r="N12921" t="n">
        <v>0.1061003632199911</v>
      </c>
      <c r="O12921" t="n">
        <v>-0.001174865400802847</v>
      </c>
      <c r="P12921" t="n">
        <v>0.4473288118368148</v>
      </c>
      <c r="Q12921" t="n">
        <v>0.1268192320395834</v>
      </c>
      <c r="R12921" t="n">
        <v>-0.001039492909774861</v>
      </c>
    </row>
    <row r="12922">
      <c r="F12922" t="n">
        <v>0.07585506561005977</v>
      </c>
      <c r="G12922" t="n">
        <v>0.1101530907390831</v>
      </c>
      <c r="H12922" t="n">
        <v>-0.001066417429351541</v>
      </c>
      <c r="J12922" t="n">
        <v>0.101209233443465</v>
      </c>
      <c r="K12922" t="n">
        <v>0.09983420471773823</v>
      </c>
      <c r="L12922" t="n">
        <v>-0.001055522345400067</v>
      </c>
      <c r="M12922" t="n">
        <v>0.2588160458957278</v>
      </c>
      <c r="N12922" t="n">
        <v>0.1061086290631837</v>
      </c>
      <c r="O12922" t="n">
        <v>-0.001174865400802847</v>
      </c>
      <c r="P12922" t="n">
        <v>0.4475436653061073</v>
      </c>
      <c r="Q12922" t="n">
        <v>0.1268291120046847</v>
      </c>
      <c r="R12922" t="n">
        <v>-0.001039181061901928</v>
      </c>
    </row>
    <row r="12923">
      <c r="F12923" t="n">
        <v>0.07596868376710526</v>
      </c>
      <c r="G12923" t="n">
        <v>0.1101616716451156</v>
      </c>
      <c r="H12923" t="n">
        <v>-0.001066737194697674</v>
      </c>
      <c r="J12923" t="n">
        <v>0.10127063095082</v>
      </c>
      <c r="K12923" t="n">
        <v>0.09984198178439847</v>
      </c>
      <c r="L12923" t="n">
        <v>-0.001056065732592567</v>
      </c>
      <c r="M12923" t="n">
        <v>0.2586977897009775</v>
      </c>
      <c r="N12923" t="n">
        <v>0.1061168949063763</v>
      </c>
      <c r="O12923" t="n">
        <v>-0.001174043241670025</v>
      </c>
      <c r="P12923" t="n">
        <v>0.4475494031962396</v>
      </c>
      <c r="Q12923" t="n">
        <v>0.1268389919697859</v>
      </c>
      <c r="R12923" t="n">
        <v>-0.001038973163319973</v>
      </c>
    </row>
    <row r="12924">
      <c r="F12924" t="n">
        <v>0.07585703784927489</v>
      </c>
      <c r="G12924" t="n">
        <v>0.1101702525511481</v>
      </c>
      <c r="H12924" t="n">
        <v>-0.001065263444579922</v>
      </c>
      <c r="J12924" t="n">
        <v>0.1012262448659999</v>
      </c>
      <c r="K12924" t="n">
        <v>0.09984975885105875</v>
      </c>
      <c r="L12924" t="n">
        <v>-0.001054799719726322</v>
      </c>
      <c r="M12924" t="n">
        <v>0.2587839236654607</v>
      </c>
      <c r="N12924" t="n">
        <v>0.1061251607495688</v>
      </c>
      <c r="O12924" t="n">
        <v>-0.00117484628942322</v>
      </c>
      <c r="P12924" t="n">
        <v>0.4470671934692487</v>
      </c>
      <c r="Q12924" t="n">
        <v>0.1268488719348872</v>
      </c>
      <c r="R12924" t="n">
        <v>-0.001039801344972069</v>
      </c>
    </row>
    <row r="12925">
      <c r="F12925" t="n">
        <v>0.07588874221468232</v>
      </c>
      <c r="G12925" t="n">
        <v>0.1101788334571805</v>
      </c>
      <c r="H12925" t="n">
        <v>-0.001066542272244484</v>
      </c>
      <c r="J12925" t="n">
        <v>0.1012574188874207</v>
      </c>
      <c r="K12925" t="n">
        <v>0.099857535917719</v>
      </c>
      <c r="L12925" t="n">
        <v>-0.00105522172401507</v>
      </c>
      <c r="M12925" t="n">
        <v>0.2585839083940396</v>
      </c>
      <c r="N12925" t="n">
        <v>0.1061334265927614</v>
      </c>
      <c r="O12925" t="n">
        <v>-0.001173554991543158</v>
      </c>
      <c r="P12925" t="n">
        <v>0.4473517553534784</v>
      </c>
      <c r="Q12925" t="n">
        <v>0.1268587518999884</v>
      </c>
      <c r="R12925" t="n">
        <v>-0.001039281704120009</v>
      </c>
    </row>
    <row r="12926">
      <c r="F12926" t="n">
        <v>0.07597164490064898</v>
      </c>
      <c r="G12926" t="n">
        <v>0.110187414363213</v>
      </c>
      <c r="H12926" t="n">
        <v>-0.001066648841216531</v>
      </c>
      <c r="J12926" t="n">
        <v>0.1011828076082461</v>
      </c>
      <c r="K12926" t="n">
        <v>0.09986531298437926</v>
      </c>
      <c r="L12926" t="n">
        <v>-0.001055432726159444</v>
      </c>
      <c r="M12926" t="n">
        <v>0.2588335615182183</v>
      </c>
      <c r="N12926" t="n">
        <v>0.106141692435954</v>
      </c>
      <c r="O12926" t="n">
        <v>-0.001174141945125004</v>
      </c>
      <c r="P12926" t="n">
        <v>0.4471483661811323</v>
      </c>
      <c r="Q12926" t="n">
        <v>0.1268686318650896</v>
      </c>
      <c r="R12926" t="n">
        <v>-0.001039593488631245</v>
      </c>
    </row>
    <row r="12927">
      <c r="F12927" t="n">
        <v>0.0758292764120739</v>
      </c>
      <c r="G12927" t="n">
        <v>0.1101959952692455</v>
      </c>
      <c r="H12927" t="n">
        <v>-0.00106506877619783</v>
      </c>
      <c r="J12927" t="n">
        <v>0.1010779706893303</v>
      </c>
      <c r="K12927" t="n">
        <v>0.09987309005103952</v>
      </c>
      <c r="L12927" t="n">
        <v>-0.001054483216509761</v>
      </c>
      <c r="M12927" t="n">
        <v>0.259124100430067</v>
      </c>
      <c r="N12927" t="n">
        <v>0.1061499582791466</v>
      </c>
      <c r="O12927" t="n">
        <v>-0.00117332021011042</v>
      </c>
      <c r="P12927" t="n">
        <v>0.4470146814270622</v>
      </c>
      <c r="Q12927" t="n">
        <v>0.1268785118301909</v>
      </c>
      <c r="R12927" t="n">
        <v>-0.001040009201312893</v>
      </c>
    </row>
    <row r="12928">
      <c r="F12928" t="n">
        <v>0.07591217987054553</v>
      </c>
      <c r="G12928" t="n">
        <v>0.110204576175278</v>
      </c>
      <c r="H12928" t="n">
        <v>-0.001065708073182342</v>
      </c>
      <c r="J12928" t="n">
        <v>0.1012602685002962</v>
      </c>
      <c r="K12928" t="n">
        <v>0.09988086711769978</v>
      </c>
      <c r="L12928" t="n">
        <v>-0.001055343096446432</v>
      </c>
      <c r="M12928" t="n">
        <v>0.2590876051460954</v>
      </c>
      <c r="N12928" t="n">
        <v>0.1061582241223391</v>
      </c>
      <c r="O12928" t="n">
        <v>-0.001173888961080877</v>
      </c>
      <c r="P12928" t="n">
        <v>0.44722953885933</v>
      </c>
      <c r="Q12928" t="n">
        <v>0.1268883917952921</v>
      </c>
      <c r="R12928" t="n">
        <v>-0.001038550995251904</v>
      </c>
    </row>
    <row r="12929">
      <c r="F12929" t="n">
        <v>0.07596436521087049</v>
      </c>
      <c r="G12929" t="n">
        <v>0.1102131570813105</v>
      </c>
      <c r="H12929" t="n">
        <v>-0.001064962226700411</v>
      </c>
      <c r="J12929" t="n">
        <v>0.1012007682305373</v>
      </c>
      <c r="K12929" t="n">
        <v>0.09988864418436003</v>
      </c>
      <c r="L12929" t="n">
        <v>-0.001055659541153012</v>
      </c>
      <c r="M12929" t="n">
        <v>0.2588467068990367</v>
      </c>
      <c r="N12929" t="n">
        <v>0.1061664899655318</v>
      </c>
      <c r="O12929" t="n">
        <v>-0.001173888961080877</v>
      </c>
      <c r="P12929" t="n">
        <v>0.4474443991481678</v>
      </c>
      <c r="Q12929" t="n">
        <v>0.1268982717603934</v>
      </c>
      <c r="R12929" t="n">
        <v>-0.001039797879888524</v>
      </c>
    </row>
    <row r="12930">
      <c r="F12930" t="n">
        <v>0.07582199216364292</v>
      </c>
      <c r="G12930" t="n">
        <v>0.110221737987343</v>
      </c>
      <c r="H12930" t="n">
        <v>-0.00106506877619783</v>
      </c>
      <c r="J12930" t="n">
        <v>0.1012168302496242</v>
      </c>
      <c r="K12930" t="n">
        <v>0.0998964212510203</v>
      </c>
      <c r="L12930" t="n">
        <v>-0.00105449924389555</v>
      </c>
      <c r="M12930" t="n">
        <v>0.2586058042191334</v>
      </c>
      <c r="N12930" t="n">
        <v>0.1061747558087243</v>
      </c>
      <c r="O12930" t="n">
        <v>-0.001173771630849884</v>
      </c>
      <c r="P12930" t="n">
        <v>0.4473107115024514</v>
      </c>
      <c r="Q12930" t="n">
        <v>0.1269081517254946</v>
      </c>
      <c r="R12930" t="n">
        <v>-0.001039278344623266</v>
      </c>
    </row>
    <row r="12931">
      <c r="F12931" t="n">
        <v>0.07587417738891951</v>
      </c>
      <c r="G12931" t="n">
        <v>0.1102303188933755</v>
      </c>
      <c r="H12931" t="n">
        <v>-0.001065175325695249</v>
      </c>
      <c r="J12931" t="n">
        <v>0.1012480051395252</v>
      </c>
      <c r="K12931" t="n">
        <v>0.09990419831768055</v>
      </c>
      <c r="L12931" t="n">
        <v>-0.00105428828075783</v>
      </c>
      <c r="M12931" t="n">
        <v>0.2587737116983946</v>
      </c>
      <c r="N12931" t="n">
        <v>0.1061830216519169</v>
      </c>
      <c r="O12931" t="n">
        <v>-0.00117447561223584</v>
      </c>
      <c r="P12931" t="n">
        <v>0.4476649961000373</v>
      </c>
      <c r="Q12931" t="n">
        <v>0.1269180316905959</v>
      </c>
      <c r="R12931" t="n">
        <v>-0.001039486158729369</v>
      </c>
    </row>
    <row r="12932">
      <c r="F12932" t="n">
        <v>0.0759058831757993</v>
      </c>
      <c r="G12932" t="n">
        <v>0.110238899799408</v>
      </c>
      <c r="H12932" t="n">
        <v>-0.001065939428422563</v>
      </c>
      <c r="J12932" t="n">
        <v>0.1011582779377644</v>
      </c>
      <c r="K12932" t="n">
        <v>0.09991197538434081</v>
      </c>
      <c r="L12932" t="n">
        <v>-0.001055147994232253</v>
      </c>
      <c r="M12932" t="n">
        <v>0.2591460330007442</v>
      </c>
      <c r="N12932" t="n">
        <v>0.1061912874951095</v>
      </c>
      <c r="O12932" t="n">
        <v>-0.001173402106794403</v>
      </c>
      <c r="P12932" t="n">
        <v>0.4472524615013272</v>
      </c>
      <c r="Q12932" t="n">
        <v>0.1269279116556971</v>
      </c>
      <c r="R12932" t="n">
        <v>-0.001038859388978468</v>
      </c>
    </row>
    <row r="12933">
      <c r="F12933" t="n">
        <v>0.07594782970388189</v>
      </c>
      <c r="G12933" t="n">
        <v>0.1102474807054405</v>
      </c>
      <c r="H12933" t="n">
        <v>-0.001066365548521872</v>
      </c>
      <c r="J12933" t="n">
        <v>0.1011743398688242</v>
      </c>
      <c r="K12933" t="n">
        <v>0.09991975245100107</v>
      </c>
      <c r="L12933" t="n">
        <v>-0.001054620683890308</v>
      </c>
      <c r="M12933" t="n">
        <v>0.2589868926517941</v>
      </c>
      <c r="N12933" t="n">
        <v>0.1061995533383021</v>
      </c>
      <c r="O12933" t="n">
        <v>-0.001173871186189483</v>
      </c>
      <c r="P12933" t="n">
        <v>0.4468399194464135</v>
      </c>
      <c r="Q12933" t="n">
        <v>0.1269377916207984</v>
      </c>
      <c r="R12933" t="n">
        <v>-0.001039067160856264</v>
      </c>
    </row>
    <row r="12934">
      <c r="F12934" t="n">
        <v>0.07585665229174463</v>
      </c>
      <c r="G12934" t="n">
        <v>0.1102560616114729</v>
      </c>
      <c r="H12934" t="n">
        <v>-0.001065939428422563</v>
      </c>
      <c r="J12934" t="n">
        <v>0.1011601759702463</v>
      </c>
      <c r="K12934" t="n">
        <v>0.09992752951766133</v>
      </c>
      <c r="L12934" t="n">
        <v>-0.001055042532163864</v>
      </c>
      <c r="M12934" t="n">
        <v>0.2592365773716179</v>
      </c>
      <c r="N12934" t="n">
        <v>0.1062078191814946</v>
      </c>
      <c r="O12934" t="n">
        <v>-0.001173402106794403</v>
      </c>
      <c r="P12934" t="n">
        <v>0.4474730566779029</v>
      </c>
      <c r="Q12934" t="n">
        <v>0.1269476715858996</v>
      </c>
      <c r="R12934" t="n">
        <v>-0.001038651617100673</v>
      </c>
    </row>
    <row r="12935">
      <c r="F12935" t="n">
        <v>0.07587811799339829</v>
      </c>
      <c r="G12935" t="n">
        <v>0.1102646425175054</v>
      </c>
      <c r="H12935" t="n">
        <v>-0.001065726368372908</v>
      </c>
      <c r="J12935" t="n">
        <v>0.1011157856727188</v>
      </c>
      <c r="K12935" t="n">
        <v>0.09993530658432158</v>
      </c>
      <c r="L12935" t="n">
        <v>-0.001054304297685141</v>
      </c>
      <c r="M12935" t="n">
        <v>0.2592409689021669</v>
      </c>
      <c r="N12935" t="n">
        <v>0.1062160850246873</v>
      </c>
      <c r="O12935" t="n">
        <v>-0.001172815757550552</v>
      </c>
      <c r="P12935" t="n">
        <v>0.4471302213259407</v>
      </c>
      <c r="Q12935" t="n">
        <v>0.1269575515510009</v>
      </c>
      <c r="R12935" t="n">
        <v>-0.001039271468483784</v>
      </c>
    </row>
    <row r="12936">
      <c r="F12936" t="n">
        <v>0.0758995839819894</v>
      </c>
      <c r="G12936" t="n">
        <v>0.1102732234235379</v>
      </c>
      <c r="H12936" t="n">
        <v>-0.001065531584950911</v>
      </c>
      <c r="J12936" t="n">
        <v>0.1012527529934864</v>
      </c>
      <c r="K12936" t="n">
        <v>0.09994308365098185</v>
      </c>
      <c r="L12936" t="n">
        <v>-0.001055480133474033</v>
      </c>
      <c r="M12936" t="n">
        <v>0.2586321064746589</v>
      </c>
      <c r="N12936" t="n">
        <v>0.1062243508678798</v>
      </c>
      <c r="O12936" t="n">
        <v>-0.001172798956551405</v>
      </c>
      <c r="P12936" t="n">
        <v>0.4476936563969786</v>
      </c>
      <c r="Q12936" t="n">
        <v>0.1269674315161021</v>
      </c>
      <c r="R12936" t="n">
        <v>-0.001038128955376316</v>
      </c>
    </row>
    <row r="12937">
      <c r="F12937" t="n">
        <v>0.07584936570074668</v>
      </c>
      <c r="G12937" t="n">
        <v>0.1102818043295704</v>
      </c>
      <c r="H12937" t="n">
        <v>-0.001064999032179545</v>
      </c>
      <c r="J12937" t="n">
        <v>0.1011327962388537</v>
      </c>
      <c r="K12937" t="n">
        <v>0.0999508607176421</v>
      </c>
      <c r="L12937" t="n">
        <v>-0.00105495292062015</v>
      </c>
      <c r="M12937" t="n">
        <v>0.2587591453545052</v>
      </c>
      <c r="N12937" t="n">
        <v>0.1062326167110724</v>
      </c>
      <c r="O12937" t="n">
        <v>-0.00117150965128236</v>
      </c>
      <c r="P12937" t="n">
        <v>0.4476296725407402</v>
      </c>
      <c r="Q12937" t="n">
        <v>0.1269773114812033</v>
      </c>
      <c r="R12937" t="n">
        <v>-0.001039479198139687</v>
      </c>
    </row>
    <row r="12938">
      <c r="F12938" t="n">
        <v>0.07588107232302875</v>
      </c>
      <c r="G12938" t="n">
        <v>0.1102903852356029</v>
      </c>
      <c r="H12938" t="n">
        <v>-0.001065957627168005</v>
      </c>
      <c r="J12938" t="n">
        <v>0.1011035181837137</v>
      </c>
      <c r="K12938" t="n">
        <v>0.09995863778430236</v>
      </c>
      <c r="L12938" t="n">
        <v>-0.001054425707766266</v>
      </c>
      <c r="M12938" t="n">
        <v>0.2586817650450297</v>
      </c>
      <c r="N12938" t="n">
        <v>0.106240882554265</v>
      </c>
      <c r="O12938" t="n">
        <v>-0.001172798956551405</v>
      </c>
      <c r="P12938" t="n">
        <v>0.4471473985173963</v>
      </c>
      <c r="Q12938" t="n">
        <v>0.1269871914463046</v>
      </c>
      <c r="R12938" t="n">
        <v>-0.001039167603655832</v>
      </c>
    </row>
    <row r="12939">
      <c r="F12939" t="n">
        <v>0.07589229773315276</v>
      </c>
      <c r="G12939" t="n">
        <v>0.1102989661416354</v>
      </c>
      <c r="H12939" t="n">
        <v>-0.001064999032179545</v>
      </c>
      <c r="J12939" t="n">
        <v>0.1011346935969798</v>
      </c>
      <c r="K12939" t="n">
        <v>0.09996641485096262</v>
      </c>
      <c r="L12939" t="n">
        <v>-0.001054531150337043</v>
      </c>
      <c r="M12939" t="n">
        <v>0.2590541184714297</v>
      </c>
      <c r="N12939" t="n">
        <v>0.1062491483974576</v>
      </c>
      <c r="O12939" t="n">
        <v>-0.001172447327841665</v>
      </c>
      <c r="P12939" t="n">
        <v>0.4471531230828251</v>
      </c>
      <c r="Q12939" t="n">
        <v>0.1269970714114058</v>
      </c>
      <c r="R12939" t="n">
        <v>-0.001038544414688123</v>
      </c>
    </row>
    <row r="12940">
      <c r="F12940" t="n">
        <v>0.07591376417926256</v>
      </c>
      <c r="G12940" t="n">
        <v>0.1103075470476679</v>
      </c>
      <c r="H12940" t="n">
        <v>-0.001064484893232559</v>
      </c>
      <c r="J12940" t="n">
        <v>0.1011809829243282</v>
      </c>
      <c r="K12940" t="n">
        <v>0.09997419191762287</v>
      </c>
      <c r="L12940" t="n">
        <v>-0.001054441606413094</v>
      </c>
      <c r="M12940" t="n">
        <v>0.2588949703210064</v>
      </c>
      <c r="N12940" t="n">
        <v>0.1062574142406501</v>
      </c>
      <c r="O12940" t="n">
        <v>-0.0011721968426962</v>
      </c>
      <c r="P12940" t="n">
        <v>0.4475074264891141</v>
      </c>
      <c r="Q12940" t="n">
        <v>0.1270069513765071</v>
      </c>
      <c r="R12940" t="n">
        <v>-0.001037917983541056</v>
      </c>
    </row>
    <row r="12941">
      <c r="F12941" t="n">
        <v>0.07584306150903455</v>
      </c>
      <c r="G12941" t="n">
        <v>0.1103161279537004</v>
      </c>
      <c r="H12941" t="n">
        <v>-0.001064378402146801</v>
      </c>
      <c r="J12941" t="n">
        <v>0.1011668181548705</v>
      </c>
      <c r="K12941" t="n">
        <v>0.09998196898428315</v>
      </c>
      <c r="L12941" t="n">
        <v>-0.001054336183337068</v>
      </c>
      <c r="M12941" t="n">
        <v>0.2591855638119528</v>
      </c>
      <c r="N12941" t="n">
        <v>0.1062656800838427</v>
      </c>
      <c r="O12941" t="n">
        <v>-0.001171493946328403</v>
      </c>
      <c r="P12941" t="n">
        <v>0.4468857046373927</v>
      </c>
      <c r="Q12941" t="n">
        <v>0.1270168313416083</v>
      </c>
      <c r="R12941" t="n">
        <v>-0.001038644889582555</v>
      </c>
    </row>
    <row r="12942">
      <c r="F12942" t="n">
        <v>0.07583380421259198</v>
      </c>
      <c r="G12942" t="n">
        <v>0.1103247088597329</v>
      </c>
      <c r="H12942" t="n">
        <v>-0.001065017348661346</v>
      </c>
      <c r="J12942" t="n">
        <v>0.101182880673903</v>
      </c>
      <c r="K12942" t="n">
        <v>0.09998974605094339</v>
      </c>
      <c r="L12942" t="n">
        <v>-0.001055179567945277</v>
      </c>
      <c r="M12942" t="n">
        <v>0.2592308465613772</v>
      </c>
      <c r="N12942" t="n">
        <v>0.1062739459270353</v>
      </c>
      <c r="O12942" t="n">
        <v>-0.001171259647539138</v>
      </c>
      <c r="P12942" t="n">
        <v>0.4475885954587004</v>
      </c>
      <c r="Q12942" t="n">
        <v>0.1270267113067096</v>
      </c>
      <c r="R12942" t="n">
        <v>-0.001038333358421913</v>
      </c>
    </row>
    <row r="12943">
      <c r="F12943" t="n">
        <v>0.07592695902792174</v>
      </c>
      <c r="G12943" t="n">
        <v>0.1103332897657654</v>
      </c>
      <c r="H12943" t="n">
        <v>-0.001065123839747104</v>
      </c>
      <c r="J12943" t="n">
        <v>0.1012291710505283</v>
      </c>
      <c r="K12943" t="n">
        <v>0.09999752311760365</v>
      </c>
      <c r="L12943" t="n">
        <v>-0.001053809067956938</v>
      </c>
      <c r="M12943" t="n">
        <v>0.2586628301251802</v>
      </c>
      <c r="N12943" t="n">
        <v>0.1062822117702279</v>
      </c>
      <c r="O12943" t="n">
        <v>-0.001172431141485466</v>
      </c>
      <c r="P12943" t="n">
        <v>0.4473154507200541</v>
      </c>
      <c r="Q12943" t="n">
        <v>0.1270365912718108</v>
      </c>
      <c r="R12943" t="n">
        <v>-0.001039371795624055</v>
      </c>
    </row>
    <row r="12944">
      <c r="F12944" t="n">
        <v>0.07596890880716424</v>
      </c>
      <c r="G12944" t="n">
        <v>0.1103418706717979</v>
      </c>
      <c r="H12944" t="n">
        <v>-0.001064822664425617</v>
      </c>
      <c r="J12944" t="n">
        <v>0.1012754619665185</v>
      </c>
      <c r="K12944" t="n">
        <v>0.1000053001842639</v>
      </c>
      <c r="L12944" t="n">
        <v>-0.001054562859326376</v>
      </c>
      <c r="M12944" t="n">
        <v>0.2589125455052502</v>
      </c>
      <c r="N12944" t="n">
        <v>0.1062904776134205</v>
      </c>
      <c r="O12944" t="n">
        <v>-0.001171244499372693</v>
      </c>
      <c r="P12944" t="n">
        <v>0.4478092007316034</v>
      </c>
      <c r="Q12944" t="n">
        <v>0.1270464712369121</v>
      </c>
      <c r="R12944" t="n">
        <v>-0.001038433802100148</v>
      </c>
    </row>
    <row r="12945">
      <c r="F12945" t="n">
        <v>0.07590844488217199</v>
      </c>
      <c r="G12945" t="n">
        <v>0.1103504515778304</v>
      </c>
      <c r="H12945" t="n">
        <v>-0.001065355022522021</v>
      </c>
      <c r="J12945" t="n">
        <v>0.1012159551523412</v>
      </c>
      <c r="K12945" t="n">
        <v>0.1000130772509242</v>
      </c>
      <c r="L12945" t="n">
        <v>-0.001053508823484971</v>
      </c>
      <c r="M12945" t="n">
        <v>0.2588760533154588</v>
      </c>
      <c r="N12945" t="n">
        <v>0.1062987434566131</v>
      </c>
      <c r="O12945" t="n">
        <v>-0.001171361588695833</v>
      </c>
      <c r="P12945" t="n">
        <v>0.447257176982072</v>
      </c>
      <c r="Q12945" t="n">
        <v>0.1270563512020133</v>
      </c>
      <c r="R12945" t="n">
        <v>-0.001038849092562895</v>
      </c>
    </row>
    <row r="12946">
      <c r="F12946" t="n">
        <v>0.07598111964699361</v>
      </c>
      <c r="G12946" t="n">
        <v>0.1103590324838628</v>
      </c>
      <c r="H12946" t="n">
        <v>-0.001065461494141301</v>
      </c>
      <c r="J12946" t="n">
        <v>0.1012773606163017</v>
      </c>
      <c r="K12946" t="n">
        <v>0.1000208543175844</v>
      </c>
      <c r="L12946" t="n">
        <v>-0.001054035841405673</v>
      </c>
      <c r="M12946" t="n">
        <v>0.2591257768164393</v>
      </c>
      <c r="N12946" t="n">
        <v>0.1063070092998057</v>
      </c>
      <c r="O12946" t="n">
        <v>-0.001171829945988395</v>
      </c>
      <c r="P12946" t="n">
        <v>0.4469143014496646</v>
      </c>
      <c r="Q12946" t="n">
        <v>0.1270662311671145</v>
      </c>
      <c r="R12946" t="n">
        <v>-0.001038226156868774</v>
      </c>
    </row>
    <row r="12947">
      <c r="F12947" t="n">
        <v>0.07593089605976805</v>
      </c>
      <c r="G12947" t="n">
        <v>0.1103676133898953</v>
      </c>
      <c r="H12947" t="n">
        <v>-0.001065586069981922</v>
      </c>
      <c r="J12947" t="n">
        <v>0.1011876245273087</v>
      </c>
      <c r="K12947" t="n">
        <v>0.1000286313842447</v>
      </c>
      <c r="L12947" t="n">
        <v>-0.001054773666494657</v>
      </c>
      <c r="M12947" t="n">
        <v>0.2587621785817375</v>
      </c>
      <c r="N12947" t="n">
        <v>0.1063152751429982</v>
      </c>
      <c r="O12947" t="n">
        <v>-0.00117030778478757</v>
      </c>
      <c r="P12947" t="n">
        <v>0.447338338402504</v>
      </c>
      <c r="Q12947" t="n">
        <v>0.1270761111322158</v>
      </c>
      <c r="R12947" t="n">
        <v>-0.001037914689021713</v>
      </c>
    </row>
    <row r="12948">
      <c r="F12948" t="n">
        <v>0.07583970444725883</v>
      </c>
      <c r="G12948" t="n">
        <v>0.1103761942959278</v>
      </c>
      <c r="H12948" t="n">
        <v>-0.001065479617827079</v>
      </c>
      <c r="J12948" t="n">
        <v>0.1011734588854618</v>
      </c>
      <c r="K12948" t="n">
        <v>0.1000364084509049</v>
      </c>
      <c r="L12948" t="n">
        <v>-0.001053419414850704</v>
      </c>
      <c r="M12948" t="n">
        <v>0.2590119065502791</v>
      </c>
      <c r="N12948" t="n">
        <v>0.1063235409861908</v>
      </c>
      <c r="O12948" t="n">
        <v>-0.001171229791313764</v>
      </c>
      <c r="P12948" t="n">
        <v>0.4473440588646295</v>
      </c>
      <c r="Q12948" t="n">
        <v>0.127085991097317</v>
      </c>
      <c r="R12948" t="n">
        <v>-0.001038118945222533</v>
      </c>
    </row>
    <row r="12949">
      <c r="F12949" t="n">
        <v>0.07593286393001426</v>
      </c>
      <c r="G12949" t="n">
        <v>0.1103847752019603</v>
      </c>
      <c r="H12949" t="n">
        <v>-0.001064840904898019</v>
      </c>
      <c r="J12949" t="n">
        <v>0.1012953227847736</v>
      </c>
      <c r="K12949" t="n">
        <v>0.1000441855175652</v>
      </c>
      <c r="L12949" t="n">
        <v>-0.001054894792182428</v>
      </c>
      <c r="M12949" t="n">
        <v>0.2589754145046348</v>
      </c>
      <c r="N12949" t="n">
        <v>0.1063318068293834</v>
      </c>
      <c r="O12949" t="n">
        <v>-0.001170410585824236</v>
      </c>
      <c r="P12949" t="n">
        <v>0.4479075470125278</v>
      </c>
      <c r="Q12949" t="n">
        <v>0.1270958710624183</v>
      </c>
      <c r="R12949" t="n">
        <v>-0.001038534151280016</v>
      </c>
    </row>
    <row r="12950">
      <c r="F12950" t="n">
        <v>0.07599529928465978</v>
      </c>
      <c r="G12950" t="n">
        <v>0.1103933561079928</v>
      </c>
      <c r="H12950" t="n">
        <v>-0.001064840904898019</v>
      </c>
      <c r="J12950" t="n">
        <v>0.1012358140191485</v>
      </c>
      <c r="K12950" t="n">
        <v>0.1000519625842255</v>
      </c>
      <c r="L12950" t="n">
        <v>-0.001054157103516566</v>
      </c>
      <c r="M12950" t="n">
        <v>0.2592251504579506</v>
      </c>
      <c r="N12950" t="n">
        <v>0.106340072672576</v>
      </c>
      <c r="O12950" t="n">
        <v>-0.001171229791313764</v>
      </c>
      <c r="P12950" t="n">
        <v>0.4470068900106766</v>
      </c>
      <c r="Q12950" t="n">
        <v>0.1271057510275195</v>
      </c>
      <c r="R12950" t="n">
        <v>-0.00103770373916505</v>
      </c>
    </row>
    <row r="12951">
      <c r="F12951" t="n">
        <v>0.07595531542633117</v>
      </c>
      <c r="G12951" t="n">
        <v>0.1104019370140253</v>
      </c>
      <c r="H12951" t="n">
        <v>-0.001064521548433489</v>
      </c>
      <c r="J12951" t="n">
        <v>0.1012669921100258</v>
      </c>
      <c r="K12951" t="n">
        <v>0.1000597396508857</v>
      </c>
      <c r="L12951" t="n">
        <v>-0.001054894792182428</v>
      </c>
      <c r="M12951" t="n">
        <v>0.2589842090285658</v>
      </c>
      <c r="N12951" t="n">
        <v>0.1063483385157686</v>
      </c>
      <c r="O12951" t="n">
        <v>-0.001171463850025058</v>
      </c>
      <c r="P12951" t="n">
        <v>0.4474309389264917</v>
      </c>
      <c r="Q12951" t="n">
        <v>0.1271156309926208</v>
      </c>
      <c r="R12951" t="n">
        <v>-0.001038741754308758</v>
      </c>
    </row>
    <row r="12952">
      <c r="F12952" t="n">
        <v>0.07591533067357401</v>
      </c>
      <c r="G12952" t="n">
        <v>0.1104105179200578</v>
      </c>
      <c r="H12952" t="n">
        <v>-0.001064752655234255</v>
      </c>
      <c r="J12952" t="n">
        <v>0.101252826443132</v>
      </c>
      <c r="K12952" t="n">
        <v>0.100067516717546</v>
      </c>
      <c r="L12952" t="n">
        <v>-0.001054383642031487</v>
      </c>
      <c r="M12952" t="n">
        <v>0.2590703880391763</v>
      </c>
      <c r="N12952" t="n">
        <v>0.1063566043589612</v>
      </c>
      <c r="O12952" t="n">
        <v>-0.001170747649067685</v>
      </c>
      <c r="P12952" t="n">
        <v>0.4474366576255245</v>
      </c>
      <c r="Q12952" t="n">
        <v>0.127125510957722</v>
      </c>
      <c r="R12952" t="n">
        <v>-0.001038115503921241</v>
      </c>
    </row>
    <row r="12953">
      <c r="F12953" t="n">
        <v>0.07598800950294191</v>
      </c>
      <c r="G12953" t="n">
        <v>0.1104190988260903</v>
      </c>
      <c r="H12953" t="n">
        <v>-0.00106400762638713</v>
      </c>
      <c r="J12953" t="n">
        <v>0.1012084309621706</v>
      </c>
      <c r="K12953" t="n">
        <v>0.1000752937842063</v>
      </c>
      <c r="L12953" t="n">
        <v>-0.001054594371249441</v>
      </c>
      <c r="M12953" t="n">
        <v>0.2587476578419541</v>
      </c>
      <c r="N12953" t="n">
        <v>0.1063648702021537</v>
      </c>
      <c r="O12953" t="n">
        <v>-0.001170513710082957</v>
      </c>
      <c r="P12953" t="n">
        <v>0.4479304389846299</v>
      </c>
      <c r="Q12953" t="n">
        <v>0.1271353909228232</v>
      </c>
      <c r="R12953" t="n">
        <v>-0.001038841966835112</v>
      </c>
    </row>
    <row r="12954">
      <c r="F12954" t="n">
        <v>0.07588657010224698</v>
      </c>
      <c r="G12954" t="n">
        <v>0.1104276797321228</v>
      </c>
      <c r="H12954" t="n">
        <v>-0.001064859087926702</v>
      </c>
      <c r="J12954" t="n">
        <v>0.1011186902061878</v>
      </c>
      <c r="K12954" t="n">
        <v>0.1000830708508665</v>
      </c>
      <c r="L12954" t="n">
        <v>-0.001054067548204557</v>
      </c>
      <c r="M12954" t="n">
        <v>0.2592018605420598</v>
      </c>
      <c r="N12954" t="n">
        <v>0.1063731360453463</v>
      </c>
      <c r="O12954" t="n">
        <v>-0.001170630679575321</v>
      </c>
      <c r="P12954" t="n">
        <v>0.4473086454872672</v>
      </c>
      <c r="Q12954" t="n">
        <v>0.1271452708879245</v>
      </c>
      <c r="R12954" t="n">
        <v>-0.001038426845170043</v>
      </c>
    </row>
    <row r="12955">
      <c r="F12955" t="n">
        <v>0.07593876495353404</v>
      </c>
      <c r="G12955" t="n">
        <v>0.1104362606381552</v>
      </c>
      <c r="H12955" t="n">
        <v>-0.001064965520619148</v>
      </c>
      <c r="J12955" t="n">
        <v>0.1012254431108917</v>
      </c>
      <c r="K12955" t="n">
        <v>0.1000908479175268</v>
      </c>
      <c r="L12955" t="n">
        <v>-0.001054172912813533</v>
      </c>
      <c r="M12955" t="n">
        <v>0.2590835851482276</v>
      </c>
      <c r="N12955" t="n">
        <v>0.1063814018885389</v>
      </c>
      <c r="O12955" t="n">
        <v>-0.001169227045666957</v>
      </c>
      <c r="P12955" t="n">
        <v>0.4471051879000281</v>
      </c>
      <c r="Q12955" t="n">
        <v>0.1271551508530258</v>
      </c>
      <c r="R12955" t="n">
        <v>-0.001037700382256172</v>
      </c>
    </row>
    <row r="12956">
      <c r="F12956" t="n">
        <v>0.07584756539978346</v>
      </c>
      <c r="G12956" t="n">
        <v>0.1104448415441878</v>
      </c>
      <c r="H12956" t="n">
        <v>-0.001064877213531341</v>
      </c>
      <c r="J12956" t="n">
        <v>0.1010903560067466</v>
      </c>
      <c r="K12956" t="n">
        <v>0.100098624984187</v>
      </c>
      <c r="L12956" t="n">
        <v>-0.001054294018054708</v>
      </c>
      <c r="M12956" t="n">
        <v>0.2587608451640012</v>
      </c>
      <c r="N12956" t="n">
        <v>0.1063896677317315</v>
      </c>
      <c r="O12956" t="n">
        <v>-0.001169097335018797</v>
      </c>
      <c r="P12956" t="n">
        <v>0.4469714513350325</v>
      </c>
      <c r="Q12956" t="n">
        <v>0.127165030818127</v>
      </c>
      <c r="R12956" t="n">
        <v>-0.001037904491737884</v>
      </c>
    </row>
    <row r="12957">
      <c r="F12957" t="n">
        <v>0.07594073109771453</v>
      </c>
      <c r="G12957" t="n">
        <v>0.1104534224502202</v>
      </c>
      <c r="H12957" t="n">
        <v>-0.001063919494442525</v>
      </c>
      <c r="J12957" t="n">
        <v>0.1013029162240415</v>
      </c>
      <c r="K12957" t="n">
        <v>0.1001064020508473</v>
      </c>
      <c r="L12957" t="n">
        <v>-0.001053451257049069</v>
      </c>
      <c r="M12957" t="n">
        <v>0.2592150631431977</v>
      </c>
      <c r="N12957" t="n">
        <v>0.1063979335749241</v>
      </c>
      <c r="O12957" t="n">
        <v>-0.001168863515551794</v>
      </c>
      <c r="P12957" t="n">
        <v>0.4476046935724779</v>
      </c>
      <c r="Q12957" t="n">
        <v>0.1271749107832283</v>
      </c>
      <c r="R12957" t="n">
        <v>-0.001038319529023393</v>
      </c>
    </row>
    <row r="12958">
      <c r="F12958" t="n">
        <v>0.07596219944065763</v>
      </c>
      <c r="G12958" t="n">
        <v>0.1104620033562527</v>
      </c>
      <c r="H12958" t="n">
        <v>-0.001064557973835069</v>
      </c>
      <c r="J12958" t="n">
        <v>0.1012887499969757</v>
      </c>
      <c r="K12958" t="n">
        <v>0.1001141791175075</v>
      </c>
      <c r="L12958" t="n">
        <v>-0.001052924531420545</v>
      </c>
      <c r="M12958" t="n">
        <v>0.2587287446681377</v>
      </c>
      <c r="N12958" t="n">
        <v>0.1064061994181166</v>
      </c>
      <c r="O12958" t="n">
        <v>-0.001168512786351288</v>
      </c>
      <c r="P12958" t="n">
        <v>0.4475406837311713</v>
      </c>
      <c r="Q12958" t="n">
        <v>0.1271847907483295</v>
      </c>
      <c r="R12958" t="n">
        <v>-0.001037800732416507</v>
      </c>
    </row>
    <row r="12959">
      <c r="F12959" t="n">
        <v>0.07594269680943876</v>
      </c>
      <c r="G12959" t="n">
        <v>0.1104705842622852</v>
      </c>
      <c r="H12959" t="n">
        <v>-0.001063919494442525</v>
      </c>
      <c r="J12959" t="n">
        <v>0.1012443528179001</v>
      </c>
      <c r="K12959" t="n">
        <v>0.1001219561841678</v>
      </c>
      <c r="L12959" t="n">
        <v>-0.001053451257049069</v>
      </c>
      <c r="M12959" t="n">
        <v>0.2593056536777711</v>
      </c>
      <c r="N12959" t="n">
        <v>0.1064144652613092</v>
      </c>
      <c r="O12959" t="n">
        <v>-0.001168746605818292</v>
      </c>
      <c r="P12959" t="n">
        <v>0.4475463989118685</v>
      </c>
      <c r="Q12959" t="n">
        <v>0.1271946707134307</v>
      </c>
      <c r="R12959" t="n">
        <v>-0.001038527047666148</v>
      </c>
    </row>
    <row r="12960">
      <c r="F12960" t="n">
        <v>0.07592319367706994</v>
      </c>
      <c r="G12960" t="n">
        <v>0.1104791651683177</v>
      </c>
      <c r="H12960" t="n">
        <v>-0.001064576100410285</v>
      </c>
      <c r="J12960" t="n">
        <v>0.1010790313527743</v>
      </c>
      <c r="K12960" t="n">
        <v>0.1001297332508281</v>
      </c>
      <c r="L12960" t="n">
        <v>-0.001053467104394114</v>
      </c>
      <c r="M12960" t="n">
        <v>0.258778431836087</v>
      </c>
      <c r="N12960" t="n">
        <v>0.1064227311045018</v>
      </c>
      <c r="O12960" t="n">
        <v>-0.001169201893203439</v>
      </c>
      <c r="P12960" t="n">
        <v>0.447133749585393</v>
      </c>
      <c r="Q12960" t="n">
        <v>0.127204550678532</v>
      </c>
      <c r="R12960" t="n">
        <v>-0.001038212202861867</v>
      </c>
    </row>
    <row r="12961">
      <c r="F12961" t="n">
        <v>0.07595490509952121</v>
      </c>
      <c r="G12961" t="n">
        <v>0.1104877460743502</v>
      </c>
      <c r="H12961" t="n">
        <v>-0.001063724950220071</v>
      </c>
      <c r="J12961" t="n">
        <v>0.1011706722180352</v>
      </c>
      <c r="K12961" t="n">
        <v>0.1001375103174883</v>
      </c>
      <c r="L12961" t="n">
        <v>-0.001054099058265976</v>
      </c>
      <c r="M12961" t="n">
        <v>0.2592735648317677</v>
      </c>
      <c r="N12961" t="n">
        <v>0.1064309969476944</v>
      </c>
      <c r="O12961" t="n">
        <v>-0.001169201893203439</v>
      </c>
      <c r="P12961" t="n">
        <v>0.4476275554108606</v>
      </c>
      <c r="Q12961" t="n">
        <v>0.1272144306436332</v>
      </c>
      <c r="R12961" t="n">
        <v>-0.001036967344105438</v>
      </c>
    </row>
    <row r="12962">
      <c r="F12962" t="n">
        <v>0.07596613078414494</v>
      </c>
      <c r="G12962" t="n">
        <v>0.1104963269803827</v>
      </c>
      <c r="H12962" t="n">
        <v>-0.001064682494184062</v>
      </c>
      <c r="J12962" t="n">
        <v>0.101186735938219</v>
      </c>
      <c r="K12962" t="n">
        <v>0.1001452873841486</v>
      </c>
      <c r="L12962" t="n">
        <v>-0.001053045801812872</v>
      </c>
      <c r="M12962" t="n">
        <v>0.2592779676727037</v>
      </c>
      <c r="N12962" t="n">
        <v>0.106439262790887</v>
      </c>
      <c r="O12962" t="n">
        <v>-0.001168617642807075</v>
      </c>
      <c r="P12962" t="n">
        <v>0.4472846270949542</v>
      </c>
      <c r="Q12962" t="n">
        <v>0.1272243106087345</v>
      </c>
      <c r="R12962" t="n">
        <v>-0.001038004726402462</v>
      </c>
    </row>
    <row r="12963">
      <c r="F12963" t="n">
        <v>0.07600808617959326</v>
      </c>
      <c r="G12963" t="n">
        <v>0.1105049078864152</v>
      </c>
      <c r="H12963" t="n">
        <v>-0.001064788887957838</v>
      </c>
      <c r="J12963" t="n">
        <v>0.1012632627986444</v>
      </c>
      <c r="K12963" t="n">
        <v>0.1001530644508088</v>
      </c>
      <c r="L12963" t="n">
        <v>-0.001052640453291773</v>
      </c>
      <c r="M12963" t="n">
        <v>0.259077893165936</v>
      </c>
      <c r="N12963" t="n">
        <v>0.1064475286340795</v>
      </c>
      <c r="O12963" t="n">
        <v>-0.001167916542331439</v>
      </c>
      <c r="P12963" t="n">
        <v>0.4473600666861267</v>
      </c>
      <c r="Q12963" t="n">
        <v>0.1272341905738357</v>
      </c>
      <c r="R12963" t="n">
        <v>-0.001037174820564843</v>
      </c>
    </row>
    <row r="12964">
      <c r="F12964" t="n">
        <v>0.07598858241741883</v>
      </c>
      <c r="G12964" t="n">
        <v>0.1105134887924477</v>
      </c>
      <c r="H12964" t="n">
        <v>-0.001064062298007167</v>
      </c>
      <c r="J12964" t="n">
        <v>0.1013095588964677</v>
      </c>
      <c r="K12964" t="n">
        <v>0.1001608415174691</v>
      </c>
      <c r="L12964" t="n">
        <v>-0.001053377596466347</v>
      </c>
      <c r="M12964" t="n">
        <v>0.2587551266329789</v>
      </c>
      <c r="N12964" t="n">
        <v>0.1064557944772721</v>
      </c>
      <c r="O12964" t="n">
        <v>-0.00116767171781571</v>
      </c>
      <c r="P12964" t="n">
        <v>0.4471565884154944</v>
      </c>
      <c r="Q12964" t="n">
        <v>0.127244070538937</v>
      </c>
      <c r="R12964" t="n">
        <v>-0.001038001149566023</v>
      </c>
    </row>
    <row r="12965">
      <c r="F12965" t="n">
        <v>0.07599980836590998</v>
      </c>
      <c r="G12965" t="n">
        <v>0.1105220696984802</v>
      </c>
      <c r="H12965" t="n">
        <v>-0.001063743175054651</v>
      </c>
      <c r="J12965" t="n">
        <v>0.1011593483796617</v>
      </c>
      <c r="K12965" t="n">
        <v>0.1001686185841293</v>
      </c>
      <c r="L12965" t="n">
        <v>-0.001054114739640921</v>
      </c>
      <c r="M12965" t="n">
        <v>0.2592502813283509</v>
      </c>
      <c r="N12965" t="n">
        <v>0.1064640603204647</v>
      </c>
      <c r="O12965" t="n">
        <v>-0.001168255670465147</v>
      </c>
      <c r="P12965" t="n">
        <v>0.4475806777156468</v>
      </c>
      <c r="Q12965" t="n">
        <v>0.1272539505040382</v>
      </c>
      <c r="R12965" t="n">
        <v>-0.001038001149566023</v>
      </c>
    </row>
    <row r="12966">
      <c r="F12966" t="n">
        <v>0.07595981689157708</v>
      </c>
      <c r="G12966" t="n">
        <v>0.1105306506045127</v>
      </c>
      <c r="H12966" t="n">
        <v>-0.001063211303467123</v>
      </c>
      <c r="J12966" t="n">
        <v>0.1012963404994827</v>
      </c>
      <c r="K12966" t="n">
        <v>0.1001763956507896</v>
      </c>
      <c r="L12966" t="n">
        <v>-0.001053272290298551</v>
      </c>
      <c r="M12966" t="n">
        <v>0.2588866131853188</v>
      </c>
      <c r="N12966" t="n">
        <v>0.1064723261636573</v>
      </c>
      <c r="O12966" t="n">
        <v>-0.00116860604205481</v>
      </c>
      <c r="P12966" t="n">
        <v>0.4475166580554862</v>
      </c>
      <c r="Q12966" t="n">
        <v>0.1272638304691394</v>
      </c>
      <c r="R12966" t="n">
        <v>-0.001037793715283536</v>
      </c>
    </row>
    <row r="12967">
      <c r="F12967" t="n">
        <v>0.07597104252481109</v>
      </c>
      <c r="G12967" t="n">
        <v>0.1105392315105451</v>
      </c>
      <c r="H12967" t="n">
        <v>-0.0010647005439122</v>
      </c>
      <c r="J12967" t="n">
        <v>0.101282173050817</v>
      </c>
      <c r="K12967" t="n">
        <v>0.1001841727174499</v>
      </c>
      <c r="L12967" t="n">
        <v>-0.001053798821137532</v>
      </c>
      <c r="M12967" t="n">
        <v>0.259299985710868</v>
      </c>
      <c r="N12967" t="n">
        <v>0.1064805920068499</v>
      </c>
      <c r="O12967" t="n">
        <v>-0.001167321346226047</v>
      </c>
      <c r="P12967" t="n">
        <v>0.4478710245728594</v>
      </c>
      <c r="Q12967" t="n">
        <v>0.1272737104342407</v>
      </c>
      <c r="R12967" t="n">
        <v>-0.0010367565438711</v>
      </c>
    </row>
    <row r="12968">
      <c r="F12968" t="n">
        <v>0.07601299934100222</v>
      </c>
      <c r="G12968" t="n">
        <v>0.1105478124165776</v>
      </c>
      <c r="H12968" t="n">
        <v>-0.001064612181407986</v>
      </c>
      <c r="J12968" t="n">
        <v>0.101086610751802</v>
      </c>
      <c r="K12968" t="n">
        <v>0.1001919497841101</v>
      </c>
      <c r="L12968" t="n">
        <v>-0.001052656358272171</v>
      </c>
      <c r="M12968" t="n">
        <v>0.259181696922531</v>
      </c>
      <c r="N12968" t="n">
        <v>0.1064888578500425</v>
      </c>
      <c r="O12968" t="n">
        <v>-0.001167077393402787</v>
      </c>
      <c r="P12968" t="n">
        <v>0.4480162005480947</v>
      </c>
      <c r="Q12968" t="n">
        <v>0.127283590399342</v>
      </c>
      <c r="R12968" t="n">
        <v>-0.001037271648189384</v>
      </c>
    </row>
    <row r="12969">
      <c r="F12969" t="n">
        <v>0.07592178747839542</v>
      </c>
      <c r="G12969" t="n">
        <v>0.1105563933226101</v>
      </c>
      <c r="H12969" t="n">
        <v>-0.001063335923048656</v>
      </c>
      <c r="J12969" t="n">
        <v>0.1011480232953386</v>
      </c>
      <c r="K12969" t="n">
        <v>0.1001997268507704</v>
      </c>
      <c r="L12969" t="n">
        <v>-0.001052656358272171</v>
      </c>
      <c r="M12969" t="n">
        <v>0.2591861002318083</v>
      </c>
      <c r="N12969" t="n">
        <v>0.1064971236932351</v>
      </c>
      <c r="O12969" t="n">
        <v>-0.001167427586659459</v>
      </c>
      <c r="P12969" t="n">
        <v>0.447324588714042</v>
      </c>
      <c r="Q12969" t="n">
        <v>0.1272934703644432</v>
      </c>
      <c r="R12969" t="n">
        <v>-0.001037997520581399</v>
      </c>
    </row>
    <row r="12970">
      <c r="F12970" t="n">
        <v>0.07586130542488359</v>
      </c>
      <c r="G12970" t="n">
        <v>0.1105649742286426</v>
      </c>
      <c r="H12970" t="n">
        <v>-0.001063548632775211</v>
      </c>
      <c r="J12970" t="n">
        <v>0.1011338545227917</v>
      </c>
      <c r="K12970" t="n">
        <v>0.1002075039174306</v>
      </c>
      <c r="L12970" t="n">
        <v>-0.001053393365124332</v>
      </c>
      <c r="M12970" t="n">
        <v>0.2591087065942778</v>
      </c>
      <c r="N12970" t="n">
        <v>0.1065053895364276</v>
      </c>
      <c r="O12970" t="n">
        <v>-0.001168011242087246</v>
      </c>
      <c r="P12970" t="n">
        <v>0.4480276254715635</v>
      </c>
      <c r="Q12970" t="n">
        <v>0.1273033503295444</v>
      </c>
      <c r="R12970" t="n">
        <v>-0.001036649471853372</v>
      </c>
    </row>
    <row r="12971">
      <c r="F12971" t="n">
        <v>0.07589301802043015</v>
      </c>
      <c r="G12971" t="n">
        <v>0.1105735551346751</v>
      </c>
      <c r="H12971" t="n">
        <v>-0.001063761342501766</v>
      </c>
      <c r="J12971" t="n">
        <v>0.1011499185370687</v>
      </c>
      <c r="K12971" t="n">
        <v>0.1002152809840909</v>
      </c>
      <c r="L12971" t="n">
        <v>-0.001052972218351668</v>
      </c>
      <c r="M12971" t="n">
        <v>0.2589495133689437</v>
      </c>
      <c r="N12971" t="n">
        <v>0.1065136553796202</v>
      </c>
      <c r="O12971" t="n">
        <v>-0.001167077393402787</v>
      </c>
      <c r="P12971" t="n">
        <v>0.4478938698542201</v>
      </c>
      <c r="Q12971" t="n">
        <v>0.1273132302946457</v>
      </c>
      <c r="R12971" t="n">
        <v>-0.001037167952133382</v>
      </c>
    </row>
    <row r="12972">
      <c r="F12972" t="n">
        <v>0.07592473109590203</v>
      </c>
      <c r="G12972" t="n">
        <v>0.1105821360407076</v>
      </c>
      <c r="H12972" t="n">
        <v>-0.001064311129636573</v>
      </c>
      <c r="J12972" t="n">
        <v>0.1012869154963728</v>
      </c>
      <c r="K12972" t="n">
        <v>0.1002230580507512</v>
      </c>
      <c r="L12972" t="n">
        <v>-0.001052461679778318</v>
      </c>
      <c r="M12972" t="n">
        <v>0.259199311691645</v>
      </c>
      <c r="N12972" t="n">
        <v>0.1065219212228128</v>
      </c>
      <c r="O12972" t="n">
        <v>-0.001166367449695629</v>
      </c>
      <c r="P12972" t="n">
        <v>0.4474114405155608</v>
      </c>
      <c r="Q12972" t="n">
        <v>0.1273231102597469</v>
      </c>
      <c r="R12972" t="n">
        <v>-0.001036646064818327</v>
      </c>
    </row>
    <row r="12973">
      <c r="F12973" t="n">
        <v>0.07593595627320317</v>
      </c>
      <c r="G12973" t="n">
        <v>0.1105907169467401</v>
      </c>
      <c r="H12973" t="n">
        <v>-0.00106420479422548</v>
      </c>
      <c r="J12973" t="n">
        <v>0.1011971637351918</v>
      </c>
      <c r="K12973" t="n">
        <v>0.1002308351174114</v>
      </c>
      <c r="L12973" t="n">
        <v>-0.001052672214221162</v>
      </c>
      <c r="M12973" t="n">
        <v>0.2591219161788945</v>
      </c>
      <c r="N12973" t="n">
        <v>0.1065301870660054</v>
      </c>
      <c r="O12973" t="n">
        <v>-0.00116671746493511</v>
      </c>
      <c r="P12973" t="n">
        <v>0.4479750237208928</v>
      </c>
      <c r="Q12973" t="n">
        <v>0.1273329902248482</v>
      </c>
      <c r="R12973" t="n">
        <v>-0.001036231364922411</v>
      </c>
    </row>
    <row r="12974">
      <c r="F12974" t="n">
        <v>0.07600864726014972</v>
      </c>
      <c r="G12974" t="n">
        <v>0.1105992978527726</v>
      </c>
      <c r="H12974" t="n">
        <v>-0.001063885787992199</v>
      </c>
      <c r="J12974" t="n">
        <v>0.1013039290474522</v>
      </c>
      <c r="K12974" t="n">
        <v>0.1002386121840717</v>
      </c>
      <c r="L12974" t="n">
        <v>-0.001052461679778318</v>
      </c>
      <c r="M12974" t="n">
        <v>0.2587991169891636</v>
      </c>
      <c r="N12974" t="n">
        <v>0.106538452909198</v>
      </c>
      <c r="O12974" t="n">
        <v>-0.001166367449695629</v>
      </c>
      <c r="P12974" t="n">
        <v>0.447283379859836</v>
      </c>
      <c r="Q12974" t="n">
        <v>0.1273428701899494</v>
      </c>
      <c r="R12974" t="n">
        <v>-0.001037268114662203</v>
      </c>
    </row>
    <row r="12975">
      <c r="F12975" t="n">
        <v>0.07589694057896887</v>
      </c>
      <c r="G12975" t="n">
        <v>0.1106078787588051</v>
      </c>
      <c r="H12975" t="n">
        <v>-0.001063903821273319</v>
      </c>
      <c r="J12975" t="n">
        <v>0.1011839424172306</v>
      </c>
      <c r="K12975" t="n">
        <v>0.1002463892507319</v>
      </c>
      <c r="L12975" t="n">
        <v>-0.001053198550328273</v>
      </c>
      <c r="M12975" t="n">
        <v>0.2590489222403999</v>
      </c>
      <c r="N12975" t="n">
        <v>0.1065467187523906</v>
      </c>
      <c r="O12975" t="n">
        <v>-0.001167184151921084</v>
      </c>
      <c r="P12975" t="n">
        <v>0.4475680263516698</v>
      </c>
      <c r="Q12975" t="n">
        <v>0.1273527501550507</v>
      </c>
      <c r="R12975" t="n">
        <v>-0.001036646064818327</v>
      </c>
    </row>
    <row r="12976">
      <c r="F12976" t="n">
        <v>0.075969632328726</v>
      </c>
      <c r="G12976" t="n">
        <v>0.1106164596648376</v>
      </c>
      <c r="H12976" t="n">
        <v>-0.001062628029741863</v>
      </c>
      <c r="J12976" t="n">
        <v>0.1013209428543288</v>
      </c>
      <c r="K12976" t="n">
        <v>0.1002541663173922</v>
      </c>
      <c r="L12976" t="n">
        <v>-0.001052688021187112</v>
      </c>
      <c r="M12976" t="n">
        <v>0.2591760293027586</v>
      </c>
      <c r="N12976" t="n">
        <v>0.1065549845955831</v>
      </c>
      <c r="O12976" t="n">
        <v>-0.001166591579122795</v>
      </c>
      <c r="P12976" t="n">
        <v>0.4476434674636373</v>
      </c>
      <c r="Q12976" t="n">
        <v>0.1273626301201519</v>
      </c>
      <c r="R12976" t="n">
        <v>-0.001037057221236888</v>
      </c>
    </row>
    <row r="12977">
      <c r="F12977" t="n">
        <v>0.07599110243606404</v>
      </c>
      <c r="G12977" t="n">
        <v>0.1106250405708701</v>
      </c>
      <c r="H12977" t="n">
        <v>-0.001064116453195228</v>
      </c>
      <c r="J12977" t="n">
        <v>0.101185837669028</v>
      </c>
      <c r="K12977" t="n">
        <v>0.1002619433840524</v>
      </c>
      <c r="L12977" t="n">
        <v>-0.001052056534671703</v>
      </c>
      <c r="M12977" t="n">
        <v>0.2590168274828465</v>
      </c>
      <c r="N12977" t="n">
        <v>0.1065632504387757</v>
      </c>
      <c r="O12977" t="n">
        <v>-0.001166125129071167</v>
      </c>
      <c r="P12977" t="n">
        <v>0.447509698062822</v>
      </c>
      <c r="Q12977" t="n">
        <v>0.1273725100852532</v>
      </c>
      <c r="R12977" t="n">
        <v>-0.001036953567341712</v>
      </c>
    </row>
    <row r="12978">
      <c r="F12978" t="n">
        <v>0.0758896366753869</v>
      </c>
      <c r="G12978" t="n">
        <v>0.1106336214769025</v>
      </c>
      <c r="H12978" t="n">
        <v>-0.001062628029741863</v>
      </c>
      <c r="J12978" t="n">
        <v>0.1012472539158463</v>
      </c>
      <c r="K12978" t="n">
        <v>0.1002697204507127</v>
      </c>
      <c r="L12978" t="n">
        <v>-0.001051951286919135</v>
      </c>
      <c r="M12978" t="n">
        <v>0.2588576223953398</v>
      </c>
      <c r="N12978" t="n">
        <v>0.1065715162819683</v>
      </c>
      <c r="O12978" t="n">
        <v>-0.001167058029174424</v>
      </c>
      <c r="P12978" t="n">
        <v>0.4480035641283163</v>
      </c>
      <c r="Q12978" t="n">
        <v>0.1273823900503544</v>
      </c>
      <c r="R12978" t="n">
        <v>-0.001036953567341712</v>
      </c>
    </row>
    <row r="12979">
      <c r="F12979" t="n">
        <v>0.07601355394528593</v>
      </c>
      <c r="G12979" t="n">
        <v>0.110642202382935</v>
      </c>
      <c r="H12979" t="n">
        <v>-0.001062628029741863</v>
      </c>
      <c r="J12979" t="n">
        <v>0.1012028500588323</v>
      </c>
      <c r="K12979" t="n">
        <v>0.100277497517373</v>
      </c>
      <c r="L12979" t="n">
        <v>-0.001052056534671703</v>
      </c>
      <c r="M12979" t="n">
        <v>0.2589847319840913</v>
      </c>
      <c r="N12979" t="n">
        <v>0.1065797821251609</v>
      </c>
      <c r="O12979" t="n">
        <v>-0.001166125129071167</v>
      </c>
      <c r="P12979" t="n">
        <v>0.4477303177996289</v>
      </c>
      <c r="Q12979" t="n">
        <v>0.1273922700154556</v>
      </c>
      <c r="R12979" t="n">
        <v>-0.001036742727218003</v>
      </c>
    </row>
    <row r="12980">
      <c r="F12980" t="n">
        <v>0.07598380032901253</v>
      </c>
      <c r="G12980" t="n">
        <v>0.1106507832889675</v>
      </c>
      <c r="H12980" t="n">
        <v>-0.001064028093740967</v>
      </c>
      <c r="J12980" t="n">
        <v>0.1013247365216527</v>
      </c>
      <c r="K12980" t="n">
        <v>0.1002852745840332</v>
      </c>
      <c r="L12980" t="n">
        <v>-0.001052072409498765</v>
      </c>
      <c r="M12980" t="n">
        <v>0.259439068500838</v>
      </c>
      <c r="N12980" t="n">
        <v>0.1065880479683535</v>
      </c>
      <c r="O12980" t="n">
        <v>-0.001165184189939102</v>
      </c>
      <c r="P12980" t="n">
        <v>0.44794523745311</v>
      </c>
      <c r="Q12980" t="n">
        <v>0.1274021499805569</v>
      </c>
      <c r="R12980" t="n">
        <v>-0.001036742727218003</v>
      </c>
    </row>
    <row r="12981">
      <c r="F12981" t="n">
        <v>0.07595404601547867</v>
      </c>
      <c r="G12981" t="n">
        <v>0.110659364195</v>
      </c>
      <c r="H12981" t="n">
        <v>-0.001062539942560909</v>
      </c>
      <c r="J12981" t="n">
        <v>0.1011442754486078</v>
      </c>
      <c r="K12981" t="n">
        <v>0.1002930516506935</v>
      </c>
      <c r="L12981" t="n">
        <v>-0.001052598550931801</v>
      </c>
      <c r="M12981" t="n">
        <v>0.2591162495206856</v>
      </c>
      <c r="N12981" t="n">
        <v>0.1065963138115461</v>
      </c>
      <c r="O12981" t="n">
        <v>-0.001165300743324111</v>
      </c>
      <c r="P12981" t="n">
        <v>0.4473930276097182</v>
      </c>
      <c r="Q12981" t="n">
        <v>0.1274120299456581</v>
      </c>
      <c r="R12981" t="n">
        <v>-0.001036846360037597</v>
      </c>
    </row>
    <row r="12982">
      <c r="F12982" t="n">
        <v>0.07598576143245486</v>
      </c>
      <c r="G12982" t="n">
        <v>0.1106679451010325</v>
      </c>
      <c r="H12982" t="n">
        <v>-0.00106349661117666</v>
      </c>
      <c r="J12982" t="n">
        <v>0.1012661629862703</v>
      </c>
      <c r="K12982" t="n">
        <v>0.1003008287173537</v>
      </c>
      <c r="L12982" t="n">
        <v>-0.001052914235791623</v>
      </c>
      <c r="M12982" t="n">
        <v>0.2590797509415779</v>
      </c>
      <c r="N12982" t="n">
        <v>0.1066045796547386</v>
      </c>
      <c r="O12982" t="n">
        <v>-0.001166000063634168</v>
      </c>
      <c r="P12982" t="n">
        <v>0.4478869061510217</v>
      </c>
      <c r="Q12982" t="n">
        <v>0.1274219099107594</v>
      </c>
      <c r="R12982" t="n">
        <v>-0.001036949992857191</v>
      </c>
    </row>
    <row r="12983">
      <c r="F12983" t="n">
        <v>0.07601747732803307</v>
      </c>
      <c r="G12983" t="n">
        <v>0.110676526007065</v>
      </c>
      <c r="H12983" t="n">
        <v>-0.001062433646048048</v>
      </c>
      <c r="J12983" t="n">
        <v>0.1013124638060936</v>
      </c>
      <c r="K12983" t="n">
        <v>0.100308605784014</v>
      </c>
      <c r="L12983" t="n">
        <v>-0.00105228286607198</v>
      </c>
      <c r="M12983" t="n">
        <v>0.2590432517364903</v>
      </c>
      <c r="N12983" t="n">
        <v>0.1066128454979312</v>
      </c>
      <c r="O12983" t="n">
        <v>-0.001166466277174205</v>
      </c>
      <c r="P12983" t="n">
        <v>0.4474741663306618</v>
      </c>
      <c r="Q12983" t="n">
        <v>0.1274317898758606</v>
      </c>
      <c r="R12983" t="n">
        <v>-0.001035810031841658</v>
      </c>
    </row>
    <row r="12984">
      <c r="F12984" t="n">
        <v>0.07595698629694757</v>
      </c>
      <c r="G12984" t="n">
        <v>0.1106851069130975</v>
      </c>
      <c r="H12984" t="n">
        <v>-0.001062558114007682</v>
      </c>
      <c r="J12984" t="n">
        <v>0.1012529410165534</v>
      </c>
      <c r="K12984" t="n">
        <v>0.1003163828506742</v>
      </c>
      <c r="L12984" t="n">
        <v>-0.001051772608951585</v>
      </c>
      <c r="M12984" t="n">
        <v>0.2592521804993245</v>
      </c>
      <c r="N12984" t="n">
        <v>0.1066211113411238</v>
      </c>
      <c r="O12984" t="n">
        <v>-0.001165642596294126</v>
      </c>
      <c r="P12984" t="n">
        <v>0.4473403831351589</v>
      </c>
      <c r="Q12984" t="n">
        <v>0.1274416698409619</v>
      </c>
      <c r="R12984" t="n">
        <v>-0.001036635531076484</v>
      </c>
    </row>
    <row r="12985">
      <c r="F12985" t="n">
        <v>0.0760194383632517</v>
      </c>
      <c r="G12985" t="n">
        <v>0.11069368781913</v>
      </c>
      <c r="H12985" t="n">
        <v>-0.001062983222274939</v>
      </c>
      <c r="J12985" t="n">
        <v>0.1012992422477767</v>
      </c>
      <c r="K12985" t="n">
        <v>0.1003241599173345</v>
      </c>
      <c r="L12985" t="n">
        <v>-0.001053140323657634</v>
      </c>
      <c r="M12985" t="n">
        <v>0.259052061860344</v>
      </c>
      <c r="N12985" t="n">
        <v>0.1066293771843164</v>
      </c>
      <c r="O12985" t="n">
        <v>-0.001164361158300998</v>
      </c>
      <c r="P12985" t="n">
        <v>0.4475553049848721</v>
      </c>
      <c r="Q12985" t="n">
        <v>0.1274515498060631</v>
      </c>
      <c r="R12985" t="n">
        <v>-0.00103653191932925</v>
      </c>
    </row>
    <row r="12986">
      <c r="F12986" t="n">
        <v>0.07588722769582591</v>
      </c>
      <c r="G12986" t="n">
        <v>0.1107022687251625</v>
      </c>
      <c r="H12986" t="n">
        <v>-0.001062876945208125</v>
      </c>
      <c r="J12986" t="n">
        <v>0.1011036572212214</v>
      </c>
      <c r="K12986" t="n">
        <v>0.1003319369839948</v>
      </c>
      <c r="L12986" t="n">
        <v>-0.001051772608951585</v>
      </c>
      <c r="M12986" t="n">
        <v>0.2594655237718351</v>
      </c>
      <c r="N12986" t="n">
        <v>0.1066376430275089</v>
      </c>
      <c r="O12986" t="n">
        <v>-0.001166108573746172</v>
      </c>
      <c r="P12986" t="n">
        <v>0.4479794561219146</v>
      </c>
      <c r="Q12986" t="n">
        <v>0.1274614297711643</v>
      </c>
      <c r="R12986" t="n">
        <v>-0.001036946366318186</v>
      </c>
    </row>
    <row r="12987">
      <c r="F12987" t="n">
        <v>0.07591894334976068</v>
      </c>
      <c r="G12987" t="n">
        <v>0.110710849631195</v>
      </c>
      <c r="H12987" t="n">
        <v>-0.001062451836940868</v>
      </c>
      <c r="J12987" t="n">
        <v>0.1011348399917949</v>
      </c>
      <c r="K12987" t="n">
        <v>0.100339714050655</v>
      </c>
      <c r="L12987" t="n">
        <v>-0.001052509070716381</v>
      </c>
      <c r="M12987" t="n">
        <v>0.2589790608289239</v>
      </c>
      <c r="N12987" t="n">
        <v>0.1066459088707016</v>
      </c>
      <c r="O12987" t="n">
        <v>-0.001165875585020149</v>
      </c>
      <c r="P12987" t="n">
        <v>0.4475667008494123</v>
      </c>
      <c r="Q12987" t="n">
        <v>0.1274713097362656</v>
      </c>
      <c r="R12987" t="n">
        <v>-0.001036739142823718</v>
      </c>
    </row>
    <row r="12988">
      <c r="F12988" t="n">
        <v>0.07598139645881831</v>
      </c>
      <c r="G12988" t="n">
        <v>0.1107194305372275</v>
      </c>
      <c r="H12988" t="n">
        <v>-0.00106332003150063</v>
      </c>
      <c r="J12988" t="n">
        <v>0.1011055506535427</v>
      </c>
      <c r="K12988" t="n">
        <v>0.1003474911173153</v>
      </c>
      <c r="L12988" t="n">
        <v>-0.001052209201853838</v>
      </c>
      <c r="M12988" t="n">
        <v>0.2590652789573013</v>
      </c>
      <c r="N12988" t="n">
        <v>0.1066541747138941</v>
      </c>
      <c r="O12988" t="n">
        <v>-0.001164470906696128</v>
      </c>
      <c r="P12988" t="n">
        <v>0.4479908576481018</v>
      </c>
      <c r="Q12988" t="n">
        <v>0.1274811897013668</v>
      </c>
      <c r="R12988" t="n">
        <v>-0.00103569959961902</v>
      </c>
    </row>
    <row r="12989">
      <c r="F12989" t="n">
        <v>0.07597213033491448</v>
      </c>
      <c r="G12989" t="n">
        <v>0.1107280114432599</v>
      </c>
      <c r="H12989" t="n">
        <v>-0.001062363712895303</v>
      </c>
      <c r="J12989" t="n">
        <v>0.1012576794112283</v>
      </c>
      <c r="K12989" t="n">
        <v>0.1003552681839756</v>
      </c>
      <c r="L12989" t="n">
        <v>-0.001051683255036957</v>
      </c>
      <c r="M12989" t="n">
        <v>0.2591514991028697</v>
      </c>
      <c r="N12989" t="n">
        <v>0.1066624405570867</v>
      </c>
      <c r="O12989" t="n">
        <v>-0.001164703777590378</v>
      </c>
      <c r="P12989" t="n">
        <v>0.4475780943661787</v>
      </c>
      <c r="Q12989" t="n">
        <v>0.1274910696664681</v>
      </c>
      <c r="R12989" t="n">
        <v>-0.001035596008940922</v>
      </c>
    </row>
    <row r="12990">
      <c r="F12990" t="n">
        <v>0.0759116346314742</v>
      </c>
      <c r="G12990" t="n">
        <v>0.1107365923492924</v>
      </c>
      <c r="H12990" t="n">
        <v>-0.001062682485763745</v>
      </c>
      <c r="J12990" t="n">
        <v>0.1011527988715505</v>
      </c>
      <c r="K12990" t="n">
        <v>0.1003630452506358</v>
      </c>
      <c r="L12990" t="n">
        <v>-0.001051788444400333</v>
      </c>
      <c r="M12990" t="n">
        <v>0.2591149990382686</v>
      </c>
      <c r="N12990" t="n">
        <v>0.1066707064002793</v>
      </c>
      <c r="O12990" t="n">
        <v>-0.001165518825720252</v>
      </c>
      <c r="P12990" t="n">
        <v>0.4475837902439302</v>
      </c>
      <c r="Q12990" t="n">
        <v>0.1275009496315694</v>
      </c>
      <c r="R12990" t="n">
        <v>-0.001035906780975214</v>
      </c>
    </row>
    <row r="12991">
      <c r="F12991" t="n">
        <v>0.07592285931264826</v>
      </c>
      <c r="G12991" t="n">
        <v>0.1107451732553249</v>
      </c>
      <c r="H12991" t="n">
        <v>-0.001062682485763745</v>
      </c>
      <c r="J12991" t="n">
        <v>0.1011235089659017</v>
      </c>
      <c r="K12991" t="n">
        <v>0.1003708223172961</v>
      </c>
      <c r="L12991" t="n">
        <v>-0.00105211974075196</v>
      </c>
      <c r="M12991" t="n">
        <v>0.2593239454460926</v>
      </c>
      <c r="N12991" t="n">
        <v>0.1066789722434719</v>
      </c>
      <c r="O12991" t="n">
        <v>-0.001163772294013379</v>
      </c>
      <c r="P12991" t="n">
        <v>0.4476592305340323</v>
      </c>
      <c r="Q12991" t="n">
        <v>0.1275108295966706</v>
      </c>
      <c r="R12991" t="n">
        <v>-0.001036424734365702</v>
      </c>
    </row>
    <row r="12992">
      <c r="F12992" t="n">
        <v>0.07593408407993926</v>
      </c>
      <c r="G12992" t="n">
        <v>0.1107537541613574</v>
      </c>
      <c r="H12992" t="n">
        <v>-0.001063125475884675</v>
      </c>
      <c r="J12992" t="n">
        <v>0.101184929607848</v>
      </c>
      <c r="K12992" t="n">
        <v>0.1003785993839563</v>
      </c>
      <c r="L12992" t="n">
        <v>-0.001051173211596945</v>
      </c>
      <c r="M12992" t="n">
        <v>0.2590010887386842</v>
      </c>
      <c r="N12992" t="n">
        <v>0.1066872380866645</v>
      </c>
      <c r="O12992" t="n">
        <v>-0.001163649998967467</v>
      </c>
      <c r="P12992" t="n">
        <v>0.4472464523931878</v>
      </c>
      <c r="Q12992" t="n">
        <v>0.1275207095617718</v>
      </c>
      <c r="R12992" t="n">
        <v>-0.001036213969917404</v>
      </c>
    </row>
    <row r="12993">
      <c r="F12993" t="n">
        <v>0.0759658012301964</v>
      </c>
      <c r="G12993" t="n">
        <v>0.1107623350673899</v>
      </c>
      <c r="H12993" t="n">
        <v>-0.001062594284980366</v>
      </c>
      <c r="J12993" t="n">
        <v>0.1012009952130434</v>
      </c>
      <c r="K12993" t="n">
        <v>0.1003863764506166</v>
      </c>
      <c r="L12993" t="n">
        <v>-0.00105211974075196</v>
      </c>
      <c r="M12993" t="n">
        <v>0.2594963998596196</v>
      </c>
      <c r="N12993" t="n">
        <v>0.106695503929857</v>
      </c>
      <c r="O12993" t="n">
        <v>-0.001164930141980632</v>
      </c>
      <c r="P12993" t="n">
        <v>0.4475311282154127</v>
      </c>
      <c r="Q12993" t="n">
        <v>0.1275305895268731</v>
      </c>
      <c r="R12993" t="n">
        <v>-0.001036731817978332</v>
      </c>
    </row>
    <row r="12994">
      <c r="F12994" t="n">
        <v>0.07597702636520062</v>
      </c>
      <c r="G12994" t="n">
        <v>0.1107709159734224</v>
      </c>
      <c r="H12994" t="n">
        <v>-0.001062700523161227</v>
      </c>
      <c r="J12994" t="n">
        <v>0.1011112301996843</v>
      </c>
      <c r="K12994" t="n">
        <v>0.1003941535172768</v>
      </c>
      <c r="L12994" t="n">
        <v>-0.001051699061127509</v>
      </c>
      <c r="M12994" t="n">
        <v>0.2590917200290332</v>
      </c>
      <c r="N12994" t="n">
        <v>0.1067037697730496</v>
      </c>
      <c r="O12994" t="n">
        <v>-0.001163533622329906</v>
      </c>
      <c r="P12994" t="n">
        <v>0.4472578343448068</v>
      </c>
      <c r="Q12994" t="n">
        <v>0.1275404694919743</v>
      </c>
      <c r="R12994" t="n">
        <v>-0.001035696121856475</v>
      </c>
    </row>
    <row r="12995">
      <c r="F12995" t="n">
        <v>0.07599849793023272</v>
      </c>
      <c r="G12995" t="n">
        <v>0.1107794968794549</v>
      </c>
      <c r="H12995" t="n">
        <v>-0.001062399847063785</v>
      </c>
      <c r="J12995" t="n">
        <v>0.1013389583367079</v>
      </c>
      <c r="K12995" t="n">
        <v>0.1004019305839371</v>
      </c>
      <c r="L12995" t="n">
        <v>-0.001052435250470298</v>
      </c>
      <c r="M12995" t="n">
        <v>0.2591779469911587</v>
      </c>
      <c r="N12995" t="n">
        <v>0.1067120356162422</v>
      </c>
      <c r="O12995" t="n">
        <v>-0.001163766375605027</v>
      </c>
      <c r="P12995" t="n">
        <v>0.4473332717164031</v>
      </c>
      <c r="Q12995" t="n">
        <v>0.1275503494570756</v>
      </c>
      <c r="R12995" t="n">
        <v>-0.001036524678753961</v>
      </c>
    </row>
    <row r="12996">
      <c r="F12996" t="n">
        <v>0.07592775179862402</v>
      </c>
      <c r="G12996" t="n">
        <v>0.1107880777854874</v>
      </c>
      <c r="H12996" t="n">
        <v>-0.001061762534618036</v>
      </c>
      <c r="J12996" t="n">
        <v>0.1012038363610512</v>
      </c>
      <c r="K12996" t="n">
        <v>0.1004097076505974</v>
      </c>
      <c r="L12996" t="n">
        <v>-0.001052030269803421</v>
      </c>
      <c r="M12996" t="n">
        <v>0.2592641759710679</v>
      </c>
      <c r="N12996" t="n">
        <v>0.1067203014594348</v>
      </c>
      <c r="O12996" t="n">
        <v>-0.001163644617034305</v>
      </c>
      <c r="P12996" t="n">
        <v>0.4481759359421335</v>
      </c>
      <c r="Q12996" t="n">
        <v>0.1275602294221768</v>
      </c>
      <c r="R12996" t="n">
        <v>-0.001035278397897246</v>
      </c>
    </row>
    <row r="12997">
      <c r="F12997" t="n">
        <v>0.07601070228502514</v>
      </c>
      <c r="G12997" t="n">
        <v>0.1107966586915199</v>
      </c>
      <c r="H12997" t="n">
        <v>-0.001061868753358994</v>
      </c>
      <c r="J12997" t="n">
        <v>0.101204783347376</v>
      </c>
      <c r="K12997" t="n">
        <v>0.1004174847172576</v>
      </c>
      <c r="L12997" t="n">
        <v>-0.001052556022062193</v>
      </c>
      <c r="M12997" t="n">
        <v>0.2589003915304866</v>
      </c>
      <c r="N12997" t="n">
        <v>0.1067285673026274</v>
      </c>
      <c r="O12997" t="n">
        <v>-0.001163877252903364</v>
      </c>
      <c r="P12997" t="n">
        <v>0.4480421354305252</v>
      </c>
      <c r="Q12997" t="n">
        <v>0.1275701093872781</v>
      </c>
      <c r="R12997" t="n">
        <v>-0.001035485494996245</v>
      </c>
    </row>
    <row r="12998">
      <c r="F12998" t="n">
        <v>0.07604242103827522</v>
      </c>
      <c r="G12998" t="n">
        <v>0.1108052395975524</v>
      </c>
      <c r="H12998" t="n">
        <v>-0.001062824722027618</v>
      </c>
      <c r="J12998" t="n">
        <v>0.1013266827911316</v>
      </c>
      <c r="K12998" t="n">
        <v>0.1004252617839179</v>
      </c>
      <c r="L12998" t="n">
        <v>-0.00105108391573763</v>
      </c>
      <c r="M12998" t="n">
        <v>0.2591502634379991</v>
      </c>
      <c r="N12998" t="n">
        <v>0.10673683314582</v>
      </c>
      <c r="O12998" t="n">
        <v>-0.001163528299099775</v>
      </c>
      <c r="P12998" t="n">
        <v>0.4476293361193615</v>
      </c>
      <c r="Q12998" t="n">
        <v>0.1275799893523793</v>
      </c>
      <c r="R12998" t="n">
        <v>-0.001036417431941741</v>
      </c>
    </row>
    <row r="12999">
      <c r="F12999" t="n">
        <v>0.07589994576551322</v>
      </c>
      <c r="G12999" t="n">
        <v>0.1108138205035849</v>
      </c>
      <c r="H12999" t="n">
        <v>-0.001062824722027618</v>
      </c>
      <c r="J12999" t="n">
        <v>0.1012217963811129</v>
      </c>
      <c r="K12999" t="n">
        <v>0.1004330388505781</v>
      </c>
      <c r="L12999" t="n">
        <v>-0.001052556022062193</v>
      </c>
      <c r="M12999" t="n">
        <v>0.2590728498813979</v>
      </c>
      <c r="N12999" t="n">
        <v>0.1067450989890125</v>
      </c>
      <c r="O12999" t="n">
        <v>-0.001164109888772423</v>
      </c>
      <c r="P12999" t="n">
        <v>0.4473560284981279</v>
      </c>
      <c r="Q12999" t="n">
        <v>0.1275898693174805</v>
      </c>
      <c r="R12999" t="n">
        <v>-0.001035589043545745</v>
      </c>
    </row>
    <row r="13000">
      <c r="F13000" t="n">
        <v>0.07589067647663264</v>
      </c>
      <c r="G13000" t="n">
        <v>0.1108224014096173</v>
      </c>
      <c r="H13000" t="n">
        <v>-0.001062099230341142</v>
      </c>
      <c r="J13000" t="n">
        <v>0.1011773856158705</v>
      </c>
      <c r="K13000" t="n">
        <v>0.1004408159172384</v>
      </c>
      <c r="L13000" t="n">
        <v>-0.001052256182048906</v>
      </c>
      <c r="M13000" t="n">
        <v>0.2593636411689483</v>
      </c>
      <c r="N13000" t="n">
        <v>0.1067533648322051</v>
      </c>
      <c r="O13000" t="n">
        <v>-0.001163407197802242</v>
      </c>
      <c r="P13000" t="n">
        <v>0.4477104668326418</v>
      </c>
      <c r="Q13000" t="n">
        <v>0.1275997492825818</v>
      </c>
      <c r="R13000" t="n">
        <v>-0.00103537842789671</v>
      </c>
    </row>
    <row r="13001">
      <c r="F13001" t="n">
        <v>0.07591214767523902</v>
      </c>
      <c r="G13001" t="n">
        <v>0.1108309823156498</v>
      </c>
      <c r="H13001" t="n">
        <v>-0.001062205429644246</v>
      </c>
      <c r="J13001" t="n">
        <v>0.1011632129412289</v>
      </c>
      <c r="K13001" t="n">
        <v>0.1004485929838986</v>
      </c>
      <c r="L13001" t="n">
        <v>-0.001051730527047383</v>
      </c>
      <c r="M13001" t="n">
        <v>0.25928622856233</v>
      </c>
      <c r="N13001" t="n">
        <v>0.1067616306753977</v>
      </c>
      <c r="O13001" t="n">
        <v>-0.001162709641772781</v>
      </c>
      <c r="P13001" t="n">
        <v>0.4473674033628547</v>
      </c>
      <c r="Q13001" t="n">
        <v>0.127609629247683</v>
      </c>
      <c r="R13001" t="n">
        <v>-0.001035067845426588</v>
      </c>
    </row>
    <row r="13002">
      <c r="F13002" t="n">
        <v>0.07604633647169773</v>
      </c>
      <c r="G13002" t="n">
        <v>0.1108395632216823</v>
      </c>
      <c r="H13002" t="n">
        <v>-0.001062948824765973</v>
      </c>
      <c r="J13002" t="n">
        <v>0.1013304733235881</v>
      </c>
      <c r="K13002" t="n">
        <v>0.1004563700505589</v>
      </c>
      <c r="L13002" t="n">
        <v>-0.001051835658047688</v>
      </c>
      <c r="M13002" t="n">
        <v>0.2589633382530687</v>
      </c>
      <c r="N13002" t="n">
        <v>0.1067698965185903</v>
      </c>
      <c r="O13002" t="n">
        <v>-0.001163523457140485</v>
      </c>
      <c r="P13002" t="n">
        <v>0.4473730899133815</v>
      </c>
      <c r="Q13002" t="n">
        <v>0.1276195092127843</v>
      </c>
      <c r="R13002" t="n">
        <v>-0.001034964317936548</v>
      </c>
    </row>
    <row r="13003">
      <c r="F13003" t="n">
        <v>0.07592434953565452</v>
      </c>
      <c r="G13003" t="n">
        <v>0.1108481441277148</v>
      </c>
      <c r="H13003" t="n">
        <v>-0.001062541932065673</v>
      </c>
      <c r="J13003" t="n">
        <v>0.1011348669288096</v>
      </c>
      <c r="K13003" t="n">
        <v>0.1004641471172192</v>
      </c>
      <c r="L13003" t="n">
        <v>-0.00105185129852546</v>
      </c>
      <c r="M13003" t="n">
        <v>0.2594996170802137</v>
      </c>
      <c r="N13003" t="n">
        <v>0.1067781623617828</v>
      </c>
      <c r="O13003" t="n">
        <v>-0.001163058419787512</v>
      </c>
      <c r="P13003" t="n">
        <v>0.4481460459833869</v>
      </c>
      <c r="Q13003" t="n">
        <v>0.1276293891778855</v>
      </c>
      <c r="R13003" t="n">
        <v>-0.001035481955386751</v>
      </c>
    </row>
    <row r="13004">
      <c r="F13004" t="n">
        <v>0.07590483238642608</v>
      </c>
      <c r="G13004" t="n">
        <v>0.1108567250337473</v>
      </c>
      <c r="H13004" t="n">
        <v>-0.001062648111932972</v>
      </c>
      <c r="J13004" t="n">
        <v>0.1012416506243729</v>
      </c>
      <c r="K13004" t="n">
        <v>0.1004719241838794</v>
      </c>
      <c r="L13004" t="n">
        <v>-0.001050589959904264</v>
      </c>
      <c r="M13004" t="n">
        <v>0.2590130681055984</v>
      </c>
      <c r="N13004" t="n">
        <v>0.1067864282049755</v>
      </c>
      <c r="O13004" t="n">
        <v>-0.001162008489132138</v>
      </c>
      <c r="P13004" t="n">
        <v>0.4473844612503294</v>
      </c>
      <c r="Q13004" t="n">
        <v>0.1276392691429868</v>
      </c>
      <c r="R13004" t="n">
        <v>-0.001034650312364657</v>
      </c>
    </row>
    <row r="13005">
      <c r="F13005" t="n">
        <v>0.07594679866830467</v>
      </c>
      <c r="G13005" t="n">
        <v>0.1108653059397798</v>
      </c>
      <c r="H13005" t="n">
        <v>-0.001061586313259978</v>
      </c>
      <c r="J13005" t="n">
        <v>0.1011367594797223</v>
      </c>
      <c r="K13005" t="n">
        <v>0.1004797012505397</v>
      </c>
      <c r="L13005" t="n">
        <v>-0.001051430852318395</v>
      </c>
      <c r="M13005" t="n">
        <v>0.2590993051076855</v>
      </c>
      <c r="N13005" t="n">
        <v>0.106794694048168</v>
      </c>
      <c r="O13005" t="n">
        <v>-0.001161427484887572</v>
      </c>
      <c r="P13005" t="n">
        <v>0.4474598990017737</v>
      </c>
      <c r="Q13005" t="n">
        <v>0.127649149108088</v>
      </c>
      <c r="R13005" t="n">
        <v>-0.001035581870268947</v>
      </c>
    </row>
    <row r="13006">
      <c r="F13006" t="n">
        <v>0.07599901304150164</v>
      </c>
      <c r="G13006" t="n">
        <v>0.1108738868458123</v>
      </c>
      <c r="H13006" t="n">
        <v>-0.001061692493127277</v>
      </c>
      <c r="J13006" t="n">
        <v>0.1011377057074714</v>
      </c>
      <c r="K13006" t="n">
        <v>0.1004874783171999</v>
      </c>
      <c r="L13006" t="n">
        <v>-0.001051010406111329</v>
      </c>
      <c r="M13006" t="n">
        <v>0.2593492019801196</v>
      </c>
      <c r="N13006" t="n">
        <v>0.1068029598913606</v>
      </c>
      <c r="O13006" t="n">
        <v>-0.001162240890829965</v>
      </c>
      <c r="P13006" t="n">
        <v>0.4480933655718607</v>
      </c>
      <c r="Q13006" t="n">
        <v>0.1276590290731893</v>
      </c>
      <c r="R13006" t="n">
        <v>-0.001035064338099897</v>
      </c>
    </row>
    <row r="13007">
      <c r="F13007" t="n">
        <v>0.07591801055403262</v>
      </c>
      <c r="G13007" t="n">
        <v>0.1108824677518448</v>
      </c>
      <c r="H13007" t="n">
        <v>-0.001062754291800272</v>
      </c>
      <c r="J13007" t="n">
        <v>0.1013352107743935</v>
      </c>
      <c r="K13007" t="n">
        <v>0.1004952553838602</v>
      </c>
      <c r="L13007" t="n">
        <v>-0.001051220629214862</v>
      </c>
      <c r="M13007" t="n">
        <v>0.2589444659350663</v>
      </c>
      <c r="N13007" t="n">
        <v>0.1068112257345532</v>
      </c>
      <c r="O13007" t="n">
        <v>-0.001161659886585399</v>
      </c>
      <c r="P13007" t="n">
        <v>0.4471922515375736</v>
      </c>
      <c r="Q13007" t="n">
        <v>0.1276689090382905</v>
      </c>
      <c r="R13007" t="n">
        <v>-0.001035064338099897</v>
      </c>
    </row>
    <row r="13008">
      <c r="F13008" t="n">
        <v>0.07602146346644059</v>
      </c>
      <c r="G13008" t="n">
        <v>0.1108910486578773</v>
      </c>
      <c r="H13008" t="n">
        <v>-0.001062559779360822</v>
      </c>
      <c r="J13008" t="n">
        <v>0.1012303181142456</v>
      </c>
      <c r="K13008" t="n">
        <v>0.1005030324505205</v>
      </c>
      <c r="L13008" t="n">
        <v>-0.001051341429851049</v>
      </c>
      <c r="M13008" t="n">
        <v>0.2592352821898947</v>
      </c>
      <c r="N13008" t="n">
        <v>0.1068194915777458</v>
      </c>
      <c r="O13008" t="n">
        <v>-0.001161889237368046</v>
      </c>
      <c r="P13008" t="n">
        <v>0.4482442529128262</v>
      </c>
      <c r="Q13008" t="n">
        <v>0.1276787890033917</v>
      </c>
      <c r="R13008" t="n">
        <v>-0.001034646837326457</v>
      </c>
    </row>
    <row r="13009">
      <c r="F13009" t="n">
        <v>0.0760429365191303</v>
      </c>
      <c r="G13009" t="n">
        <v>0.1108996295639098</v>
      </c>
      <c r="H13009" t="n">
        <v>-0.001061498175025363</v>
      </c>
      <c r="J13009" t="n">
        <v>0.1013219854290161</v>
      </c>
      <c r="K13009" t="n">
        <v>0.1005108095171807</v>
      </c>
      <c r="L13009" t="n">
        <v>-0.001051131245638763</v>
      </c>
      <c r="M13009" t="n">
        <v>0.2590760312256057</v>
      </c>
      <c r="N13009" t="n">
        <v>0.1068277574209383</v>
      </c>
      <c r="O13009" t="n">
        <v>-0.001162586092168547</v>
      </c>
      <c r="P13009" t="n">
        <v>0.4479011659708861</v>
      </c>
      <c r="Q13009" t="n">
        <v>0.127688668968493</v>
      </c>
      <c r="R13009" t="n">
        <v>-0.001035060778849692</v>
      </c>
    </row>
    <row r="13010">
      <c r="F13010" t="n">
        <v>0.07592094050384743</v>
      </c>
      <c r="G13010" t="n">
        <v>0.1109082104699422</v>
      </c>
      <c r="H13010" t="n">
        <v>-0.001061498175025363</v>
      </c>
      <c r="J13010" t="n">
        <v>0.1012170912851762</v>
      </c>
      <c r="K13010" t="n">
        <v>0.100518586583841</v>
      </c>
      <c r="L13010" t="n">
        <v>-0.001050395600895765</v>
      </c>
      <c r="M13010" t="n">
        <v>0.2594896041704617</v>
      </c>
      <c r="N13010" t="n">
        <v>0.106836023264131</v>
      </c>
      <c r="O13010" t="n">
        <v>-0.001161656952434546</v>
      </c>
      <c r="P13010" t="n">
        <v>0.4481161192148519</v>
      </c>
      <c r="Q13010" t="n">
        <v>0.1276985489335943</v>
      </c>
      <c r="R13010" t="n">
        <v>-0.001035681691134545</v>
      </c>
    </row>
    <row r="13011">
      <c r="F13011" t="n">
        <v>0.07593216484104565</v>
      </c>
      <c r="G13011" t="n">
        <v>0.1109167913759747</v>
      </c>
      <c r="H13011" t="n">
        <v>-0.001061498175025363</v>
      </c>
      <c r="J13011" t="n">
        <v>0.1011877972430552</v>
      </c>
      <c r="K13011" t="n">
        <v>0.1005263636505012</v>
      </c>
      <c r="L13011" t="n">
        <v>-0.001050500693001908</v>
      </c>
      <c r="M13011" t="n">
        <v>0.2594531028383278</v>
      </c>
      <c r="N13011" t="n">
        <v>0.1068442891073235</v>
      </c>
      <c r="O13011" t="n">
        <v>-0.001161889237368046</v>
      </c>
      <c r="P13011" t="n">
        <v>0.4479822934015681</v>
      </c>
      <c r="Q13011" t="n">
        <v>0.1277084288986955</v>
      </c>
      <c r="R13011" t="n">
        <v>-0.001035888661896163</v>
      </c>
    </row>
    <row r="13012">
      <c r="F13012" t="n">
        <v>0.07605611732803451</v>
      </c>
      <c r="G13012" t="n">
        <v>0.1109253722820072</v>
      </c>
      <c r="H13012" t="n">
        <v>-0.001061303877436619</v>
      </c>
      <c r="J13012" t="n">
        <v>0.1012038639495186</v>
      </c>
      <c r="K13012" t="n">
        <v>0.1005341407171615</v>
      </c>
      <c r="L13012" t="n">
        <v>-0.001051567215674843</v>
      </c>
      <c r="M13012" t="n">
        <v>0.2595393522076471</v>
      </c>
      <c r="N13012" t="n">
        <v>0.1068525549505161</v>
      </c>
      <c r="O13012" t="n">
        <v>-0.001161886677381005</v>
      </c>
      <c r="P13012" t="n">
        <v>0.4474299230640181</v>
      </c>
      <c r="Q13012" t="n">
        <v>0.1277183088637967</v>
      </c>
      <c r="R13012" t="n">
        <v>-0.001035264096369579</v>
      </c>
    </row>
    <row r="13013">
      <c r="F13013" t="n">
        <v>0.07591362135535404</v>
      </c>
      <c r="G13013" t="n">
        <v>0.1109339531880397</v>
      </c>
      <c r="H13013" t="n">
        <v>-0.001062259146453214</v>
      </c>
      <c r="J13013" t="n">
        <v>0.1011443284080305</v>
      </c>
      <c r="K13013" t="n">
        <v>0.1005419177838218</v>
      </c>
      <c r="L13013" t="n">
        <v>-0.00105167228833828</v>
      </c>
      <c r="M13013" t="n">
        <v>0.2592982631878145</v>
      </c>
      <c r="N13013" t="n">
        <v>0.1068608207937087</v>
      </c>
      <c r="O13013" t="n">
        <v>-0.001160493667077421</v>
      </c>
      <c r="P13013" t="n">
        <v>0.4479936632362475</v>
      </c>
      <c r="Q13013" t="n">
        <v>0.127728188828898</v>
      </c>
      <c r="R13013" t="n">
        <v>-0.001035264096369579</v>
      </c>
    </row>
    <row r="13014">
      <c r="F13014" t="n">
        <v>0.07600683116561621</v>
      </c>
      <c r="G13014" t="n">
        <v>0.1109425340940722</v>
      </c>
      <c r="H13014" t="n">
        <v>-0.001062259146453214</v>
      </c>
      <c r="J13014" t="n">
        <v>0.1011603949557045</v>
      </c>
      <c r="K13014" t="n">
        <v>0.100549694850482</v>
      </c>
      <c r="L13014" t="n">
        <v>-0.001051462143011407</v>
      </c>
      <c r="M13014" t="n">
        <v>0.2591390051118954</v>
      </c>
      <c r="N13014" t="n">
        <v>0.1068690866369013</v>
      </c>
      <c r="O13014" t="n">
        <v>-0.001160958003845282</v>
      </c>
      <c r="P13014" t="n">
        <v>0.4477900730298493</v>
      </c>
      <c r="Q13014" t="n">
        <v>0.1277380687939992</v>
      </c>
      <c r="R13014" t="n">
        <v>-0.001034746774714387</v>
      </c>
    </row>
    <row r="13015">
      <c r="F13015" t="n">
        <v>0.07602830453066736</v>
      </c>
      <c r="G13015" t="n">
        <v>0.1109511150001047</v>
      </c>
      <c r="H13015" t="n">
        <v>-0.00106215300545137</v>
      </c>
      <c r="J13015" t="n">
        <v>0.1011462203199221</v>
      </c>
      <c r="K13015" t="n">
        <v>0.1005574719171423</v>
      </c>
      <c r="L13015" t="n">
        <v>-0.00105167228833828</v>
      </c>
      <c r="M13015" t="n">
        <v>0.2592252543614731</v>
      </c>
      <c r="N13015" t="n">
        <v>0.1068773524800938</v>
      </c>
      <c r="O13015" t="n">
        <v>-0.001160609751269386</v>
      </c>
      <c r="P13015" t="n">
        <v>0.447377202882266</v>
      </c>
      <c r="Q13015" t="n">
        <v>0.1277479487591005</v>
      </c>
      <c r="R13015" t="n">
        <v>-0.001035471025031656</v>
      </c>
    </row>
    <row r="13016">
      <c r="F13016" t="n">
        <v>0.07592679741797362</v>
      </c>
      <c r="G13016" t="n">
        <v>0.1109596959061372</v>
      </c>
      <c r="H13016" t="n">
        <v>-0.001061215721940663</v>
      </c>
      <c r="J13016" t="n">
        <v>0.1012227700522981</v>
      </c>
      <c r="K13016" t="n">
        <v>0.1005652489838025</v>
      </c>
      <c r="L13016" t="n">
        <v>-0.001050322130069444</v>
      </c>
      <c r="M13016" t="n">
        <v>0.2591069112558523</v>
      </c>
      <c r="N13016" t="n">
        <v>0.1068856183232864</v>
      </c>
      <c r="O13016" t="n">
        <v>-0.001160608325775319</v>
      </c>
      <c r="P13016" t="n">
        <v>0.4473131214090572</v>
      </c>
      <c r="Q13016" t="n">
        <v>0.1277578287242017</v>
      </c>
      <c r="R13016" t="n">
        <v>-0.001035363834558366</v>
      </c>
    </row>
    <row r="13017">
      <c r="F13017" t="n">
        <v>0.07592777318277041</v>
      </c>
      <c r="G13017" t="n">
        <v>0.1109682768121697</v>
      </c>
      <c r="H13017" t="n">
        <v>-0.001061003478796275</v>
      </c>
      <c r="J13017" t="n">
        <v>0.1012993206987409</v>
      </c>
      <c r="K13017" t="n">
        <v>0.1005730260504628</v>
      </c>
      <c r="L13017" t="n">
        <v>-0.001051267609082309</v>
      </c>
      <c r="M13017" t="n">
        <v>0.2591522430212667</v>
      </c>
      <c r="N13017" t="n">
        <v>0.106893884166479</v>
      </c>
      <c r="O13017" t="n">
        <v>-0.001160956403849629</v>
      </c>
      <c r="P13017" t="n">
        <v>0.4479466360480475</v>
      </c>
      <c r="Q13017" t="n">
        <v>0.127767708689303</v>
      </c>
      <c r="R13017" t="n">
        <v>-0.001034329401713368</v>
      </c>
    </row>
    <row r="13018">
      <c r="F13018" t="n">
        <v>0.07603123475318363</v>
      </c>
      <c r="G13018" t="n">
        <v>0.1109768577182022</v>
      </c>
      <c r="H13018" t="n">
        <v>-0.00106164020822944</v>
      </c>
      <c r="J13018" t="n">
        <v>0.1013002674882868</v>
      </c>
      <c r="K13018" t="n">
        <v>0.100580803117123</v>
      </c>
      <c r="L13018" t="n">
        <v>-0.001051372662305961</v>
      </c>
      <c r="M13018" t="n">
        <v>0.2590748166506201</v>
      </c>
      <c r="N13018" t="n">
        <v>0.1069021500096716</v>
      </c>
      <c r="O13018" t="n">
        <v>-0.001160260247701008</v>
      </c>
      <c r="P13018" t="n">
        <v>0.4480918378579556</v>
      </c>
      <c r="Q13018" t="n">
        <v>0.1277775886544042</v>
      </c>
      <c r="R13018" t="n">
        <v>-0.001034639731566868</v>
      </c>
    </row>
    <row r="13019">
      <c r="F13019" t="n">
        <v>0.07591947569051841</v>
      </c>
      <c r="G13019" t="n">
        <v>0.1109854386242347</v>
      </c>
      <c r="H13019" t="n">
        <v>-0.001061958572946022</v>
      </c>
      <c r="J13019" t="n">
        <v>0.1012709721479551</v>
      </c>
      <c r="K13019" t="n">
        <v>0.1005885801837833</v>
      </c>
      <c r="L13019" t="n">
        <v>-0.001050112023622141</v>
      </c>
      <c r="M13019" t="n">
        <v>0.2595702715541058</v>
      </c>
      <c r="N13019" t="n">
        <v>0.1069104158528642</v>
      </c>
      <c r="O13019" t="n">
        <v>-0.001159796143601928</v>
      </c>
      <c r="P13019" t="n">
        <v>0.4482370413491313</v>
      </c>
      <c r="Q13019" t="n">
        <v>0.1277874686195054</v>
      </c>
      <c r="R13019" t="n">
        <v>-0.001035260391273866</v>
      </c>
    </row>
    <row r="13020">
      <c r="F13020" t="n">
        <v>0.0760434364666735</v>
      </c>
      <c r="G13020" t="n">
        <v>0.1109940195302672</v>
      </c>
      <c r="H13020" t="n">
        <v>-0.001061870263129715</v>
      </c>
      <c r="J13020" t="n">
        <v>0.1011660706797847</v>
      </c>
      <c r="K13020" t="n">
        <v>0.1005963572504436</v>
      </c>
      <c r="L13020" t="n">
        <v>-0.001049917732758546</v>
      </c>
      <c r="M13020" t="n">
        <v>0.2594519276995557</v>
      </c>
      <c r="N13020" t="n">
        <v>0.1069186816960568</v>
      </c>
      <c r="O13020" t="n">
        <v>-0.001159795621721554</v>
      </c>
      <c r="P13020" t="n">
        <v>0.4473358242158888</v>
      </c>
      <c r="Q13020" t="n">
        <v>0.1277973485846067</v>
      </c>
      <c r="R13020" t="n">
        <v>-0.001033912145220196</v>
      </c>
    </row>
    <row r="13021">
      <c r="F13021" t="n">
        <v>0.07591117736419915</v>
      </c>
      <c r="G13021" t="n">
        <v>0.1110026004362997</v>
      </c>
      <c r="H13021" t="n">
        <v>-0.00106049093524995</v>
      </c>
      <c r="J13021" t="n">
        <v>0.1012728651870201</v>
      </c>
      <c r="K13021" t="n">
        <v>0.1006041343171038</v>
      </c>
      <c r="L13021" t="n">
        <v>-0.001050022766545337</v>
      </c>
      <c r="M13021" t="n">
        <v>0.2594563446960632</v>
      </c>
      <c r="N13021" t="n">
        <v>0.1069269475392494</v>
      </c>
      <c r="O13021" t="n">
        <v>-0.001159679653756178</v>
      </c>
      <c r="P13021" t="n">
        <v>0.4476903087175298</v>
      </c>
      <c r="Q13021" t="n">
        <v>0.1278072285497079</v>
      </c>
      <c r="R13021" t="n">
        <v>-0.001035256634355722</v>
      </c>
    </row>
    <row r="13022">
      <c r="F13022" t="n">
        <v>0.075922401361061</v>
      </c>
      <c r="G13022" t="n">
        <v>0.1110111813423321</v>
      </c>
      <c r="H13022" t="n">
        <v>-0.001061127548117534</v>
      </c>
      <c r="J13022" t="n">
        <v>0.1012889329906295</v>
      </c>
      <c r="K13022" t="n">
        <v>0.1006119113837641</v>
      </c>
      <c r="L13022" t="n">
        <v>-0.001051073104413243</v>
      </c>
      <c r="M13022" t="n">
        <v>0.2595016834699555</v>
      </c>
      <c r="N13022" t="n">
        <v>0.1069352133824419</v>
      </c>
      <c r="O13022" t="n">
        <v>-0.001160491429513807</v>
      </c>
      <c r="P13022" t="n">
        <v>0.4476959851942617</v>
      </c>
      <c r="Q13022" t="n">
        <v>0.1278171085148092</v>
      </c>
      <c r="R13022" t="n">
        <v>-0.001035049789873334</v>
      </c>
    </row>
    <row r="13023">
      <c r="F13023" t="n">
        <v>0.07591312728302443</v>
      </c>
      <c r="G13023" t="n">
        <v>0.1110197622483646</v>
      </c>
      <c r="H13023" t="n">
        <v>-0.001061251521418926</v>
      </c>
      <c r="J13023" t="n">
        <v>0.1013654866599901</v>
      </c>
      <c r="K13023" t="n">
        <v>0.1006196884504243</v>
      </c>
      <c r="L13023" t="n">
        <v>-0.001050442901692499</v>
      </c>
      <c r="M13023" t="n">
        <v>0.259137803733236</v>
      </c>
      <c r="N13023" t="n">
        <v>0.1069434792256345</v>
      </c>
      <c r="O13023" t="n">
        <v>-0.001160375461548432</v>
      </c>
      <c r="P13023" t="n">
        <v>0.4481202402198143</v>
      </c>
      <c r="Q13023" t="n">
        <v>0.1278269884799104</v>
      </c>
      <c r="R13023" t="n">
        <v>-0.001034632418439968</v>
      </c>
    </row>
    <row r="13024">
      <c r="F13024" t="n">
        <v>0.07598584631466233</v>
      </c>
      <c r="G13024" t="n">
        <v>0.1110283431543971</v>
      </c>
      <c r="H13024" t="n">
        <v>-0.001061569769576089</v>
      </c>
      <c r="J13024" t="n">
        <v>0.1012908260245105</v>
      </c>
      <c r="K13024" t="n">
        <v>0.1006274655170846</v>
      </c>
      <c r="L13024" t="n">
        <v>-0.001050983643388123</v>
      </c>
      <c r="M13024" t="n">
        <v>0.2592240627724494</v>
      </c>
      <c r="N13024" t="n">
        <v>0.1069517450688271</v>
      </c>
      <c r="O13024" t="n">
        <v>-0.001159447869972863</v>
      </c>
      <c r="P13024" t="n">
        <v>0.4480561551642076</v>
      </c>
      <c r="Q13024" t="n">
        <v>0.1278368684450117</v>
      </c>
      <c r="R13024" t="n">
        <v>-0.001034632418439968</v>
      </c>
    </row>
    <row r="13025">
      <c r="F13025" t="n">
        <v>0.07599707095338026</v>
      </c>
      <c r="G13025" t="n">
        <v>0.1110369240604296</v>
      </c>
      <c r="H13025" t="n">
        <v>-0.001060296776947438</v>
      </c>
      <c r="J13025" t="n">
        <v>0.1013673805749435</v>
      </c>
      <c r="K13025" t="n">
        <v>0.1006352425837449</v>
      </c>
      <c r="L13025" t="n">
        <v>-0.001050983643388123</v>
      </c>
      <c r="M13025" t="n">
        <v>0.2594740152228903</v>
      </c>
      <c r="N13025" t="n">
        <v>0.1069600109120197</v>
      </c>
      <c r="O13025" t="n">
        <v>-0.001159679690000849</v>
      </c>
      <c r="P13025" t="n">
        <v>0.4479920683833321</v>
      </c>
      <c r="Q13025" t="n">
        <v>0.1278467484101129</v>
      </c>
      <c r="R13025" t="n">
        <v>-0.001034012011233228</v>
      </c>
    </row>
    <row r="13026">
      <c r="F13026" t="n">
        <v>0.07598779693181286</v>
      </c>
      <c r="G13026" t="n">
        <v>0.1110455049664621</v>
      </c>
      <c r="H13026" t="n">
        <v>-0.001061251521418926</v>
      </c>
      <c r="J13026" t="n">
        <v>0.1012624755063711</v>
      </c>
      <c r="K13026" t="n">
        <v>0.1006430196504051</v>
      </c>
      <c r="L13026" t="n">
        <v>-0.00105077361468241</v>
      </c>
      <c r="M13026" t="n">
        <v>0.2591510471746715</v>
      </c>
      <c r="N13026" t="n">
        <v>0.1069682767552123</v>
      </c>
      <c r="O13026" t="n">
        <v>-0.001160143330056821</v>
      </c>
      <c r="P13026" t="n">
        <v>0.4473000958490002</v>
      </c>
      <c r="Q13026" t="n">
        <v>0.1278566283752142</v>
      </c>
      <c r="R13026" t="n">
        <v>-0.001034012011233228</v>
      </c>
    </row>
    <row r="13027">
      <c r="F13027" t="n">
        <v>0.07598877207341027</v>
      </c>
      <c r="G13027" t="n">
        <v>0.1110540858724946</v>
      </c>
      <c r="H13027" t="n">
        <v>-0.001061781935014197</v>
      </c>
      <c r="J13027" t="n">
        <v>0.1011878126921868</v>
      </c>
      <c r="K13027" t="n">
        <v>0.1006507967170654</v>
      </c>
      <c r="L13027" t="n">
        <v>-0.001050983643388123</v>
      </c>
      <c r="M13027" t="n">
        <v>0.2591554621627401</v>
      </c>
      <c r="N13027" t="n">
        <v>0.1069765425984049</v>
      </c>
      <c r="O13027" t="n">
        <v>-0.001159216049944877</v>
      </c>
      <c r="P13027" t="n">
        <v>0.4473755314308491</v>
      </c>
      <c r="Q13027" t="n">
        <v>0.1278665083403154</v>
      </c>
      <c r="R13027" t="n">
        <v>-0.001035046023244461</v>
      </c>
    </row>
    <row r="13028">
      <c r="F13028" t="n">
        <v>0.07602049580457558</v>
      </c>
      <c r="G13028" t="n">
        <v>0.1110626667785271</v>
      </c>
      <c r="H13028" t="n">
        <v>-0.001060739018952972</v>
      </c>
      <c r="J13028" t="n">
        <v>0.1011433926999639</v>
      </c>
      <c r="K13028" t="n">
        <v>0.1006585737837256</v>
      </c>
      <c r="L13028" t="n">
        <v>-0.001049844223604618</v>
      </c>
      <c r="M13028" t="n">
        <v>0.259446346612588</v>
      </c>
      <c r="N13028" t="n">
        <v>0.1069848084415974</v>
      </c>
      <c r="O13028" t="n">
        <v>-0.00115910096919135</v>
      </c>
      <c r="P13028" t="n">
        <v>0.4476602656368702</v>
      </c>
      <c r="Q13028" t="n">
        <v>0.1278763883054166</v>
      </c>
      <c r="R13028" t="n">
        <v>-0.001033905023042651</v>
      </c>
    </row>
    <row r="13029">
      <c r="F13029" t="n">
        <v>0.0760214710157807</v>
      </c>
      <c r="G13029" t="n">
        <v>0.1110712476845596</v>
      </c>
      <c r="H13029" t="n">
        <v>-0.001061269335430801</v>
      </c>
      <c r="J13029" t="n">
        <v>0.1013560460193355</v>
      </c>
      <c r="K13029" t="n">
        <v>0.1006663508503859</v>
      </c>
      <c r="L13029" t="n">
        <v>-0.001050894172823144</v>
      </c>
      <c r="M13029" t="n">
        <v>0.2594098405853933</v>
      </c>
      <c r="N13029" t="n">
        <v>0.10699307428479</v>
      </c>
      <c r="O13029" t="n">
        <v>-0.001158290003995514</v>
      </c>
      <c r="P13029" t="n">
        <v>0.4473868710402442</v>
      </c>
      <c r="Q13029" t="n">
        <v>0.1278862682705179</v>
      </c>
      <c r="R13029" t="n">
        <v>-0.001033905023042651</v>
      </c>
    </row>
    <row r="13030">
      <c r="F13030" t="n">
        <v>0.07595069778206059</v>
      </c>
      <c r="G13030" t="n">
        <v>0.1110798285905921</v>
      </c>
      <c r="H13030" t="n">
        <v>-0.001061693588613064</v>
      </c>
      <c r="J13030" t="n">
        <v>0.1011906497196689</v>
      </c>
      <c r="K13030" t="n">
        <v>0.1006741279170461</v>
      </c>
      <c r="L13030" t="n">
        <v>-0.001050369198213881</v>
      </c>
      <c r="M13030" t="n">
        <v>0.2593733339287554</v>
      </c>
      <c r="N13030" t="n">
        <v>0.1070013401279826</v>
      </c>
      <c r="O13030" t="n">
        <v>-0.001158521708337181</v>
      </c>
      <c r="P13030" t="n">
        <v>0.4481599787291121</v>
      </c>
      <c r="Q13030" t="n">
        <v>0.1278961482356192</v>
      </c>
      <c r="R13030" t="n">
        <v>-0.001034111783371227</v>
      </c>
    </row>
    <row r="13031">
      <c r="F13031" t="n">
        <v>0.07602342110361809</v>
      </c>
      <c r="G13031" t="n">
        <v>0.1110884094966245</v>
      </c>
      <c r="H13031" t="n">
        <v>-0.001061587525317498</v>
      </c>
      <c r="J13031" t="n">
        <v>0.1012974506179974</v>
      </c>
      <c r="K13031" t="n">
        <v>0.1006819049837064</v>
      </c>
      <c r="L13031" t="n">
        <v>-0.001049544986832782</v>
      </c>
      <c r="M13031" t="n">
        <v>0.2596642306230914</v>
      </c>
      <c r="N13031" t="n">
        <v>0.1070096059711752</v>
      </c>
      <c r="O13031" t="n">
        <v>-0.001158058299653846</v>
      </c>
      <c r="P13031" t="n">
        <v>0.4478168146562627</v>
      </c>
      <c r="Q13031" t="n">
        <v>0.1279060282007204</v>
      </c>
      <c r="R13031" t="n">
        <v>-0.001034732064356954</v>
      </c>
    </row>
    <row r="13032">
      <c r="F13032" t="n">
        <v>0.0759423963257109</v>
      </c>
      <c r="G13032" t="n">
        <v>0.111096990402657</v>
      </c>
      <c r="H13032" t="n">
        <v>-0.001060756872946852</v>
      </c>
      <c r="J13032" t="n">
        <v>0.1013740082506067</v>
      </c>
      <c r="K13032" t="n">
        <v>0.1006896820503667</v>
      </c>
      <c r="L13032" t="n">
        <v>-0.001049440011339</v>
      </c>
      <c r="M13032" t="n">
        <v>0.2591366149696321</v>
      </c>
      <c r="N13032" t="n">
        <v>0.1070178718143678</v>
      </c>
      <c r="O13032" t="n">
        <v>-0.001158870716575998</v>
      </c>
      <c r="P13032" t="n">
        <v>0.4474038760274386</v>
      </c>
      <c r="Q13032" t="n">
        <v>0.1279159081658217</v>
      </c>
      <c r="R13032" t="n">
        <v>-0.001034521539067534</v>
      </c>
    </row>
    <row r="13033">
      <c r="F13033" t="n">
        <v>0.07594337031117734</v>
      </c>
      <c r="G13033" t="n">
        <v>0.1111055713086895</v>
      </c>
      <c r="H13033" t="n">
        <v>-0.001061075004569249</v>
      </c>
      <c r="J13033" t="n">
        <v>0.1012842206918743</v>
      </c>
      <c r="K13033" t="n">
        <v>0.1006974591170269</v>
      </c>
      <c r="L13033" t="n">
        <v>-0.001050069864301692</v>
      </c>
      <c r="M13033" t="n">
        <v>0.2596730739913568</v>
      </c>
      <c r="N13033" t="n">
        <v>0.1070261376575603</v>
      </c>
      <c r="O13033" t="n">
        <v>-0.001158407538831564</v>
      </c>
      <c r="P13033" t="n">
        <v>0.4482467695179986</v>
      </c>
      <c r="Q13033" t="n">
        <v>0.1279257881309229</v>
      </c>
      <c r="R13033" t="n">
        <v>-0.001033074511237886</v>
      </c>
    </row>
    <row r="13034">
      <c r="F13034" t="n">
        <v>0.07606734600483731</v>
      </c>
      <c r="G13034" t="n">
        <v>0.111114152214722</v>
      </c>
      <c r="H13034" t="n">
        <v>-0.001060968960695117</v>
      </c>
      <c r="J13034" t="n">
        <v>0.1011944319654933</v>
      </c>
      <c r="K13034" t="n">
        <v>0.1007052361836872</v>
      </c>
      <c r="L13034" t="n">
        <v>-0.001050174839795474</v>
      </c>
      <c r="M13034" t="n">
        <v>0.2593091546513241</v>
      </c>
      <c r="N13034" t="n">
        <v>0.1070344035007529</v>
      </c>
      <c r="O13034" t="n">
        <v>-0.00115782856665102</v>
      </c>
      <c r="P13034" t="n">
        <v>0.4481129040207411</v>
      </c>
      <c r="Q13034" t="n">
        <v>0.1279356680960241</v>
      </c>
      <c r="R13034" t="n">
        <v>-0.001033384588629954</v>
      </c>
    </row>
    <row r="13035">
      <c r="F13035" t="n">
        <v>0.0760478204377965</v>
      </c>
      <c r="G13035" t="n">
        <v>0.1111227331207545</v>
      </c>
      <c r="H13035" t="n">
        <v>-0.00106065082907272</v>
      </c>
      <c r="J13035" t="n">
        <v>0.1011802548827736</v>
      </c>
      <c r="K13035" t="n">
        <v>0.1007130132503474</v>
      </c>
      <c r="L13035" t="n">
        <v>-0.001050699717264385</v>
      </c>
      <c r="M13035" t="n">
        <v>0.259477282052406</v>
      </c>
      <c r="N13035" t="n">
        <v>0.1070426693439455</v>
      </c>
      <c r="O13035" t="n">
        <v>-0.001157365388906585</v>
      </c>
      <c r="P13035" t="n">
        <v>0.4475604156914147</v>
      </c>
      <c r="Q13035" t="n">
        <v>0.1279455480611254</v>
      </c>
      <c r="R13035" t="n">
        <v>-0.001034004743414088</v>
      </c>
    </row>
    <row r="13036">
      <c r="F13036" t="n">
        <v>0.07596679229064462</v>
      </c>
      <c r="G13036" t="n">
        <v>0.111131314026787</v>
      </c>
      <c r="H13036" t="n">
        <v>-0.00106003249864177</v>
      </c>
      <c r="J13036" t="n">
        <v>0.1012719361758355</v>
      </c>
      <c r="K13036" t="n">
        <v>0.1007207903170077</v>
      </c>
      <c r="L13036" t="n">
        <v>-0.00104977059861523</v>
      </c>
      <c r="M13036" t="n">
        <v>0.2591952084713738</v>
      </c>
      <c r="N13036" t="n">
        <v>0.1070509351871381</v>
      </c>
      <c r="O13036" t="n">
        <v>-0.001158409731583047</v>
      </c>
      <c r="P13036" t="n">
        <v>0.4479149350128481</v>
      </c>
      <c r="Q13036" t="n">
        <v>0.1279554280262266</v>
      </c>
      <c r="R13036" t="n">
        <v>-0.001033174327083624</v>
      </c>
    </row>
    <row r="13037">
      <c r="F13037" t="n">
        <v>0.07600876779949778</v>
      </c>
      <c r="G13037" t="n">
        <v>0.1111398949328195</v>
      </c>
      <c r="H13037" t="n">
        <v>-0.001059926474187015</v>
      </c>
      <c r="J13037" t="n">
        <v>0.1013787413221364</v>
      </c>
      <c r="K13037" t="n">
        <v>0.1007285673836679</v>
      </c>
      <c r="L13037" t="n">
        <v>-0.001049245818271991</v>
      </c>
      <c r="M13037" t="n">
        <v>0.2595679793299498</v>
      </c>
      <c r="N13037" t="n">
        <v>0.1070592010303307</v>
      </c>
      <c r="O13037" t="n">
        <v>-0.001158409731583047</v>
      </c>
      <c r="P13037" t="n">
        <v>0.4483392305394233</v>
      </c>
      <c r="Q13037" t="n">
        <v>0.1279653079913279</v>
      </c>
      <c r="R13037" t="n">
        <v>-0.001033174327083624</v>
      </c>
    </row>
    <row r="13038">
      <c r="F13038" t="n">
        <v>0.07608149559912306</v>
      </c>
      <c r="G13038" t="n">
        <v>0.111148475838852</v>
      </c>
      <c r="H13038" t="n">
        <v>-0.001059926474187015</v>
      </c>
      <c r="J13038" t="n">
        <v>0.1013040736080622</v>
      </c>
      <c r="K13038" t="n">
        <v>0.1007363444503282</v>
      </c>
      <c r="L13038" t="n">
        <v>-0.001049455730409287</v>
      </c>
      <c r="M13038" t="n">
        <v>0.2592040437739098</v>
      </c>
      <c r="N13038" t="n">
        <v>0.1070674668735232</v>
      </c>
      <c r="O13038" t="n">
        <v>-0.001157136626672725</v>
      </c>
      <c r="P13038" t="n">
        <v>0.447856500230531</v>
      </c>
      <c r="Q13038" t="n">
        <v>0.1279751879564291</v>
      </c>
      <c r="R13038" t="n">
        <v>-0.001033070988983296</v>
      </c>
    </row>
    <row r="13039">
      <c r="F13039" t="n">
        <v>0.07602096634853771</v>
      </c>
      <c r="G13039" t="n">
        <v>0.1111570567448845</v>
      </c>
      <c r="H13039" t="n">
        <v>-0.001059926474187015</v>
      </c>
      <c r="J13039" t="n">
        <v>0.1012142819749837</v>
      </c>
      <c r="K13039" t="n">
        <v>0.1007441215169885</v>
      </c>
      <c r="L13039" t="n">
        <v>-0.00104977059861523</v>
      </c>
      <c r="M13039" t="n">
        <v>0.2595358940613138</v>
      </c>
      <c r="N13039" t="n">
        <v>0.1070757327167158</v>
      </c>
      <c r="O13039" t="n">
        <v>-0.001157715310722871</v>
      </c>
      <c r="P13039" t="n">
        <v>0.4483505730694419</v>
      </c>
      <c r="Q13039" t="n">
        <v>0.1279850679215303</v>
      </c>
      <c r="R13039" t="n">
        <v>-0.001034207708086908</v>
      </c>
    </row>
    <row r="13040">
      <c r="F13040" t="n">
        <v>0.07607319391278874</v>
      </c>
      <c r="G13040" t="n">
        <v>0.111165637650917</v>
      </c>
      <c r="H13040" t="n">
        <v>-0.001060474394495047</v>
      </c>
      <c r="J13040" t="n">
        <v>0.1012303504196008</v>
      </c>
      <c r="K13040" t="n">
        <v>0.1007518985836487</v>
      </c>
      <c r="L13040" t="n">
        <v>-0.001049681274469632</v>
      </c>
      <c r="M13040" t="n">
        <v>0.2596221748294262</v>
      </c>
      <c r="N13040" t="n">
        <v>0.1070839985599084</v>
      </c>
      <c r="O13040" t="n">
        <v>-0.001156792928066203</v>
      </c>
      <c r="P13040" t="n">
        <v>0.4481469249603112</v>
      </c>
      <c r="Q13040" t="n">
        <v>0.1279949478866316</v>
      </c>
      <c r="R13040" t="n">
        <v>-0.001033790634508599</v>
      </c>
    </row>
    <row r="13041">
      <c r="F13041" t="n">
        <v>0.07601266317262179</v>
      </c>
      <c r="G13041" t="n">
        <v>0.1111742185569495</v>
      </c>
      <c r="H13041" t="n">
        <v>-0.001060792409607351</v>
      </c>
      <c r="J13041" t="n">
        <v>0.1012161727611269</v>
      </c>
      <c r="K13041" t="n">
        <v>0.100759675650309</v>
      </c>
      <c r="L13041" t="n">
        <v>-0.001049891147762538</v>
      </c>
      <c r="M13041" t="n">
        <v>0.2591763687129485</v>
      </c>
      <c r="N13041" t="n">
        <v>0.107092264403101</v>
      </c>
      <c r="O13041" t="n">
        <v>-0.001156792928066203</v>
      </c>
      <c r="P13041" t="n">
        <v>0.4480130462556909</v>
      </c>
      <c r="Q13041" t="n">
        <v>0.1280048278517328</v>
      </c>
      <c r="R13041" t="n">
        <v>-0.00103275746377653</v>
      </c>
    </row>
    <row r="13042">
      <c r="F13042" t="n">
        <v>0.07602388766647529</v>
      </c>
      <c r="G13042" t="n">
        <v>0.111182799462982</v>
      </c>
      <c r="H13042" t="n">
        <v>-0.00106100441968222</v>
      </c>
      <c r="J13042" t="n">
        <v>0.1012927342253185</v>
      </c>
      <c r="K13042" t="n">
        <v>0.1007674527169693</v>
      </c>
      <c r="L13042" t="n">
        <v>-0.001049681274469632</v>
      </c>
      <c r="M13042" t="n">
        <v>0.2595082299253086</v>
      </c>
      <c r="N13042" t="n">
        <v>0.1071005302462936</v>
      </c>
      <c r="O13042" t="n">
        <v>-0.001156677248773396</v>
      </c>
      <c r="P13042" t="n">
        <v>0.4484373563869948</v>
      </c>
      <c r="Q13042" t="n">
        <v>0.1280147078168341</v>
      </c>
      <c r="R13042" t="n">
        <v>-0.001033067414996151</v>
      </c>
    </row>
    <row r="13043">
      <c r="F13043" t="n">
        <v>0.07593260196389941</v>
      </c>
      <c r="G13043" t="n">
        <v>0.1111913803690144</v>
      </c>
      <c r="H13043" t="n">
        <v>-0.00105932629360311</v>
      </c>
      <c r="J13043" t="n">
        <v>0.1011575701404132</v>
      </c>
      <c r="K13043" t="n">
        <v>0.1007752297836295</v>
      </c>
      <c r="L13043" t="n">
        <v>-0.001049786211116085</v>
      </c>
      <c r="M13043" t="n">
        <v>0.2596763752636916</v>
      </c>
      <c r="N13043" t="n">
        <v>0.1071087960894862</v>
      </c>
      <c r="O13043" t="n">
        <v>-0.001156908607359009</v>
      </c>
      <c r="P13043" t="n">
        <v>0.4483732510264894</v>
      </c>
      <c r="Q13043" t="n">
        <v>0.1280245877819353</v>
      </c>
      <c r="R13043" t="n">
        <v>-0.001033687317435393</v>
      </c>
    </row>
    <row r="13044">
      <c r="F13044" t="n">
        <v>0.07597457902529789</v>
      </c>
      <c r="G13044" t="n">
        <v>0.1111999612750469</v>
      </c>
      <c r="H13044" t="n">
        <v>-0.001060386149824824</v>
      </c>
      <c r="J13044" t="n">
        <v>0.1012038852792404</v>
      </c>
      <c r="K13044" t="n">
        <v>0.1007830068502898</v>
      </c>
      <c r="L13044" t="n">
        <v>-0.001048752603099595</v>
      </c>
      <c r="M13044" t="n">
        <v>0.2592714870062145</v>
      </c>
      <c r="N13044" t="n">
        <v>0.1071170619326788</v>
      </c>
      <c r="O13044" t="n">
        <v>-0.001155987602750139</v>
      </c>
      <c r="P13044" t="n">
        <v>0.4480300435638632</v>
      </c>
      <c r="Q13044" t="n">
        <v>0.1280344677470366</v>
      </c>
      <c r="R13044" t="n">
        <v>-0.001033167085357362</v>
      </c>
    </row>
    <row r="13045">
      <c r="F13045" t="n">
        <v>0.07597555186296447</v>
      </c>
      <c r="G13045" t="n">
        <v>0.1112085421810794</v>
      </c>
      <c r="H13045" t="n">
        <v>-0.001060916077935681</v>
      </c>
      <c r="J13045" t="n">
        <v>0.1011897069211642</v>
      </c>
      <c r="K13045" t="n">
        <v>0.10079078391695</v>
      </c>
      <c r="L13045" t="n">
        <v>-0.001050116527053206</v>
      </c>
      <c r="M13045" t="n">
        <v>0.259480565419509</v>
      </c>
      <c r="N13045" t="n">
        <v>0.1071253277758713</v>
      </c>
      <c r="O13045" t="n">
        <v>-0.001157028199712007</v>
      </c>
      <c r="P13045" t="n">
        <v>0.4476170541860747</v>
      </c>
      <c r="Q13045" t="n">
        <v>0.1280443477121378</v>
      </c>
      <c r="R13045" t="n">
        <v>-0.001033476973505339</v>
      </c>
    </row>
    <row r="13046">
      <c r="F13046" t="n">
        <v>0.07602778118732224</v>
      </c>
      <c r="G13046" t="n">
        <v>0.1112171230871119</v>
      </c>
      <c r="H13046" t="n">
        <v>-0.00106081009231351</v>
      </c>
      <c r="J13046" t="n">
        <v>0.1012662699545044</v>
      </c>
      <c r="K13046" t="n">
        <v>0.1007985609836103</v>
      </c>
      <c r="L13046" t="n">
        <v>-0.001049172272008398</v>
      </c>
      <c r="M13046" t="n">
        <v>0.2594440557512086</v>
      </c>
      <c r="N13046" t="n">
        <v>0.1071335936190639</v>
      </c>
      <c r="O13046" t="n">
        <v>-0.001155871980865487</v>
      </c>
      <c r="P13046" t="n">
        <v>0.448320477049707</v>
      </c>
      <c r="Q13046" t="n">
        <v>0.1280542276772391</v>
      </c>
      <c r="R13046" t="n">
        <v>-0.001032444013012081</v>
      </c>
    </row>
    <row r="13047">
      <c r="F13047" t="n">
        <v>0.07599800003576676</v>
      </c>
      <c r="G13047" t="n">
        <v>0.1112257039931444</v>
      </c>
      <c r="H13047" t="n">
        <v>-0.001059432279225282</v>
      </c>
      <c r="J13047" t="n">
        <v>0.1013277102031117</v>
      </c>
      <c r="K13047" t="n">
        <v>0.1008063380502705</v>
      </c>
      <c r="L13047" t="n">
        <v>-0.001048647685872394</v>
      </c>
      <c r="M13047" t="n">
        <v>0.2594075454521619</v>
      </c>
      <c r="N13047" t="n">
        <v>0.1071418594622565</v>
      </c>
      <c r="O13047" t="n">
        <v>-0.00115725944348131</v>
      </c>
      <c r="P13047" t="n">
        <v>0.4477679283727291</v>
      </c>
      <c r="Q13047" t="n">
        <v>0.1280641076423403</v>
      </c>
      <c r="R13047" t="n">
        <v>-0.00103285356189317</v>
      </c>
    </row>
    <row r="13048">
      <c r="F13048" t="n">
        <v>0.07606048181707892</v>
      </c>
      <c r="G13048" t="n">
        <v>0.1112342848991769</v>
      </c>
      <c r="H13048" t="n">
        <v>-0.00105997998829158</v>
      </c>
      <c r="J13048" t="n">
        <v>0.1012530370527217</v>
      </c>
      <c r="K13048" t="n">
        <v>0.1008141151169308</v>
      </c>
      <c r="L13048" t="n">
        <v>-0.001049083006754242</v>
      </c>
      <c r="M13048" t="n">
        <v>0.2593710345222683</v>
      </c>
      <c r="N13048" t="n">
        <v>0.1071501253054491</v>
      </c>
      <c r="O13048" t="n">
        <v>-0.001156801503622327</v>
      </c>
      <c r="P13048" t="n">
        <v>0.4484713625064392</v>
      </c>
      <c r="Q13048" t="n">
        <v>0.1280739876074416</v>
      </c>
      <c r="R13048" t="n">
        <v>-0.001032337186749738</v>
      </c>
    </row>
    <row r="13049">
      <c r="F13049" t="n">
        <v>0.07599994531434129</v>
      </c>
      <c r="G13049" t="n">
        <v>0.1112428658052094</v>
      </c>
      <c r="H13049" t="n">
        <v>-0.001059450157246748</v>
      </c>
      <c r="J13049" t="n">
        <v>0.1012388584672124</v>
      </c>
      <c r="K13049" t="n">
        <v>0.1008218921835911</v>
      </c>
      <c r="L13049" t="n">
        <v>-0.001049187904565137</v>
      </c>
      <c r="M13049" t="n">
        <v>0.2594982567706118</v>
      </c>
      <c r="N13049" t="n">
        <v>0.1071583911486417</v>
      </c>
      <c r="O13049" t="n">
        <v>-0.001156685939036551</v>
      </c>
      <c r="P13049" t="n">
        <v>0.4483374722693056</v>
      </c>
      <c r="Q13049" t="n">
        <v>0.1280838675725428</v>
      </c>
      <c r="R13049" t="n">
        <v>-0.001033060111950543</v>
      </c>
    </row>
    <row r="13050">
      <c r="F13050" t="n">
        <v>0.07604192462022141</v>
      </c>
      <c r="G13050" t="n">
        <v>0.1112514467112419</v>
      </c>
      <c r="H13050" t="n">
        <v>-0.001060615785545379</v>
      </c>
      <c r="J13050" t="n">
        <v>0.101194431698623</v>
      </c>
      <c r="K13050" t="n">
        <v>0.1008296692502513</v>
      </c>
      <c r="L13050" t="n">
        <v>-0.001049292802376031</v>
      </c>
      <c r="M13050" t="n">
        <v>0.2593389446640049</v>
      </c>
      <c r="N13050" t="n">
        <v>0.1071666569918343</v>
      </c>
      <c r="O13050" t="n">
        <v>-0.001156108116107668</v>
      </c>
      <c r="P13050" t="n">
        <v>0.4477849082307062</v>
      </c>
      <c r="Q13050" t="n">
        <v>0.128093747537644</v>
      </c>
      <c r="R13050" t="n">
        <v>-0.00103285356189317</v>
      </c>
    </row>
    <row r="13051">
      <c r="F13051" t="n">
        <v>0.07608390459145978</v>
      </c>
      <c r="G13051" t="n">
        <v>0.1112600276172744</v>
      </c>
      <c r="H13051" t="n">
        <v>-0.00106052744618308</v>
      </c>
      <c r="J13051" t="n">
        <v>0.1012105006291137</v>
      </c>
      <c r="K13051" t="n">
        <v>0.1008374463169116</v>
      </c>
      <c r="L13051" t="n">
        <v>-0.001048663415510665</v>
      </c>
      <c r="M13051" t="n">
        <v>0.2591796292731776</v>
      </c>
      <c r="N13051" t="n">
        <v>0.1071749228350268</v>
      </c>
      <c r="O13051" t="n">
        <v>-0.001155530293178786</v>
      </c>
      <c r="P13051" t="n">
        <v>0.4480696832257247</v>
      </c>
      <c r="Q13051" t="n">
        <v>0.1281036275027453</v>
      </c>
      <c r="R13051" t="n">
        <v>-0.001033060111950543</v>
      </c>
    </row>
    <row r="13052">
      <c r="F13052" t="n">
        <v>0.07606437380846653</v>
      </c>
      <c r="G13052" t="n">
        <v>0.1112686085233068</v>
      </c>
      <c r="H13052" t="n">
        <v>-0.001060103658991799</v>
      </c>
      <c r="J13052" t="n">
        <v>0.1012114455458654</v>
      </c>
      <c r="K13052" t="n">
        <v>0.1008452233835718</v>
      </c>
      <c r="L13052" t="n">
        <v>-0.001049308367353843</v>
      </c>
      <c r="M13052" t="n">
        <v>0.2597571366176935</v>
      </c>
      <c r="N13052" t="n">
        <v>0.1071831886782194</v>
      </c>
      <c r="O13052" t="n">
        <v>-0.001155073963913617</v>
      </c>
      <c r="P13052" t="n">
        <v>0.448005564042332</v>
      </c>
      <c r="Q13052" t="n">
        <v>0.1281135074678466</v>
      </c>
      <c r="R13052" t="n">
        <v>-0.001032849874932697</v>
      </c>
    </row>
    <row r="13053">
      <c r="F13053" t="n">
        <v>0.07597307852095656</v>
      </c>
      <c r="G13053" t="n">
        <v>0.1112771894293393</v>
      </c>
      <c r="H13053" t="n">
        <v>-0.001059044191013594</v>
      </c>
      <c r="J13053" t="n">
        <v>0.1012123904292083</v>
      </c>
      <c r="K13053" t="n">
        <v>0.1008530004502321</v>
      </c>
      <c r="L13053" t="n">
        <v>-0.001048888853763697</v>
      </c>
      <c r="M13053" t="n">
        <v>0.2596387578390016</v>
      </c>
      <c r="N13053" t="n">
        <v>0.107191454521412</v>
      </c>
      <c r="O13053" t="n">
        <v>-0.00115611353048114</v>
      </c>
      <c r="P13053" t="n">
        <v>0.447592542193356</v>
      </c>
      <c r="Q13053" t="n">
        <v>0.1281233874329478</v>
      </c>
      <c r="R13053" t="n">
        <v>-0.001033572653011726</v>
      </c>
    </row>
    <row r="13054">
      <c r="F13054" t="n">
        <v>0.07606631912867608</v>
      </c>
      <c r="G13054" t="n">
        <v>0.1112857703353718</v>
      </c>
      <c r="H13054" t="n">
        <v>-0.001059362031407055</v>
      </c>
      <c r="J13054" t="n">
        <v>0.101273832712707</v>
      </c>
      <c r="K13054" t="n">
        <v>0.1008607775168923</v>
      </c>
      <c r="L13054" t="n">
        <v>-0.001049623002546453</v>
      </c>
      <c r="M13054" t="n">
        <v>0.2596841193137059</v>
      </c>
      <c r="N13054" t="n">
        <v>0.1071997203646046</v>
      </c>
      <c r="O13054" t="n">
        <v>-0.001155651500895574</v>
      </c>
      <c r="P13054" t="n">
        <v>0.4480866627649495</v>
      </c>
      <c r="Q13054" t="n">
        <v>0.128133267398049</v>
      </c>
      <c r="R13054" t="n">
        <v>-0.001033159636966567</v>
      </c>
    </row>
    <row r="13055">
      <c r="F13055" t="n">
        <v>0.0759955262560635</v>
      </c>
      <c r="G13055" t="n">
        <v>0.1112943512414043</v>
      </c>
      <c r="H13055" t="n">
        <v>-0.001059044191013594</v>
      </c>
      <c r="J13055" t="n">
        <v>0.1012294045484328</v>
      </c>
      <c r="K13055" t="n">
        <v>0.1008685545835526</v>
      </c>
      <c r="L13055" t="n">
        <v>-0.00104909861055877</v>
      </c>
      <c r="M13055" t="n">
        <v>0.2597294819263264</v>
      </c>
      <c r="N13055" t="n">
        <v>0.1072079862077971</v>
      </c>
      <c r="O13055" t="n">
        <v>-0.001155651500895574</v>
      </c>
      <c r="P13055" t="n">
        <v>0.4482318840649806</v>
      </c>
      <c r="Q13055" t="n">
        <v>0.1281431473631503</v>
      </c>
      <c r="R13055" t="n">
        <v>-0.001032849874932697</v>
      </c>
    </row>
    <row r="13056">
      <c r="F13056" t="n">
        <v>0.07595548878626494</v>
      </c>
      <c r="G13056" t="n">
        <v>0.1113029321474368</v>
      </c>
      <c r="H13056" t="n">
        <v>-0.001058744250398307</v>
      </c>
      <c r="J13056" t="n">
        <v>0.1013210967102279</v>
      </c>
      <c r="K13056" t="n">
        <v>0.1008763316502129</v>
      </c>
      <c r="L13056" t="n">
        <v>-0.001048799589282133</v>
      </c>
      <c r="M13056" t="n">
        <v>0.2593245436486981</v>
      </c>
      <c r="N13056" t="n">
        <v>0.1072162520509898</v>
      </c>
      <c r="O13056" t="n">
        <v>-0.001154041365811834</v>
      </c>
      <c r="P13056" t="n">
        <v>0.4480979794936055</v>
      </c>
      <c r="Q13056" t="n">
        <v>0.1281530273282515</v>
      </c>
      <c r="R13056" t="n">
        <v>-0.001032433204371025</v>
      </c>
    </row>
    <row r="13057">
      <c r="F13057" t="n">
        <v>0.07597696476131709</v>
      </c>
      <c r="G13057" t="n">
        <v>0.1113115130534693</v>
      </c>
      <c r="H13057" t="n">
        <v>-0.001058744250398307</v>
      </c>
      <c r="J13057" t="n">
        <v>0.1011707957021433</v>
      </c>
      <c r="K13057" t="n">
        <v>0.1008841087168731</v>
      </c>
      <c r="L13057" t="n">
        <v>-0.001048380153333609</v>
      </c>
      <c r="M13057" t="n">
        <v>0.2594927146425844</v>
      </c>
      <c r="N13057" t="n">
        <v>0.1072245178941823</v>
      </c>
      <c r="O13057" t="n">
        <v>-0.001155426769612328</v>
      </c>
      <c r="P13057" t="n">
        <v>0.448382766771292</v>
      </c>
      <c r="Q13057" t="n">
        <v>0.1281629072933528</v>
      </c>
      <c r="R13057" t="n">
        <v>-0.001032846136359575</v>
      </c>
    </row>
    <row r="13058">
      <c r="F13058" t="n">
        <v>0.07600869349852254</v>
      </c>
      <c r="G13058" t="n">
        <v>0.1113200939595018</v>
      </c>
      <c r="H13058" t="n">
        <v>-0.001060227233840586</v>
      </c>
      <c r="J13058" t="n">
        <v>0.1013834864438072</v>
      </c>
      <c r="K13058" t="n">
        <v>0.1008918857835334</v>
      </c>
      <c r="L13058" t="n">
        <v>-0.001048065576372217</v>
      </c>
      <c r="M13058" t="n">
        <v>0.2592924525338403</v>
      </c>
      <c r="N13058" t="n">
        <v>0.1072327837373749</v>
      </c>
      <c r="O13058" t="n">
        <v>-0.001155657670245744</v>
      </c>
      <c r="P13058" t="n">
        <v>0.4477603787692326</v>
      </c>
      <c r="Q13058" t="n">
        <v>0.128172787258454</v>
      </c>
      <c r="R13058" t="n">
        <v>-0.001033362301345262</v>
      </c>
    </row>
    <row r="13059">
      <c r="F13059" t="n">
        <v>0.07597890720521168</v>
      </c>
      <c r="G13059" t="n">
        <v>0.1113286748655343</v>
      </c>
      <c r="H13059" t="n">
        <v>-0.001060121306451852</v>
      </c>
      <c r="J13059" t="n">
        <v>0.1012634335183967</v>
      </c>
      <c r="K13059" t="n">
        <v>0.1008996628501936</v>
      </c>
      <c r="L13059" t="n">
        <v>-0.001048799589282133</v>
      </c>
      <c r="M13059" t="n">
        <v>0.2595834407558947</v>
      </c>
      <c r="N13059" t="n">
        <v>0.1072410495805675</v>
      </c>
      <c r="O13059" t="n">
        <v>-0.001155195868978913</v>
      </c>
      <c r="P13059" t="n">
        <v>0.447905599393874</v>
      </c>
      <c r="Q13059" t="n">
        <v>0.1281826672235553</v>
      </c>
      <c r="R13059" t="n">
        <v>-0.001031813806388201</v>
      </c>
    </row>
    <row r="13060">
      <c r="F13060" t="n">
        <v>0.07594912021627928</v>
      </c>
      <c r="G13060" t="n">
        <v>0.1113372557715668</v>
      </c>
      <c r="H13060" t="n">
        <v>-0.00105939754102854</v>
      </c>
      <c r="J13060" t="n">
        <v>0.1013248781517942</v>
      </c>
      <c r="K13060" t="n">
        <v>0.1009074399168539</v>
      </c>
      <c r="L13060" t="n">
        <v>-0.001048919994697918</v>
      </c>
      <c r="M13060" t="n">
        <v>0.2595059905667964</v>
      </c>
      <c r="N13060" t="n">
        <v>0.1072493154237601</v>
      </c>
      <c r="O13060" t="n">
        <v>-0.001154972009494199</v>
      </c>
      <c r="P13060" t="n">
        <v>0.4483299582745899</v>
      </c>
      <c r="Q13060" t="n">
        <v>0.1281925471886565</v>
      </c>
      <c r="R13060" t="n">
        <v>-0.001031707014356891</v>
      </c>
    </row>
    <row r="13061">
      <c r="F13061" t="n">
        <v>0.07604236586371645</v>
      </c>
      <c r="G13061" t="n">
        <v>0.1113458366775993</v>
      </c>
      <c r="H13061" t="n">
        <v>-0.001059609356991957</v>
      </c>
      <c r="J13061" t="n">
        <v>0.1011896982495182</v>
      </c>
      <c r="K13061" t="n">
        <v>0.1009152169835142</v>
      </c>
      <c r="L13061" t="n">
        <v>-0.001049024834277598</v>
      </c>
      <c r="M13061" t="n">
        <v>0.259305722580998</v>
      </c>
      <c r="N13061" t="n">
        <v>0.1072575812669526</v>
      </c>
      <c r="O13061" t="n">
        <v>-0.00115370268267789</v>
      </c>
      <c r="P13061" t="n">
        <v>0.4483356150722603</v>
      </c>
      <c r="Q13061" t="n">
        <v>0.1282024271537577</v>
      </c>
      <c r="R13061" t="n">
        <v>-0.001033151982164114</v>
      </c>
    </row>
    <row r="13062">
      <c r="F13062" t="n">
        <v>0.0760228315236937</v>
      </c>
      <c r="G13062" t="n">
        <v>0.1113544175836318</v>
      </c>
      <c r="H13062" t="n">
        <v>-0.001059609356991957</v>
      </c>
      <c r="J13062" t="n">
        <v>0.1012208928703287</v>
      </c>
      <c r="K13062" t="n">
        <v>0.1009229940501744</v>
      </c>
      <c r="L13062" t="n">
        <v>-0.001047976438480798</v>
      </c>
      <c r="M13062" t="n">
        <v>0.2592692072334462</v>
      </c>
      <c r="N13062" t="n">
        <v>0.1072658471101453</v>
      </c>
      <c r="O13062" t="n">
        <v>-0.001154395042759513</v>
      </c>
      <c r="P13062" t="n">
        <v>0.4479923448891185</v>
      </c>
      <c r="Q13062" t="n">
        <v>0.128212307118859</v>
      </c>
      <c r="R13062" t="n">
        <v>-0.001031913438329352</v>
      </c>
    </row>
    <row r="13063">
      <c r="F13063" t="n">
        <v>0.07599304371040523</v>
      </c>
      <c r="G13063" t="n">
        <v>0.1113629984896643</v>
      </c>
      <c r="H13063" t="n">
        <v>-0.001059079817083415</v>
      </c>
      <c r="J13063" t="n">
        <v>0.1013428390879953</v>
      </c>
      <c r="K13063" t="n">
        <v>0.1009307711168347</v>
      </c>
      <c r="L13063" t="n">
        <v>-0.001048605475958878</v>
      </c>
      <c r="M13063" t="n">
        <v>0.2596011480586452</v>
      </c>
      <c r="N13063" t="n">
        <v>0.1072741129533378</v>
      </c>
      <c r="O13063" t="n">
        <v>-0.001153587289330953</v>
      </c>
      <c r="P13063" t="n">
        <v>0.4484864985717774</v>
      </c>
      <c r="Q13063" t="n">
        <v>0.1282221870839602</v>
      </c>
      <c r="R13063" t="n">
        <v>-0.001031810226343122</v>
      </c>
    </row>
    <row r="13064">
      <c r="F13064" t="n">
        <v>0.07601452054623613</v>
      </c>
      <c r="G13064" t="n">
        <v>0.1113715793956968</v>
      </c>
      <c r="H13064" t="n">
        <v>-0.001058991656013355</v>
      </c>
      <c r="J13064" t="n">
        <v>0.1012227819313454</v>
      </c>
      <c r="K13064" t="n">
        <v>0.1009385481834949</v>
      </c>
      <c r="L13064" t="n">
        <v>-0.001048201751872139</v>
      </c>
      <c r="M13064" t="n">
        <v>0.2592371147294517</v>
      </c>
      <c r="N13064" t="n">
        <v>0.1072823787965304</v>
      </c>
      <c r="O13064" t="n">
        <v>-0.001153134199930389</v>
      </c>
      <c r="P13064" t="n">
        <v>0.4484223683107603</v>
      </c>
      <c r="Q13064" t="n">
        <v>0.1282320670490615</v>
      </c>
      <c r="R13064" t="n">
        <v>-0.001032322549609025</v>
      </c>
    </row>
    <row r="13065">
      <c r="F13065" t="n">
        <v>0.07609751665326613</v>
      </c>
      <c r="G13065" t="n">
        <v>0.1113801603017292</v>
      </c>
      <c r="H13065" t="n">
        <v>-0.001058673990283124</v>
      </c>
      <c r="J13065" t="n">
        <v>0.1013598549906358</v>
      </c>
      <c r="K13065" t="n">
        <v>0.1009463252501552</v>
      </c>
      <c r="L13065" t="n">
        <v>-0.001049249953624011</v>
      </c>
      <c r="M13065" t="n">
        <v>0.2593643600480815</v>
      </c>
      <c r="N13065" t="n">
        <v>0.107290644639723</v>
      </c>
      <c r="O13065" t="n">
        <v>-0.001154402901290585</v>
      </c>
      <c r="P13065" t="n">
        <v>0.4482884493528752</v>
      </c>
      <c r="Q13065" t="n">
        <v>0.1282419470141627</v>
      </c>
      <c r="R13065" t="n">
        <v>-0.001032735313523303</v>
      </c>
    </row>
    <row r="13066">
      <c r="F13066" t="n">
        <v>0.07601646199110894</v>
      </c>
      <c r="G13066" t="n">
        <v>0.1113887412077617</v>
      </c>
      <c r="H13066" t="n">
        <v>-0.001059097544590098</v>
      </c>
      <c r="J13066" t="n">
        <v>0.1011944198727385</v>
      </c>
      <c r="K13066" t="n">
        <v>0.1009541023168155</v>
      </c>
      <c r="L13066" t="n">
        <v>-0.001049249953624011</v>
      </c>
      <c r="M13066" t="n">
        <v>0.2593687853570386</v>
      </c>
      <c r="N13066" t="n">
        <v>0.1072989104829156</v>
      </c>
      <c r="O13066" t="n">
        <v>-0.001154518237777875</v>
      </c>
      <c r="P13066" t="n">
        <v>0.4480149524655117</v>
      </c>
      <c r="Q13066" t="n">
        <v>0.128251826979264</v>
      </c>
      <c r="R13066" t="n">
        <v>-0.0010313938308019</v>
      </c>
    </row>
    <row r="13067">
      <c r="F13067" t="n">
        <v>0.07604819262407883</v>
      </c>
      <c r="G13067" t="n">
        <v>0.1113973221137942</v>
      </c>
      <c r="H13067" t="n">
        <v>-0.001059521098897073</v>
      </c>
      <c r="J13067" t="n">
        <v>0.1011953640958938</v>
      </c>
      <c r="K13067" t="n">
        <v>0.1009618793834757</v>
      </c>
      <c r="L13067" t="n">
        <v>-0.001048201751872139</v>
      </c>
      <c r="M13067" t="n">
        <v>0.2595369765797559</v>
      </c>
      <c r="N13067" t="n">
        <v>0.1073071763261082</v>
      </c>
      <c r="O13067" t="n">
        <v>-0.001153710882366842</v>
      </c>
      <c r="P13067" t="n">
        <v>0.4483695433887087</v>
      </c>
      <c r="Q13067" t="n">
        <v>0.1282617069443652</v>
      </c>
      <c r="R13067" t="n">
        <v>-0.001032425740587595</v>
      </c>
    </row>
    <row r="13068">
      <c r="F13068" t="n">
        <v>0.07601840298317292</v>
      </c>
      <c r="G13068" t="n">
        <v>0.1114059030198267</v>
      </c>
      <c r="H13068" t="n">
        <v>-0.001059432822625879</v>
      </c>
      <c r="J13068" t="n">
        <v>0.1011811826040398</v>
      </c>
      <c r="K13068" t="n">
        <v>0.100969656450136</v>
      </c>
      <c r="L13068" t="n">
        <v>-0.001048636541198705</v>
      </c>
      <c r="M13068" t="n">
        <v>0.2597461134541402</v>
      </c>
      <c r="N13068" t="n">
        <v>0.1073154421693007</v>
      </c>
      <c r="O13068" t="n">
        <v>-0.001153258498742257</v>
      </c>
      <c r="P13068" t="n">
        <v>0.4484449846965819</v>
      </c>
      <c r="Q13068" t="n">
        <v>0.1282715869094665</v>
      </c>
      <c r="R13068" t="n">
        <v>-0.001031699741564841</v>
      </c>
    </row>
    <row r="13069">
      <c r="F13069" t="n">
        <v>0.07610140174257676</v>
      </c>
      <c r="G13069" t="n">
        <v>0.1114144839258592</v>
      </c>
      <c r="H13069" t="n">
        <v>-0.001058480000061311</v>
      </c>
      <c r="J13069" t="n">
        <v>0.1012880070937714</v>
      </c>
      <c r="K13069" t="n">
        <v>0.1009774335167962</v>
      </c>
      <c r="L13069" t="n">
        <v>-0.001048741341972361</v>
      </c>
      <c r="M13069" t="n">
        <v>0.2594230051012819</v>
      </c>
      <c r="N13069" t="n">
        <v>0.1073237080124933</v>
      </c>
      <c r="O13069" t="n">
        <v>-0.001152451540576404</v>
      </c>
      <c r="P13069" t="n">
        <v>0.447682955751684</v>
      </c>
      <c r="Q13069" t="n">
        <v>0.1282814668745677</v>
      </c>
      <c r="R13069" t="n">
        <v>-0.001031287061668215</v>
      </c>
    </row>
    <row r="13070">
      <c r="F13070" t="n">
        <v>0.07599983621970585</v>
      </c>
      <c r="G13070" t="n">
        <v>0.1114230648318917</v>
      </c>
      <c r="H13070" t="n">
        <v>-0.00105826826171363</v>
      </c>
      <c r="J13070" t="n">
        <v>0.1013797070018251</v>
      </c>
      <c r="K13070" t="n">
        <v>0.1009852105834565</v>
      </c>
      <c r="L13070" t="n">
        <v>-0.001047902935783116</v>
      </c>
      <c r="M13070" t="n">
        <v>0.2596730883231935</v>
      </c>
      <c r="N13070" t="n">
        <v>0.1073319738556859</v>
      </c>
      <c r="O13070" t="n">
        <v>-0.001153950177170131</v>
      </c>
      <c r="P13070" t="n">
        <v>0.4478979709472185</v>
      </c>
      <c r="Q13070" t="n">
        <v>0.128291346839669</v>
      </c>
      <c r="R13070" t="n">
        <v>-0.001031493401616528</v>
      </c>
    </row>
    <row r="13071">
      <c r="F13071" t="n">
        <v>0.07608283611047045</v>
      </c>
      <c r="G13071" t="n">
        <v>0.1114316457379242</v>
      </c>
      <c r="H13071" t="n">
        <v>-0.001058286030461985</v>
      </c>
      <c r="J13071" t="n">
        <v>0.1011840146846438</v>
      </c>
      <c r="K13071" t="n">
        <v>0.1009929876501167</v>
      </c>
      <c r="L13071" t="n">
        <v>-0.001047499406759187</v>
      </c>
      <c r="M13071" t="n">
        <v>0.2593090293219586</v>
      </c>
      <c r="N13071" t="n">
        <v>0.1073402396988785</v>
      </c>
      <c r="O13071" t="n">
        <v>-0.001152220981100446</v>
      </c>
      <c r="P13071" t="n">
        <v>0.4480431985752803</v>
      </c>
      <c r="Q13071" t="n">
        <v>0.1283012268047702</v>
      </c>
      <c r="R13071" t="n">
        <v>-0.001032112421461467</v>
      </c>
    </row>
    <row r="13072">
      <c r="F13072" t="n">
        <v>0.07610431436866921</v>
      </c>
      <c r="G13072" t="n">
        <v>0.1114402266439567</v>
      </c>
      <c r="H13072" t="n">
        <v>-0.001057968481142983</v>
      </c>
      <c r="J13072" t="n">
        <v>0.1012454628790522</v>
      </c>
      <c r="K13072" t="n">
        <v>0.101000764716777</v>
      </c>
      <c r="L13072" t="n">
        <v>-0.001048232876384806</v>
      </c>
      <c r="M13072" t="n">
        <v>0.2594362861478994</v>
      </c>
      <c r="N13072" t="n">
        <v>0.1073485055420711</v>
      </c>
      <c r="O13072" t="n">
        <v>-0.001152691884536789</v>
      </c>
      <c r="P13072" t="n">
        <v>0.4475603095300253</v>
      </c>
      <c r="Q13072" t="n">
        <v>0.1283111067698715</v>
      </c>
      <c r="R13072" t="n">
        <v>-0.00103231492170818</v>
      </c>
    </row>
    <row r="13073">
      <c r="F13073" t="n">
        <v>0.07603350742196745</v>
      </c>
      <c r="G13073" t="n">
        <v>0.1114488075499891</v>
      </c>
      <c r="H13073" t="n">
        <v>-0.001058497730007987</v>
      </c>
      <c r="J13073" t="n">
        <v>0.101291785641571</v>
      </c>
      <c r="K13073" t="n">
        <v>0.1010085417834373</v>
      </c>
      <c r="L13073" t="n">
        <v>-0.001048756783260248</v>
      </c>
      <c r="M13073" t="n">
        <v>0.259358825526148</v>
      </c>
      <c r="N13073" t="n">
        <v>0.1073567713852637</v>
      </c>
      <c r="O13073" t="n">
        <v>-0.001151770099743078</v>
      </c>
      <c r="P13073" t="n">
        <v>0.4484034503152362</v>
      </c>
      <c r="Q13073" t="n">
        <v>0.1283209867349727</v>
      </c>
      <c r="R13073" t="n">
        <v>-0.001031180283005263</v>
      </c>
    </row>
    <row r="13074">
      <c r="F13074" t="n">
        <v>0.07605498535607137</v>
      </c>
      <c r="G13074" t="n">
        <v>0.1114573884560216</v>
      </c>
      <c r="H13074" t="n">
        <v>-0.001059556227737995</v>
      </c>
      <c r="J13074" t="n">
        <v>0.1012624776977376</v>
      </c>
      <c r="K13074" t="n">
        <v>0.1010163188500975</v>
      </c>
      <c r="L13074" t="n">
        <v>-0.00104728984400901</v>
      </c>
      <c r="M13074" t="n">
        <v>0.2592813633859678</v>
      </c>
      <c r="N13074" t="n">
        <v>0.1073650372284562</v>
      </c>
      <c r="O13074" t="n">
        <v>-0.001153268000032859</v>
      </c>
      <c r="P13074" t="n">
        <v>0.4484090993887683</v>
      </c>
      <c r="Q13074" t="n">
        <v>0.1283308667000739</v>
      </c>
      <c r="R13074" t="n">
        <v>-0.001032418070681172</v>
      </c>
    </row>
    <row r="13075">
      <c r="F13075" t="n">
        <v>0.07604570115622263</v>
      </c>
      <c r="G13075" t="n">
        <v>0.1114659693620541</v>
      </c>
      <c r="H13075" t="n">
        <v>-0.001058603579780988</v>
      </c>
      <c r="J13075" t="n">
        <v>0.1014146854484394</v>
      </c>
      <c r="K13075" t="n">
        <v>0.1010240959167578</v>
      </c>
      <c r="L13075" t="n">
        <v>-0.001047604188134275</v>
      </c>
      <c r="M13075" t="n">
        <v>0.2596133492966518</v>
      </c>
      <c r="N13075" t="n">
        <v>0.1073733030716488</v>
      </c>
      <c r="O13075" t="n">
        <v>-0.001152346215239148</v>
      </c>
      <c r="P13075" t="n">
        <v>0.4482751626276242</v>
      </c>
      <c r="Q13075" t="n">
        <v>0.1283407466651752</v>
      </c>
      <c r="R13075" t="n">
        <v>-0.001031592878897233</v>
      </c>
    </row>
    <row r="13076">
      <c r="F13076" t="n">
        <v>0.07597489125080173</v>
      </c>
      <c r="G13076" t="n">
        <v>0.1114745502680866</v>
      </c>
      <c r="H13076" t="n">
        <v>-0.001057774590369898</v>
      </c>
      <c r="J13076" t="n">
        <v>0.101188734137736</v>
      </c>
      <c r="K13076" t="n">
        <v>0.101031872983418</v>
      </c>
      <c r="L13076" t="n">
        <v>-0.001047515032906729</v>
      </c>
      <c r="M13076" t="n">
        <v>0.2596996701464642</v>
      </c>
      <c r="N13076" t="n">
        <v>0.1073815689148414</v>
      </c>
      <c r="O13076" t="n">
        <v>-0.001151089879209773</v>
      </c>
      <c r="P13076" t="n">
        <v>0.4477224639079734</v>
      </c>
      <c r="Q13076" t="n">
        <v>0.1283506266302764</v>
      </c>
      <c r="R13076" t="n">
        <v>-0.00103210477458572</v>
      </c>
    </row>
    <row r="13077">
      <c r="F13077" t="n">
        <v>0.0760168775039376</v>
      </c>
      <c r="G13077" t="n">
        <v>0.1114831311741191</v>
      </c>
      <c r="H13077" t="n">
        <v>-0.001057774590369898</v>
      </c>
      <c r="J13077" t="n">
        <v>0.101235057519038</v>
      </c>
      <c r="K13077" t="n">
        <v>0.1010396500500783</v>
      </c>
      <c r="L13077" t="n">
        <v>-0.001048562652701615</v>
      </c>
      <c r="M13077" t="n">
        <v>0.259704101335142</v>
      </c>
      <c r="N13077" t="n">
        <v>0.107389834758034</v>
      </c>
      <c r="O13077" t="n">
        <v>-0.001152126378350632</v>
      </c>
      <c r="P13077" t="n">
        <v>0.4482166617943549</v>
      </c>
      <c r="Q13077" t="n">
        <v>0.1283605065953777</v>
      </c>
      <c r="R13077" t="n">
        <v>-0.001030970366859857</v>
      </c>
    </row>
    <row r="13078">
      <c r="F13078" t="n">
        <v>0.07604860999192009</v>
      </c>
      <c r="G13078" t="n">
        <v>0.1114917120801516</v>
      </c>
      <c r="H13078" t="n">
        <v>-0.001058409572615243</v>
      </c>
      <c r="J13078" t="n">
        <v>0.1012208749307103</v>
      </c>
      <c r="K13078" t="n">
        <v>0.1010474271167386</v>
      </c>
      <c r="L13078" t="n">
        <v>-0.001048562652701615</v>
      </c>
      <c r="M13078" t="n">
        <v>0.2592581236359845</v>
      </c>
      <c r="N13078" t="n">
        <v>0.1073981006012266</v>
      </c>
      <c r="O13078" t="n">
        <v>-0.001151896045208219</v>
      </c>
      <c r="P13078" t="n">
        <v>0.4486410726731878</v>
      </c>
      <c r="Q13078" t="n">
        <v>0.1283703865604789</v>
      </c>
      <c r="R13078" t="n">
        <v>-0.001031382878760171</v>
      </c>
    </row>
    <row r="13079">
      <c r="F13079" t="n">
        <v>0.07603932485253793</v>
      </c>
      <c r="G13079" t="n">
        <v>0.1115002929861841</v>
      </c>
      <c r="H13079" t="n">
        <v>-0.001059044554860587</v>
      </c>
      <c r="J13079" t="n">
        <v>0.101206692119258</v>
      </c>
      <c r="K13079" t="n">
        <v>0.1010552041833988</v>
      </c>
      <c r="L13079" t="n">
        <v>-0.001048353128742638</v>
      </c>
      <c r="M13079" t="n">
        <v>0.2593444439149867</v>
      </c>
      <c r="N13079" t="n">
        <v>0.1074063664444192</v>
      </c>
      <c r="O13079" t="n">
        <v>-0.001151896045208219</v>
      </c>
      <c r="P13079" t="n">
        <v>0.4476695921842757</v>
      </c>
      <c r="Q13079" t="n">
        <v>0.1283802665255802</v>
      </c>
      <c r="R13079" t="n">
        <v>-0.00103210477458572</v>
      </c>
    </row>
    <row r="13080">
      <c r="F13080" t="n">
        <v>0.07611207637084053</v>
      </c>
      <c r="G13080" t="n">
        <v>0.1115088738922166</v>
      </c>
      <c r="H13080" t="n">
        <v>-0.001058956262935607</v>
      </c>
      <c r="J13080" t="n">
        <v>0.1014194112993917</v>
      </c>
      <c r="K13080" t="n">
        <v>0.1010629812500591</v>
      </c>
      <c r="L13080" t="n">
        <v>-0.001047635353766825</v>
      </c>
      <c r="M13080" t="n">
        <v>0.2596764492461461</v>
      </c>
      <c r="N13080" t="n">
        <v>0.1074146322876117</v>
      </c>
      <c r="O13080" t="n">
        <v>-0.001150641101063342</v>
      </c>
      <c r="P13080" t="n">
        <v>0.4483731858954226</v>
      </c>
      <c r="Q13080" t="n">
        <v>0.1283901464906814</v>
      </c>
      <c r="R13080" t="n">
        <v>-0.001030760483218297</v>
      </c>
    </row>
    <row r="13081">
      <c r="F13081" t="n">
        <v>0.07602075365086576</v>
      </c>
      <c r="G13081" t="n">
        <v>0.1115174547982491</v>
      </c>
      <c r="H13081" t="n">
        <v>-0.001058109775115515</v>
      </c>
      <c r="J13081" t="n">
        <v>0.1012539603705249</v>
      </c>
      <c r="K13081" t="n">
        <v>0.1010707583167193</v>
      </c>
      <c r="L13081" t="n">
        <v>-0.0010484732944617</v>
      </c>
      <c r="M13081" t="n">
        <v>0.2598856190741268</v>
      </c>
      <c r="N13081" t="n">
        <v>0.1074228981308043</v>
      </c>
      <c r="O13081" t="n">
        <v>-0.001152022422913358</v>
      </c>
      <c r="P13081" t="n">
        <v>0.4485184222504872</v>
      </c>
      <c r="Q13081" t="n">
        <v>0.1284000264557827</v>
      </c>
      <c r="R13081" t="n">
        <v>-0.001031791553022456</v>
      </c>
    </row>
    <row r="13082">
      <c r="F13082" t="n">
        <v>0.07599095795969739</v>
      </c>
      <c r="G13082" t="n">
        <v>0.1115260357042816</v>
      </c>
      <c r="H13082" t="n">
        <v>-0.00105916788489063</v>
      </c>
      <c r="J13082" t="n">
        <v>0.1012549043647388</v>
      </c>
      <c r="K13082" t="n">
        <v>0.1010785353833796</v>
      </c>
      <c r="L13082" t="n">
        <v>-0.001048054324114263</v>
      </c>
      <c r="M13082" t="n">
        <v>0.2593986766108803</v>
      </c>
      <c r="N13082" t="n">
        <v>0.1074311639739969</v>
      </c>
      <c r="O13082" t="n">
        <v>-0.001151446872142518</v>
      </c>
      <c r="P13082" t="n">
        <v>0.4481750842801804</v>
      </c>
      <c r="Q13082" t="n">
        <v>0.1284099064208839</v>
      </c>
      <c r="R13082" t="n">
        <v>-0.00103168844604204</v>
      </c>
    </row>
    <row r="13083">
      <c r="F13083" t="n">
        <v>0.07601243612985456</v>
      </c>
      <c r="G13083" t="n">
        <v>0.1115346166103141</v>
      </c>
      <c r="H13083" t="n">
        <v>-0.001058956262935607</v>
      </c>
      <c r="J13083" t="n">
        <v>0.1012861025196122</v>
      </c>
      <c r="K13083" t="n">
        <v>0.1010863124500398</v>
      </c>
      <c r="L13083" t="n">
        <v>-0.001047216383419388</v>
      </c>
      <c r="M13083" t="n">
        <v>0.2594850027721157</v>
      </c>
      <c r="N13083" t="n">
        <v>0.1074394298171895</v>
      </c>
      <c r="O13083" t="n">
        <v>-0.00115133176198835</v>
      </c>
      <c r="P13083" t="n">
        <v>0.4477619429411468</v>
      </c>
      <c r="Q13083" t="n">
        <v>0.1284197863859851</v>
      </c>
      <c r="R13083" t="n">
        <v>-0.001030760483218297</v>
      </c>
    </row>
    <row r="13084">
      <c r="F13084" t="n">
        <v>0.07602365956532357</v>
      </c>
      <c r="G13084" t="n">
        <v>0.1115431975163466</v>
      </c>
      <c r="H13084" t="n">
        <v>-0.001057492662307445</v>
      </c>
      <c r="J13084" t="n">
        <v>0.1012719194418025</v>
      </c>
      <c r="K13084" t="n">
        <v>0.1010940895167001</v>
      </c>
      <c r="L13084" t="n">
        <v>-0.001047336695233359</v>
      </c>
      <c r="M13084" t="n">
        <v>0.2598170246176995</v>
      </c>
      <c r="N13084" t="n">
        <v>0.1074476956603821</v>
      </c>
      <c r="O13084" t="n">
        <v>-0.001151343860032782</v>
      </c>
      <c r="P13084" t="n">
        <v>0.4483259620027139</v>
      </c>
      <c r="Q13084" t="n">
        <v>0.1284296663510864</v>
      </c>
      <c r="R13084" t="n">
        <v>-0.001030550632092726</v>
      </c>
    </row>
    <row r="13085">
      <c r="F13085" t="n">
        <v>0.07611692392031853</v>
      </c>
      <c r="G13085" t="n">
        <v>0.1115517784223791</v>
      </c>
      <c r="H13085" t="n">
        <v>-0.001058233203387493</v>
      </c>
      <c r="J13085" t="n">
        <v>0.101227481568011</v>
      </c>
      <c r="K13085" t="n">
        <v>0.1011018665833604</v>
      </c>
      <c r="L13085" t="n">
        <v>-0.001047965034416581</v>
      </c>
      <c r="M13085" t="n">
        <v>0.2596167117818681</v>
      </c>
      <c r="N13085" t="n">
        <v>0.1074559615035747</v>
      </c>
      <c r="O13085" t="n">
        <v>-0.001150308375397997</v>
      </c>
      <c r="P13085" t="n">
        <v>0.4476336207891954</v>
      </c>
      <c r="Q13085" t="n">
        <v>0.1284395463161876</v>
      </c>
      <c r="R13085" t="n">
        <v>-0.00103096297604875</v>
      </c>
    </row>
    <row r="13086">
      <c r="F13086" t="n">
        <v>0.07600508586789854</v>
      </c>
      <c r="G13086" t="n">
        <v>0.1115603593284115</v>
      </c>
      <c r="H13086" t="n">
        <v>-0.001058233203387493</v>
      </c>
      <c r="J13086" t="n">
        <v>0.1011981704740574</v>
      </c>
      <c r="K13086" t="n">
        <v>0.1011096436500206</v>
      </c>
      <c r="L13086" t="n">
        <v>-0.001047546141627766</v>
      </c>
      <c r="M13086" t="n">
        <v>0.2596620937444781</v>
      </c>
      <c r="N13086" t="n">
        <v>0.1074642273467672</v>
      </c>
      <c r="O13086" t="n">
        <v>-0.001150308375397997</v>
      </c>
      <c r="P13086" t="n">
        <v>0.4485466406792868</v>
      </c>
      <c r="Q13086" t="n">
        <v>0.1284494262812889</v>
      </c>
      <c r="R13086" t="n">
        <v>-0.001031066062037756</v>
      </c>
    </row>
    <row r="13087">
      <c r="F13087" t="n">
        <v>0.07601630915482221</v>
      </c>
      <c r="G13087" t="n">
        <v>0.111568940234444</v>
      </c>
      <c r="H13087" t="n">
        <v>-0.00105844478655322</v>
      </c>
      <c r="J13087" t="n">
        <v>0.1012596238187606</v>
      </c>
      <c r="K13087" t="n">
        <v>0.1011174207166809</v>
      </c>
      <c r="L13087" t="n">
        <v>-0.001048069757613784</v>
      </c>
      <c r="M13087" t="n">
        <v>0.2599122282084797</v>
      </c>
      <c r="N13087" t="n">
        <v>0.1074724931899598</v>
      </c>
      <c r="O13087" t="n">
        <v>-0.001150883644639545</v>
      </c>
      <c r="P13087" t="n">
        <v>0.4477146899128239</v>
      </c>
      <c r="Q13087" t="n">
        <v>0.1284593062463901</v>
      </c>
      <c r="R13087" t="n">
        <v>-0.00103147840599378</v>
      </c>
    </row>
    <row r="13088">
      <c r="F13088" t="n">
        <v>0.07599676633489037</v>
      </c>
      <c r="G13088" t="n">
        <v>0.1115775211404765</v>
      </c>
      <c r="H13088" t="n">
        <v>-0.00105867385253114</v>
      </c>
      <c r="J13088" t="n">
        <v>0.1012454400364017</v>
      </c>
      <c r="K13088" t="n">
        <v>0.1011251977833411</v>
      </c>
      <c r="L13088" t="n">
        <v>-0.001047247512867451</v>
      </c>
      <c r="M13088" t="n">
        <v>0.2594252553602663</v>
      </c>
      <c r="N13088" t="n">
        <v>0.1074807590331524</v>
      </c>
      <c r="O13088" t="n">
        <v>-0.001150321531383195</v>
      </c>
      <c r="P13088" t="n">
        <v>0.4476505244987885</v>
      </c>
      <c r="Q13088" t="n">
        <v>0.1284691862114914</v>
      </c>
      <c r="R13088" t="n">
        <v>-0.001030753073498688</v>
      </c>
    </row>
    <row r="13089">
      <c r="F13089" t="n">
        <v>0.07612079990483384</v>
      </c>
      <c r="G13089" t="n">
        <v>0.111586102046509</v>
      </c>
      <c r="H13089" t="n">
        <v>-0.001057298814057476</v>
      </c>
      <c r="J13089" t="n">
        <v>0.1012161283667437</v>
      </c>
      <c r="K13089" t="n">
        <v>0.1011329748500014</v>
      </c>
      <c r="L13089" t="n">
        <v>-0.001048085143351648</v>
      </c>
      <c r="M13089" t="n">
        <v>0.2597982464644135</v>
      </c>
      <c r="N13089" t="n">
        <v>0.107489024876345</v>
      </c>
      <c r="O13089" t="n">
        <v>-0.001149401550152458</v>
      </c>
      <c r="P13089" t="n">
        <v>0.4487031656189191</v>
      </c>
      <c r="Q13089" t="n">
        <v>0.1284790661765926</v>
      </c>
      <c r="R13089" t="n">
        <v>-0.001031474528504636</v>
      </c>
    </row>
    <row r="13090">
      <c r="F13090" t="n">
        <v>0.07607049067005756</v>
      </c>
      <c r="G13090" t="n">
        <v>0.1115946829525415</v>
      </c>
      <c r="H13090" t="n">
        <v>-0.001058250763770012</v>
      </c>
      <c r="J13090" t="n">
        <v>0.1013380938677378</v>
      </c>
      <c r="K13090" t="n">
        <v>0.1011407519166617</v>
      </c>
      <c r="L13090" t="n">
        <v>-0.001047247512867451</v>
      </c>
      <c r="M13090" t="n">
        <v>0.259475068563782</v>
      </c>
      <c r="N13090" t="n">
        <v>0.1074972907195375</v>
      </c>
      <c r="O13090" t="n">
        <v>-0.001150091536075511</v>
      </c>
      <c r="P13090" t="n">
        <v>0.4477315917419259</v>
      </c>
      <c r="Q13090" t="n">
        <v>0.1284889461416939</v>
      </c>
      <c r="R13090" t="n">
        <v>-0.001031268398502937</v>
      </c>
    </row>
    <row r="13091">
      <c r="F13091" t="n">
        <v>0.07603043603892515</v>
      </c>
      <c r="G13091" t="n">
        <v>0.111603263858574</v>
      </c>
      <c r="H13091" t="n">
        <v>-0.001058268267260411</v>
      </c>
      <c r="J13091" t="n">
        <v>0.1013995494334466</v>
      </c>
      <c r="K13091" t="n">
        <v>0.1011485289833219</v>
      </c>
      <c r="L13091" t="n">
        <v>-0.00104766632810955</v>
      </c>
      <c r="M13091" t="n">
        <v>0.2598890206383038</v>
      </c>
      <c r="N13091" t="n">
        <v>0.1075055565627301</v>
      </c>
      <c r="O13091" t="n">
        <v>-0.001149746543113984</v>
      </c>
      <c r="P13091" t="n">
        <v>0.4478070261371802</v>
      </c>
      <c r="Q13091" t="n">
        <v>0.1284988261067951</v>
      </c>
      <c r="R13091" t="n">
        <v>-0.001031161467597614</v>
      </c>
    </row>
    <row r="13092">
      <c r="F13092" t="n">
        <v>0.07607242677970144</v>
      </c>
      <c r="G13092" t="n">
        <v>0.1116118447646065</v>
      </c>
      <c r="H13092" t="n">
        <v>-0.001058479772859944</v>
      </c>
      <c r="J13092" t="n">
        <v>0.1012945983020133</v>
      </c>
      <c r="K13092" t="n">
        <v>0.1011563060499822</v>
      </c>
      <c r="L13092" t="n">
        <v>-0.001047472374815836</v>
      </c>
      <c r="M13092" t="n">
        <v>0.259361074595214</v>
      </c>
      <c r="N13092" t="n">
        <v>0.1075138224059227</v>
      </c>
      <c r="O13092" t="n">
        <v>-0.001150335242341048</v>
      </c>
      <c r="P13092" t="n">
        <v>0.4477428566506338</v>
      </c>
      <c r="Q13092" t="n">
        <v>0.1285087060718964</v>
      </c>
      <c r="R13092" t="n">
        <v>-0.00103002798342218</v>
      </c>
    </row>
    <row r="13093">
      <c r="F13093" t="n">
        <v>0.07598109174915424</v>
      </c>
      <c r="G13093" t="n">
        <v>0.111620425670639</v>
      </c>
      <c r="H13093" t="n">
        <v>-0.001056999233663217</v>
      </c>
      <c r="J13093" t="n">
        <v>0.1012047738560013</v>
      </c>
      <c r="K13093" t="n">
        <v>0.1011640831166424</v>
      </c>
      <c r="L13093" t="n">
        <v>-0.001046844268254883</v>
      </c>
      <c r="M13093" t="n">
        <v>0.2595293171189879</v>
      </c>
      <c r="N13093" t="n">
        <v>0.1075220882491153</v>
      </c>
      <c r="O13093" t="n">
        <v>-0.001148841001918343</v>
      </c>
      <c r="P13093" t="n">
        <v>0.4480975020611658</v>
      </c>
      <c r="Q13093" t="n">
        <v>0.1285185860369976</v>
      </c>
      <c r="R13093" t="n">
        <v>-0.001029924939406231</v>
      </c>
    </row>
    <row r="13094">
      <c r="F13094" t="n">
        <v>0.07602308255131948</v>
      </c>
      <c r="G13094" t="n">
        <v>0.1116290065766714</v>
      </c>
      <c r="H13094" t="n">
        <v>-0.00105773950326158</v>
      </c>
      <c r="J13094" t="n">
        <v>0.1013721265509299</v>
      </c>
      <c r="K13094" t="n">
        <v>0.1011718601833027</v>
      </c>
      <c r="L13094" t="n">
        <v>-0.001046844268254883</v>
      </c>
      <c r="M13094" t="n">
        <v>0.25949279656614</v>
      </c>
      <c r="N13094" t="n">
        <v>0.1075303540923079</v>
      </c>
      <c r="O13094" t="n">
        <v>-0.001150565125483003</v>
      </c>
      <c r="P13094" t="n">
        <v>0.4481729391761521</v>
      </c>
      <c r="Q13094" t="n">
        <v>0.1285284660020988</v>
      </c>
      <c r="R13094" t="n">
        <v>-0.00103074929153382</v>
      </c>
    </row>
    <row r="13095">
      <c r="F13095" t="n">
        <v>0.07600353757625644</v>
      </c>
      <c r="G13095" t="n">
        <v>0.111637587482704</v>
      </c>
      <c r="H13095" t="n">
        <v>-0.001057527997662048</v>
      </c>
      <c r="J13095" t="n">
        <v>0.1012217884541602</v>
      </c>
      <c r="K13095" t="n">
        <v>0.1011796372499629</v>
      </c>
      <c r="L13095" t="n">
        <v>-0.001046739583828058</v>
      </c>
      <c r="M13095" t="n">
        <v>0.2597019982886541</v>
      </c>
      <c r="N13095" t="n">
        <v>0.1075386199355005</v>
      </c>
      <c r="O13095" t="n">
        <v>-0.001149300768202252</v>
      </c>
      <c r="P13095" t="n">
        <v>0.4481087690284917</v>
      </c>
      <c r="Q13095" t="n">
        <v>0.1285383459672001</v>
      </c>
      <c r="R13095" t="n">
        <v>-0.001031058423581665</v>
      </c>
    </row>
    <row r="13096">
      <c r="F13096" t="n">
        <v>0.07601476060823305</v>
      </c>
      <c r="G13096" t="n">
        <v>0.1116461683887365</v>
      </c>
      <c r="H13096" t="n">
        <v>-0.001057545579999296</v>
      </c>
      <c r="J13096" t="n">
        <v>0.1012832449782649</v>
      </c>
      <c r="K13096" t="n">
        <v>0.1011874143166232</v>
      </c>
      <c r="L13096" t="n">
        <v>-0.001047592446507619</v>
      </c>
      <c r="M13096" t="n">
        <v>0.2599521589582467</v>
      </c>
      <c r="N13096" t="n">
        <v>0.1075468857786931</v>
      </c>
      <c r="O13096" t="n">
        <v>-0.001149200656061134</v>
      </c>
      <c r="P13096" t="n">
        <v>0.4482540105372822</v>
      </c>
      <c r="Q13096" t="n">
        <v>0.1285482259323013</v>
      </c>
      <c r="R13096" t="n">
        <v>-0.001031157550345031</v>
      </c>
    </row>
    <row r="13097">
      <c r="F13097" t="n">
        <v>0.07610803384852828</v>
      </c>
      <c r="G13097" t="n">
        <v>0.1116547492947689</v>
      </c>
      <c r="H13097" t="n">
        <v>-0.001057545579999296</v>
      </c>
      <c r="J13097" t="n">
        <v>0.1012690601280642</v>
      </c>
      <c r="K13097" t="n">
        <v>0.1011951913832835</v>
      </c>
      <c r="L13097" t="n">
        <v>-0.001047383116415401</v>
      </c>
      <c r="M13097" t="n">
        <v>0.2596289593304644</v>
      </c>
      <c r="N13097" t="n">
        <v>0.1075551516218856</v>
      </c>
      <c r="O13097" t="n">
        <v>-0.001148855999261356</v>
      </c>
      <c r="P13097" t="n">
        <v>0.4480502285880329</v>
      </c>
      <c r="Q13097" t="n">
        <v>0.1285581058974026</v>
      </c>
      <c r="R13097" t="n">
        <v>-0.001030539412139209</v>
      </c>
    </row>
    <row r="13098">
      <c r="F13098" t="n">
        <v>0.07602695054575363</v>
      </c>
      <c r="G13098" t="n">
        <v>0.1116633302008014</v>
      </c>
      <c r="H13098" t="n">
        <v>-0.001057651313410614</v>
      </c>
      <c r="J13098" t="n">
        <v>0.1012094895145978</v>
      </c>
      <c r="K13098" t="n">
        <v>0.1012029684499437</v>
      </c>
      <c r="L13098" t="n">
        <v>-0.001046231800908199</v>
      </c>
      <c r="M13098" t="n">
        <v>0.259879124938151</v>
      </c>
      <c r="N13098" t="n">
        <v>0.1075634174650782</v>
      </c>
      <c r="O13098" t="n">
        <v>-0.001149200656061134</v>
      </c>
      <c r="P13098" t="n">
        <v>0.4479162482497014</v>
      </c>
      <c r="Q13098" t="n">
        <v>0.1285679858625038</v>
      </c>
      <c r="R13098" t="n">
        <v>-0.001030333366070602</v>
      </c>
    </row>
    <row r="13099">
      <c r="F13099" t="n">
        <v>0.07610996893423559</v>
      </c>
      <c r="G13099" t="n">
        <v>0.1116719111068339</v>
      </c>
      <c r="H13099" t="n">
        <v>-0.001057245963394806</v>
      </c>
      <c r="J13099" t="n">
        <v>0.1012558183642731</v>
      </c>
      <c r="K13099" t="n">
        <v>0.101210745516604</v>
      </c>
      <c r="L13099" t="n">
        <v>-0.001047189203469352</v>
      </c>
      <c r="M13099" t="n">
        <v>0.2595968734256728</v>
      </c>
      <c r="N13099" t="n">
        <v>0.1075716833082708</v>
      </c>
      <c r="O13099" t="n">
        <v>-0.001149660198460839</v>
      </c>
      <c r="P13099" t="n">
        <v>0.4486199388504345</v>
      </c>
      <c r="Q13099" t="n">
        <v>0.1285778658276051</v>
      </c>
      <c r="R13099" t="n">
        <v>-0.001031054527310728</v>
      </c>
    </row>
    <row r="13100">
      <c r="F13100" t="n">
        <v>0.07609042319242636</v>
      </c>
      <c r="G13100" t="n">
        <v>0.1116804920128664</v>
      </c>
      <c r="H13100" t="n">
        <v>-0.001056717393270121</v>
      </c>
      <c r="J13100" t="n">
        <v>0.1012265042355204</v>
      </c>
      <c r="K13100" t="n">
        <v>0.1012185225832642</v>
      </c>
      <c r="L13100" t="n">
        <v>-0.001046142746785562</v>
      </c>
      <c r="M13100" t="n">
        <v>0.2599699125208428</v>
      </c>
      <c r="N13100" t="n">
        <v>0.1075799491514634</v>
      </c>
      <c r="O13100" t="n">
        <v>-0.001148527068479904</v>
      </c>
      <c r="P13100" t="n">
        <v>0.4482067327231712</v>
      </c>
      <c r="Q13100" t="n">
        <v>0.1285877457927063</v>
      </c>
      <c r="R13100" t="n">
        <v>-0.00103053556944054</v>
      </c>
    </row>
    <row r="13101">
      <c r="F13101" t="n">
        <v>0.07607087694911713</v>
      </c>
      <c r="G13101" t="n">
        <v>0.1116890729188989</v>
      </c>
      <c r="H13101" t="n">
        <v>-0.001056717393270121</v>
      </c>
      <c r="J13101" t="n">
        <v>0.101424121638075</v>
      </c>
      <c r="K13101" t="n">
        <v>0.1012262996499245</v>
      </c>
      <c r="L13101" t="n">
        <v>-0.001046142746785562</v>
      </c>
      <c r="M13101" t="n">
        <v>0.2596466997128309</v>
      </c>
      <c r="N13101" t="n">
        <v>0.107588214994656</v>
      </c>
      <c r="O13101" t="n">
        <v>-0.001147723260293605</v>
      </c>
      <c r="P13101" t="n">
        <v>0.4487708210916539</v>
      </c>
      <c r="Q13101" t="n">
        <v>0.1285976257578076</v>
      </c>
      <c r="R13101" t="n">
        <v>-0.001030329565328708</v>
      </c>
    </row>
    <row r="13102">
      <c r="F13102" t="n">
        <v>0.07602055995573513</v>
      </c>
      <c r="G13102" t="n">
        <v>0.1116976538249314</v>
      </c>
      <c r="H13102" t="n">
        <v>-0.001057351677419742</v>
      </c>
      <c r="J13102" t="n">
        <v>0.1013191636466665</v>
      </c>
      <c r="K13102" t="n">
        <v>0.1012340767165848</v>
      </c>
      <c r="L13102" t="n">
        <v>-0.00104739849480611</v>
      </c>
      <c r="M13102" t="n">
        <v>0.2597330492829195</v>
      </c>
      <c r="N13102" t="n">
        <v>0.1075964808378486</v>
      </c>
      <c r="O13102" t="n">
        <v>-0.001148067749516305</v>
      </c>
      <c r="P13102" t="n">
        <v>0.4478689532775817</v>
      </c>
      <c r="Q13102" t="n">
        <v>0.1286075057229088</v>
      </c>
      <c r="R13102" t="n">
        <v>-0.001030741573552372</v>
      </c>
    </row>
    <row r="13103">
      <c r="F13103" t="n">
        <v>0.07606255349658572</v>
      </c>
      <c r="G13103" t="n">
        <v>0.1117062347309639</v>
      </c>
      <c r="H13103" t="n">
        <v>-0.001057140249369869</v>
      </c>
      <c r="J13103" t="n">
        <v>0.1012898492240329</v>
      </c>
      <c r="K13103" t="n">
        <v>0.101241853783245</v>
      </c>
      <c r="L13103" t="n">
        <v>-0.001046456683790699</v>
      </c>
      <c r="M13103" t="n">
        <v>0.2597784435133983</v>
      </c>
      <c r="N13103" t="n">
        <v>0.1076047466810411</v>
      </c>
      <c r="O13103" t="n">
        <v>-0.001147723260293605</v>
      </c>
      <c r="P13103" t="n">
        <v>0.4486424718448624</v>
      </c>
      <c r="Q13103" t="n">
        <v>0.12861738568801</v>
      </c>
      <c r="R13103" t="n">
        <v>-0.001029608550937295</v>
      </c>
    </row>
    <row r="13104">
      <c r="F13104" t="n">
        <v>0.07605326298156828</v>
      </c>
      <c r="G13104" t="n">
        <v>0.1117148156369964</v>
      </c>
      <c r="H13104" t="n">
        <v>-0.001056417933045972</v>
      </c>
      <c r="J13104" t="n">
        <v>0.1012756634681805</v>
      </c>
      <c r="K13104" t="n">
        <v>0.1012496308499053</v>
      </c>
      <c r="L13104" t="n">
        <v>-0.001045844431205556</v>
      </c>
      <c r="M13104" t="n">
        <v>0.2597828810737912</v>
      </c>
      <c r="N13104" t="n">
        <v>0.1076130125242337</v>
      </c>
      <c r="O13104" t="n">
        <v>-0.001148084263077862</v>
      </c>
      <c r="P13104" t="n">
        <v>0.4486481036003319</v>
      </c>
      <c r="Q13104" t="n">
        <v>0.1286272656531113</v>
      </c>
      <c r="R13104" t="n">
        <v>-0.001030222732195253</v>
      </c>
    </row>
    <row r="13105">
      <c r="F13105" t="n">
        <v>0.0761055143947395</v>
      </c>
      <c r="G13105" t="n">
        <v>0.1117233965430289</v>
      </c>
      <c r="H13105" t="n">
        <v>-0.001057686268733471</v>
      </c>
      <c r="J13105" t="n">
        <v>0.1014430275715022</v>
      </c>
      <c r="K13105" t="n">
        <v>0.1012574079165655</v>
      </c>
      <c r="L13105" t="n">
        <v>-0.001046995320435574</v>
      </c>
      <c r="M13105" t="n">
        <v>0.2597463606334709</v>
      </c>
      <c r="N13105" t="n">
        <v>0.1076212783674263</v>
      </c>
      <c r="O13105" t="n">
        <v>-0.001147854715089642</v>
      </c>
      <c r="P13105" t="n">
        <v>0.4487933538100837</v>
      </c>
      <c r="Q13105" t="n">
        <v>0.1286371456182125</v>
      </c>
      <c r="R13105" t="n">
        <v>-0.001030222732195253</v>
      </c>
    </row>
    <row r="13106">
      <c r="F13106" t="n">
        <v>0.07603468102685261</v>
      </c>
      <c r="G13106" t="n">
        <v>0.1117319774490614</v>
      </c>
      <c r="H13106" t="n">
        <v>-0.001057897658014721</v>
      </c>
      <c r="J13106" t="n">
        <v>0.1012321620170578</v>
      </c>
      <c r="K13106" t="n">
        <v>0.1012651849832258</v>
      </c>
      <c r="L13106" t="n">
        <v>-0.001045739804911918</v>
      </c>
      <c r="M13106" t="n">
        <v>0.2593821699872307</v>
      </c>
      <c r="N13106" t="n">
        <v>0.1076295442106189</v>
      </c>
      <c r="O13106" t="n">
        <v>-0.001147166071124985</v>
      </c>
      <c r="P13106" t="n">
        <v>0.4487291754073609</v>
      </c>
      <c r="Q13106" t="n">
        <v>0.1286470255833138</v>
      </c>
      <c r="R13106" t="n">
        <v>-0.001030016770033678</v>
      </c>
    </row>
    <row r="13107">
      <c r="F13107" t="n">
        <v>0.07602538958712944</v>
      </c>
      <c r="G13107" t="n">
        <v>0.1117405583550938</v>
      </c>
      <c r="H13107" t="n">
        <v>-0.001057263490170971</v>
      </c>
      <c r="J13107" t="n">
        <v>0.1013541397554039</v>
      </c>
      <c r="K13107" t="n">
        <v>0.101272962049886</v>
      </c>
      <c r="L13107" t="n">
        <v>-0.001046472188967384</v>
      </c>
      <c r="M13107" t="n">
        <v>0.2596323587073394</v>
      </c>
      <c r="N13107" t="n">
        <v>0.1076378100538115</v>
      </c>
      <c r="O13107" t="n">
        <v>-0.001147395619113204</v>
      </c>
      <c r="P13107" t="n">
        <v>0.4485951846308176</v>
      </c>
      <c r="Q13107" t="n">
        <v>0.128656905548415</v>
      </c>
      <c r="R13107" t="n">
        <v>-0.001029707826791317</v>
      </c>
    </row>
    <row r="13108">
      <c r="F13108" t="n">
        <v>0.07610841380166469</v>
      </c>
      <c r="G13108" t="n">
        <v>0.1117491392611263</v>
      </c>
      <c r="H13108" t="n">
        <v>-0.001056646908563389</v>
      </c>
      <c r="J13108" t="n">
        <v>0.1013853422282906</v>
      </c>
      <c r="K13108" t="n">
        <v>0.1012807391165463</v>
      </c>
      <c r="L13108" t="n">
        <v>-0.001047010681188903</v>
      </c>
      <c r="M13108" t="n">
        <v>0.2600054317535675</v>
      </c>
      <c r="N13108" t="n">
        <v>0.107646075897004</v>
      </c>
      <c r="O13108" t="n">
        <v>-0.001147871907824298</v>
      </c>
      <c r="P13108" t="n">
        <v>0.44881024707405</v>
      </c>
      <c r="Q13108" t="n">
        <v>0.1286667855135163</v>
      </c>
      <c r="R13108" t="n">
        <v>-0.001030527730162143</v>
      </c>
    </row>
    <row r="13109">
      <c r="F13109" t="n">
        <v>0.07615040974317533</v>
      </c>
      <c r="G13109" t="n">
        <v>0.1117577201671588</v>
      </c>
      <c r="H13109" t="n">
        <v>-0.001057069609596918</v>
      </c>
      <c r="J13109" t="n">
        <v>0.101219860881889</v>
      </c>
      <c r="K13109" t="n">
        <v>0.1012885161832066</v>
      </c>
      <c r="L13109" t="n">
        <v>-0.001046801467345125</v>
      </c>
      <c r="M13109" t="n">
        <v>0.2600098727922622</v>
      </c>
      <c r="N13109" t="n">
        <v>0.1076543417401966</v>
      </c>
      <c r="O13109" t="n">
        <v>-0.001147986626184064</v>
      </c>
      <c r="P13109" t="n">
        <v>0.4478385121034759</v>
      </c>
      <c r="Q13109" t="n">
        <v>0.1286766654786175</v>
      </c>
      <c r="R13109" t="n">
        <v>-0.001030321809944307</v>
      </c>
    </row>
    <row r="13110">
      <c r="F13110" t="n">
        <v>0.07611034616352885</v>
      </c>
      <c r="G13110" t="n">
        <v>0.1117663010731913</v>
      </c>
      <c r="H13110" t="n">
        <v>-0.00105622420752986</v>
      </c>
      <c r="J13110" t="n">
        <v>0.1012661924577275</v>
      </c>
      <c r="K13110" t="n">
        <v>0.1012962932498668</v>
      </c>
      <c r="L13110" t="n">
        <v>-0.001045964611970012</v>
      </c>
      <c r="M13110" t="n">
        <v>0.2598914326701974</v>
      </c>
      <c r="N13110" t="n">
        <v>0.1076626075833892</v>
      </c>
      <c r="O13110" t="n">
        <v>-0.001147068879305932</v>
      </c>
      <c r="P13110" t="n">
        <v>0.4487516939224135</v>
      </c>
      <c r="Q13110" t="n">
        <v>0.1286865454437188</v>
      </c>
      <c r="R13110" t="n">
        <v>-0.00103011588972647</v>
      </c>
    </row>
    <row r="13111">
      <c r="F13111" t="n">
        <v>0.07603950883967067</v>
      </c>
      <c r="G13111" t="n">
        <v>0.1117748819792238</v>
      </c>
      <c r="H13111" t="n">
        <v>-0.001057492310630446</v>
      </c>
      <c r="J13111" t="n">
        <v>0.1012973948245737</v>
      </c>
      <c r="K13111" t="n">
        <v>0.1013040703165271</v>
      </c>
      <c r="L13111" t="n">
        <v>-0.001046293881569658</v>
      </c>
      <c r="M13111" t="n">
        <v>0.2596910683086017</v>
      </c>
      <c r="N13111" t="n">
        <v>0.1076708734265818</v>
      </c>
      <c r="O13111" t="n">
        <v>-0.001147298316025465</v>
      </c>
      <c r="P13111" t="n">
        <v>0.4477799414480432</v>
      </c>
      <c r="Q13111" t="n">
        <v>0.12869642540882</v>
      </c>
      <c r="R13111" t="n">
        <v>-0.001029704049290798</v>
      </c>
    </row>
    <row r="13112">
      <c r="F13112" t="n">
        <v>0.07600970091045289</v>
      </c>
      <c r="G13112" t="n">
        <v>0.1117834628852563</v>
      </c>
      <c r="H13112" t="n">
        <v>-0.001057087061486366</v>
      </c>
      <c r="J13112" t="n">
        <v>0.101434506369742</v>
      </c>
      <c r="K13112" t="n">
        <v>0.1013118473831873</v>
      </c>
      <c r="L13112" t="n">
        <v>-0.001046398469122793</v>
      </c>
      <c r="M13112" t="n">
        <v>0.259449738403193</v>
      </c>
      <c r="N13112" t="n">
        <v>0.1076791392697744</v>
      </c>
      <c r="O13112" t="n">
        <v>-0.001146284392306411</v>
      </c>
      <c r="P13112" t="n">
        <v>0.4488327630550839</v>
      </c>
      <c r="Q13112" t="n">
        <v>0.1287063053739212</v>
      </c>
      <c r="R13112" t="n">
        <v>-0.001030111977084604</v>
      </c>
    </row>
    <row r="13113">
      <c r="F13113" t="n">
        <v>0.07613375946502214</v>
      </c>
      <c r="G13113" t="n">
        <v>0.1117920437912888</v>
      </c>
      <c r="H13113" t="n">
        <v>-0.001056875749729947</v>
      </c>
      <c r="J13113" t="n">
        <v>0.101405190367921</v>
      </c>
      <c r="K13113" t="n">
        <v>0.1013196244498476</v>
      </c>
      <c r="L13113" t="n">
        <v>-0.001046921406888472</v>
      </c>
      <c r="M13113" t="n">
        <v>0.2598228304566</v>
      </c>
      <c r="N13113" t="n">
        <v>0.1076874051129669</v>
      </c>
      <c r="O13113" t="n">
        <v>-0.001146399055144494</v>
      </c>
      <c r="P13113" t="n">
        <v>0.4479308082295616</v>
      </c>
      <c r="Q13113" t="n">
        <v>0.1287161853390225</v>
      </c>
      <c r="R13113" t="n">
        <v>-0.001029288463962122</v>
      </c>
    </row>
    <row r="13114">
      <c r="F13114" t="n">
        <v>0.07606291996100202</v>
      </c>
      <c r="G13114" t="n">
        <v>0.1118006246973213</v>
      </c>
      <c r="H13114" t="n">
        <v>-0.001056664437973528</v>
      </c>
      <c r="J13114" t="n">
        <v>0.1012850938191003</v>
      </c>
      <c r="K13114" t="n">
        <v>0.1013274015165079</v>
      </c>
      <c r="L13114" t="n">
        <v>-0.001045457181144572</v>
      </c>
      <c r="M13114" t="n">
        <v>0.2596224593067297</v>
      </c>
      <c r="N13114" t="n">
        <v>0.1076956709561595</v>
      </c>
      <c r="O13114" t="n">
        <v>-0.001146169729468329</v>
      </c>
      <c r="P13114" t="n">
        <v>0.448145871584919</v>
      </c>
      <c r="Q13114" t="n">
        <v>0.1287260653041237</v>
      </c>
      <c r="R13114" t="n">
        <v>-0.001030420794505534</v>
      </c>
    </row>
    <row r="13115">
      <c r="F13115" t="n">
        <v>0.07610491704425838</v>
      </c>
      <c r="G13115" t="n">
        <v>0.1118092056033538</v>
      </c>
      <c r="H13115" t="n">
        <v>-0.001057509684999204</v>
      </c>
      <c r="J13115" t="n">
        <v>0.1013011667761493</v>
      </c>
      <c r="K13115" t="n">
        <v>0.1013351785831681</v>
      </c>
      <c r="L13115" t="n">
        <v>-0.001045457181144572</v>
      </c>
      <c r="M13115" t="n">
        <v>0.2599545989371962</v>
      </c>
      <c r="N13115" t="n">
        <v>0.1077039367993521</v>
      </c>
      <c r="O13115" t="n">
        <v>-0.00114731635784915</v>
      </c>
      <c r="P13115" t="n">
        <v>0.4483609377150495</v>
      </c>
      <c r="Q13115" t="n">
        <v>0.128735945269225</v>
      </c>
      <c r="R13115" t="n">
        <v>-0.001030420794505534</v>
      </c>
    </row>
    <row r="13116">
      <c r="F13116" t="n">
        <v>0.07603407566878655</v>
      </c>
      <c r="G13116" t="n">
        <v>0.1118177865093863</v>
      </c>
      <c r="H13116" t="n">
        <v>-0.001057315729578134</v>
      </c>
      <c r="J13116" t="n">
        <v>0.1014534117849471</v>
      </c>
      <c r="K13116" t="n">
        <v>0.1013429556498284</v>
      </c>
      <c r="L13116" t="n">
        <v>-0.001045786441994168</v>
      </c>
      <c r="M13116" t="n">
        <v>0.2596722989170246</v>
      </c>
      <c r="N13116" t="n">
        <v>0.1077122026425447</v>
      </c>
      <c r="O13116" t="n">
        <v>-0.001147105759535874</v>
      </c>
      <c r="P13116" t="n">
        <v>0.4478080337957412</v>
      </c>
      <c r="Q13116" t="n">
        <v>0.1287458252343262</v>
      </c>
      <c r="R13116" t="n">
        <v>-0.00102938758599584</v>
      </c>
    </row>
    <row r="13117">
      <c r="F13117" t="n">
        <v>0.07614788038832987</v>
      </c>
      <c r="G13117" t="n">
        <v>0.1118263674154188</v>
      </c>
      <c r="H13117" t="n">
        <v>-0.001056998820077811</v>
      </c>
      <c r="J13117" t="n">
        <v>0.1013787040650875</v>
      </c>
      <c r="K13117" t="n">
        <v>0.1013507327164886</v>
      </c>
      <c r="L13117" t="n">
        <v>-0.001045577305619407</v>
      </c>
      <c r="M13117" t="n">
        <v>0.2600044465962208</v>
      </c>
      <c r="N13117" t="n">
        <v>0.1077204684857373</v>
      </c>
      <c r="O13117" t="n">
        <v>-0.001145845077813934</v>
      </c>
      <c r="P13117" t="n">
        <v>0.448511813204395</v>
      </c>
      <c r="Q13117" t="n">
        <v>0.1287557051994275</v>
      </c>
      <c r="R13117" t="n">
        <v>-0.001028872995121017</v>
      </c>
    </row>
    <row r="13118">
      <c r="F13118" t="n">
        <v>0.07609755440553269</v>
      </c>
      <c r="G13118" t="n">
        <v>0.1118349483214512</v>
      </c>
      <c r="H13118" t="n">
        <v>-0.001056681910577488</v>
      </c>
      <c r="J13118" t="n">
        <v>0.101243473768608</v>
      </c>
      <c r="K13118" t="n">
        <v>0.1013585097831489</v>
      </c>
      <c r="L13118" t="n">
        <v>-0.001046204714743691</v>
      </c>
      <c r="M13118" t="n">
        <v>0.2599679254372954</v>
      </c>
      <c r="N13118" t="n">
        <v>0.1077287343289299</v>
      </c>
      <c r="O13118" t="n">
        <v>-0.001145730470384667</v>
      </c>
      <c r="P13118" t="n">
        <v>0.4480287170568136</v>
      </c>
      <c r="Q13118" t="n">
        <v>0.1287655851645287</v>
      </c>
      <c r="R13118" t="n">
        <v>-0.001029284667820875</v>
      </c>
    </row>
    <row r="13119">
      <c r="F13119" t="n">
        <v>0.07614981125008692</v>
      </c>
      <c r="G13119" t="n">
        <v>0.1118435292274837</v>
      </c>
      <c r="H13119" t="n">
        <v>-0.001055960006526581</v>
      </c>
      <c r="J13119" t="n">
        <v>0.101244416183784</v>
      </c>
      <c r="K13119" t="n">
        <v>0.1013662868498092</v>
      </c>
      <c r="L13119" t="n">
        <v>-0.001045368169244646</v>
      </c>
      <c r="M13119" t="n">
        <v>0.2600542970380691</v>
      </c>
      <c r="N13119" t="n">
        <v>0.1077370001721225</v>
      </c>
      <c r="O13119" t="n">
        <v>-0.001145730470384667</v>
      </c>
      <c r="P13119" t="n">
        <v>0.4481739690172799</v>
      </c>
      <c r="Q13119" t="n">
        <v>0.12877546512963</v>
      </c>
      <c r="R13119" t="n">
        <v>-0.001028770076946052</v>
      </c>
    </row>
    <row r="13120">
      <c r="F13120" t="n">
        <v>0.07602767466093223</v>
      </c>
      <c r="G13120" t="n">
        <v>0.1118521101335162</v>
      </c>
      <c r="H13120" t="n">
        <v>-0.001056276857898813</v>
      </c>
      <c r="J13120" t="n">
        <v>0.1012302279752053</v>
      </c>
      <c r="K13120" t="n">
        <v>0.1013740639164694</v>
      </c>
      <c r="L13120" t="n">
        <v>-0.001046115539219719</v>
      </c>
      <c r="M13120" t="n">
        <v>0.2600587408479975</v>
      </c>
      <c r="N13120" t="n">
        <v>0.107745266015315</v>
      </c>
      <c r="O13120" t="n">
        <v>-0.001145979543867321</v>
      </c>
      <c r="P13120" t="n">
        <v>0.4488777662960616</v>
      </c>
      <c r="Q13120" t="n">
        <v>0.1287853450947312</v>
      </c>
      <c r="R13120" t="n">
        <v>-0.001029177923250226</v>
      </c>
    </row>
    <row r="13121">
      <c r="F13121" t="n">
        <v>0.07613122448145429</v>
      </c>
      <c r="G13121" t="n">
        <v>0.1118606910395487</v>
      </c>
      <c r="H13121" t="n">
        <v>-0.001056488092146968</v>
      </c>
      <c r="J13121" t="n">
        <v>0.1012614315894766</v>
      </c>
      <c r="K13121" t="n">
        <v>0.1013818409831297</v>
      </c>
      <c r="L13121" t="n">
        <v>-0.001046533734518228</v>
      </c>
      <c r="M13121" t="n">
        <v>0.2599402888502961</v>
      </c>
      <c r="N13121" t="n">
        <v>0.1077535318585076</v>
      </c>
      <c r="O13121" t="n">
        <v>-0.001146323200267921</v>
      </c>
      <c r="P13121" t="n">
        <v>0.4488833890068925</v>
      </c>
      <c r="Q13121" t="n">
        <v>0.1287952250598325</v>
      </c>
      <c r="R13121" t="n">
        <v>-0.001029075026037343</v>
      </c>
    </row>
    <row r="13122">
      <c r="F13122" t="n">
        <v>0.0760398611937646</v>
      </c>
      <c r="G13122" t="n">
        <v>0.1118692719455812</v>
      </c>
      <c r="H13122" t="n">
        <v>-0.001056910560643278</v>
      </c>
      <c r="J13122" t="n">
        <v>0.1012623739918306</v>
      </c>
      <c r="K13122" t="n">
        <v>0.1013896180497899</v>
      </c>
      <c r="L13122" t="n">
        <v>-0.001045279148622702</v>
      </c>
      <c r="M13122" t="n">
        <v>0.2595760396576784</v>
      </c>
      <c r="N13122" t="n">
        <v>0.1077617977017002</v>
      </c>
      <c r="O13122" t="n">
        <v>-0.001145177678932588</v>
      </c>
      <c r="P13122" t="n">
        <v>0.4487493729546435</v>
      </c>
      <c r="Q13122" t="n">
        <v>0.1288051050249337</v>
      </c>
      <c r="R13122" t="n">
        <v>-0.001029177923250226</v>
      </c>
    </row>
    <row r="13123">
      <c r="F13123" t="n">
        <v>0.07603056626646211</v>
      </c>
      <c r="G13123" t="n">
        <v>0.1118778528516137</v>
      </c>
      <c r="H13123" t="n">
        <v>-0.001056593709271045</v>
      </c>
      <c r="J13123" t="n">
        <v>0.1012784472293138</v>
      </c>
      <c r="K13123" t="n">
        <v>0.1013973951164502</v>
      </c>
      <c r="L13123" t="n">
        <v>-0.001045383697447329</v>
      </c>
      <c r="M13123" t="n">
        <v>0.259580478894734</v>
      </c>
      <c r="N13123" t="n">
        <v>0.1077700635448928</v>
      </c>
      <c r="O13123" t="n">
        <v>-0.001145063126799055</v>
      </c>
      <c r="P13123" t="n">
        <v>0.4486153540569294</v>
      </c>
      <c r="Q13123" t="n">
        <v>0.128814984990035</v>
      </c>
      <c r="R13123" t="n">
        <v>-0.001028663437185814</v>
      </c>
    </row>
    <row r="13124">
      <c r="F13124" t="n">
        <v>0.07610334201323528</v>
      </c>
      <c r="G13124" t="n">
        <v>0.1118864337576462</v>
      </c>
      <c r="H13124" t="n">
        <v>-0.001056611087696175</v>
      </c>
      <c r="J13124" t="n">
        <v>0.1012339967588842</v>
      </c>
      <c r="K13124" t="n">
        <v>0.1014051721831104</v>
      </c>
      <c r="L13124" t="n">
        <v>-0.001045190119318779</v>
      </c>
      <c r="M13124" t="n">
        <v>0.2595029850128473</v>
      </c>
      <c r="N13124" t="n">
        <v>0.1077783293880854</v>
      </c>
      <c r="O13124" t="n">
        <v>-0.001145084007865964</v>
      </c>
      <c r="P13124" t="n">
        <v>0.4483416919037232</v>
      </c>
      <c r="Q13124" t="n">
        <v>0.1288248649551362</v>
      </c>
      <c r="R13124" t="n">
        <v>-0.001029585550682752</v>
      </c>
    </row>
    <row r="13125">
      <c r="F13125" t="n">
        <v>0.07602223445517299</v>
      </c>
      <c r="G13125" t="n">
        <v>0.1118950146636787</v>
      </c>
      <c r="H13125" t="n">
        <v>-0.001056188696695697</v>
      </c>
      <c r="J13125" t="n">
        <v>0.1013559873406475</v>
      </c>
      <c r="K13125" t="n">
        <v>0.1014129492497707</v>
      </c>
      <c r="L13125" t="n">
        <v>-0.001046339943432441</v>
      </c>
      <c r="M13125" t="n">
        <v>0.2596303252522841</v>
      </c>
      <c r="N13125" t="n">
        <v>0.107786595231278</v>
      </c>
      <c r="O13125" t="n">
        <v>-0.001145084007865964</v>
      </c>
      <c r="P13125" t="n">
        <v>0.4488360530925292</v>
      </c>
      <c r="Q13125" t="n">
        <v>0.1288347449202374</v>
      </c>
      <c r="R13125" t="n">
        <v>-0.001029688426936817</v>
      </c>
    </row>
    <row r="13126">
      <c r="F13126" t="n">
        <v>0.07605397496066695</v>
      </c>
      <c r="G13126" t="n">
        <v>0.1119035955697112</v>
      </c>
      <c r="H13126" t="n">
        <v>-0.001055766305695219</v>
      </c>
      <c r="J13126" t="n">
        <v>0.1013417990115821</v>
      </c>
      <c r="K13126" t="n">
        <v>0.101420726316431</v>
      </c>
      <c r="L13126" t="n">
        <v>-0.001046235413967562</v>
      </c>
      <c r="M13126" t="n">
        <v>0.2595937981142534</v>
      </c>
      <c r="N13126" t="n">
        <v>0.1077948610744705</v>
      </c>
      <c r="O13126" t="n">
        <v>-0.001145313001768147</v>
      </c>
      <c r="P13126" t="n">
        <v>0.4481434589656895</v>
      </c>
      <c r="Q13126" t="n">
        <v>0.1288446248853387</v>
      </c>
      <c r="R13126" t="n">
        <v>-0.001029174045666492</v>
      </c>
    </row>
    <row r="13127">
      <c r="F13127" t="n">
        <v>0.076147270900024</v>
      </c>
      <c r="G13127" t="n">
        <v>0.1119121764757437</v>
      </c>
      <c r="H13127" t="n">
        <v>-0.001056716685446294</v>
      </c>
      <c r="J13127" t="n">
        <v>0.1012973479622489</v>
      </c>
      <c r="K13127" t="n">
        <v>0.1014285033830912</v>
      </c>
      <c r="L13127" t="n">
        <v>-0.001045503707713414</v>
      </c>
      <c r="M13127" t="n">
        <v>0.2598440464614309</v>
      </c>
      <c r="N13127" t="n">
        <v>0.1078031269176631</v>
      </c>
      <c r="O13127" t="n">
        <v>-0.001145999983474696</v>
      </c>
      <c r="P13127" t="n">
        <v>0.4489171126894234</v>
      </c>
      <c r="Q13127" t="n">
        <v>0.1288545048504399</v>
      </c>
      <c r="R13127" t="n">
        <v>-0.001029379798174622</v>
      </c>
    </row>
    <row r="13128">
      <c r="F13128" t="n">
        <v>0.07613797587464098</v>
      </c>
      <c r="G13128" t="n">
        <v>0.1119207573817761</v>
      </c>
      <c r="H13128" t="n">
        <v>-0.001055678203968522</v>
      </c>
      <c r="J13128" t="n">
        <v>0.1013134216801512</v>
      </c>
      <c r="K13128" t="n">
        <v>0.1014362804497515</v>
      </c>
      <c r="L13128" t="n">
        <v>-0.001044787551048518</v>
      </c>
      <c r="M13128" t="n">
        <v>0.259479773465917</v>
      </c>
      <c r="N13128" t="n">
        <v>0.1078113927608557</v>
      </c>
      <c r="O13128" t="n">
        <v>-0.001145334356586805</v>
      </c>
      <c r="P13128" t="n">
        <v>0.4478753944452465</v>
      </c>
      <c r="Q13128" t="n">
        <v>0.1288643848155412</v>
      </c>
      <c r="R13128" t="n">
        <v>-0.001029067261627936</v>
      </c>
    </row>
    <row r="13129">
      <c r="F13129" t="n">
        <v>0.07605686505800133</v>
      </c>
      <c r="G13129" t="n">
        <v>0.1119293382878086</v>
      </c>
      <c r="H13129" t="n">
        <v>-0.001055889360724991</v>
      </c>
      <c r="J13129" t="n">
        <v>0.1012992326777399</v>
      </c>
      <c r="K13129" t="n">
        <v>0.1014440575164117</v>
      </c>
      <c r="L13129" t="n">
        <v>-0.001045101081372929</v>
      </c>
      <c r="M13129" t="n">
        <v>0.2600577775589364</v>
      </c>
      <c r="N13129" t="n">
        <v>0.1078196586040483</v>
      </c>
      <c r="O13129" t="n">
        <v>-0.001143846612118817</v>
      </c>
      <c r="P13129" t="n">
        <v>0.4485094110501373</v>
      </c>
      <c r="Q13129" t="n">
        <v>0.1288742647806424</v>
      </c>
      <c r="R13129" t="n">
        <v>-0.001028964406329422</v>
      </c>
    </row>
    <row r="13130">
      <c r="F13130" t="n">
        <v>0.07612964434821715</v>
      </c>
      <c r="G13130" t="n">
        <v>0.1119379191938411</v>
      </c>
      <c r="H13130" t="n">
        <v>-0.001055361468833818</v>
      </c>
      <c r="J13130" t="n">
        <v>0.1013001749814851</v>
      </c>
      <c r="K13130" t="n">
        <v>0.101451834583072</v>
      </c>
      <c r="L13130" t="n">
        <v>-0.001046041672346165</v>
      </c>
      <c r="M13130" t="n">
        <v>0.2600212540914817</v>
      </c>
      <c r="N13130" t="n">
        <v>0.1078279244472408</v>
      </c>
      <c r="O13130" t="n">
        <v>-0.001144075495883122</v>
      </c>
      <c r="P13130" t="n">
        <v>0.4488641428649992</v>
      </c>
      <c r="Q13130" t="n">
        <v>0.1288841447457437</v>
      </c>
      <c r="R13130" t="n">
        <v>-0.001028552985135368</v>
      </c>
    </row>
    <row r="13131">
      <c r="F13131" t="n">
        <v>0.07602801256715784</v>
      </c>
      <c r="G13131" t="n">
        <v>0.1119465000998736</v>
      </c>
      <c r="H13131" t="n">
        <v>-0.001056628409372634</v>
      </c>
      <c r="J13131" t="n">
        <v>0.101437301873172</v>
      </c>
      <c r="K13131" t="n">
        <v>0.1014596116497323</v>
      </c>
      <c r="L13131" t="n">
        <v>-0.001045623631913616</v>
      </c>
      <c r="M13131" t="n">
        <v>0.2601076393695418</v>
      </c>
      <c r="N13131" t="n">
        <v>0.1078361902904335</v>
      </c>
      <c r="O13131" t="n">
        <v>-0.001145105472822499</v>
      </c>
      <c r="P13131" t="n">
        <v>0.4488697590206203</v>
      </c>
      <c r="Q13131" t="n">
        <v>0.1288940247108449</v>
      </c>
      <c r="R13131" t="n">
        <v>-0.001028552985135368</v>
      </c>
    </row>
    <row r="13132">
      <c r="F13132" t="n">
        <v>0.07609053304077272</v>
      </c>
      <c r="G13132" t="n">
        <v>0.1119550810059061</v>
      </c>
      <c r="H13132" t="n">
        <v>-0.001055167848202364</v>
      </c>
      <c r="J13132" t="n">
        <v>0.1013020594808066</v>
      </c>
      <c r="K13132" t="n">
        <v>0.1014673887163925</v>
      </c>
      <c r="L13132" t="n">
        <v>-0.001045952451614879</v>
      </c>
      <c r="M13132" t="n">
        <v>0.2600301457224949</v>
      </c>
      <c r="N13132" t="n">
        <v>0.107844456133626</v>
      </c>
      <c r="O13132" t="n">
        <v>-0.00114489875163173</v>
      </c>
      <c r="P13132" t="n">
        <v>0.4485262511002552</v>
      </c>
      <c r="Q13132" t="n">
        <v>0.1289039046759461</v>
      </c>
      <c r="R13132" t="n">
        <v>-0.001028754799676936</v>
      </c>
    </row>
    <row r="13133">
      <c r="F13133" t="n">
        <v>0.0761427948137508</v>
      </c>
      <c r="G13133" t="n">
        <v>0.1119636619119386</v>
      </c>
      <c r="H13133" t="n">
        <v>-0.001056012320269753</v>
      </c>
      <c r="J13133" t="n">
        <v>0.1012727380496174</v>
      </c>
      <c r="K13133" t="n">
        <v>0.1014751657830528</v>
      </c>
      <c r="L13133" t="n">
        <v>-0.001045429997842844</v>
      </c>
      <c r="M13133" t="n">
        <v>0.2600755625978188</v>
      </c>
      <c r="N13133" t="n">
        <v>0.1078527219768186</v>
      </c>
      <c r="O13133" t="n">
        <v>-0.001144326816997085</v>
      </c>
      <c r="P13133" t="n">
        <v>0.4489508147885189</v>
      </c>
      <c r="Q13133" t="n">
        <v>0.1289137846410474</v>
      </c>
      <c r="R13133" t="n">
        <v>-0.001027932124907103</v>
      </c>
    </row>
    <row r="13134">
      <c r="F13134" t="n">
        <v>0.07602064021898983</v>
      </c>
      <c r="G13134" t="n">
        <v>0.1119722428179711</v>
      </c>
      <c r="H13134" t="n">
        <v>-0.001055273407210788</v>
      </c>
      <c r="J13134" t="n">
        <v>0.1012585481129546</v>
      </c>
      <c r="K13134" t="n">
        <v>0.101482942849713</v>
      </c>
      <c r="L13134" t="n">
        <v>-0.001044594071807587</v>
      </c>
      <c r="M13134" t="n">
        <v>0.2595064137091202</v>
      </c>
      <c r="N13134" t="n">
        <v>0.1078609878200112</v>
      </c>
      <c r="O13134" t="n">
        <v>-0.001144212430070156</v>
      </c>
      <c r="P13134" t="n">
        <v>0.4487469522538716</v>
      </c>
      <c r="Q13134" t="n">
        <v>0.1289236646061487</v>
      </c>
      <c r="R13134" t="n">
        <v>-0.001027932124907103</v>
      </c>
    </row>
    <row r="13135">
      <c r="F13135" t="n">
        <v>0.07610368184522355</v>
      </c>
      <c r="G13135" t="n">
        <v>0.1119808237240036</v>
      </c>
      <c r="H13135" t="n">
        <v>-0.001056434556303447</v>
      </c>
      <c r="J13135" t="n">
        <v>0.1013805459678401</v>
      </c>
      <c r="K13135" t="n">
        <v>0.1014907199163733</v>
      </c>
      <c r="L13135" t="n">
        <v>-0.001045534488597251</v>
      </c>
      <c r="M13135" t="n">
        <v>0.259920570341006</v>
      </c>
      <c r="N13135" t="n">
        <v>0.1078692536632038</v>
      </c>
      <c r="O13135" t="n">
        <v>-0.001144555590850943</v>
      </c>
      <c r="P13135" t="n">
        <v>0.4484034329978047</v>
      </c>
      <c r="Q13135" t="n">
        <v>0.1289335445712499</v>
      </c>
      <c r="R13135" t="n">
        <v>-0.001027825531940692</v>
      </c>
    </row>
    <row r="13136">
      <c r="F13136" t="n">
        <v>0.07612516472327022</v>
      </c>
      <c r="G13136" t="n">
        <v>0.1119894046300361</v>
      </c>
      <c r="H13136" t="n">
        <v>-0.001056240723996286</v>
      </c>
      <c r="J13136" t="n">
        <v>0.1014268848139415</v>
      </c>
      <c r="K13136" t="n">
        <v>0.1014984969830335</v>
      </c>
      <c r="L13136" t="n">
        <v>-0.001045027451119405</v>
      </c>
      <c r="M13136" t="n">
        <v>0.2597201558769007</v>
      </c>
      <c r="N13136" t="n">
        <v>0.1078775195063963</v>
      </c>
      <c r="O13136" t="n">
        <v>-0.001144349845076971</v>
      </c>
      <c r="P13136" t="n">
        <v>0.4480599075335767</v>
      </c>
      <c r="Q13136" t="n">
        <v>0.1289434245363511</v>
      </c>
      <c r="R13136" t="n">
        <v>-0.001028853665912825</v>
      </c>
    </row>
    <row r="13137">
      <c r="F13137" t="n">
        <v>0.07607482699556974</v>
      </c>
      <c r="G13137" t="n">
        <v>0.1119979855360686</v>
      </c>
      <c r="H13137" t="n">
        <v>-0.001055924105074225</v>
      </c>
      <c r="J13137" t="n">
        <v>0.1014580919988354</v>
      </c>
      <c r="K13137" t="n">
        <v>0.1015062740496938</v>
      </c>
      <c r="L13137" t="n">
        <v>-0.001045445336734169</v>
      </c>
      <c r="M13137" t="n">
        <v>0.2598884893599867</v>
      </c>
      <c r="N13137" t="n">
        <v>0.107885785349589</v>
      </c>
      <c r="O13137" t="n">
        <v>-0.001143435188391926</v>
      </c>
      <c r="P13137" t="n">
        <v>0.4486939608562024</v>
      </c>
      <c r="Q13137" t="n">
        <v>0.1289533045014524</v>
      </c>
      <c r="R13137" t="n">
        <v>-0.001027928345337906</v>
      </c>
    </row>
    <row r="13138">
      <c r="F13138" t="n">
        <v>0.07615787106348784</v>
      </c>
      <c r="G13138" t="n">
        <v>0.1120065664421011</v>
      </c>
      <c r="H13138" t="n">
        <v>-0.00105539640687079</v>
      </c>
      <c r="J13138" t="n">
        <v>0.1013985058176251</v>
      </c>
      <c r="K13138" t="n">
        <v>0.1015140511163541</v>
      </c>
      <c r="L13138" t="n">
        <v>-0.00104565427954155</v>
      </c>
      <c r="M13138" t="n">
        <v>0.259729043414573</v>
      </c>
      <c r="N13138" t="n">
        <v>0.1078940511927815</v>
      </c>
      <c r="O13138" t="n">
        <v>-0.001142977860049404</v>
      </c>
      <c r="P13138" t="n">
        <v>0.4488392272497005</v>
      </c>
      <c r="Q13138" t="n">
        <v>0.1289631844665536</v>
      </c>
      <c r="R13138" t="n">
        <v>-0.001029162106104464</v>
      </c>
    </row>
    <row r="13139">
      <c r="F13139" t="n">
        <v>0.07604597052498327</v>
      </c>
      <c r="G13139" t="n">
        <v>0.1120151473481336</v>
      </c>
      <c r="H13139" t="n">
        <v>-0.001055835871908531</v>
      </c>
      <c r="J13139" t="n">
        <v>0.1014448454969329</v>
      </c>
      <c r="K13139" t="n">
        <v>0.1015218281830143</v>
      </c>
      <c r="L13139" t="n">
        <v>-0.001045460628420464</v>
      </c>
      <c r="M13139" t="n">
        <v>0.2595286208162796</v>
      </c>
      <c r="N13139" t="n">
        <v>0.1079023170359741</v>
      </c>
      <c r="O13139" t="n">
        <v>-0.001142863527963773</v>
      </c>
      <c r="P13139" t="n">
        <v>0.4487051808018387</v>
      </c>
      <c r="Q13139" t="n">
        <v>0.1289730644316549</v>
      </c>
      <c r="R13139" t="n">
        <v>-0.001028442412323972</v>
      </c>
    </row>
    <row r="13140">
      <c r="F13140" t="n">
        <v>0.07618031767818907</v>
      </c>
      <c r="G13140" t="n">
        <v>0.112023728254166</v>
      </c>
      <c r="H13140" t="n">
        <v>-0.001056046912458583</v>
      </c>
      <c r="J13140" t="n">
        <v>0.1014457882865403</v>
      </c>
      <c r="K13140" t="n">
        <v>0.1015296052496746</v>
      </c>
      <c r="L13140" t="n">
        <v>-0.001044416107860548</v>
      </c>
      <c r="M13140" t="n">
        <v>0.2595740367838311</v>
      </c>
      <c r="N13140" t="n">
        <v>0.1079105828791667</v>
      </c>
      <c r="O13140" t="n">
        <v>-0.001143802080918639</v>
      </c>
      <c r="P13140" t="n">
        <v>0.4487107898741913</v>
      </c>
      <c r="Q13140" t="n">
        <v>0.1289829443967561</v>
      </c>
      <c r="R13140" t="n">
        <v>-0.001027410552411119</v>
      </c>
    </row>
    <row r="13141">
      <c r="F13141" t="n">
        <v>0.07603763345297865</v>
      </c>
      <c r="G13141" t="n">
        <v>0.1120323091601985</v>
      </c>
      <c r="H13141" t="n">
        <v>-0.001055308270533402</v>
      </c>
      <c r="J13141" t="n">
        <v>0.1013256705033298</v>
      </c>
      <c r="K13141" t="n">
        <v>0.1015373823163348</v>
      </c>
      <c r="L13141" t="n">
        <v>-0.001045147272252489</v>
      </c>
      <c r="M13141" t="n">
        <v>0.2599062735548526</v>
      </c>
      <c r="N13141" t="n">
        <v>0.1079188487223593</v>
      </c>
      <c r="O13141" t="n">
        <v>-0.001142316475258539</v>
      </c>
      <c r="P13141" t="n">
        <v>0.4488560578300966</v>
      </c>
      <c r="Q13141" t="n">
        <v>0.1289928243618574</v>
      </c>
      <c r="R13141" t="n">
        <v>-0.001028541269377254</v>
      </c>
    </row>
    <row r="13142">
      <c r="F13142" t="n">
        <v>0.07613094035393243</v>
      </c>
      <c r="G13142" t="n">
        <v>0.112040890066231</v>
      </c>
      <c r="H13142" t="n">
        <v>-0.001056152432733609</v>
      </c>
      <c r="J13142" t="n">
        <v>0.1012812144827621</v>
      </c>
      <c r="K13142" t="n">
        <v>0.1015451593829951</v>
      </c>
      <c r="L13142" t="n">
        <v>-0.001045356176364473</v>
      </c>
      <c r="M13142" t="n">
        <v>0.2599926695957286</v>
      </c>
      <c r="N13142" t="n">
        <v>0.1079271145655519</v>
      </c>
      <c r="O13142" t="n">
        <v>-0.001143344971484762</v>
      </c>
      <c r="P13142" t="n">
        <v>0.4479538728906888</v>
      </c>
      <c r="Q13142" t="n">
        <v>0.1290027043269586</v>
      </c>
      <c r="R13142" t="n">
        <v>-0.00102802730711992</v>
      </c>
    </row>
    <row r="13143">
      <c r="F13143" t="n">
        <v>0.07613190255044965</v>
      </c>
      <c r="G13143" t="n">
        <v>0.1120494709722635</v>
      </c>
      <c r="H13143" t="n">
        <v>-0.001055624831358479</v>
      </c>
      <c r="J13143" t="n">
        <v>0.1014183509258565</v>
      </c>
      <c r="K13143" t="n">
        <v>0.1015529364496554</v>
      </c>
      <c r="L13143" t="n">
        <v>-0.001045565080476456</v>
      </c>
      <c r="M13143" t="n">
        <v>0.2598332169057677</v>
      </c>
      <c r="N13143" t="n">
        <v>0.1079353804087444</v>
      </c>
      <c r="O13143" t="n">
        <v>-0.001142887862050885</v>
      </c>
      <c r="P13143" t="n">
        <v>0.4486577826255157</v>
      </c>
      <c r="Q13143" t="n">
        <v>0.1290125842920599</v>
      </c>
      <c r="R13143" t="n">
        <v>-0.001028644061828721</v>
      </c>
    </row>
    <row r="13144">
      <c r="F13144" t="n">
        <v>0.07606103904235091</v>
      </c>
      <c r="G13144" t="n">
        <v>0.112058051878296</v>
      </c>
      <c r="H13144" t="n">
        <v>-0.001054692611671922</v>
      </c>
      <c r="J13144" t="n">
        <v>0.1014646919301066</v>
      </c>
      <c r="K13144" t="n">
        <v>0.1015607135163156</v>
      </c>
      <c r="L13144" t="n">
        <v>-0.001045162574816967</v>
      </c>
      <c r="M13144" t="n">
        <v>0.2596737609106067</v>
      </c>
      <c r="N13144" t="n">
        <v>0.107943646251937</v>
      </c>
      <c r="O13144" t="n">
        <v>-0.001143141238525036</v>
      </c>
      <c r="P13144" t="n">
        <v>0.4484538944658285</v>
      </c>
      <c r="Q13144" t="n">
        <v>0.1290224642571611</v>
      </c>
      <c r="R13144" t="n">
        <v>-0.001027406775385556</v>
      </c>
    </row>
    <row r="13145">
      <c r="F13145" t="n">
        <v>0.07607226122644943</v>
      </c>
      <c r="G13145" t="n">
        <v>0.1120666327843285</v>
      </c>
      <c r="H13145" t="n">
        <v>-0.001054587110760482</v>
      </c>
      <c r="J13145" t="n">
        <v>0.1014505016876708</v>
      </c>
      <c r="K13145" t="n">
        <v>0.1015684905829759</v>
      </c>
      <c r="L13145" t="n">
        <v>-0.001044744843971716</v>
      </c>
      <c r="M13145" t="n">
        <v>0.2596782056730019</v>
      </c>
      <c r="N13145" t="n">
        <v>0.1079519120951296</v>
      </c>
      <c r="O13145" t="n">
        <v>-0.001142341679305445</v>
      </c>
      <c r="P13145" t="n">
        <v>0.4481801703603715</v>
      </c>
      <c r="Q13145" t="n">
        <v>0.1290323442222624</v>
      </c>
      <c r="R13145" t="n">
        <v>-0.001028640033493451</v>
      </c>
    </row>
    <row r="13146">
      <c r="F13146" t="n">
        <v>0.07608348348594254</v>
      </c>
      <c r="G13146" t="n">
        <v>0.112075213690361</v>
      </c>
      <c r="H13146" t="n">
        <v>-0.001055853121697769</v>
      </c>
      <c r="J13146" t="n">
        <v>0.1012698478023337</v>
      </c>
      <c r="K13146" t="n">
        <v>0.1015762676496361</v>
      </c>
      <c r="L13146" t="n">
        <v>-0.001044849276683029</v>
      </c>
      <c r="M13146" t="n">
        <v>0.25980558006735</v>
      </c>
      <c r="N13146" t="n">
        <v>0.1079601779383222</v>
      </c>
      <c r="O13146" t="n">
        <v>-0.001142570124796757</v>
      </c>
      <c r="P13146" t="n">
        <v>0.4488142642399748</v>
      </c>
      <c r="Q13146" t="n">
        <v>0.1290422241873636</v>
      </c>
      <c r="R13146" t="n">
        <v>-0.001028126175948495</v>
      </c>
    </row>
    <row r="13147">
      <c r="F13147" t="n">
        <v>0.07607418364742931</v>
      </c>
      <c r="G13147" t="n">
        <v>0.1120837945963935</v>
      </c>
      <c r="H13147" t="n">
        <v>-0.001055448388621412</v>
      </c>
      <c r="J13147" t="n">
        <v>0.101361587999228</v>
      </c>
      <c r="K13147" t="n">
        <v>0.1015840447162964</v>
      </c>
      <c r="L13147" t="n">
        <v>-0.001044640411260403</v>
      </c>
      <c r="M13147" t="n">
        <v>0.2596461190454041</v>
      </c>
      <c r="N13147" t="n">
        <v>0.1079684437815148</v>
      </c>
      <c r="O13147" t="n">
        <v>-0.001141656342831509</v>
      </c>
      <c r="P13147" t="n">
        <v>0.4482612048373255</v>
      </c>
      <c r="Q13147" t="n">
        <v>0.1290521041524648</v>
      </c>
      <c r="R13147" t="n">
        <v>-0.001028023404439504</v>
      </c>
    </row>
    <row r="13148">
      <c r="F13148" t="n">
        <v>0.07603409995137632</v>
      </c>
      <c r="G13148" t="n">
        <v>0.112092375502426</v>
      </c>
      <c r="H13148" t="n">
        <v>-0.001055659351721277</v>
      </c>
      <c r="J13148" t="n">
        <v>0.1013473967051718</v>
      </c>
      <c r="K13148" t="n">
        <v>0.1015918217829566</v>
      </c>
      <c r="L13148" t="n">
        <v>-0.001043716043090521</v>
      </c>
      <c r="M13148" t="n">
        <v>0.2601832696607118</v>
      </c>
      <c r="N13148" t="n">
        <v>0.1079767096247074</v>
      </c>
      <c r="O13148" t="n">
        <v>-0.00114111163278346</v>
      </c>
      <c r="P13148" t="n">
        <v>0.4485461398387508</v>
      </c>
      <c r="Q13148" t="n">
        <v>0.1290619841175661</v>
      </c>
      <c r="R13148" t="n">
        <v>-0.001028533203574586</v>
      </c>
    </row>
    <row r="13149">
      <c r="F13149" t="n">
        <v>0.0760863668793471</v>
      </c>
      <c r="G13149" t="n">
        <v>0.1121009564084584</v>
      </c>
      <c r="H13149" t="n">
        <v>-0.001054499054672023</v>
      </c>
      <c r="J13149" t="n">
        <v>0.1014391384297407</v>
      </c>
      <c r="K13149" t="n">
        <v>0.1015995988496169</v>
      </c>
      <c r="L13149" t="n">
        <v>-0.001044551350047776</v>
      </c>
      <c r="M13149" t="n">
        <v>0.2601877207624295</v>
      </c>
      <c r="N13149" t="n">
        <v>0.1079849754678999</v>
      </c>
      <c r="O13149" t="n">
        <v>-0.001142709988247088</v>
      </c>
      <c r="P13149" t="n">
        <v>0.4485517418240614</v>
      </c>
      <c r="Q13149" t="n">
        <v>0.1290718640826673</v>
      </c>
      <c r="R13149" t="n">
        <v>-0.001027197446167347</v>
      </c>
    </row>
    <row r="13150">
      <c r="F13150" t="n">
        <v>0.07609758915132897</v>
      </c>
      <c r="G13150" t="n">
        <v>0.1121095373144909</v>
      </c>
      <c r="H13150" t="n">
        <v>-0.001055870314821141</v>
      </c>
      <c r="J13150" t="n">
        <v>0.1013644136860782</v>
      </c>
      <c r="K13150" t="n">
        <v>0.1016073759162772</v>
      </c>
      <c r="L13150" t="n">
        <v>-0.001044655763417433</v>
      </c>
      <c r="M13150" t="n">
        <v>0.259577498530633</v>
      </c>
      <c r="N13150" t="n">
        <v>0.1079932413110925</v>
      </c>
      <c r="O13150" t="n">
        <v>-0.001141796642267872</v>
      </c>
      <c r="P13150" t="n">
        <v>0.4487668475600041</v>
      </c>
      <c r="Q13150" t="n">
        <v>0.1290817440477686</v>
      </c>
      <c r="R13150" t="n">
        <v>-0.001027813949586073</v>
      </c>
    </row>
    <row r="13151">
      <c r="F13151" t="n">
        <v>0.07609855002728846</v>
      </c>
      <c r="G13151" t="n">
        <v>0.1121181182205234</v>
      </c>
      <c r="H13151" t="n">
        <v>-0.001055870314821141</v>
      </c>
      <c r="J13151" t="n">
        <v>0.1013350884905793</v>
      </c>
      <c r="K13151" t="n">
        <v>0.1016151529829374</v>
      </c>
      <c r="L13151" t="n">
        <v>-0.001044029283199491</v>
      </c>
      <c r="M13151" t="n">
        <v>0.2597458581984921</v>
      </c>
      <c r="N13151" t="n">
        <v>0.1080015071542851</v>
      </c>
      <c r="O13151" t="n">
        <v>-0.00114168247402047</v>
      </c>
      <c r="P13151" t="n">
        <v>0.4480740965849491</v>
      </c>
      <c r="Q13151" t="n">
        <v>0.1290916240128698</v>
      </c>
      <c r="R13151" t="n">
        <v>-0.00102791670015586</v>
      </c>
    </row>
    <row r="13152">
      <c r="F13152" t="n">
        <v>0.07605846451762079</v>
      </c>
      <c r="G13152" t="n">
        <v>0.1121266991265559</v>
      </c>
      <c r="H13152" t="n">
        <v>-0.001054305518441024</v>
      </c>
      <c r="J13152" t="n">
        <v>0.1014570989117643</v>
      </c>
      <c r="K13152" t="n">
        <v>0.1016229300495977</v>
      </c>
      <c r="L13152" t="n">
        <v>-0.001044984250585901</v>
      </c>
      <c r="M13152" t="n">
        <v>0.2597503051612102</v>
      </c>
      <c r="N13152" t="n">
        <v>0.1080097729974777</v>
      </c>
      <c r="O13152" t="n">
        <v>-0.001141138639186518</v>
      </c>
      <c r="P13152" t="n">
        <v>0.4481495287516197</v>
      </c>
      <c r="Q13152" t="n">
        <v>0.129101503977971</v>
      </c>
      <c r="R13152" t="n">
        <v>-0.001028015446010141</v>
      </c>
    </row>
    <row r="13153">
      <c r="F13153" t="n">
        <v>0.07611073309073703</v>
      </c>
      <c r="G13153" t="n">
        <v>0.1121352800325884</v>
      </c>
      <c r="H13153" t="n">
        <v>-0.001055360140346037</v>
      </c>
      <c r="J13153" t="n">
        <v>0.1014731749225008</v>
      </c>
      <c r="K13153" t="n">
        <v>0.1016307071162579</v>
      </c>
      <c r="L13153" t="n">
        <v>-0.001044253492368708</v>
      </c>
      <c r="M13153" t="n">
        <v>0.2601235685334062</v>
      </c>
      <c r="N13153" t="n">
        <v>0.1080180388406703</v>
      </c>
      <c r="O13153" t="n">
        <v>-0.001141709208506111</v>
      </c>
      <c r="P13153" t="n">
        <v>0.4485043072907523</v>
      </c>
      <c r="Q13153" t="n">
        <v>0.1291113839430723</v>
      </c>
      <c r="R13153" t="n">
        <v>-0.001027399068206997</v>
      </c>
    </row>
    <row r="13154">
      <c r="F13154" t="n">
        <v>0.07613221722942307</v>
      </c>
      <c r="G13154" t="n">
        <v>0.1121438609386209</v>
      </c>
      <c r="H13154" t="n">
        <v>-0.001054516442822027</v>
      </c>
      <c r="J13154" t="n">
        <v>0.1014741172933701</v>
      </c>
      <c r="K13154" t="n">
        <v>0.1016384841829182</v>
      </c>
      <c r="L13154" t="n">
        <v>-0.001043940310275625</v>
      </c>
      <c r="M13154" t="n">
        <v>0.2602099800366388</v>
      </c>
      <c r="N13154" t="n">
        <v>0.1080263046838629</v>
      </c>
      <c r="O13154" t="n">
        <v>-0.001141937436233948</v>
      </c>
      <c r="P13154" t="n">
        <v>0.448579742733509</v>
      </c>
      <c r="Q13154" t="n">
        <v>0.1291212639081736</v>
      </c>
      <c r="R13154" t="n">
        <v>-0.001027501797840854</v>
      </c>
    </row>
    <row r="13155">
      <c r="F13155" t="n">
        <v>0.07617422534535831</v>
      </c>
      <c r="G13155" t="n">
        <v>0.1121524418446534</v>
      </c>
      <c r="H13155" t="n">
        <v>-0.001055465602536538</v>
      </c>
      <c r="J13155" t="n">
        <v>0.1014750596273474</v>
      </c>
      <c r="K13155" t="n">
        <v>0.1016462612495785</v>
      </c>
      <c r="L13155" t="n">
        <v>-0.001044462280430763</v>
      </c>
      <c r="M13155" t="n">
        <v>0.2602144326444336</v>
      </c>
      <c r="N13155" t="n">
        <v>0.1080345705270554</v>
      </c>
      <c r="O13155" t="n">
        <v>-0.001140568069866924</v>
      </c>
      <c r="P13155" t="n">
        <v>0.4483758283628626</v>
      </c>
      <c r="Q13155" t="n">
        <v>0.1291311438732748</v>
      </c>
      <c r="R13155" t="n">
        <v>-0.001026885420037711</v>
      </c>
    </row>
    <row r="13156">
      <c r="F13156" t="n">
        <v>0.07610335264821651</v>
      </c>
      <c r="G13156" t="n">
        <v>0.1121610227506859</v>
      </c>
      <c r="H13156" t="n">
        <v>-0.001055166431317836</v>
      </c>
      <c r="J13156" t="n">
        <v>0.1013246621282908</v>
      </c>
      <c r="K13156" t="n">
        <v>0.1016540383162387</v>
      </c>
      <c r="L13156" t="n">
        <v>-0.001044581951840355</v>
      </c>
      <c r="M13156" t="n">
        <v>0.2596861337038009</v>
      </c>
      <c r="N13156" t="n">
        <v>0.108042836370248</v>
      </c>
      <c r="O13156" t="n">
        <v>-0.001140824073360823</v>
      </c>
      <c r="P13156" t="n">
        <v>0.4484512626027976</v>
      </c>
      <c r="Q13156" t="n">
        <v>0.1291410238383761</v>
      </c>
      <c r="R13156" t="n">
        <v>-0.00102801139032478</v>
      </c>
    </row>
    <row r="13157">
      <c r="F13157" t="n">
        <v>0.07610431282029936</v>
      </c>
      <c r="G13157" t="n">
        <v>0.1121696036567184</v>
      </c>
      <c r="H13157" t="n">
        <v>-0.001054955545651539</v>
      </c>
      <c r="J13157" t="n">
        <v>0.1012650671519612</v>
      </c>
      <c r="K13157" t="n">
        <v>0.101661815382899</v>
      </c>
      <c r="L13157" t="n">
        <v>-0.001043329455495223</v>
      </c>
      <c r="M13157" t="n">
        <v>0.2598954877927101</v>
      </c>
      <c r="N13157" t="n">
        <v>0.1080511022134406</v>
      </c>
      <c r="O13157" t="n">
        <v>-0.001140595954169989</v>
      </c>
      <c r="P13157" t="n">
        <v>0.4486663747643728</v>
      </c>
      <c r="Q13157" t="n">
        <v>0.1291509038034773</v>
      </c>
      <c r="R13157" t="n">
        <v>-0.001027805972922377</v>
      </c>
    </row>
    <row r="13158">
      <c r="F13158" t="n">
        <v>0.07610527287490503</v>
      </c>
      <c r="G13158" t="n">
        <v>0.1121781845627509</v>
      </c>
      <c r="H13158" t="n">
        <v>-0.001054322888652648</v>
      </c>
      <c r="J13158" t="n">
        <v>0.1014324839039194</v>
      </c>
      <c r="K13158" t="n">
        <v>0.1016695924495592</v>
      </c>
      <c r="L13158" t="n">
        <v>-0.001044686326535783</v>
      </c>
      <c r="M13158" t="n">
        <v>0.2596130650122844</v>
      </c>
      <c r="N13158" t="n">
        <v>0.1080593680566332</v>
      </c>
      <c r="O13158" t="n">
        <v>-0.001141394371337908</v>
      </c>
      <c r="P13158" t="n">
        <v>0.4490910074657426</v>
      </c>
      <c r="Q13158" t="n">
        <v>0.1291607837685785</v>
      </c>
      <c r="R13158" t="n">
        <v>-0.001026984303312766</v>
      </c>
    </row>
    <row r="13159">
      <c r="F13159" t="n">
        <v>0.07614728176895991</v>
      </c>
      <c r="G13159" t="n">
        <v>0.1121867654687834</v>
      </c>
      <c r="H13159" t="n">
        <v>-0.001054955545651539</v>
      </c>
      <c r="J13159" t="n">
        <v>0.101388023021518</v>
      </c>
      <c r="K13159" t="n">
        <v>0.1016773695162195</v>
      </c>
      <c r="L13159" t="n">
        <v>-0.00104479070123121</v>
      </c>
      <c r="M13159" t="n">
        <v>0.2598224231614786</v>
      </c>
      <c r="N13159" t="n">
        <v>0.1080676338998258</v>
      </c>
      <c r="O13159" t="n">
        <v>-0.001141622490528742</v>
      </c>
      <c r="P13159" t="n">
        <v>0.4487474082483417</v>
      </c>
      <c r="Q13159" t="n">
        <v>0.1291706637336798</v>
      </c>
      <c r="R13159" t="n">
        <v>-0.00102657346850796</v>
      </c>
    </row>
    <row r="13160">
      <c r="F13160" t="n">
        <v>0.07609693029628117</v>
      </c>
      <c r="G13160" t="n">
        <v>0.1121953463748159</v>
      </c>
      <c r="H13160" t="n">
        <v>-0.001054129355271175</v>
      </c>
      <c r="J13160" t="n">
        <v>0.1014495020303616</v>
      </c>
      <c r="K13160" t="n">
        <v>0.1016851465828797</v>
      </c>
      <c r="L13160" t="n">
        <v>-0.00104355362860411</v>
      </c>
      <c r="M13160" t="n">
        <v>0.2599908033232816</v>
      </c>
      <c r="N13160" t="n">
        <v>0.1080758997430183</v>
      </c>
      <c r="O13160" t="n">
        <v>-0.001140396437409266</v>
      </c>
      <c r="P13160" t="n">
        <v>0.4485434835955048</v>
      </c>
      <c r="Q13160" t="n">
        <v>0.129180543698781</v>
      </c>
      <c r="R13160" t="n">
        <v>-0.001027083093754982</v>
      </c>
    </row>
    <row r="13161">
      <c r="F13161" t="n">
        <v>0.0762005142139757</v>
      </c>
      <c r="G13161" t="n">
        <v>0.1122039272808483</v>
      </c>
      <c r="H13161" t="n">
        <v>-0.001053813084837551</v>
      </c>
      <c r="J13161" t="n">
        <v>0.1014504439540236</v>
      </c>
      <c r="K13161" t="n">
        <v>0.10169292364954</v>
      </c>
      <c r="L13161" t="n">
        <v>-0.001044179760781273</v>
      </c>
      <c r="M13161" t="n">
        <v>0.2601182041631458</v>
      </c>
      <c r="N13161" t="n">
        <v>0.1080841655862109</v>
      </c>
      <c r="O13161" t="n">
        <v>-0.001140282431967158</v>
      </c>
      <c r="P13161" t="n">
        <v>0.4481300321659396</v>
      </c>
      <c r="Q13161" t="n">
        <v>0.1291904236638823</v>
      </c>
      <c r="R13161" t="n">
        <v>-0.001026672342667697</v>
      </c>
    </row>
    <row r="13162">
      <c r="F13162" t="n">
        <v>0.07613989949899155</v>
      </c>
      <c r="G13162" t="n">
        <v>0.1122125081868808</v>
      </c>
      <c r="H13162" t="n">
        <v>-0.001053918508315426</v>
      </c>
      <c r="J13162" t="n">
        <v>0.1013303094853405</v>
      </c>
      <c r="K13162" t="n">
        <v>0.1017007007162003</v>
      </c>
      <c r="L13162" t="n">
        <v>-0.001043031851789808</v>
      </c>
      <c r="M13162" t="n">
        <v>0.2599997064602977</v>
      </c>
      <c r="N13162" t="n">
        <v>0.1080924314294035</v>
      </c>
      <c r="O13162" t="n">
        <v>-0.001140396437409266</v>
      </c>
      <c r="P13162" t="n">
        <v>0.4489038789036859</v>
      </c>
      <c r="Q13162" t="n">
        <v>0.1292003036289835</v>
      </c>
      <c r="R13162" t="n">
        <v>-0.001027596532614088</v>
      </c>
    </row>
    <row r="13163">
      <c r="F13163" t="n">
        <v>0.07615112187637993</v>
      </c>
      <c r="G13163" t="n">
        <v>0.1122210890929133</v>
      </c>
      <c r="H13163" t="n">
        <v>-0.00105465647266055</v>
      </c>
      <c r="J13163" t="n">
        <v>0.1014069237743839</v>
      </c>
      <c r="K13163" t="n">
        <v>0.1017084777828605</v>
      </c>
      <c r="L13163" t="n">
        <v>-0.00104344927324125</v>
      </c>
      <c r="M13163" t="n">
        <v>0.2596762862268738</v>
      </c>
      <c r="N13163" t="n">
        <v>0.1081006972725961</v>
      </c>
      <c r="O13163" t="n">
        <v>-0.001140168426525049</v>
      </c>
      <c r="P13163" t="n">
        <v>0.449049158819584</v>
      </c>
      <c r="Q13163" t="n">
        <v>0.1292101835940848</v>
      </c>
      <c r="R13163" t="n">
        <v>-0.00102687771821134</v>
      </c>
    </row>
    <row r="13164">
      <c r="F13164" t="n">
        <v>0.07612129345187464</v>
      </c>
      <c r="G13164" t="n">
        <v>0.1122296699989458</v>
      </c>
      <c r="H13164" t="n">
        <v>-0.001054989883931845</v>
      </c>
      <c r="J13164" t="n">
        <v>0.1013927305715975</v>
      </c>
      <c r="K13164" t="n">
        <v>0.1017162548495208</v>
      </c>
      <c r="L13164" t="n">
        <v>-0.00104367334138818</v>
      </c>
      <c r="M13164" t="n">
        <v>0.2596397503942786</v>
      </c>
      <c r="N13164" t="n">
        <v>0.1081089631157887</v>
      </c>
      <c r="O13164" t="n">
        <v>-0.001139400090633227</v>
      </c>
      <c r="P13164" t="n">
        <v>0.4491245977523597</v>
      </c>
      <c r="Q13164" t="n">
        <v>0.129220063559186</v>
      </c>
      <c r="R13164" t="n">
        <v>-0.001027387125097428</v>
      </c>
    </row>
    <row r="13165">
      <c r="F13165" t="n">
        <v>0.07616330403834191</v>
      </c>
      <c r="G13165" t="n">
        <v>0.1122382509049783</v>
      </c>
      <c r="H13165" t="n">
        <v>-0.001053514226186311</v>
      </c>
      <c r="J13165" t="n">
        <v>0.1014239416236234</v>
      </c>
      <c r="K13165" t="n">
        <v>0.101724031916181</v>
      </c>
      <c r="L13165" t="n">
        <v>-0.001043360333288193</v>
      </c>
      <c r="M13165" t="n">
        <v>0.2602589725193404</v>
      </c>
      <c r="N13165" t="n">
        <v>0.1081172289589812</v>
      </c>
      <c r="O13165" t="n">
        <v>-0.001140653556079468</v>
      </c>
      <c r="P13165" t="n">
        <v>0.4489905076719084</v>
      </c>
      <c r="Q13165" t="n">
        <v>0.1292299435242873</v>
      </c>
      <c r="R13165" t="n">
        <v>-0.001026668457177404</v>
      </c>
    </row>
    <row r="13166">
      <c r="F13166" t="n">
        <v>0.07612321198773668</v>
      </c>
      <c r="G13166" t="n">
        <v>0.1122468318110108</v>
      </c>
      <c r="H13166" t="n">
        <v>-0.001053935842685035</v>
      </c>
      <c r="J13166" t="n">
        <v>0.1014400180939824</v>
      </c>
      <c r="K13166" t="n">
        <v>0.1017318089828413</v>
      </c>
      <c r="L13166" t="n">
        <v>-0.001044090685521495</v>
      </c>
      <c r="M13166" t="n">
        <v>0.2600585010988329</v>
      </c>
      <c r="N13166" t="n">
        <v>0.1081254948021738</v>
      </c>
      <c r="O13166" t="n">
        <v>-0.001139058236420616</v>
      </c>
      <c r="P13166" t="n">
        <v>0.4489961022230623</v>
      </c>
      <c r="Q13166" t="n">
        <v>0.1292398234893885</v>
      </c>
      <c r="R13166" t="n">
        <v>-0.001027592458788863</v>
      </c>
    </row>
    <row r="13167">
      <c r="F13167" t="n">
        <v>0.07609338205874569</v>
      </c>
      <c r="G13167" t="n">
        <v>0.1122554127170433</v>
      </c>
      <c r="H13167" t="n">
        <v>-0.001053531581354517</v>
      </c>
      <c r="J13167" t="n">
        <v>0.1014258246853451</v>
      </c>
      <c r="K13167" t="n">
        <v>0.1017395860495016</v>
      </c>
      <c r="L13167" t="n">
        <v>-0.001043986349488166</v>
      </c>
      <c r="M13167" t="n">
        <v>0.2602268977007474</v>
      </c>
      <c r="N13167" t="n">
        <v>0.1081337606453664</v>
      </c>
      <c r="O13167" t="n">
        <v>-0.001140311701866857</v>
      </c>
      <c r="P13167" t="n">
        <v>0.4486524747005096</v>
      </c>
      <c r="Q13167" t="n">
        <v>0.1292497034544897</v>
      </c>
      <c r="R13167" t="n">
        <v>-0.001027387125097428</v>
      </c>
    </row>
    <row r="13168">
      <c r="F13168" t="n">
        <v>0.07614565625709312</v>
      </c>
      <c r="G13168" t="n">
        <v>0.1122639936230758</v>
      </c>
      <c r="H13168" t="n">
        <v>-0.001053320811807382</v>
      </c>
      <c r="J13168" t="n">
        <v>0.1014721714874326</v>
      </c>
      <c r="K13168" t="n">
        <v>0.1017473631161618</v>
      </c>
      <c r="L13168" t="n">
        <v>-0.001043480018480728</v>
      </c>
      <c r="M13168" t="n">
        <v>0.2601083943804774</v>
      </c>
      <c r="N13168" t="n">
        <v>0.108142026488559</v>
      </c>
      <c r="O13168" t="n">
        <v>-0.001139544306555089</v>
      </c>
      <c r="P13168" t="n">
        <v>0.4490072895168906</v>
      </c>
      <c r="Q13168" t="n">
        <v>0.129259583419591</v>
      </c>
      <c r="R13168" t="n">
        <v>-0.001026869812615877</v>
      </c>
    </row>
    <row r="13169">
      <c r="F13169" t="n">
        <v>0.07617740489925938</v>
      </c>
      <c r="G13169" t="n">
        <v>0.1122725745291083</v>
      </c>
      <c r="H13169" t="n">
        <v>-0.001053320811807382</v>
      </c>
      <c r="J13169" t="n">
        <v>0.1013066259725353</v>
      </c>
      <c r="K13169" t="n">
        <v>0.1017551401828221</v>
      </c>
      <c r="L13169" t="n">
        <v>-0.001043271385067056</v>
      </c>
      <c r="M13169" t="n">
        <v>0.2601948221040721</v>
      </c>
      <c r="N13169" t="n">
        <v>0.1081502923317516</v>
      </c>
      <c r="O13169" t="n">
        <v>-0.001138405331735944</v>
      </c>
      <c r="P13169" t="n">
        <v>0.4484541189642206</v>
      </c>
      <c r="Q13169" t="n">
        <v>0.1292694633846922</v>
      </c>
      <c r="R13169" t="n">
        <v>-0.00102615129115563</v>
      </c>
    </row>
    <row r="13170">
      <c r="F13170" t="n">
        <v>0.07615783752701839</v>
      </c>
      <c r="G13170" t="n">
        <v>0.1122811554351408</v>
      </c>
      <c r="H13170" t="n">
        <v>-0.00105469081386376</v>
      </c>
      <c r="J13170" t="n">
        <v>0.101368107808965</v>
      </c>
      <c r="K13170" t="n">
        <v>0.1017629172494823</v>
      </c>
      <c r="L13170" t="n">
        <v>-0.001043062751653384</v>
      </c>
      <c r="M13170" t="n">
        <v>0.2601992775828224</v>
      </c>
      <c r="N13170" t="n">
        <v>0.1081585581749442</v>
      </c>
      <c r="O13170" t="n">
        <v>-0.001140113793964662</v>
      </c>
      <c r="P13170" t="n">
        <v>0.4488787824575089</v>
      </c>
      <c r="Q13170" t="n">
        <v>0.1292793433497935</v>
      </c>
      <c r="R13170" t="n">
        <v>-0.001026459228924307</v>
      </c>
    </row>
    <row r="13171">
      <c r="F13171" t="n">
        <v>0.07616905982365081</v>
      </c>
      <c r="G13171" t="n">
        <v>0.1122897363411732</v>
      </c>
      <c r="H13171" t="n">
        <v>-0.001053953120448787</v>
      </c>
      <c r="J13171" t="n">
        <v>0.1014144549693803</v>
      </c>
      <c r="K13171" t="n">
        <v>0.1017706943161426</v>
      </c>
      <c r="L13171" t="n">
        <v>-0.00104264548482604</v>
      </c>
      <c r="M13171" t="n">
        <v>0.2599578078124954</v>
      </c>
      <c r="N13171" t="n">
        <v>0.1081668240181368</v>
      </c>
      <c r="O13171" t="n">
        <v>-0.001139430409073174</v>
      </c>
      <c r="P13171" t="n">
        <v>0.4491637589938754</v>
      </c>
      <c r="Q13171" t="n">
        <v>0.1292892233148947</v>
      </c>
      <c r="R13171" t="n">
        <v>-0.001026869812615877</v>
      </c>
    </row>
    <row r="13172">
      <c r="F13172" t="n">
        <v>0.07611870127797131</v>
      </c>
      <c r="G13172" t="n">
        <v>0.1122983172472057</v>
      </c>
      <c r="H13172" t="n">
        <v>-0.001053548879928452</v>
      </c>
      <c r="J13172" t="n">
        <v>0.1014608026568719</v>
      </c>
      <c r="K13172" t="n">
        <v>0.1017784713828028</v>
      </c>
      <c r="L13172" t="n">
        <v>-0.001043912510301692</v>
      </c>
      <c r="M13172" t="n">
        <v>0.2599212730922845</v>
      </c>
      <c r="N13172" t="n">
        <v>0.1081750898613293</v>
      </c>
      <c r="O13172" t="n">
        <v>-0.001138550598194705</v>
      </c>
      <c r="P13172" t="n">
        <v>0.4487502685161389</v>
      </c>
      <c r="Q13172" t="n">
        <v>0.129299103279996</v>
      </c>
      <c r="R13172" t="n">
        <v>-0.001026968408487622</v>
      </c>
    </row>
    <row r="13173">
      <c r="F13173" t="n">
        <v>0.07617097747370356</v>
      </c>
      <c r="G13173" t="n">
        <v>0.1123068981532382</v>
      </c>
      <c r="H13173" t="n">
        <v>-0.001053338149079381</v>
      </c>
      <c r="J13173" t="n">
        <v>0.1012801171787579</v>
      </c>
      <c r="K13173" t="n">
        <v>0.1017862484494631</v>
      </c>
      <c r="L13173" t="n">
        <v>-0.001042765239084456</v>
      </c>
      <c r="M13173" t="n">
        <v>0.2602126455220365</v>
      </c>
      <c r="N13173" t="n">
        <v>0.1081833557045219</v>
      </c>
      <c r="O13173" t="n">
        <v>-0.001139233660247417</v>
      </c>
      <c r="P13173" t="n">
        <v>0.4481272277921237</v>
      </c>
      <c r="Q13173" t="n">
        <v>0.1293089832450972</v>
      </c>
      <c r="R13173" t="n">
        <v>-0.001027276283497661</v>
      </c>
    </row>
    <row r="13174">
      <c r="F13174" t="n">
        <v>0.07615140876613823</v>
      </c>
      <c r="G13174" t="n">
        <v>0.1123154790592707</v>
      </c>
      <c r="H13174" t="n">
        <v>-0.00105470789959834</v>
      </c>
      <c r="J13174" t="n">
        <v>0.1014929569184716</v>
      </c>
      <c r="K13174" t="n">
        <v>0.1017940255161234</v>
      </c>
      <c r="L13174" t="n">
        <v>-0.001042660941701071</v>
      </c>
      <c r="M13174" t="n">
        <v>0.2597662238929656</v>
      </c>
      <c r="N13174" t="n">
        <v>0.1081916215477145</v>
      </c>
      <c r="O13174" t="n">
        <v>-0.001139119816571965</v>
      </c>
      <c r="P13174" t="n">
        <v>0.4482026584627643</v>
      </c>
      <c r="Q13174" t="n">
        <v>0.1293188632101984</v>
      </c>
      <c r="R13174" t="n">
        <v>-0.001026660533477583</v>
      </c>
    </row>
    <row r="13175">
      <c r="F13175" t="n">
        <v>0.07614210333044323</v>
      </c>
      <c r="G13175" t="n">
        <v>0.1123240599653032</v>
      </c>
      <c r="H13175" t="n">
        <v>-0.001053338149079381</v>
      </c>
      <c r="J13175" t="n">
        <v>0.1014333554368712</v>
      </c>
      <c r="K13175" t="n">
        <v>0.1018018025827836</v>
      </c>
      <c r="L13175" t="n">
        <v>-0.001042765239084456</v>
      </c>
      <c r="M13175" t="n">
        <v>0.2603035374625009</v>
      </c>
      <c r="N13175" t="n">
        <v>0.1081998873909071</v>
      </c>
      <c r="O13175" t="n">
        <v>-0.001138095223492898</v>
      </c>
      <c r="P13175" t="n">
        <v>0.448906728519974</v>
      </c>
      <c r="Q13175" t="n">
        <v>0.1293287431752997</v>
      </c>
      <c r="R13175" t="n">
        <v>-0.001025736908447465</v>
      </c>
    </row>
    <row r="13176">
      <c r="F13176" t="n">
        <v>0.07610200597731055</v>
      </c>
      <c r="G13176" t="n">
        <v>0.1123326408713357</v>
      </c>
      <c r="H13176" t="n">
        <v>-0.001053250083695274</v>
      </c>
      <c r="J13176" t="n">
        <v>0.1014342966120266</v>
      </c>
      <c r="K13176" t="n">
        <v>0.1018095796494439</v>
      </c>
      <c r="L13176" t="n">
        <v>-0.001042780629792251</v>
      </c>
      <c r="M13176" t="n">
        <v>0.2600210666665628</v>
      </c>
      <c r="N13176" t="n">
        <v>0.1082081532340997</v>
      </c>
      <c r="O13176" t="n">
        <v>-0.00113755848031562</v>
      </c>
      <c r="P13176" t="n">
        <v>0.4482138227024537</v>
      </c>
      <c r="Q13176" t="n">
        <v>0.129338623140401</v>
      </c>
      <c r="R13176" t="n">
        <v>-0.001026451287157544</v>
      </c>
    </row>
    <row r="13177">
      <c r="F13177" t="n">
        <v>0.07617481135397768</v>
      </c>
      <c r="G13177" t="n">
        <v>0.1123412217773682</v>
      </c>
      <c r="H13177" t="n">
        <v>-0.00105440889054871</v>
      </c>
      <c r="J13177" t="n">
        <v>0.1013898298821703</v>
      </c>
      <c r="K13177" t="n">
        <v>0.1018173567161041</v>
      </c>
      <c r="L13177" t="n">
        <v>-0.001043197742044168</v>
      </c>
      <c r="M13177" t="n">
        <v>0.2602714632020798</v>
      </c>
      <c r="N13177" t="n">
        <v>0.1082164190772923</v>
      </c>
      <c r="O13177" t="n">
        <v>-0.001138127430240755</v>
      </c>
      <c r="P13177" t="n">
        <v>0.4489877526017151</v>
      </c>
      <c r="Q13177" t="n">
        <v>0.1293485031055022</v>
      </c>
      <c r="R13177" t="n">
        <v>-0.001025938266722139</v>
      </c>
    </row>
    <row r="13178">
      <c r="F13178" t="n">
        <v>0.07618603358867626</v>
      </c>
      <c r="G13178" t="n">
        <v>0.1123498026834007</v>
      </c>
      <c r="H13178" t="n">
        <v>-0.001053460775850444</v>
      </c>
      <c r="J13178" t="n">
        <v>0.1014210427995822</v>
      </c>
      <c r="K13178" t="n">
        <v>0.1018251337827644</v>
      </c>
      <c r="L13178" t="n">
        <v>-0.001042676351729272</v>
      </c>
      <c r="M13178" t="n">
        <v>0.2597020513228629</v>
      </c>
      <c r="N13178" t="n">
        <v>0.1082246849204848</v>
      </c>
      <c r="O13178" t="n">
        <v>-0.001138127430240755</v>
      </c>
      <c r="P13178" t="n">
        <v>0.4482948349690121</v>
      </c>
      <c r="Q13178" t="n">
        <v>0.1293583830706034</v>
      </c>
      <c r="R13178" t="n">
        <v>-0.00102706691168003</v>
      </c>
    </row>
    <row r="13179">
      <c r="F13179" t="n">
        <v>0.07608435017539213</v>
      </c>
      <c r="G13179" t="n">
        <v>0.1123583835894332</v>
      </c>
      <c r="H13179" t="n">
        <v>-0.001054092852315955</v>
      </c>
      <c r="J13179" t="n">
        <v>0.1013160307602813</v>
      </c>
      <c r="K13179" t="n">
        <v>0.1018329108494247</v>
      </c>
      <c r="L13179" t="n">
        <v>-0.001043108749942437</v>
      </c>
      <c r="M13179" t="n">
        <v>0.2597884855567029</v>
      </c>
      <c r="N13179" t="n">
        <v>0.1082329507636774</v>
      </c>
      <c r="O13179" t="n">
        <v>-0.001138013640255728</v>
      </c>
      <c r="P13179" t="n">
        <v>0.4483004155365753</v>
      </c>
      <c r="Q13179" t="n">
        <v>0.1293682630357047</v>
      </c>
      <c r="R13179" t="n">
        <v>-0.001026036907319719</v>
      </c>
    </row>
    <row r="13180">
      <c r="F13180" t="n">
        <v>0.07608530725066913</v>
      </c>
      <c r="G13180" t="n">
        <v>0.1123669644954657</v>
      </c>
      <c r="H13180" t="n">
        <v>-0.0010531620004423</v>
      </c>
      <c r="J13180" t="n">
        <v>0.1014229246981312</v>
      </c>
      <c r="K13180" t="n">
        <v>0.1018406879160849</v>
      </c>
      <c r="L13180" t="n">
        <v>-0.001042483197468709</v>
      </c>
      <c r="M13180" t="n">
        <v>0.2599978965962996</v>
      </c>
      <c r="N13180" t="n">
        <v>0.10824121660687</v>
      </c>
      <c r="O13180" t="n">
        <v>-0.001138501472620427</v>
      </c>
      <c r="P13180" t="n">
        <v>0.4491442141610777</v>
      </c>
      <c r="Q13180" t="n">
        <v>0.1293781430008059</v>
      </c>
      <c r="R13180" t="n">
        <v>-0.001026549823190205</v>
      </c>
    </row>
    <row r="13181">
      <c r="F13181" t="n">
        <v>0.07611705725116942</v>
      </c>
      <c r="G13181" t="n">
        <v>0.1123755454014982</v>
      </c>
      <c r="H13181" t="n">
        <v>-0.001053056673709583</v>
      </c>
      <c r="J13181" t="n">
        <v>0.1014844109188999</v>
      </c>
      <c r="K13181" t="n">
        <v>0.1018484649827452</v>
      </c>
      <c r="L13181" t="n">
        <v>-0.001042795973705573</v>
      </c>
      <c r="M13181" t="n">
        <v>0.2601663203037476</v>
      </c>
      <c r="N13181" t="n">
        <v>0.1082494824500626</v>
      </c>
      <c r="O13181" t="n">
        <v>-0.001137364108511915</v>
      </c>
      <c r="P13181" t="n">
        <v>0.4490799481061573</v>
      </c>
      <c r="Q13181" t="n">
        <v>0.1293880229659072</v>
      </c>
      <c r="R13181" t="n">
        <v>-0.00102562657462333</v>
      </c>
    </row>
    <row r="13182">
      <c r="F13182" t="n">
        <v>0.07621039436913005</v>
      </c>
      <c r="G13182" t="n">
        <v>0.1123841263075307</v>
      </c>
      <c r="H13182" t="n">
        <v>-0.001053688634105888</v>
      </c>
      <c r="J13182" t="n">
        <v>0.1014853521499696</v>
      </c>
      <c r="K13182" t="n">
        <v>0.1018562420494054</v>
      </c>
      <c r="L13182" t="n">
        <v>-0.001043525784924923</v>
      </c>
      <c r="M13182" t="n">
        <v>0.2600068079668204</v>
      </c>
      <c r="N13182" t="n">
        <v>0.1082577482932551</v>
      </c>
      <c r="O13182" t="n">
        <v>-0.001137364108511915</v>
      </c>
      <c r="P13182" t="n">
        <v>0.448666416975177</v>
      </c>
      <c r="Q13182" t="n">
        <v>0.1293979029310084</v>
      </c>
      <c r="R13182" t="n">
        <v>-0.001025831740971525</v>
      </c>
    </row>
    <row r="13183">
      <c r="F13183" t="n">
        <v>0.07610870684389949</v>
      </c>
      <c r="G13183" t="n">
        <v>0.1123927072135631</v>
      </c>
      <c r="H13183" t="n">
        <v>-0.001053899287571323</v>
      </c>
      <c r="J13183" t="n">
        <v>0.1013500646621407</v>
      </c>
      <c r="K13183" t="n">
        <v>0.1018640191160657</v>
      </c>
      <c r="L13183" t="n">
        <v>-0.001043213008688059</v>
      </c>
      <c r="M13183" t="n">
        <v>0.2600932498828273</v>
      </c>
      <c r="N13183" t="n">
        <v>0.1082660141364477</v>
      </c>
      <c r="O13183" t="n">
        <v>-0.001138273999798725</v>
      </c>
      <c r="P13183" t="n">
        <v>0.4487418511482424</v>
      </c>
      <c r="Q13183" t="n">
        <v>0.1294077828961097</v>
      </c>
      <c r="R13183" t="n">
        <v>-0.001025318825101039</v>
      </c>
    </row>
    <row r="13184">
      <c r="F13184" t="n">
        <v>0.07622257462137642</v>
      </c>
      <c r="G13184" t="n">
        <v>0.1124012881195956</v>
      </c>
      <c r="H13184" t="n">
        <v>-0.001053389821503934</v>
      </c>
      <c r="J13184" t="n">
        <v>0.1014569612702546</v>
      </c>
      <c r="K13184" t="n">
        <v>0.1018717961827259</v>
      </c>
      <c r="L13184" t="n">
        <v>-0.001042602792011132</v>
      </c>
      <c r="M13184" t="n">
        <v>0.2597697600974532</v>
      </c>
      <c r="N13184" t="n">
        <v>0.1082742799796403</v>
      </c>
      <c r="O13184" t="n">
        <v>-0.00113739794612063</v>
      </c>
      <c r="P13184" t="n">
        <v>0.4492364085556559</v>
      </c>
      <c r="Q13184" t="n">
        <v>0.1294176628612109</v>
      </c>
      <c r="R13184" t="n">
        <v>-0.001026135455285239</v>
      </c>
    </row>
    <row r="13185">
      <c r="F13185" t="n">
        <v>0.0761003555791511</v>
      </c>
      <c r="G13185" t="n">
        <v>0.1124098690256281</v>
      </c>
      <c r="H13185" t="n">
        <v>-0.001053811051063667</v>
      </c>
      <c r="J13185" t="n">
        <v>0.1014881756160366</v>
      </c>
      <c r="K13185" t="n">
        <v>0.1018795732493862</v>
      </c>
      <c r="L13185" t="n">
        <v>-0.001042707031442447</v>
      </c>
      <c r="M13185" t="n">
        <v>0.259733220165558</v>
      </c>
      <c r="N13185" t="n">
        <v>0.1082825458228329</v>
      </c>
      <c r="O13185" t="n">
        <v>-0.001137966360886308</v>
      </c>
      <c r="P13185" t="n">
        <v>0.4485434493052645</v>
      </c>
      <c r="Q13185" t="n">
        <v>0.1294275428263122</v>
      </c>
      <c r="R13185" t="n">
        <v>-0.001026032893020842</v>
      </c>
    </row>
    <row r="13186">
      <c r="F13186" t="n">
        <v>0.07616290099645823</v>
      </c>
      <c r="G13186" t="n">
        <v>0.1124184499316606</v>
      </c>
      <c r="H13186" t="n">
        <v>-0.001053916358453601</v>
      </c>
      <c r="J13186" t="n">
        <v>0.101337748673288</v>
      </c>
      <c r="K13186" t="n">
        <v>0.1018873503160465</v>
      </c>
      <c r="L13186" t="n">
        <v>-0.001043228228599021</v>
      </c>
      <c r="M13186" t="n">
        <v>0.2602296050310554</v>
      </c>
      <c r="N13186" t="n">
        <v>0.1082908116660255</v>
      </c>
      <c r="O13186" t="n">
        <v>-0.00113739794612063</v>
      </c>
      <c r="P13186" t="n">
        <v>0.4486188822243301</v>
      </c>
      <c r="Q13186" t="n">
        <v>0.1294374227914134</v>
      </c>
      <c r="R13186" t="n">
        <v>-0.001025109832641275</v>
      </c>
    </row>
    <row r="13187">
      <c r="F13187" t="n">
        <v>0.07618438775476608</v>
      </c>
      <c r="G13187" t="n">
        <v>0.1124270308376931</v>
      </c>
      <c r="H13187" t="n">
        <v>-0.001054021665843534</v>
      </c>
      <c r="J13187" t="n">
        <v>0.1014295101520984</v>
      </c>
      <c r="K13187" t="n">
        <v>0.1018951273827067</v>
      </c>
      <c r="L13187" t="n">
        <v>-0.001042185834285873</v>
      </c>
      <c r="M13187" t="n">
        <v>0.2597831225080511</v>
      </c>
      <c r="N13187" t="n">
        <v>0.1082990775092181</v>
      </c>
      <c r="O13187" t="n">
        <v>-0.001137966360886308</v>
      </c>
      <c r="P13187" t="n">
        <v>0.4485546047338851</v>
      </c>
      <c r="Q13187" t="n">
        <v>0.1294473027565146</v>
      </c>
      <c r="R13187" t="n">
        <v>-0.001025109832641275</v>
      </c>
    </row>
    <row r="13188">
      <c r="F13188" t="n">
        <v>0.07622640481201613</v>
      </c>
      <c r="G13188" t="n">
        <v>0.1124356117437256</v>
      </c>
      <c r="H13188" t="n">
        <v>-0.001053406932581385</v>
      </c>
      <c r="J13188" t="n">
        <v>0.1014153137892721</v>
      </c>
      <c r="K13188" t="n">
        <v>0.101902904449367</v>
      </c>
      <c r="L13188" t="n">
        <v>-0.001043139181706367</v>
      </c>
      <c r="M13188" t="n">
        <v>0.2600745432349758</v>
      </c>
      <c r="N13188" t="n">
        <v>0.1083073433524106</v>
      </c>
      <c r="O13188" t="n">
        <v>-0.001136296120911872</v>
      </c>
      <c r="P13188" t="n">
        <v>0.4491190296872727</v>
      </c>
      <c r="Q13188" t="n">
        <v>0.1294571827216159</v>
      </c>
      <c r="R13188" t="n">
        <v>-0.001025003414364646</v>
      </c>
    </row>
    <row r="13189">
      <c r="F13189" t="n">
        <v>0.07619656672235525</v>
      </c>
      <c r="G13189" t="n">
        <v>0.1124441926497581</v>
      </c>
      <c r="H13189" t="n">
        <v>-0.001053196356482918</v>
      </c>
      <c r="J13189" t="n">
        <v>0.1013405688631685</v>
      </c>
      <c r="K13189" t="n">
        <v>0.1019106815160272</v>
      </c>
      <c r="L13189" t="n">
        <v>-0.001043139181706367</v>
      </c>
      <c r="M13189" t="n">
        <v>0.2599970100380141</v>
      </c>
      <c r="N13189" t="n">
        <v>0.1083156091956032</v>
      </c>
      <c r="O13189" t="n">
        <v>-0.00113709152819651</v>
      </c>
      <c r="P13189" t="n">
        <v>0.4489848972006212</v>
      </c>
      <c r="Q13189" t="n">
        <v>0.1294670626867171</v>
      </c>
      <c r="R13189" t="n">
        <v>-0.001026131369302422</v>
      </c>
    </row>
    <row r="13190">
      <c r="F13190" t="n">
        <v>0.07617699314879833</v>
      </c>
      <c r="G13190" t="n">
        <v>0.1124527735557906</v>
      </c>
      <c r="H13190" t="n">
        <v>-0.001053091068433684</v>
      </c>
      <c r="J13190" t="n">
        <v>0.1013263716721205</v>
      </c>
      <c r="K13190" t="n">
        <v>0.1019184585826875</v>
      </c>
      <c r="L13190" t="n">
        <v>-0.001041888540265616</v>
      </c>
      <c r="M13190" t="n">
        <v>0.2602474436852895</v>
      </c>
      <c r="N13190" t="n">
        <v>0.1083238750387958</v>
      </c>
      <c r="O13190" t="n">
        <v>-0.001137432417032784</v>
      </c>
      <c r="P13190" t="n">
        <v>0.4492699046789477</v>
      </c>
      <c r="Q13190" t="n">
        <v>0.1294769426518184</v>
      </c>
      <c r="R13190" t="n">
        <v>-0.001026028827944442</v>
      </c>
    </row>
    <row r="13191">
      <c r="F13191" t="n">
        <v>0.07615741907372021</v>
      </c>
      <c r="G13191" t="n">
        <v>0.1124613544618231</v>
      </c>
      <c r="H13191" t="n">
        <v>-0.001053512220630618</v>
      </c>
      <c r="J13191" t="n">
        <v>0.1014332724336538</v>
      </c>
      <c r="K13191" t="n">
        <v>0.1019262356493478</v>
      </c>
      <c r="L13191" t="n">
        <v>-0.001042305420745866</v>
      </c>
      <c r="M13191" t="n">
        <v>0.2602519039738989</v>
      </c>
      <c r="N13191" t="n">
        <v>0.1083321408819884</v>
      </c>
      <c r="O13191" t="n">
        <v>-0.001136409750523963</v>
      </c>
      <c r="P13191" t="n">
        <v>0.4483673352683357</v>
      </c>
      <c r="Q13191" t="n">
        <v>0.1294868226169196</v>
      </c>
      <c r="R13191" t="n">
        <v>-0.001025823745228483</v>
      </c>
    </row>
    <row r="13192">
      <c r="F13192" t="n">
        <v>0.07612757909704952</v>
      </c>
      <c r="G13192" t="n">
        <v>0.1124699353678555</v>
      </c>
      <c r="H13192" t="n">
        <v>-0.001053634524581262</v>
      </c>
      <c r="J13192" t="n">
        <v>0.1015098997405406</v>
      </c>
      <c r="K13192" t="n">
        <v>0.101934012716008</v>
      </c>
      <c r="L13192" t="n">
        <v>-0.001042008118677273</v>
      </c>
      <c r="M13192" t="n">
        <v>0.2599693859423202</v>
      </c>
      <c r="N13192" t="n">
        <v>0.108340406725181</v>
      </c>
      <c r="O13192" t="n">
        <v>-0.001136786066786095</v>
      </c>
      <c r="P13192" t="n">
        <v>0.4490714904695068</v>
      </c>
      <c r="Q13192" t="n">
        <v>0.1294967025820209</v>
      </c>
      <c r="R13192" t="n">
        <v>-0.001025307068938443</v>
      </c>
    </row>
    <row r="13193">
      <c r="F13193" t="n">
        <v>0.07612853491477559</v>
      </c>
      <c r="G13193" t="n">
        <v>0.112478516273888</v>
      </c>
      <c r="H13193" t="n">
        <v>-0.001053318718449406</v>
      </c>
      <c r="J13193" t="n">
        <v>0.1015108406475791</v>
      </c>
      <c r="K13193" t="n">
        <v>0.1019417897826683</v>
      </c>
      <c r="L13193" t="n">
        <v>-0.00104211231948914</v>
      </c>
      <c r="M13193" t="n">
        <v>0.2602198279166467</v>
      </c>
      <c r="N13193" t="n">
        <v>0.1083486725683736</v>
      </c>
      <c r="O13193" t="n">
        <v>-0.001135650302906801</v>
      </c>
      <c r="P13193" t="n">
        <v>0.4490770681573482</v>
      </c>
      <c r="Q13193" t="n">
        <v>0.1295065825471221</v>
      </c>
      <c r="R13193" t="n">
        <v>-0.001024691946209353</v>
      </c>
    </row>
    <row r="13194">
      <c r="F13194" t="n">
        <v>0.0761602873870874</v>
      </c>
      <c r="G13194" t="n">
        <v>0.1124870971799205</v>
      </c>
      <c r="H13194" t="n">
        <v>-0.001052792374896314</v>
      </c>
      <c r="J13194" t="n">
        <v>0.1013149933098223</v>
      </c>
      <c r="K13194" t="n">
        <v>0.1019495668493285</v>
      </c>
      <c r="L13194" t="n">
        <v>-0.001042216520301008</v>
      </c>
      <c r="M13194" t="n">
        <v>0.2602652863394582</v>
      </c>
      <c r="N13194" t="n">
        <v>0.1083569384115662</v>
      </c>
      <c r="O13194" t="n">
        <v>-0.001135650302906801</v>
      </c>
      <c r="P13194" t="n">
        <v>0.4488032077882343</v>
      </c>
      <c r="Q13194" t="n">
        <v>0.1295164625122233</v>
      </c>
      <c r="R13194" t="n">
        <v>-0.001025717150757837</v>
      </c>
    </row>
    <row r="13195">
      <c r="F13195" t="n">
        <v>0.07610991481910065</v>
      </c>
      <c r="G13195" t="n">
        <v>0.112495678085953</v>
      </c>
      <c r="H13195" t="n">
        <v>-0.001053440985259797</v>
      </c>
      <c r="J13195" t="n">
        <v>0.1013159329184272</v>
      </c>
      <c r="K13195" t="n">
        <v>0.1019573439159888</v>
      </c>
      <c r="L13195" t="n">
        <v>-0.00104305012679595</v>
      </c>
      <c r="M13195" t="n">
        <v>0.2597777683161716</v>
      </c>
      <c r="N13195" t="n">
        <v>0.1083652042547587</v>
      </c>
      <c r="O13195" t="n">
        <v>-0.001136104608458519</v>
      </c>
      <c r="P13195" t="n">
        <v>0.4488786419570351</v>
      </c>
      <c r="Q13195" t="n">
        <v>0.1295263424773246</v>
      </c>
      <c r="R13195" t="n">
        <v>-0.001025307068938443</v>
      </c>
    </row>
    <row r="13196">
      <c r="F13196" t="n">
        <v>0.07610060430577299</v>
      </c>
      <c r="G13196" t="n">
        <v>0.1125042589919855</v>
      </c>
      <c r="H13196" t="n">
        <v>-0.001053546234633887</v>
      </c>
      <c r="J13196" t="n">
        <v>0.1014682499122625</v>
      </c>
      <c r="K13196" t="n">
        <v>0.1019651209826491</v>
      </c>
      <c r="L13196" t="n">
        <v>-0.001041606704320479</v>
      </c>
      <c r="M13196" t="n">
        <v>0.2602332104442175</v>
      </c>
      <c r="N13196" t="n">
        <v>0.1083734700979513</v>
      </c>
      <c r="O13196" t="n">
        <v>-0.001134665192211276</v>
      </c>
      <c r="P13196" t="n">
        <v>0.448814355680374</v>
      </c>
      <c r="Q13196" t="n">
        <v>0.1295362224424259</v>
      </c>
      <c r="R13196" t="n">
        <v>-0.001025918046031528</v>
      </c>
    </row>
    <row r="13197">
      <c r="F13197" t="n">
        <v>0.07621448401672881</v>
      </c>
      <c r="G13197" t="n">
        <v>0.112512839898018</v>
      </c>
      <c r="H13197" t="n">
        <v>-0.001052072743396637</v>
      </c>
      <c r="J13197" t="n">
        <v>0.101514603893296</v>
      </c>
      <c r="K13197" t="n">
        <v>0.1019728980493093</v>
      </c>
      <c r="L13197" t="n">
        <v>-0.001042752700894546</v>
      </c>
      <c r="M13197" t="n">
        <v>0.2601146742833881</v>
      </c>
      <c r="N13197" t="n">
        <v>0.1083817359411439</v>
      </c>
      <c r="O13197" t="n">
        <v>-0.001135913948300753</v>
      </c>
      <c r="P13197" t="n">
        <v>0.4486103456151624</v>
      </c>
      <c r="Q13197" t="n">
        <v>0.1295461024075271</v>
      </c>
      <c r="R13197" t="n">
        <v>-0.001024483052261476</v>
      </c>
    </row>
    <row r="13198">
      <c r="F13198" t="n">
        <v>0.07622570597578754</v>
      </c>
      <c r="G13198" t="n">
        <v>0.1125214208040505</v>
      </c>
      <c r="H13198" t="n">
        <v>-0.001053230486511619</v>
      </c>
      <c r="J13198" t="n">
        <v>0.1014701308179762</v>
      </c>
      <c r="K13198" t="n">
        <v>0.1019806751159696</v>
      </c>
      <c r="L13198" t="n">
        <v>-0.001041502522813745</v>
      </c>
      <c r="M13198" t="n">
        <v>0.2602421333784266</v>
      </c>
      <c r="N13198" t="n">
        <v>0.1083900017843365</v>
      </c>
      <c r="O13198" t="n">
        <v>-0.001135800425019891</v>
      </c>
      <c r="P13198" t="n">
        <v>0.4486857779688648</v>
      </c>
      <c r="Q13198" t="n">
        <v>0.1295559823726284</v>
      </c>
      <c r="R13198" t="n">
        <v>-0.001025508047811513</v>
      </c>
    </row>
    <row r="13199">
      <c r="F13199" t="n">
        <v>0.07623692800637981</v>
      </c>
      <c r="G13199" t="n">
        <v>0.112530001710083</v>
      </c>
      <c r="H13199" t="n">
        <v>-0.001052493740892994</v>
      </c>
      <c r="J13199" t="n">
        <v>0.1014862092376057</v>
      </c>
      <c r="K13199" t="n">
        <v>0.1019884521826298</v>
      </c>
      <c r="L13199" t="n">
        <v>-0.001041294159800279</v>
      </c>
      <c r="M13199" t="n">
        <v>0.259836594625343</v>
      </c>
      <c r="N13199" t="n">
        <v>0.1083982676275291</v>
      </c>
      <c r="O13199" t="n">
        <v>-0.001136140994862476</v>
      </c>
      <c r="P13199" t="n">
        <v>0.4485516243855534</v>
      </c>
      <c r="Q13199" t="n">
        <v>0.1295658623377296</v>
      </c>
      <c r="R13199" t="n">
        <v>-0.001024893050481491</v>
      </c>
    </row>
    <row r="13200">
      <c r="F13200" t="n">
        <v>0.07612495613543013</v>
      </c>
      <c r="G13200" t="n">
        <v>0.1125385826161155</v>
      </c>
      <c r="H13200" t="n">
        <v>-0.001052405626504185</v>
      </c>
      <c r="J13200" t="n">
        <v>0.1015022878067926</v>
      </c>
      <c r="K13200" t="n">
        <v>0.1019962292492901</v>
      </c>
      <c r="L13200" t="n">
        <v>-0.001041830371036185</v>
      </c>
      <c r="M13200" t="n">
        <v>0.2598410522574575</v>
      </c>
      <c r="N13200" t="n">
        <v>0.1084065334707217</v>
      </c>
      <c r="O13200" t="n">
        <v>-0.001134362500113194</v>
      </c>
      <c r="P13200" t="n">
        <v>0.4491859577308839</v>
      </c>
      <c r="Q13200" t="n">
        <v>0.1295757423028308</v>
      </c>
      <c r="R13200" t="n">
        <v>-0.001025503935076539</v>
      </c>
    </row>
    <row r="13201">
      <c r="F13201" t="n">
        <v>0.07610537838329809</v>
      </c>
      <c r="G13201" t="n">
        <v>0.112547163522148</v>
      </c>
      <c r="H13201" t="n">
        <v>-0.001053247466821357</v>
      </c>
      <c r="J13201" t="n">
        <v>0.1014275372519226</v>
      </c>
      <c r="K13201" t="n">
        <v>0.1020040063159503</v>
      </c>
      <c r="L13201" t="n">
        <v>-0.001042247019854836</v>
      </c>
      <c r="M13201" t="n">
        <v>0.2598865110904434</v>
      </c>
      <c r="N13201" t="n">
        <v>0.1084147993139142</v>
      </c>
      <c r="O13201" t="n">
        <v>-0.001134475970404293</v>
      </c>
      <c r="P13201" t="n">
        <v>0.4488422148200754</v>
      </c>
      <c r="Q13201" t="n">
        <v>0.1295856222679321</v>
      </c>
      <c r="R13201" t="n">
        <v>-0.001025298977759646</v>
      </c>
    </row>
    <row r="13202">
      <c r="F13202" t="n">
        <v>0.07615766461738538</v>
      </c>
      <c r="G13202" t="n">
        <v>0.1125557444281805</v>
      </c>
      <c r="H13202" t="n">
        <v>-0.001052510856543831</v>
      </c>
      <c r="J13202" t="n">
        <v>0.1013527857188601</v>
      </c>
      <c r="K13202" t="n">
        <v>0.1020117833826106</v>
      </c>
      <c r="L13202" t="n">
        <v>-0.001042038695445511</v>
      </c>
      <c r="M13202" t="n">
        <v>0.2603419850387241</v>
      </c>
      <c r="N13202" t="n">
        <v>0.1084230651571068</v>
      </c>
      <c r="O13202" t="n">
        <v>-0.001134929851568687</v>
      </c>
      <c r="P13202" t="n">
        <v>0.4493368315671452</v>
      </c>
      <c r="Q13202" t="n">
        <v>0.1295955022330333</v>
      </c>
      <c r="R13202" t="n">
        <v>-0.001025606413734986</v>
      </c>
    </row>
    <row r="13203">
      <c r="F13203" t="n">
        <v>0.07612782007984027</v>
      </c>
      <c r="G13203" t="n">
        <v>0.112564325334213</v>
      </c>
      <c r="H13203" t="n">
        <v>-0.00105314223678171</v>
      </c>
      <c r="J13203" t="n">
        <v>0.1014294172096379</v>
      </c>
      <c r="K13203" t="n">
        <v>0.1020195604492709</v>
      </c>
      <c r="L13203" t="n">
        <v>-0.001041413722217534</v>
      </c>
      <c r="M13203" t="n">
        <v>0.2602644450845885</v>
      </c>
      <c r="N13203" t="n">
        <v>0.1084313310002994</v>
      </c>
      <c r="O13203" t="n">
        <v>-0.001134362500113194</v>
      </c>
      <c r="P13203" t="n">
        <v>0.4485738967334355</v>
      </c>
      <c r="Q13203" t="n">
        <v>0.1296053821981346</v>
      </c>
      <c r="R13203" t="n">
        <v>-0.001024684105808965</v>
      </c>
    </row>
    <row r="13204">
      <c r="F13204" t="n">
        <v>0.07612877448881113</v>
      </c>
      <c r="G13204" t="n">
        <v>0.1125729062402454</v>
      </c>
      <c r="H13204" t="n">
        <v>-0.001051896651493174</v>
      </c>
      <c r="J13204" t="n">
        <v>0.1013092491774068</v>
      </c>
      <c r="K13204" t="n">
        <v>0.1020273375159311</v>
      </c>
      <c r="L13204" t="n">
        <v>-0.001041845628209688</v>
      </c>
      <c r="M13204" t="n">
        <v>0.2599408898593271</v>
      </c>
      <c r="N13204" t="n">
        <v>0.108439596843492</v>
      </c>
      <c r="O13204" t="n">
        <v>-0.00113440102335721</v>
      </c>
      <c r="P13204" t="n">
        <v>0.4492082477023955</v>
      </c>
      <c r="Q13204" t="n">
        <v>0.1296152621632358</v>
      </c>
      <c r="R13204" t="n">
        <v>-0.001025192398379566</v>
      </c>
    </row>
    <row r="13205">
      <c r="F13205" t="n">
        <v>0.07615026206157688</v>
      </c>
      <c r="G13205" t="n">
        <v>0.1125814871462779</v>
      </c>
      <c r="H13205" t="n">
        <v>-0.001052422705029628</v>
      </c>
      <c r="J13205" t="n">
        <v>0.1013101883082552</v>
      </c>
      <c r="K13205" t="n">
        <v>0.1020351145825914</v>
      </c>
      <c r="L13205" t="n">
        <v>-0.001041116627870077</v>
      </c>
      <c r="M13205" t="n">
        <v>0.2602323687792851</v>
      </c>
      <c r="N13205" t="n">
        <v>0.1084478626866845</v>
      </c>
      <c r="O13205" t="n">
        <v>-0.001134627858194914</v>
      </c>
      <c r="P13205" t="n">
        <v>0.4490740877013156</v>
      </c>
      <c r="Q13205" t="n">
        <v>0.1296251421283371</v>
      </c>
      <c r="R13205" t="n">
        <v>-0.001025294856144745</v>
      </c>
    </row>
    <row r="13206">
      <c r="F13206" t="n">
        <v>0.07619228337064954</v>
      </c>
      <c r="G13206" t="n">
        <v>0.1125900680523104</v>
      </c>
      <c r="H13206" t="n">
        <v>-0.001052948758566082</v>
      </c>
      <c r="J13206" t="n">
        <v>0.1014927915855154</v>
      </c>
      <c r="K13206" t="n">
        <v>0.1020428916492516</v>
      </c>
      <c r="L13206" t="n">
        <v>-0.001042158056926664</v>
      </c>
      <c r="M13206" t="n">
        <v>0.2601138223779113</v>
      </c>
      <c r="N13206" t="n">
        <v>0.1084561285298772</v>
      </c>
      <c r="O13206" t="n">
        <v>-0.001135081527870322</v>
      </c>
      <c r="P13206" t="n">
        <v>0.4490796569598295</v>
      </c>
      <c r="Q13206" t="n">
        <v>0.1296350220934383</v>
      </c>
      <c r="R13206" t="n">
        <v>-0.001024270278492957</v>
      </c>
    </row>
    <row r="13207">
      <c r="F13207" t="n">
        <v>0.07621377165812115</v>
      </c>
      <c r="G13207" t="n">
        <v>0.1125986489583429</v>
      </c>
      <c r="H13207" t="n">
        <v>-0.001052317494322337</v>
      </c>
      <c r="J13207" t="n">
        <v>0.101372621558368</v>
      </c>
      <c r="K13207" t="n">
        <v>0.1020506687159119</v>
      </c>
      <c r="L13207" t="n">
        <v>-0.00104247048564364</v>
      </c>
      <c r="M13207" t="n">
        <v>0.2598722626662415</v>
      </c>
      <c r="N13207" t="n">
        <v>0.1084643943730697</v>
      </c>
      <c r="O13207" t="n">
        <v>-0.00113440102335721</v>
      </c>
      <c r="P13207" t="n">
        <v>0.4490153590096032</v>
      </c>
      <c r="Q13207" t="n">
        <v>0.1296449020585395</v>
      </c>
      <c r="R13207" t="n">
        <v>-0.001024167820727778</v>
      </c>
    </row>
    <row r="13208">
      <c r="F13208" t="n">
        <v>0.0761120570716694</v>
      </c>
      <c r="G13208" t="n">
        <v>0.1126072298643754</v>
      </c>
      <c r="H13208" t="n">
        <v>-0.001052018961607095</v>
      </c>
      <c r="J13208" t="n">
        <v>0.1014189775591707</v>
      </c>
      <c r="K13208" t="n">
        <v>0.1020584457825722</v>
      </c>
      <c r="L13208" t="n">
        <v>-0.001042069086123359</v>
      </c>
      <c r="M13208" t="n">
        <v>0.2599177263673451</v>
      </c>
      <c r="N13208" t="n">
        <v>0.1084726602162623</v>
      </c>
      <c r="O13208" t="n">
        <v>-0.001133986737319689</v>
      </c>
      <c r="P13208" t="n">
        <v>0.4483222549085749</v>
      </c>
      <c r="Q13208" t="n">
        <v>0.1296547820236408</v>
      </c>
      <c r="R13208" t="n">
        <v>-0.001024266315136685</v>
      </c>
    </row>
    <row r="13209">
      <c r="F13209" t="n">
        <v>0.07619514687798089</v>
      </c>
      <c r="G13209" t="n">
        <v>0.1126158107704079</v>
      </c>
      <c r="H13209" t="n">
        <v>-0.001052229344361141</v>
      </c>
      <c r="J13209" t="n">
        <v>0.1014501951210365</v>
      </c>
      <c r="K13209" t="n">
        <v>0.1020662228492324</v>
      </c>
      <c r="L13209" t="n">
        <v>-0.001042277333342808</v>
      </c>
      <c r="M13209" t="n">
        <v>0.2598811821700124</v>
      </c>
      <c r="N13209" t="n">
        <v>0.1084809260594549</v>
      </c>
      <c r="O13209" t="n">
        <v>-0.001134780289970017</v>
      </c>
      <c r="P13209" t="n">
        <v>0.4490963610981814</v>
      </c>
      <c r="Q13209" t="n">
        <v>0.129664661988742</v>
      </c>
      <c r="R13209" t="n">
        <v>-0.001025188247013496</v>
      </c>
    </row>
    <row r="13210">
      <c r="F13210" t="n">
        <v>0.07615503266558829</v>
      </c>
      <c r="G13210" t="n">
        <v>0.1126243916764404</v>
      </c>
      <c r="H13210" t="n">
        <v>-0.001052334535738164</v>
      </c>
      <c r="J13210" t="n">
        <v>0.1014359958463401</v>
      </c>
      <c r="K13210" t="n">
        <v>0.1020739999158927</v>
      </c>
      <c r="L13210" t="n">
        <v>-0.00104186083890391</v>
      </c>
      <c r="M13210" t="n">
        <v>0.2599266472620114</v>
      </c>
      <c r="N13210" t="n">
        <v>0.1084891919026475</v>
      </c>
      <c r="O13210" t="n">
        <v>-0.001134213466648354</v>
      </c>
      <c r="P13210" t="n">
        <v>0.4484032452133129</v>
      </c>
      <c r="Q13210" t="n">
        <v>0.1296745419538433</v>
      </c>
      <c r="R13210" t="n">
        <v>-0.001025085810138295</v>
      </c>
    </row>
    <row r="13211">
      <c r="F13211" t="n">
        <v>0.07621758971132138</v>
      </c>
      <c r="G13211" t="n">
        <v>0.1126329725824729</v>
      </c>
      <c r="H13211" t="n">
        <v>-0.001051387813344957</v>
      </c>
      <c r="J13211" t="n">
        <v>0.101542909559438</v>
      </c>
      <c r="K13211" t="n">
        <v>0.1020817769825529</v>
      </c>
      <c r="L13211" t="n">
        <v>-0.001042069086123359</v>
      </c>
      <c r="M13211" t="n">
        <v>0.2603821676199954</v>
      </c>
      <c r="N13211" t="n">
        <v>0.10849745774584</v>
      </c>
      <c r="O13211" t="n">
        <v>-0.001134553560641352</v>
      </c>
      <c r="P13211" t="n">
        <v>0.4486184123617255</v>
      </c>
      <c r="Q13211" t="n">
        <v>0.1296844219189445</v>
      </c>
      <c r="R13211" t="n">
        <v>-0.001024471188887088</v>
      </c>
    </row>
    <row r="13212">
      <c r="F13212" t="n">
        <v>0.07623907854344777</v>
      </c>
      <c r="G13212" t="n">
        <v>0.1126415534885054</v>
      </c>
      <c r="H13212" t="n">
        <v>-0.001051615316390069</v>
      </c>
      <c r="J13212" t="n">
        <v>0.1013924573712717</v>
      </c>
      <c r="K13212" t="n">
        <v>0.1020895540492132</v>
      </c>
      <c r="L13212" t="n">
        <v>-0.001041980107485196</v>
      </c>
      <c r="M13212" t="n">
        <v>0.2598945632950344</v>
      </c>
      <c r="N13212" t="n">
        <v>0.1085057235890327</v>
      </c>
      <c r="O13212" t="n">
        <v>-0.001133006965492347</v>
      </c>
      <c r="P13212" t="n">
        <v>0.4487637128571934</v>
      </c>
      <c r="Q13212" t="n">
        <v>0.1296943018840458</v>
      </c>
      <c r="R13212" t="n">
        <v>-0.001024774381080827</v>
      </c>
    </row>
    <row r="13213">
      <c r="F13213" t="n">
        <v>0.07615789358876676</v>
      </c>
      <c r="G13213" t="n">
        <v>0.1126501343945378</v>
      </c>
      <c r="H13213" t="n">
        <v>-0.001051194628194693</v>
      </c>
      <c r="J13213" t="n">
        <v>0.1013479786433312</v>
      </c>
      <c r="K13213" t="n">
        <v>0.1020973311158734</v>
      </c>
      <c r="L13213" t="n">
        <v>-0.001040730855682835</v>
      </c>
      <c r="M13213" t="n">
        <v>0.2603500935227684</v>
      </c>
      <c r="N13213" t="n">
        <v>0.1085139894322252</v>
      </c>
      <c r="O13213" t="n">
        <v>-0.001133460213603355</v>
      </c>
      <c r="P13213" t="n">
        <v>0.4489788849116111</v>
      </c>
      <c r="Q13213" t="n">
        <v>0.129704181849147</v>
      </c>
      <c r="R13213" t="n">
        <v>-0.001024057469161223</v>
      </c>
    </row>
    <row r="13214">
      <c r="F13214" t="n">
        <v>0.07613831198940296</v>
      </c>
      <c r="G13214" t="n">
        <v>0.1126587153005703</v>
      </c>
      <c r="H13214" t="n">
        <v>-0.001051825660487756</v>
      </c>
      <c r="J13214" t="n">
        <v>0.10131863874658</v>
      </c>
      <c r="K13214" t="n">
        <v>0.1021051081825337</v>
      </c>
      <c r="L13214" t="n">
        <v>-0.001041459585900879</v>
      </c>
      <c r="M13214" t="n">
        <v>0.2603545595545332</v>
      </c>
      <c r="N13214" t="n">
        <v>0.1085222552754178</v>
      </c>
      <c r="O13214" t="n">
        <v>-0.001133120277520099</v>
      </c>
      <c r="P13214" t="n">
        <v>0.4487748367164957</v>
      </c>
      <c r="Q13214" t="n">
        <v>0.1297140618142483</v>
      </c>
      <c r="R13214" t="n">
        <v>-0.001024364717126768</v>
      </c>
    </row>
    <row r="13215">
      <c r="F13215" t="n">
        <v>0.07613926507951718</v>
      </c>
      <c r="G13215" t="n">
        <v>0.1126672962066028</v>
      </c>
      <c r="H13215" t="n">
        <v>-0.001051527227541704</v>
      </c>
      <c r="J13215" t="n">
        <v>0.1015163913479624</v>
      </c>
      <c r="K13215" t="n">
        <v>0.102112885249194</v>
      </c>
      <c r="L13215" t="n">
        <v>-0.001041667794534605</v>
      </c>
      <c r="M13215" t="n">
        <v>0.2600309682553446</v>
      </c>
      <c r="N13215" t="n">
        <v>0.1085305211186104</v>
      </c>
      <c r="O13215" t="n">
        <v>-0.001134026773742115</v>
      </c>
      <c r="P13215" t="n">
        <v>0.4484310424730532</v>
      </c>
      <c r="Q13215" t="n">
        <v>0.1297239417793495</v>
      </c>
      <c r="R13215" t="n">
        <v>-0.001024262301138253</v>
      </c>
    </row>
    <row r="13216">
      <c r="F13216" t="n">
        <v>0.07621209188477418</v>
      </c>
      <c r="G13216" t="n">
        <v>0.1126758771126353</v>
      </c>
      <c r="H13216" t="n">
        <v>-0.00105142207481895</v>
      </c>
      <c r="J13216" t="n">
        <v>0.1014870520308461</v>
      </c>
      <c r="K13216" t="n">
        <v>0.1021206623158542</v>
      </c>
      <c r="L13216" t="n">
        <v>-0.001040850270781679</v>
      </c>
      <c r="M13216" t="n">
        <v>0.2604865152979227</v>
      </c>
      <c r="N13216" t="n">
        <v>0.108538786961803</v>
      </c>
      <c r="O13216" t="n">
        <v>-0.00113361442879568</v>
      </c>
      <c r="P13216" t="n">
        <v>0.4485763433237154</v>
      </c>
      <c r="Q13216" t="n">
        <v>0.1297338217444508</v>
      </c>
      <c r="R13216" t="n">
        <v>-0.001023951051214195</v>
      </c>
    </row>
    <row r="13217">
      <c r="F13217" t="n">
        <v>0.07619250982943801</v>
      </c>
      <c r="G13217" t="n">
        <v>0.1126844580186678</v>
      </c>
      <c r="H13217" t="n">
        <v>-0.001052473602046491</v>
      </c>
      <c r="J13217" t="n">
        <v>0.101548550591155</v>
      </c>
      <c r="K13217" t="n">
        <v>0.1021284393825145</v>
      </c>
      <c r="L13217" t="n">
        <v>-0.00104137069591707</v>
      </c>
      <c r="M13217" t="n">
        <v>0.2604909834169374</v>
      </c>
      <c r="N13217" t="n">
        <v>0.1085470528049955</v>
      </c>
      <c r="O13217" t="n">
        <v>-0.001133274650267716</v>
      </c>
      <c r="P13217" t="n">
        <v>0.4487216457916781</v>
      </c>
      <c r="Q13217" t="n">
        <v>0.129743701709552</v>
      </c>
      <c r="R13217" t="n">
        <v>-0.001023951051214195</v>
      </c>
    </row>
    <row r="13218">
      <c r="F13218" t="n">
        <v>0.07622426667930128</v>
      </c>
      <c r="G13218" t="n">
        <v>0.1126930389247003</v>
      </c>
      <c r="H13218" t="n">
        <v>-0.001052052991155475</v>
      </c>
      <c r="J13218" t="n">
        <v>0.1014283721526909</v>
      </c>
      <c r="K13218" t="n">
        <v>0.1021362164491747</v>
      </c>
      <c r="L13218" t="n">
        <v>-0.001040538015700445</v>
      </c>
      <c r="M13218" t="n">
        <v>0.2603314176387947</v>
      </c>
      <c r="N13218" t="n">
        <v>0.1085553186481881</v>
      </c>
      <c r="O13218" t="n">
        <v>-0.001132028795665183</v>
      </c>
      <c r="P13218" t="n">
        <v>0.4487272044356035</v>
      </c>
      <c r="Q13218" t="n">
        <v>0.1297535816746533</v>
      </c>
      <c r="R13218" t="n">
        <v>-0.001024463026739802</v>
      </c>
    </row>
    <row r="13219">
      <c r="F13219" t="n">
        <v>0.07624575600380072</v>
      </c>
      <c r="G13219" t="n">
        <v>0.1127016198307328</v>
      </c>
      <c r="H13219" t="n">
        <v>-0.001051106616650687</v>
      </c>
      <c r="J13219" t="n">
        <v>0.1015201508169047</v>
      </c>
      <c r="K13219" t="n">
        <v>0.102143993515835</v>
      </c>
      <c r="L13219" t="n">
        <v>-0.001041489929644337</v>
      </c>
      <c r="M13219" t="n">
        <v>0.260499920403173</v>
      </c>
      <c r="N13219" t="n">
        <v>0.1085635844913807</v>
      </c>
      <c r="O13219" t="n">
        <v>-0.001133501169286358</v>
      </c>
      <c r="P13219" t="n">
        <v>0.448383396091477</v>
      </c>
      <c r="Q13219" t="n">
        <v>0.1297634616397545</v>
      </c>
      <c r="R13219" t="n">
        <v>-0.001023848656109074</v>
      </c>
    </row>
    <row r="13220">
      <c r="F13220" t="n">
        <v>0.07615429679834682</v>
      </c>
      <c r="G13220" t="n">
        <v>0.1127102007367653</v>
      </c>
      <c r="H13220" t="n">
        <v>-0.001052069921337154</v>
      </c>
      <c r="J13220" t="n">
        <v>0.1013696906159033</v>
      </c>
      <c r="K13220" t="n">
        <v>0.1021517705824953</v>
      </c>
      <c r="L13220" t="n">
        <v>-0.001041698061125082</v>
      </c>
      <c r="M13220" t="n">
        <v>0.2600532855458722</v>
      </c>
      <c r="N13220" t="n">
        <v>0.1085718503345733</v>
      </c>
      <c r="O13220" t="n">
        <v>-0.001132297506732321</v>
      </c>
      <c r="P13220" t="n">
        <v>0.4488081937349113</v>
      </c>
      <c r="Q13220" t="n">
        <v>0.1297733416048557</v>
      </c>
      <c r="R13220" t="n">
        <v>-0.001023639875992384</v>
      </c>
    </row>
    <row r="13221">
      <c r="F13221" t="n">
        <v>0.07618605376327245</v>
      </c>
      <c r="G13221" t="n">
        <v>0.1127187816427978</v>
      </c>
      <c r="H13221" t="n">
        <v>-0.001051544254343381</v>
      </c>
      <c r="J13221" t="n">
        <v>0.1013706294074143</v>
      </c>
      <c r="K13221" t="n">
        <v>0.1021595476491555</v>
      </c>
      <c r="L13221" t="n">
        <v>-0.001041489929644337</v>
      </c>
      <c r="M13221" t="n">
        <v>0.2604678485108913</v>
      </c>
      <c r="N13221" t="n">
        <v>0.1085801161777659</v>
      </c>
      <c r="O13221" t="n">
        <v>-0.001132523920950823</v>
      </c>
      <c r="P13221" t="n">
        <v>0.4491631230521758</v>
      </c>
      <c r="Q13221" t="n">
        <v>0.129783221569957</v>
      </c>
      <c r="R13221" t="n">
        <v>-0.001023435127542341</v>
      </c>
    </row>
    <row r="13222">
      <c r="F13222" t="n">
        <v>0.07618700639209251</v>
      </c>
      <c r="G13222" t="n">
        <v>0.1127273625488303</v>
      </c>
      <c r="H13222" t="n">
        <v>-0.001051544254343381</v>
      </c>
      <c r="J13222" t="n">
        <v>0.1013412877901065</v>
      </c>
      <c r="K13222" t="n">
        <v>0.1021673247158158</v>
      </c>
      <c r="L13222" t="n">
        <v>-0.001041489929644337</v>
      </c>
      <c r="M13222" t="n">
        <v>0.2601852451730529</v>
      </c>
      <c r="N13222" t="n">
        <v>0.1085883820209585</v>
      </c>
      <c r="O13222" t="n">
        <v>-0.001132637128060075</v>
      </c>
      <c r="P13222" t="n">
        <v>0.4488193078855782</v>
      </c>
      <c r="Q13222" t="n">
        <v>0.1297931015350582</v>
      </c>
      <c r="R13222" t="n">
        <v>-0.001023332753317319</v>
      </c>
    </row>
    <row r="13223">
      <c r="F13223" t="n">
        <v>0.07610581203980704</v>
      </c>
      <c r="G13223" t="n">
        <v>0.1127359434548628</v>
      </c>
      <c r="H13223" t="n">
        <v>-0.001051333987545872</v>
      </c>
      <c r="J13223" t="n">
        <v>0.1015239096604942</v>
      </c>
      <c r="K13223" t="n">
        <v>0.102175101782476</v>
      </c>
      <c r="L13223" t="n">
        <v>-0.001040761469461733</v>
      </c>
      <c r="M13223" t="n">
        <v>0.2602717327539777</v>
      </c>
      <c r="N13223" t="n">
        <v>0.1085966478641511</v>
      </c>
      <c r="O13223" t="n">
        <v>-0.00113308995649708</v>
      </c>
      <c r="P13223" t="n">
        <v>0.4487549885512663</v>
      </c>
      <c r="Q13223" t="n">
        <v>0.1298029815001595</v>
      </c>
      <c r="R13223" t="n">
        <v>-0.001023533482171517</v>
      </c>
    </row>
    <row r="13224">
      <c r="F13224" t="n">
        <v>0.07610676366578879</v>
      </c>
      <c r="G13224" t="n">
        <v>0.1127445243608953</v>
      </c>
      <c r="H13224" t="n">
        <v>-0.00105198168107361</v>
      </c>
      <c r="J13224" t="n">
        <v>0.1013734455471344</v>
      </c>
      <c r="K13224" t="n">
        <v>0.1021828788491363</v>
      </c>
      <c r="L13224" t="n">
        <v>-0.001040568613940256</v>
      </c>
      <c r="M13224" t="n">
        <v>0.2599481102150494</v>
      </c>
      <c r="N13224" t="n">
        <v>0.1086049137073436</v>
      </c>
      <c r="O13224" t="n">
        <v>-0.001131774587193751</v>
      </c>
      <c r="P13224" t="n">
        <v>0.4490400477704213</v>
      </c>
      <c r="Q13224" t="n">
        <v>0.1298128614652607</v>
      </c>
      <c r="R13224" t="n">
        <v>-0.001023533482171517</v>
      </c>
    </row>
    <row r="13225">
      <c r="F13225" t="n">
        <v>0.07612825226717257</v>
      </c>
      <c r="G13225" t="n">
        <v>0.1127531052669278</v>
      </c>
      <c r="H13225" t="n">
        <v>-0.001051876566996764</v>
      </c>
      <c r="J13225" t="n">
        <v>0.1015106483805945</v>
      </c>
      <c r="K13225" t="n">
        <v>0.1021906559157965</v>
      </c>
      <c r="L13225" t="n">
        <v>-0.001040880753310501</v>
      </c>
      <c r="M13225" t="n">
        <v>0.259952574076754</v>
      </c>
      <c r="N13225" t="n">
        <v>0.1086131795505362</v>
      </c>
      <c r="O13225" t="n">
        <v>-0.00113143512271049</v>
      </c>
      <c r="P13225" t="n">
        <v>0.4492552342159624</v>
      </c>
      <c r="Q13225" t="n">
        <v>0.129822741430362</v>
      </c>
      <c r="R13225" t="n">
        <v>-0.001023328775475083</v>
      </c>
    </row>
    <row r="13226">
      <c r="F13226" t="n">
        <v>0.0761394724855381</v>
      </c>
      <c r="G13226" t="n">
        <v>0.1127616861729602</v>
      </c>
      <c r="H13226" t="n">
        <v>-0.001051561224766227</v>
      </c>
      <c r="J13226" t="n">
        <v>0.1013753227775994</v>
      </c>
      <c r="K13226" t="n">
        <v>0.1021984329824568</v>
      </c>
      <c r="L13226" t="n">
        <v>-0.001041088846223998</v>
      </c>
      <c r="M13226" t="n">
        <v>0.2601210866219732</v>
      </c>
      <c r="N13226" t="n">
        <v>0.1086214453937288</v>
      </c>
      <c r="O13226" t="n">
        <v>-0.001132227206504766</v>
      </c>
      <c r="P13226" t="n">
        <v>0.4491210375602442</v>
      </c>
      <c r="Q13226" t="n">
        <v>0.1298326213954632</v>
      </c>
      <c r="R13226" t="n">
        <v>-0.001024454662305471</v>
      </c>
    </row>
    <row r="13227">
      <c r="F13227" t="n">
        <v>0.07626364889529112</v>
      </c>
      <c r="G13227" t="n">
        <v>0.1127702670789927</v>
      </c>
      <c r="H13227" t="n">
        <v>-0.001052191909227302</v>
      </c>
      <c r="J13227" t="n">
        <v>0.1014973865680402</v>
      </c>
      <c r="K13227" t="n">
        <v>0.1022062100491171</v>
      </c>
      <c r="L13227" t="n">
        <v>-0.001040464567483508</v>
      </c>
      <c r="M13227" t="n">
        <v>0.2600025151020133</v>
      </c>
      <c r="N13227" t="n">
        <v>0.1086297112369214</v>
      </c>
      <c r="O13227" t="n">
        <v>-0.001132566670988028</v>
      </c>
      <c r="P13227" t="n">
        <v>0.4485675717523729</v>
      </c>
      <c r="Q13227" t="n">
        <v>0.1298425013605644</v>
      </c>
      <c r="R13227" t="n">
        <v>-0.001024352308957254</v>
      </c>
    </row>
    <row r="13228">
      <c r="F13228" t="n">
        <v>0.076223526132214</v>
      </c>
      <c r="G13228" t="n">
        <v>0.1127788479850252</v>
      </c>
      <c r="H13228" t="n">
        <v>-0.001051788328344274</v>
      </c>
      <c r="J13228" t="n">
        <v>0.1013771998509374</v>
      </c>
      <c r="K13228" t="n">
        <v>0.1022139871157773</v>
      </c>
      <c r="L13228" t="n">
        <v>-0.001040791897980206</v>
      </c>
      <c r="M13228" t="n">
        <v>0.2605401491817933</v>
      </c>
      <c r="N13228" t="n">
        <v>0.108637977080114</v>
      </c>
      <c r="O13228" t="n">
        <v>-0.00113159216372232</v>
      </c>
      <c r="P13228" t="n">
        <v>0.4485032443827284</v>
      </c>
      <c r="Q13228" t="n">
        <v>0.1298523813256657</v>
      </c>
      <c r="R13228" t="n">
        <v>-0.001024348071835764</v>
      </c>
    </row>
    <row r="13229">
      <c r="F13229" t="n">
        <v>0.07611151998647346</v>
      </c>
      <c r="G13229" t="n">
        <v>0.1127874288910577</v>
      </c>
      <c r="H13229" t="n">
        <v>-0.001051157759802101</v>
      </c>
      <c r="J13229" t="n">
        <v>0.1014538425386057</v>
      </c>
      <c r="K13229" t="n">
        <v>0.1022217641824376</v>
      </c>
      <c r="L13229" t="n">
        <v>-0.001040687870803997</v>
      </c>
      <c r="M13229" t="n">
        <v>0.2600114454605681</v>
      </c>
      <c r="N13229" t="n">
        <v>0.1086462429233066</v>
      </c>
      <c r="O13229" t="n">
        <v>-0.001130687342402003</v>
      </c>
      <c r="P13229" t="n">
        <v>0.4489979459427522</v>
      </c>
      <c r="Q13229" t="n">
        <v>0.1298622612907669</v>
      </c>
      <c r="R13229" t="n">
        <v>-0.001023427079563385</v>
      </c>
    </row>
    <row r="13230">
      <c r="F13230" t="n">
        <v>0.07617408503115779</v>
      </c>
      <c r="G13230" t="n">
        <v>0.1127960097970902</v>
      </c>
      <c r="H13230" t="n">
        <v>-0.001050632286016957</v>
      </c>
      <c r="J13230" t="n">
        <v>0.1015607679972447</v>
      </c>
      <c r="K13230" t="n">
        <v>0.1022295412490978</v>
      </c>
      <c r="L13230" t="n">
        <v>-0.001040687870803997</v>
      </c>
      <c r="M13230" t="n">
        <v>0.2599748971177776</v>
      </c>
      <c r="N13230" t="n">
        <v>0.1086545087664991</v>
      </c>
      <c r="O13230" t="n">
        <v>-0.001131479061057281</v>
      </c>
      <c r="P13230" t="n">
        <v>0.4485842226481026</v>
      </c>
      <c r="Q13230" t="n">
        <v>0.1298721412558682</v>
      </c>
      <c r="R13230" t="n">
        <v>-0.001023324747088676</v>
      </c>
    </row>
    <row r="13231">
      <c r="F13231" t="n">
        <v>0.07623665109651617</v>
      </c>
      <c r="G13231" t="n">
        <v>0.1128045907031227</v>
      </c>
      <c r="H13231" t="n">
        <v>-0.001051473044073188</v>
      </c>
      <c r="J13231" t="n">
        <v>0.1015011434035207</v>
      </c>
      <c r="K13231" t="n">
        <v>0.1022373183157581</v>
      </c>
      <c r="L13231" t="n">
        <v>-0.001041208006685046</v>
      </c>
      <c r="M13231" t="n">
        <v>0.2604715345761198</v>
      </c>
      <c r="N13231" t="n">
        <v>0.1086627746096917</v>
      </c>
      <c r="O13231" t="n">
        <v>-0.00113159216372232</v>
      </c>
      <c r="P13231" t="n">
        <v>0.4484500118491404</v>
      </c>
      <c r="Q13231" t="n">
        <v>0.1298820212209695</v>
      </c>
      <c r="R13231" t="n">
        <v>-0.001023631744512802</v>
      </c>
    </row>
    <row r="13232">
      <c r="F13232" t="n">
        <v>0.07621706447007548</v>
      </c>
      <c r="G13232" t="n">
        <v>0.1128131716091552</v>
      </c>
      <c r="H13232" t="n">
        <v>-0.001050649317601595</v>
      </c>
      <c r="J13232" t="n">
        <v>0.1015626470080789</v>
      </c>
      <c r="K13232" t="n">
        <v>0.1022450953824184</v>
      </c>
      <c r="L13232" t="n">
        <v>-0.001039974979700587</v>
      </c>
      <c r="M13232" t="n">
        <v>0.2605580351176874</v>
      </c>
      <c r="N13232" t="n">
        <v>0.1086710404528843</v>
      </c>
      <c r="O13232" t="n">
        <v>-0.001130732314445152</v>
      </c>
      <c r="P13232" t="n">
        <v>0.4485953202070418</v>
      </c>
      <c r="Q13232" t="n">
        <v>0.1298919011860707</v>
      </c>
      <c r="R13232" t="n">
        <v>-0.001023116044981029</v>
      </c>
    </row>
    <row r="13233">
      <c r="F13233" t="n">
        <v>0.07612559217826291</v>
      </c>
      <c r="G13233" t="n">
        <v>0.1128217525151877</v>
      </c>
      <c r="H13233" t="n">
        <v>-0.001051174694798115</v>
      </c>
      <c r="J13233" t="n">
        <v>0.1013516094102236</v>
      </c>
      <c r="K13233" t="n">
        <v>0.1022528724490786</v>
      </c>
      <c r="L13233" t="n">
        <v>-0.001040703034991906</v>
      </c>
      <c r="M13233" t="n">
        <v>0.2604804767533563</v>
      </c>
      <c r="N13233" t="n">
        <v>0.1086793062960769</v>
      </c>
      <c r="O13233" t="n">
        <v>-0.001130054010717231</v>
      </c>
      <c r="P13233" t="n">
        <v>0.4491599164837701</v>
      </c>
      <c r="Q13233" t="n">
        <v>0.1299017811511719</v>
      </c>
      <c r="R13233" t="n">
        <v>-0.001023320668190025</v>
      </c>
    </row>
    <row r="13234">
      <c r="F13234" t="n">
        <v>0.07621896732965026</v>
      </c>
      <c r="G13234" t="n">
        <v>0.1128303334212201</v>
      </c>
      <c r="H13234" t="n">
        <v>-0.001050439166722987</v>
      </c>
      <c r="J13234" t="n">
        <v>0.101534243238237</v>
      </c>
      <c r="K13234" t="n">
        <v>0.1022606495157389</v>
      </c>
      <c r="L13234" t="n">
        <v>-0.001039870971801827</v>
      </c>
      <c r="M13234" t="n">
        <v>0.2601978384395103</v>
      </c>
      <c r="N13234" t="n">
        <v>0.1086875721392695</v>
      </c>
      <c r="O13234" t="n">
        <v>-0.001131410618173074</v>
      </c>
      <c r="P13234" t="n">
        <v>0.4486064153346023</v>
      </c>
      <c r="Q13234" t="n">
        <v>0.1299116611162732</v>
      </c>
      <c r="R13234" t="n">
        <v>-0.00102362760300352</v>
      </c>
    </row>
    <row r="13235">
      <c r="F13235" t="n">
        <v>0.07617884058056999</v>
      </c>
      <c r="G13235" t="n">
        <v>0.1128389143272527</v>
      </c>
      <c r="H13235" t="n">
        <v>-0.001050229015844379</v>
      </c>
      <c r="J13235" t="n">
        <v>0.1013686269612288</v>
      </c>
      <c r="K13235" t="n">
        <v>0.1022684265823991</v>
      </c>
      <c r="L13235" t="n">
        <v>-0.001040495019194386</v>
      </c>
      <c r="M13235" t="n">
        <v>0.2604484037973797</v>
      </c>
      <c r="N13235" t="n">
        <v>0.108695837982462</v>
      </c>
      <c r="O13235" t="n">
        <v>-0.001131297567551753</v>
      </c>
      <c r="P13235" t="n">
        <v>0.4493806657557151</v>
      </c>
      <c r="Q13235" t="n">
        <v>0.1299215410813744</v>
      </c>
      <c r="R13235" t="n">
        <v>-0.001024036849421512</v>
      </c>
    </row>
    <row r="13236">
      <c r="F13236" t="n">
        <v>0.07615925213849727</v>
      </c>
      <c r="G13236" t="n">
        <v>0.1128474952332851</v>
      </c>
      <c r="H13236" t="n">
        <v>-0.001050876405095853</v>
      </c>
      <c r="J13236" t="n">
        <v>0.1015209800582275</v>
      </c>
      <c r="K13236" t="n">
        <v>0.1022762036490594</v>
      </c>
      <c r="L13236" t="n">
        <v>-0.001040718153010325</v>
      </c>
      <c r="M13236" t="n">
        <v>0.2604528753104898</v>
      </c>
      <c r="N13236" t="n">
        <v>0.1087041038256546</v>
      </c>
      <c r="O13236" t="n">
        <v>-0.001129421974582436</v>
      </c>
      <c r="P13236" t="n">
        <v>0.4487572734613277</v>
      </c>
      <c r="Q13236" t="n">
        <v>0.1299314210464757</v>
      </c>
      <c r="R13236" t="n">
        <v>-0.001022907375860725</v>
      </c>
    </row>
    <row r="13237">
      <c r="F13237" t="n">
        <v>0.07614993288443633</v>
      </c>
      <c r="G13237" t="n">
        <v>0.1128560761393176</v>
      </c>
      <c r="H13237" t="n">
        <v>-0.00105077134897218</v>
      </c>
      <c r="J13237" t="n">
        <v>0.1013402199508968</v>
      </c>
      <c r="K13237" t="n">
        <v>0.1022839807157196</v>
      </c>
      <c r="L13237" t="n">
        <v>-0.001040718153010325</v>
      </c>
      <c r="M13237" t="n">
        <v>0.2602112449357232</v>
      </c>
      <c r="N13237" t="n">
        <v>0.1087123696688472</v>
      </c>
      <c r="O13237" t="n">
        <v>-0.001129986968066469</v>
      </c>
      <c r="P13237" t="n">
        <v>0.4486929367359221</v>
      </c>
      <c r="Q13237" t="n">
        <v>0.1299413010115769</v>
      </c>
      <c r="R13237" t="n">
        <v>-0.001023009666598311</v>
      </c>
    </row>
    <row r="13238">
      <c r="F13238" t="n">
        <v>0.07620223202580226</v>
      </c>
      <c r="G13238" t="n">
        <v>0.1128646570453501</v>
      </c>
      <c r="H13238" t="n">
        <v>-0.001051296629590543</v>
      </c>
      <c r="J13238" t="n">
        <v>0.1014471495977608</v>
      </c>
      <c r="K13238" t="n">
        <v>0.1022917577823799</v>
      </c>
      <c r="L13238" t="n">
        <v>-0.001039574278141909</v>
      </c>
      <c r="M13238" t="n">
        <v>0.2600516443865027</v>
      </c>
      <c r="N13238" t="n">
        <v>0.1087206355120398</v>
      </c>
      <c r="O13238" t="n">
        <v>-0.001129873969369662</v>
      </c>
      <c r="P13238" t="n">
        <v>0.449327436542587</v>
      </c>
      <c r="Q13238" t="n">
        <v>0.1299511809766782</v>
      </c>
      <c r="R13238" t="n">
        <v>-0.001023418829548655</v>
      </c>
    </row>
    <row r="13239">
      <c r="F13239" t="n">
        <v>0.07622372235776378</v>
      </c>
      <c r="G13239" t="n">
        <v>0.1128732379513826</v>
      </c>
      <c r="H13239" t="n">
        <v>-0.001051401685714215</v>
      </c>
      <c r="J13239" t="n">
        <v>0.1015540805185278</v>
      </c>
      <c r="K13239" t="n">
        <v>0.1022995348490402</v>
      </c>
      <c r="L13239" t="n">
        <v>-0.001039886244015113</v>
      </c>
      <c r="M13239" t="n">
        <v>0.26050730925954</v>
      </c>
      <c r="N13239" t="n">
        <v>0.1087289013552324</v>
      </c>
      <c r="O13239" t="n">
        <v>-0.001131003956337729</v>
      </c>
      <c r="P13239" t="n">
        <v>0.4484943737525506</v>
      </c>
      <c r="Q13239" t="n">
        <v>0.1299610609417794</v>
      </c>
      <c r="R13239" t="n">
        <v>-0.001022498212910381</v>
      </c>
    </row>
    <row r="13240">
      <c r="F13240" t="n">
        <v>0.07621440302494202</v>
      </c>
      <c r="G13240" t="n">
        <v>0.1128818188574151</v>
      </c>
      <c r="H13240" t="n">
        <v>-0.001050998322208087</v>
      </c>
      <c r="J13240" t="n">
        <v>0.1013581752276313</v>
      </c>
      <c r="K13240" t="n">
        <v>0.1023073119157004</v>
      </c>
      <c r="L13240" t="n">
        <v>-0.001040109408790045</v>
      </c>
      <c r="M13240" t="n">
        <v>0.2601426169431487</v>
      </c>
      <c r="N13240" t="n">
        <v>0.1087371671984249</v>
      </c>
      <c r="O13240" t="n">
        <v>-0.001130146598451312</v>
      </c>
      <c r="P13240" t="n">
        <v>0.448709571056184</v>
      </c>
      <c r="Q13240" t="n">
        <v>0.1299709409068806</v>
      </c>
      <c r="R13240" t="n">
        <v>-0.001022494199991962</v>
      </c>
    </row>
    <row r="13241">
      <c r="F13241" t="n">
        <v>0.07626670379770603</v>
      </c>
      <c r="G13241" t="n">
        <v>0.1128903997634476</v>
      </c>
      <c r="H13241" t="n">
        <v>-0.001050052990916875</v>
      </c>
      <c r="J13241" t="n">
        <v>0.101495390755655</v>
      </c>
      <c r="K13241" t="n">
        <v>0.1023150889823607</v>
      </c>
      <c r="L13241" t="n">
        <v>-0.001039381623318081</v>
      </c>
      <c r="M13241" t="n">
        <v>0.2603931989876265</v>
      </c>
      <c r="N13241" t="n">
        <v>0.1087454330416175</v>
      </c>
      <c r="O13241" t="n">
        <v>-0.001130598386018152</v>
      </c>
      <c r="P13241" t="n">
        <v>0.4489946565667609</v>
      </c>
      <c r="Q13241" t="n">
        <v>0.1299808208719819</v>
      </c>
      <c r="R13241" t="n">
        <v>-0.00102372143847965</v>
      </c>
    </row>
    <row r="13242">
      <c r="F13242" t="n">
        <v>0.07620603358948176</v>
      </c>
      <c r="G13242" t="n">
        <v>0.1128989806694801</v>
      </c>
      <c r="H13242" t="n">
        <v>-0.001051418469448626</v>
      </c>
      <c r="J13242" t="n">
        <v>0.1015568976230368</v>
      </c>
      <c r="K13242" t="n">
        <v>0.1023228660490209</v>
      </c>
      <c r="L13242" t="n">
        <v>-0.001040005439436907</v>
      </c>
      <c r="M13242" t="n">
        <v>0.2603156325846567</v>
      </c>
      <c r="N13242" t="n">
        <v>0.1087536988848101</v>
      </c>
      <c r="O13242" t="n">
        <v>-0.001129243023317631</v>
      </c>
      <c r="P13242" t="n">
        <v>0.4490700877750048</v>
      </c>
      <c r="Q13242" t="n">
        <v>0.1299907008370831</v>
      </c>
      <c r="R13242" t="n">
        <v>-0.00102218739037004</v>
      </c>
    </row>
    <row r="13243">
      <c r="F13243" t="n">
        <v>0.07623779445521033</v>
      </c>
      <c r="G13243" t="n">
        <v>0.1129075615755126</v>
      </c>
      <c r="H13243" t="n">
        <v>-0.001049964951918273</v>
      </c>
      <c r="J13243" t="n">
        <v>0.1014518414881632</v>
      </c>
      <c r="K13243" t="n">
        <v>0.1023306431156812</v>
      </c>
      <c r="L13243" t="n">
        <v>-0.001040005439436907</v>
      </c>
      <c r="M13243" t="n">
        <v>0.2601150055288297</v>
      </c>
      <c r="N13243" t="n">
        <v>0.1087619647280027</v>
      </c>
      <c r="O13243" t="n">
        <v>-0.001129468917101051</v>
      </c>
      <c r="P13243" t="n">
        <v>0.4485165401071398</v>
      </c>
      <c r="Q13243" t="n">
        <v>0.1300005808021844</v>
      </c>
      <c r="R13243" t="n">
        <v>-0.001022391930117988</v>
      </c>
    </row>
    <row r="13244">
      <c r="F13244" t="n">
        <v>0.07620793364254187</v>
      </c>
      <c r="G13244" t="n">
        <v>0.1129161424815451</v>
      </c>
      <c r="H13244" t="n">
        <v>-0.00104975491692089</v>
      </c>
      <c r="J13244" t="n">
        <v>0.10140735299819</v>
      </c>
      <c r="K13244" t="n">
        <v>0.1023384201823415</v>
      </c>
      <c r="L13244" t="n">
        <v>-0.001038981099292668</v>
      </c>
      <c r="M13244" t="n">
        <v>0.2603245757665405</v>
      </c>
      <c r="N13244" t="n">
        <v>0.1087702305711953</v>
      </c>
      <c r="O13244" t="n">
        <v>-0.001128726272005832</v>
      </c>
      <c r="P13244" t="n">
        <v>0.4490811773870629</v>
      </c>
      <c r="Q13244" t="n">
        <v>0.1300104607672856</v>
      </c>
      <c r="R13244" t="n">
        <v>-0.001022899132685384</v>
      </c>
    </row>
    <row r="13245">
      <c r="F13245" t="n">
        <v>0.0762705061831121</v>
      </c>
      <c r="G13245" t="n">
        <v>0.1129247233875776</v>
      </c>
      <c r="H13245" t="n">
        <v>-0.001050174986915656</v>
      </c>
      <c r="J13245" t="n">
        <v>0.1013931485921486</v>
      </c>
      <c r="K13245" t="n">
        <v>0.1023461972490017</v>
      </c>
      <c r="L13245" t="n">
        <v>-0.001039812699972442</v>
      </c>
      <c r="M13245" t="n">
        <v>0.2606161919205123</v>
      </c>
      <c r="N13245" t="n">
        <v>0.1087784964143879</v>
      </c>
      <c r="O13245" t="n">
        <v>-0.001129177852830799</v>
      </c>
      <c r="P13245" t="n">
        <v>0.4487372827501822</v>
      </c>
      <c r="Q13245" t="n">
        <v>0.1300203407323869</v>
      </c>
      <c r="R13245" t="n">
        <v>-0.001023512626767362</v>
      </c>
    </row>
    <row r="13246">
      <c r="F13246" t="n">
        <v>0.07622010375359141</v>
      </c>
      <c r="G13246" t="n">
        <v>0.1129333042936101</v>
      </c>
      <c r="H13246" t="n">
        <v>-0.001050490039411731</v>
      </c>
      <c r="J13246" t="n">
        <v>0.1015000834555978</v>
      </c>
      <c r="K13246" t="n">
        <v>0.102353974315662</v>
      </c>
      <c r="L13246" t="n">
        <v>-0.001039292949547583</v>
      </c>
      <c r="M13246" t="n">
        <v>0.2600873936686438</v>
      </c>
      <c r="N13246" t="n">
        <v>0.1087867622575805</v>
      </c>
      <c r="O13246" t="n">
        <v>-0.00112985522406825</v>
      </c>
      <c r="P13246" t="n">
        <v>0.4495115941219976</v>
      </c>
      <c r="Q13246" t="n">
        <v>0.1300302206974881</v>
      </c>
      <c r="R13246" t="n">
        <v>-0.001023001381699047</v>
      </c>
    </row>
    <row r="13247">
      <c r="F13247" t="n">
        <v>0.07622105344937559</v>
      </c>
      <c r="G13247" t="n">
        <v>0.1129418851996425</v>
      </c>
      <c r="H13247" t="n">
        <v>-0.001050595056910422</v>
      </c>
      <c r="J13247" t="n">
        <v>0.101349596566546</v>
      </c>
      <c r="K13247" t="n">
        <v>0.1023617513823222</v>
      </c>
      <c r="L13247" t="n">
        <v>-0.001039931783985688</v>
      </c>
      <c r="M13247" t="n">
        <v>0.2600098204612827</v>
      </c>
      <c r="N13247" t="n">
        <v>0.108795028100773</v>
      </c>
      <c r="O13247" t="n">
        <v>-0.001129064957624557</v>
      </c>
      <c r="P13247" t="n">
        <v>0.4490279184214929</v>
      </c>
      <c r="Q13247" t="n">
        <v>0.1300401006625894</v>
      </c>
      <c r="R13247" t="n">
        <v>-0.001022796883671721</v>
      </c>
    </row>
    <row r="13248">
      <c r="F13248" t="n">
        <v>0.07624254449180756</v>
      </c>
      <c r="G13248" t="n">
        <v>0.112950466105675</v>
      </c>
      <c r="H13248" t="n">
        <v>-0.001049666898869361</v>
      </c>
      <c r="J13248" t="n">
        <v>0.1014716750064914</v>
      </c>
      <c r="K13248" t="n">
        <v>0.1023695284489825</v>
      </c>
      <c r="L13248" t="n">
        <v>-0.001040347507265314</v>
      </c>
      <c r="M13248" t="n">
        <v>0.2600553115335156</v>
      </c>
      <c r="N13248" t="n">
        <v>0.1088032939439656</v>
      </c>
      <c r="O13248" t="n">
        <v>-0.00112843640613032</v>
      </c>
      <c r="P13248" t="n">
        <v>0.449592574876345</v>
      </c>
      <c r="Q13248" t="n">
        <v>0.1300499806276906</v>
      </c>
      <c r="R13248" t="n">
        <v>-0.001022486022858646</v>
      </c>
    </row>
    <row r="13249">
      <c r="F13249" t="n">
        <v>0.07619213998836594</v>
      </c>
      <c r="G13249" t="n">
        <v>0.1129590470117075</v>
      </c>
      <c r="H13249" t="n">
        <v>-0.001050926877141486</v>
      </c>
      <c r="J13249" t="n">
        <v>0.1014271850035146</v>
      </c>
      <c r="K13249" t="n">
        <v>0.1023773055156428</v>
      </c>
      <c r="L13249" t="n">
        <v>-0.001039931783985688</v>
      </c>
      <c r="M13249" t="n">
        <v>0.2601008037483511</v>
      </c>
      <c r="N13249" t="n">
        <v>0.1088115597871582</v>
      </c>
      <c r="O13249" t="n">
        <v>-0.001127872187927255</v>
      </c>
      <c r="P13249" t="n">
        <v>0.4495282302864426</v>
      </c>
      <c r="Q13249" t="n">
        <v>0.1300598605927918</v>
      </c>
      <c r="R13249" t="n">
        <v>-0.001023201619955228</v>
      </c>
    </row>
    <row r="13250">
      <c r="F13250" t="n">
        <v>0.07618281811010172</v>
      </c>
      <c r="G13250" t="n">
        <v>0.11296762791774</v>
      </c>
      <c r="H13250" t="n">
        <v>-0.001050506884384111</v>
      </c>
      <c r="J13250" t="n">
        <v>0.1014432656468948</v>
      </c>
      <c r="K13250" t="n">
        <v>0.102385082582303</v>
      </c>
      <c r="L13250" t="n">
        <v>-0.001038788544966715</v>
      </c>
      <c r="M13250" t="n">
        <v>0.2604334569457812</v>
      </c>
      <c r="N13250" t="n">
        <v>0.1088198256303508</v>
      </c>
      <c r="O13250" t="n">
        <v>-0.00112843640613032</v>
      </c>
      <c r="P13250" t="n">
        <v>0.449254212550545</v>
      </c>
      <c r="Q13250" t="n">
        <v>0.1300697405578931</v>
      </c>
      <c r="R13250" t="n">
        <v>-0.001023201619955228</v>
      </c>
    </row>
    <row r="13251">
      <c r="F13251" t="n">
        <v>0.07626593509014543</v>
      </c>
      <c r="G13251" t="n">
        <v>0.1129762088237725</v>
      </c>
      <c r="H13251" t="n">
        <v>-0.001050611882573455</v>
      </c>
      <c r="J13251" t="n">
        <v>0.1014139177195456</v>
      </c>
      <c r="K13251" t="n">
        <v>0.1023928596489633</v>
      </c>
      <c r="L13251" t="n">
        <v>-0.001040347507265314</v>
      </c>
      <c r="M13251" t="n">
        <v>0.2603558847319848</v>
      </c>
      <c r="N13251" t="n">
        <v>0.1088280914735434</v>
      </c>
      <c r="O13251" t="n">
        <v>-0.00112956484253645</v>
      </c>
      <c r="P13251" t="n">
        <v>0.4496092090425247</v>
      </c>
      <c r="Q13251" t="n">
        <v>0.1300796205229943</v>
      </c>
      <c r="R13251" t="n">
        <v>-0.001021770425762065</v>
      </c>
    </row>
    <row r="13252">
      <c r="F13252" t="n">
        <v>0.0761949867599792</v>
      </c>
      <c r="G13252" t="n">
        <v>0.112984789729805</v>
      </c>
      <c r="H13252" t="n">
        <v>-0.00105062865197665</v>
      </c>
      <c r="J13252" t="n">
        <v>0.1013845693769585</v>
      </c>
      <c r="K13252" t="n">
        <v>0.1024006367156235</v>
      </c>
      <c r="L13252" t="n">
        <v>-0.001038907756338806</v>
      </c>
      <c r="M13252" t="n">
        <v>0.2600731923340736</v>
      </c>
      <c r="N13252" t="n">
        <v>0.108836357316736</v>
      </c>
      <c r="O13252" t="n">
        <v>-0.00112837311912926</v>
      </c>
      <c r="P13252" t="n">
        <v>0.4489857282911016</v>
      </c>
      <c r="Q13252" t="n">
        <v>0.1300895004880956</v>
      </c>
      <c r="R13252" t="n">
        <v>-0.001022379651404722</v>
      </c>
    </row>
    <row r="13253">
      <c r="F13253" t="n">
        <v>0.07620620664864196</v>
      </c>
      <c r="G13253" t="n">
        <v>0.1129933706358375</v>
      </c>
      <c r="H13253" t="n">
        <v>-0.001049893799802006</v>
      </c>
      <c r="J13253" t="n">
        <v>0.1014915084616023</v>
      </c>
      <c r="K13253" t="n">
        <v>0.1024084137822838</v>
      </c>
      <c r="L13253" t="n">
        <v>-0.001039531225686478</v>
      </c>
      <c r="M13253" t="n">
        <v>0.2601597115067616</v>
      </c>
      <c r="N13253" t="n">
        <v>0.1088446231599285</v>
      </c>
      <c r="O13253" t="n">
        <v>-0.001128034742544156</v>
      </c>
      <c r="P13253" t="n">
        <v>0.449550403297978</v>
      </c>
      <c r="Q13253" t="n">
        <v>0.1300993804531968</v>
      </c>
      <c r="R13253" t="n">
        <v>-0.001021664200284075</v>
      </c>
    </row>
    <row r="13254">
      <c r="F13254" t="n">
        <v>0.07620715530155478</v>
      </c>
      <c r="G13254" t="n">
        <v>0.11300195154187</v>
      </c>
      <c r="H13254" t="n">
        <v>-0.001050838609740834</v>
      </c>
      <c r="J13254" t="n">
        <v>0.1014924465071653</v>
      </c>
      <c r="K13254" t="n">
        <v>0.102416190848944</v>
      </c>
      <c r="L13254" t="n">
        <v>-0.001039842960360315</v>
      </c>
      <c r="M13254" t="n">
        <v>0.2604923804564047</v>
      </c>
      <c r="N13254" t="n">
        <v>0.1088528890031211</v>
      </c>
      <c r="O13254" t="n">
        <v>-0.001128147534739191</v>
      </c>
      <c r="P13254" t="n">
        <v>0.4485774473499682</v>
      </c>
      <c r="Q13254" t="n">
        <v>0.1301092604182981</v>
      </c>
      <c r="R13254" t="n">
        <v>-0.001022175236798823</v>
      </c>
    </row>
    <row r="13255">
      <c r="F13255" t="n">
        <v>0.07613620404439379</v>
      </c>
      <c r="G13255" t="n">
        <v>0.1130105324479025</v>
      </c>
      <c r="H13255" t="n">
        <v>-0.001049893799802006</v>
      </c>
      <c r="J13255" t="n">
        <v>0.1015691009181713</v>
      </c>
      <c r="K13255" t="n">
        <v>0.1024239679156043</v>
      </c>
      <c r="L13255" t="n">
        <v>-0.001039115579454696</v>
      </c>
      <c r="M13255" t="n">
        <v>0.2603327559642373</v>
      </c>
      <c r="N13255" t="n">
        <v>0.1088611548463137</v>
      </c>
      <c r="O13255" t="n">
        <v>-0.001128147534739191</v>
      </c>
      <c r="P13255" t="n">
        <v>0.4492819131629576</v>
      </c>
      <c r="Q13255" t="n">
        <v>0.1301191403833993</v>
      </c>
      <c r="R13255" t="n">
        <v>-0.001023095102525369</v>
      </c>
    </row>
    <row r="13256">
      <c r="F13256" t="n">
        <v>0.07616796626874849</v>
      </c>
      <c r="G13256" t="n">
        <v>0.113019113353935</v>
      </c>
      <c r="H13256" t="n">
        <v>-0.001050015607678396</v>
      </c>
      <c r="J13256" t="n">
        <v>0.1015246092273002</v>
      </c>
      <c r="K13256" t="n">
        <v>0.1024317449822646</v>
      </c>
      <c r="L13256" t="n">
        <v>-0.001038922990913908</v>
      </c>
      <c r="M13256" t="n">
        <v>0.2602141536596855</v>
      </c>
      <c r="N13256" t="n">
        <v>0.1088694206895063</v>
      </c>
      <c r="O13256" t="n">
        <v>-0.001127859660665651</v>
      </c>
      <c r="P13256" t="n">
        <v>0.4495670266478048</v>
      </c>
      <c r="Q13256" t="n">
        <v>0.1301290203485006</v>
      </c>
      <c r="R13256" t="n">
        <v>-0.001021353593231741</v>
      </c>
    </row>
    <row r="13257">
      <c r="F13257" t="n">
        <v>0.07613809941237902</v>
      </c>
      <c r="G13257" t="n">
        <v>0.1130276942599675</v>
      </c>
      <c r="H13257" t="n">
        <v>-0.001050540405563081</v>
      </c>
      <c r="J13257" t="n">
        <v>0.1014043995902968</v>
      </c>
      <c r="K13257" t="n">
        <v>0.1024395220489248</v>
      </c>
      <c r="L13257" t="n">
        <v>-0.001039338560110273</v>
      </c>
      <c r="M13257" t="n">
        <v>0.2605468345372876</v>
      </c>
      <c r="N13257" t="n">
        <v>0.1088776865326988</v>
      </c>
      <c r="O13257" t="n">
        <v>-0.001128085142405088</v>
      </c>
      <c r="P13257" t="n">
        <v>0.4485940456188947</v>
      </c>
      <c r="Q13257" t="n">
        <v>0.1301389003136018</v>
      </c>
      <c r="R13257" t="n">
        <v>-0.00102155796613684</v>
      </c>
    </row>
    <row r="13258">
      <c r="F13258" t="n">
        <v>0.07615959027868012</v>
      </c>
      <c r="G13258" t="n">
        <v>0.1130362751659999</v>
      </c>
      <c r="H13258" t="n">
        <v>-0.001050120567255333</v>
      </c>
      <c r="J13258" t="n">
        <v>0.1014204804745514</v>
      </c>
      <c r="K13258" t="n">
        <v>0.1024472991155851</v>
      </c>
      <c r="L13258" t="n">
        <v>-0.001039754129306639</v>
      </c>
      <c r="M13258" t="n">
        <v>0.2601000209806105</v>
      </c>
      <c r="N13258" t="n">
        <v>0.1088859523758915</v>
      </c>
      <c r="O13258" t="n">
        <v>-0.001127634178926213</v>
      </c>
      <c r="P13258" t="n">
        <v>0.4487393669658843</v>
      </c>
      <c r="Q13258" t="n">
        <v>0.1301487802787031</v>
      </c>
      <c r="R13258" t="n">
        <v>-0.001022375457757235</v>
      </c>
    </row>
    <row r="13259">
      <c r="F13259" t="n">
        <v>0.07616053784696558</v>
      </c>
      <c r="G13259" t="n">
        <v>0.1130448560720324</v>
      </c>
      <c r="H13259" t="n">
        <v>-0.001050015607678396</v>
      </c>
      <c r="J13259" t="n">
        <v>0.1015577107551427</v>
      </c>
      <c r="K13259" t="n">
        <v>0.1024550761822453</v>
      </c>
      <c r="L13259" t="n">
        <v>-0.001039665290865048</v>
      </c>
      <c r="M13259" t="n">
        <v>0.2602686007303436</v>
      </c>
      <c r="N13259" t="n">
        <v>0.108894218219084</v>
      </c>
      <c r="O13259" t="n">
        <v>-0.001127746919795932</v>
      </c>
      <c r="P13259" t="n">
        <v>0.4487448989993047</v>
      </c>
      <c r="Q13259" t="n">
        <v>0.1301586602438043</v>
      </c>
      <c r="R13259" t="n">
        <v>-0.00102155796613684</v>
      </c>
    </row>
    <row r="13260">
      <c r="F13260" t="n">
        <v>0.07622311652669339</v>
      </c>
      <c r="G13260" t="n">
        <v>0.1130534369780649</v>
      </c>
      <c r="H13260" t="n">
        <v>-0.001050137320714177</v>
      </c>
      <c r="J13260" t="n">
        <v>0.1015889364334516</v>
      </c>
      <c r="K13260" t="n">
        <v>0.1024628532489056</v>
      </c>
      <c r="L13260" t="n">
        <v>-0.001039665290865048</v>
      </c>
      <c r="M13260" t="n">
        <v>0.260560266230113</v>
      </c>
      <c r="N13260" t="n">
        <v>0.1089024840622766</v>
      </c>
      <c r="O13260" t="n">
        <v>-0.001127122028085093</v>
      </c>
      <c r="P13260" t="n">
        <v>0.4494493905410027</v>
      </c>
      <c r="Q13260" t="n">
        <v>0.1301685402089055</v>
      </c>
      <c r="R13260" t="n">
        <v>-0.001022371213791516</v>
      </c>
    </row>
    <row r="13261">
      <c r="F13261" t="n">
        <v>0.0762240644190567</v>
      </c>
      <c r="G13261" t="n">
        <v>0.1130620178840974</v>
      </c>
      <c r="H13261" t="n">
        <v>-0.0010489829777015</v>
      </c>
      <c r="J13261" t="n">
        <v>0.1013627171044974</v>
      </c>
      <c r="K13261" t="n">
        <v>0.1024706303155658</v>
      </c>
      <c r="L13261" t="n">
        <v>-0.001038938179561616</v>
      </c>
      <c r="M13261" t="n">
        <v>0.2602365219179166</v>
      </c>
      <c r="N13261" t="n">
        <v>0.1089107499054692</v>
      </c>
      <c r="O13261" t="n">
        <v>-0.001127122028085093</v>
      </c>
      <c r="P13261" t="n">
        <v>0.4496646165817278</v>
      </c>
      <c r="Q13261" t="n">
        <v>0.1301784201740068</v>
      </c>
      <c r="R13261" t="n">
        <v>-0.001021451723342418</v>
      </c>
    </row>
    <row r="13262">
      <c r="F13262" t="n">
        <v>0.07615310775652763</v>
      </c>
      <c r="G13262" t="n">
        <v>0.1130705987901299</v>
      </c>
      <c r="H13262" t="n">
        <v>-0.001049822499892538</v>
      </c>
      <c r="J13262" t="n">
        <v>0.1013636539834941</v>
      </c>
      <c r="K13262" t="n">
        <v>0.1024784073822261</v>
      </c>
      <c r="L13262" t="n">
        <v>-0.001038418814344878</v>
      </c>
      <c r="M13262" t="n">
        <v>0.2601589399089398</v>
      </c>
      <c r="N13262" t="n">
        <v>0.1089190157486618</v>
      </c>
      <c r="O13262" t="n">
        <v>-0.001126333200430964</v>
      </c>
      <c r="P13262" t="n">
        <v>0.4494604626209304</v>
      </c>
      <c r="Q13262" t="n">
        <v>0.130188300139108</v>
      </c>
      <c r="R13262" t="n">
        <v>-0.001022269048186061</v>
      </c>
    </row>
    <row r="13263">
      <c r="F13263" t="n">
        <v>0.07627732061918817</v>
      </c>
      <c r="G13263" t="n">
        <v>0.1130791796961624</v>
      </c>
      <c r="H13263" t="n">
        <v>-0.001049104808233533</v>
      </c>
      <c r="J13263" t="n">
        <v>0.1013797348531038</v>
      </c>
      <c r="K13263" t="n">
        <v>0.1024861844488864</v>
      </c>
      <c r="L13263" t="n">
        <v>-0.001039353671735006</v>
      </c>
      <c r="M13263" t="n">
        <v>0.2606557574574137</v>
      </c>
      <c r="N13263" t="n">
        <v>0.1089272815918543</v>
      </c>
      <c r="O13263" t="n">
        <v>-0.001127347407414844</v>
      </c>
      <c r="P13263" t="n">
        <v>0.4494659977443618</v>
      </c>
      <c r="Q13263" t="n">
        <v>0.1301981801042093</v>
      </c>
      <c r="R13263" t="n">
        <v>-0.001022371213791516</v>
      </c>
    </row>
    <row r="13264">
      <c r="F13264" t="n">
        <v>0.07622690736163462</v>
      </c>
      <c r="G13264" t="n">
        <v>0.1130877606021949</v>
      </c>
      <c r="H13264" t="n">
        <v>-0.001050154017962739</v>
      </c>
      <c r="J13264" t="n">
        <v>0.1015624012427169</v>
      </c>
      <c r="K13264" t="n">
        <v>0.1024939615155466</v>
      </c>
      <c r="L13264" t="n">
        <v>-0.001039264883703789</v>
      </c>
      <c r="M13264" t="n">
        <v>0.2604961204347491</v>
      </c>
      <c r="N13264" t="n">
        <v>0.108935547435047</v>
      </c>
      <c r="O13264" t="n">
        <v>-0.001126611084328309</v>
      </c>
      <c r="P13264" t="n">
        <v>0.4491220411343133</v>
      </c>
      <c r="Q13264" t="n">
        <v>0.1302080600693105</v>
      </c>
      <c r="R13264" t="n">
        <v>-0.001022366919539558</v>
      </c>
    </row>
    <row r="13265">
      <c r="F13265" t="n">
        <v>0.07627921649396011</v>
      </c>
      <c r="G13265" t="n">
        <v>0.1130963415082274</v>
      </c>
      <c r="H13265" t="n">
        <v>-0.001049734334071057</v>
      </c>
      <c r="J13265" t="n">
        <v>0.101457329688723</v>
      </c>
      <c r="K13265" t="n">
        <v>0.1025017385822069</v>
      </c>
      <c r="L13265" t="n">
        <v>-0.001038330199587338</v>
      </c>
      <c r="M13265" t="n">
        <v>0.2606236868952244</v>
      </c>
      <c r="N13265" t="n">
        <v>0.1089438132782395</v>
      </c>
      <c r="O13265" t="n">
        <v>-0.001126047891424726</v>
      </c>
      <c r="P13265" t="n">
        <v>0.448638280828068</v>
      </c>
      <c r="Q13265" t="n">
        <v>0.1302179400344118</v>
      </c>
      <c r="R13265" t="n">
        <v>-0.001020936892876199</v>
      </c>
    </row>
    <row r="13266">
      <c r="F13266" t="n">
        <v>0.07622880204412333</v>
      </c>
      <c r="G13266" t="n">
        <v>0.1131049224142599</v>
      </c>
      <c r="H13266" t="n">
        <v>-0.001049104808233533</v>
      </c>
      <c r="J13266" t="n">
        <v>0.1015339885292175</v>
      </c>
      <c r="K13266" t="n">
        <v>0.1025095156488671</v>
      </c>
      <c r="L13266" t="n">
        <v>-0.001039472591285223</v>
      </c>
      <c r="M13266" t="n">
        <v>0.2602588963776685</v>
      </c>
      <c r="N13266" t="n">
        <v>0.1089520791214321</v>
      </c>
      <c r="O13266" t="n">
        <v>-0.001126047891424726</v>
      </c>
      <c r="P13266" t="n">
        <v>0.4494825994474867</v>
      </c>
      <c r="Q13266" t="n">
        <v>0.130227819999513</v>
      </c>
      <c r="R13266" t="n">
        <v>-0.001021856195731216</v>
      </c>
    </row>
    <row r="13267">
      <c r="F13267" t="n">
        <v>0.07626056680749457</v>
      </c>
      <c r="G13267" t="n">
        <v>0.1131135033202924</v>
      </c>
      <c r="H13267" t="n">
        <v>-0.00105025893893566</v>
      </c>
      <c r="J13267" t="n">
        <v>0.1015197818303325</v>
      </c>
      <c r="K13267" t="n">
        <v>0.1025172927155274</v>
      </c>
      <c r="L13267" t="n">
        <v>-0.001038953322331639</v>
      </c>
      <c r="M13267" t="n">
        <v>0.2601402806927964</v>
      </c>
      <c r="N13267" t="n">
        <v>0.1089603449646247</v>
      </c>
      <c r="O13267" t="n">
        <v>-0.001127512192974043</v>
      </c>
      <c r="P13267" t="n">
        <v>0.4494182322425556</v>
      </c>
      <c r="Q13267" t="n">
        <v>0.1302376999646143</v>
      </c>
      <c r="R13267" t="n">
        <v>-0.001021137087979085</v>
      </c>
    </row>
    <row r="13268">
      <c r="F13268" t="n">
        <v>0.07628205938622623</v>
      </c>
      <c r="G13268" t="n">
        <v>0.1131220842263248</v>
      </c>
      <c r="H13268" t="n">
        <v>-0.001049016740606378</v>
      </c>
      <c r="J13268" t="n">
        <v>0.1015964419014712</v>
      </c>
      <c r="K13268" t="n">
        <v>0.1025250697821877</v>
      </c>
      <c r="L13268" t="n">
        <v>-0.00103803390840289</v>
      </c>
      <c r="M13268" t="n">
        <v>0.2601037243457966</v>
      </c>
      <c r="N13268" t="n">
        <v>0.1089686108078173</v>
      </c>
      <c r="O13268" t="n">
        <v>-0.001126101349768343</v>
      </c>
      <c r="P13268" t="n">
        <v>0.4490742615760457</v>
      </c>
      <c r="Q13268" t="n">
        <v>0.1302475799297155</v>
      </c>
      <c r="R13268" t="n">
        <v>-0.001021851955427415</v>
      </c>
    </row>
    <row r="13269">
      <c r="F13269" t="n">
        <v>0.07623164314807174</v>
      </c>
      <c r="G13269" t="n">
        <v>0.1131306651323573</v>
      </c>
      <c r="H13269" t="n">
        <v>-0.001048492232236075</v>
      </c>
      <c r="J13269" t="n">
        <v>0.1013853555944063</v>
      </c>
      <c r="K13269" t="n">
        <v>0.1025328468488479</v>
      </c>
      <c r="L13269" t="n">
        <v>-0.001038137742944092</v>
      </c>
      <c r="M13269" t="n">
        <v>0.2604364493711244</v>
      </c>
      <c r="N13269" t="n">
        <v>0.1089768766510099</v>
      </c>
      <c r="O13269" t="n">
        <v>-0.001126889463090516</v>
      </c>
      <c r="P13269" t="n">
        <v>0.4486603837815681</v>
      </c>
      <c r="Q13269" t="n">
        <v>0.1302574598948167</v>
      </c>
      <c r="R13269" t="n">
        <v>-0.001022056203269795</v>
      </c>
    </row>
    <row r="13270">
      <c r="F13270" t="n">
        <v>0.07615040738258541</v>
      </c>
      <c r="G13270" t="n">
        <v>0.1131392460383898</v>
      </c>
      <c r="H13270" t="n">
        <v>-0.001049541248976681</v>
      </c>
      <c r="J13270" t="n">
        <v>0.10143172630358</v>
      </c>
      <c r="K13270" t="n">
        <v>0.1025406239155082</v>
      </c>
      <c r="L13270" t="n">
        <v>-0.001038241577485295</v>
      </c>
      <c r="M13270" t="n">
        <v>0.2607281500239227</v>
      </c>
      <c r="N13270" t="n">
        <v>0.1089851424942024</v>
      </c>
      <c r="O13270" t="n">
        <v>-0.001125538411681076</v>
      </c>
      <c r="P13270" t="n">
        <v>0.4490154157007017</v>
      </c>
      <c r="Q13270" t="n">
        <v>0.130267339859918</v>
      </c>
      <c r="R13270" t="n">
        <v>-0.001022056203269795</v>
      </c>
    </row>
    <row r="13271">
      <c r="F13271" t="n">
        <v>0.07621299077568826</v>
      </c>
      <c r="G13271" t="n">
        <v>0.1131478269444223</v>
      </c>
      <c r="H13271" t="n">
        <v>-0.001049226543954499</v>
      </c>
      <c r="J13271" t="n">
        <v>0.1014932423149815</v>
      </c>
      <c r="K13271" t="n">
        <v>0.1025484009821684</v>
      </c>
      <c r="L13271" t="n">
        <v>-0.001038656915650105</v>
      </c>
      <c r="M13271" t="n">
        <v>0.2607326315760794</v>
      </c>
      <c r="N13271" t="n">
        <v>0.108993408337395</v>
      </c>
      <c r="O13271" t="n">
        <v>-0.001126776875473063</v>
      </c>
      <c r="P13271" t="n">
        <v>0.449020942064157</v>
      </c>
      <c r="Q13271" t="n">
        <v>0.1302772198250192</v>
      </c>
      <c r="R13271" t="n">
        <v>-0.001020830716215515</v>
      </c>
    </row>
    <row r="13272">
      <c r="F13272" t="n">
        <v>0.07630639420733835</v>
      </c>
      <c r="G13272" t="n">
        <v>0.1131564078504548</v>
      </c>
      <c r="H13272" t="n">
        <v>-0.001049557949645321</v>
      </c>
      <c r="J13272" t="n">
        <v>0.1014033102902174</v>
      </c>
      <c r="K13272" t="n">
        <v>0.1025561780488287</v>
      </c>
      <c r="L13272" t="n">
        <v>-0.001038672024553176</v>
      </c>
      <c r="M13272" t="n">
        <v>0.2602447212324176</v>
      </c>
      <c r="N13272" t="n">
        <v>0.1090016741805876</v>
      </c>
      <c r="O13272" t="n">
        <v>-0.001126042973618859</v>
      </c>
      <c r="P13272" t="n">
        <v>0.4493060784033367</v>
      </c>
      <c r="Q13272" t="n">
        <v>0.1302870997901205</v>
      </c>
      <c r="R13272" t="n">
        <v>-0.001021337149464739</v>
      </c>
    </row>
    <row r="13273">
      <c r="F13273" t="n">
        <v>0.07624570267097676</v>
      </c>
      <c r="G13273" t="n">
        <v>0.1131649887564873</v>
      </c>
      <c r="H13273" t="n">
        <v>-0.001049557949645321</v>
      </c>
      <c r="J13273" t="n">
        <v>0.1016011314957646</v>
      </c>
      <c r="K13273" t="n">
        <v>0.102563955115489</v>
      </c>
      <c r="L13273" t="n">
        <v>-0.001038568209258368</v>
      </c>
      <c r="M13273" t="n">
        <v>0.2603722972868912</v>
      </c>
      <c r="N13273" t="n">
        <v>0.1090099400237802</v>
      </c>
      <c r="O13273" t="n">
        <v>-0.001126268047169452</v>
      </c>
      <c r="P13273" t="n">
        <v>0.4490319929567751</v>
      </c>
      <c r="Q13273" t="n">
        <v>0.1302969797552217</v>
      </c>
      <c r="R13273" t="n">
        <v>-0.001021745561800824</v>
      </c>
    </row>
    <row r="13274">
      <c r="F13274" t="n">
        <v>0.07620555627198783</v>
      </c>
      <c r="G13274" t="n">
        <v>0.1131735696625198</v>
      </c>
      <c r="H13274" t="n">
        <v>-0.001048404243495017</v>
      </c>
      <c r="J13274" t="n">
        <v>0.1015869242301396</v>
      </c>
      <c r="K13274" t="n">
        <v>0.1025717321821492</v>
      </c>
      <c r="L13274" t="n">
        <v>-0.001037737686899905</v>
      </c>
      <c r="M13274" t="n">
        <v>0.2607050441467881</v>
      </c>
      <c r="N13274" t="n">
        <v>0.1090182058669728</v>
      </c>
      <c r="O13274" t="n">
        <v>-0.001125817900068265</v>
      </c>
      <c r="P13274" t="n">
        <v>0.4493171324927592</v>
      </c>
      <c r="Q13274" t="n">
        <v>0.130306859720323</v>
      </c>
      <c r="R13274" t="n">
        <v>-0.001021541355632781</v>
      </c>
    </row>
    <row r="13275">
      <c r="F13275" t="n">
        <v>0.07619622887048277</v>
      </c>
      <c r="G13275" t="n">
        <v>0.1131821505685523</v>
      </c>
      <c r="H13275" t="n">
        <v>-0.001048404243495017</v>
      </c>
      <c r="J13275" t="n">
        <v>0.1014667006473556</v>
      </c>
      <c r="K13275" t="n">
        <v>0.1025795092488095</v>
      </c>
      <c r="L13275" t="n">
        <v>-0.0010389834704376</v>
      </c>
      <c r="M13275" t="n">
        <v>0.2605453901553295</v>
      </c>
      <c r="N13275" t="n">
        <v>0.1090264717101654</v>
      </c>
      <c r="O13275" t="n">
        <v>-0.001124805069090595</v>
      </c>
      <c r="P13275" t="n">
        <v>0.4497420844444963</v>
      </c>
      <c r="Q13275" t="n">
        <v>0.1303167396854242</v>
      </c>
      <c r="R13275" t="n">
        <v>-0.001021030840212675</v>
      </c>
    </row>
    <row r="13276">
      <c r="F13276" t="n">
        <v>0.07617662776983673</v>
      </c>
      <c r="G13276" t="n">
        <v>0.1131907314745848</v>
      </c>
      <c r="H13276" t="n">
        <v>-0.001048106510994198</v>
      </c>
      <c r="J13276" t="n">
        <v>0.1016039447616048</v>
      </c>
      <c r="K13276" t="n">
        <v>0.1025872863154697</v>
      </c>
      <c r="L13276" t="n">
        <v>-0.001038271903512333</v>
      </c>
      <c r="M13276" t="n">
        <v>0.260426767299022</v>
      </c>
      <c r="N13276" t="n">
        <v>0.1090347375533579</v>
      </c>
      <c r="O13276" t="n">
        <v>-0.001125535460906609</v>
      </c>
      <c r="P13276" t="n">
        <v>0.4497476132733822</v>
      </c>
      <c r="Q13276" t="n">
        <v>0.1303266196505255</v>
      </c>
      <c r="R13276" t="n">
        <v>-0.001021639159635196</v>
      </c>
    </row>
    <row r="13277">
      <c r="F13277" t="n">
        <v>0.07630085490950064</v>
      </c>
      <c r="G13277" t="n">
        <v>0.1131993123806173</v>
      </c>
      <c r="H13277" t="n">
        <v>-0.001049469731068527</v>
      </c>
      <c r="J13277" t="n">
        <v>0.1016048824348928</v>
      </c>
      <c r="K13277" t="n">
        <v>0.10259506338213</v>
      </c>
      <c r="L13277" t="n">
        <v>-0.001037545331151582</v>
      </c>
      <c r="M13277" t="n">
        <v>0.2604312467564965</v>
      </c>
      <c r="N13277" t="n">
        <v>0.1090430033965505</v>
      </c>
      <c r="O13277" t="n">
        <v>-0.001124748058525404</v>
      </c>
      <c r="P13277" t="n">
        <v>0.4497531414898217</v>
      </c>
      <c r="Q13277" t="n">
        <v>0.1303364996156267</v>
      </c>
      <c r="R13277" t="n">
        <v>-0.001021639159635196</v>
      </c>
    </row>
    <row r="13278">
      <c r="F13278" t="n">
        <v>0.07617851836905215</v>
      </c>
      <c r="G13278" t="n">
        <v>0.1132078932866498</v>
      </c>
      <c r="H13278" t="n">
        <v>-0.001048211374076838</v>
      </c>
      <c r="J13278" t="n">
        <v>0.1014240748282867</v>
      </c>
      <c r="K13278" t="n">
        <v>0.1026028404487902</v>
      </c>
      <c r="L13278" t="n">
        <v>-0.001038790883770012</v>
      </c>
      <c r="M13278" t="n">
        <v>0.2603536557305692</v>
      </c>
      <c r="N13278" t="n">
        <v>0.1090512692397431</v>
      </c>
      <c r="O13278" t="n">
        <v>-0.001125985405124441</v>
      </c>
      <c r="P13278" t="n">
        <v>0.4487799856404503</v>
      </c>
      <c r="Q13278" t="n">
        <v>0.130346379580728</v>
      </c>
      <c r="R13278" t="n">
        <v>-0.001021843324135523</v>
      </c>
    </row>
    <row r="13279">
      <c r="F13279" t="n">
        <v>0.07620001082528627</v>
      </c>
      <c r="G13279" t="n">
        <v>0.1132164741926823</v>
      </c>
      <c r="H13279" t="n">
        <v>-0.001048735689490042</v>
      </c>
      <c r="J13279" t="n">
        <v>0.101455302355922</v>
      </c>
      <c r="K13279" t="n">
        <v>0.1026106175154505</v>
      </c>
      <c r="L13279" t="n">
        <v>-0.001038790883770012</v>
      </c>
      <c r="M13279" t="n">
        <v>0.260193991533781</v>
      </c>
      <c r="N13279" t="n">
        <v>0.1090595350829357</v>
      </c>
      <c r="O13279" t="n">
        <v>-0.001125872919069983</v>
      </c>
      <c r="P13279" t="n">
        <v>0.449624383058824</v>
      </c>
      <c r="Q13279" t="n">
        <v>0.1303562595458292</v>
      </c>
      <c r="R13279" t="n">
        <v>-0.001021537077385033</v>
      </c>
    </row>
    <row r="13280">
      <c r="F13280" t="n">
        <v>0.07619068224098177</v>
      </c>
      <c r="G13280" t="n">
        <v>0.1132250550987147</v>
      </c>
      <c r="H13280" t="n">
        <v>-0.001048752432193598</v>
      </c>
      <c r="J13280" t="n">
        <v>0.1014259477215443</v>
      </c>
      <c r="K13280" t="n">
        <v>0.1026183945821108</v>
      </c>
      <c r="L13280" t="n">
        <v>-0.001037664337081913</v>
      </c>
      <c r="M13280" t="n">
        <v>0.2604036503538779</v>
      </c>
      <c r="N13280" t="n">
        <v>0.1090678009261282</v>
      </c>
      <c r="O13280" t="n">
        <v>-0.001125478906035325</v>
      </c>
      <c r="P13280" t="n">
        <v>0.4488609306162401</v>
      </c>
      <c r="Q13280" t="n">
        <v>0.1303661395109304</v>
      </c>
      <c r="R13280" t="n">
        <v>-0.001020920380434918</v>
      </c>
    </row>
    <row r="13281">
      <c r="F13281" t="n">
        <v>0.07617107948473761</v>
      </c>
      <c r="G13281" t="n">
        <v>0.1132336360047472</v>
      </c>
      <c r="H13281" t="n">
        <v>-0.001049066963563845</v>
      </c>
      <c r="J13281" t="n">
        <v>0.1016086327171833</v>
      </c>
      <c r="K13281" t="n">
        <v>0.102626171648771</v>
      </c>
      <c r="L13281" t="n">
        <v>-0.001038702105195806</v>
      </c>
      <c r="M13281" t="n">
        <v>0.2605722771916849</v>
      </c>
      <c r="N13281" t="n">
        <v>0.1090760667693209</v>
      </c>
      <c r="O13281" t="n">
        <v>-0.001124242116028693</v>
      </c>
      <c r="P13281" t="n">
        <v>0.4487965415885029</v>
      </c>
      <c r="Q13281" t="n">
        <v>0.1303760194760317</v>
      </c>
      <c r="R13281" t="n">
        <v>-0.001021226564693771</v>
      </c>
    </row>
    <row r="13282">
      <c r="F13282" t="n">
        <v>0.07628503763157336</v>
      </c>
      <c r="G13282" t="n">
        <v>0.1132422169107797</v>
      </c>
      <c r="H13282" t="n">
        <v>-0.001049066963563845</v>
      </c>
      <c r="J13282" t="n">
        <v>0.1015338411288351</v>
      </c>
      <c r="K13282" t="n">
        <v>0.1026339487154313</v>
      </c>
      <c r="L13282" t="n">
        <v>-0.001038183221138859</v>
      </c>
      <c r="M13282" t="n">
        <v>0.2604946849168865</v>
      </c>
      <c r="N13282" t="n">
        <v>0.1090843326125134</v>
      </c>
      <c r="O13282" t="n">
        <v>-0.001124691857849287</v>
      </c>
      <c r="P13282" t="n">
        <v>0.4497807733822911</v>
      </c>
      <c r="Q13282" t="n">
        <v>0.1303858994411329</v>
      </c>
      <c r="R13282" t="n">
        <v>-0.001021328626113389</v>
      </c>
    </row>
    <row r="13283">
      <c r="F13283" t="n">
        <v>0.07628598319852313</v>
      </c>
      <c r="G13283" t="n">
        <v>0.1132507978168122</v>
      </c>
      <c r="H13283" t="n">
        <v>-0.001048437900823351</v>
      </c>
      <c r="J13283" t="n">
        <v>0.1014893403724883</v>
      </c>
      <c r="K13283" t="n">
        <v>0.1026417257820915</v>
      </c>
      <c r="L13283" t="n">
        <v>-0.001037664337081913</v>
      </c>
      <c r="M13283" t="n">
        <v>0.2607043543352098</v>
      </c>
      <c r="N13283" t="n">
        <v>0.109092598455706</v>
      </c>
      <c r="O13283" t="n">
        <v>-0.00112514159966988</v>
      </c>
      <c r="P13283" t="n">
        <v>0.4494367543168772</v>
      </c>
      <c r="Q13283" t="n">
        <v>0.1303957794062342</v>
      </c>
      <c r="R13283" t="n">
        <v>-0.001020512134756448</v>
      </c>
    </row>
    <row r="13284">
      <c r="F13284" t="n">
        <v>0.07624583206940222</v>
      </c>
      <c r="G13284" t="n">
        <v>0.1132593787228447</v>
      </c>
      <c r="H13284" t="n">
        <v>-0.001048454645258748</v>
      </c>
      <c r="J13284" t="n">
        <v>0.1013994010175342</v>
      </c>
      <c r="K13284" t="n">
        <v>0.1026495028487518</v>
      </c>
      <c r="L13284" t="n">
        <v>-0.00103861331946062</v>
      </c>
      <c r="M13284" t="n">
        <v>0.2607498762679355</v>
      </c>
      <c r="N13284" t="n">
        <v>0.1091008642988986</v>
      </c>
      <c r="O13284" t="n">
        <v>-0.001123737390813496</v>
      </c>
      <c r="P13284" t="n">
        <v>0.4488830013012661</v>
      </c>
      <c r="Q13284" t="n">
        <v>0.1304056593713354</v>
      </c>
      <c r="R13284" t="n">
        <v>-0.001020099802074195</v>
      </c>
    </row>
    <row r="13285">
      <c r="F13285" t="n">
        <v>0.07631869667481218</v>
      </c>
      <c r="G13285" t="n">
        <v>0.1132679596288772</v>
      </c>
      <c r="H13285" t="n">
        <v>-0.001048559469758374</v>
      </c>
      <c r="J13285" t="n">
        <v>0.1014003370504866</v>
      </c>
      <c r="K13285" t="n">
        <v>0.1026572799154121</v>
      </c>
      <c r="L13285" t="n">
        <v>-0.001037783258865647</v>
      </c>
      <c r="M13285" t="n">
        <v>0.2607953993444913</v>
      </c>
      <c r="N13285" t="n">
        <v>0.1091091301420912</v>
      </c>
      <c r="O13285" t="n">
        <v>-0.001123849775791076</v>
      </c>
      <c r="P13285" t="n">
        <v>0.4497274353381803</v>
      </c>
      <c r="Q13285" t="n">
        <v>0.1304155393364367</v>
      </c>
      <c r="R13285" t="n">
        <v>-0.001020507964443736</v>
      </c>
    </row>
    <row r="13286">
      <c r="F13286" t="n">
        <v>0.07630936782250078</v>
      </c>
      <c r="G13286" t="n">
        <v>0.1132765405349097</v>
      </c>
      <c r="H13286" t="n">
        <v>-0.001049083592256504</v>
      </c>
      <c r="J13286" t="n">
        <v>0.1015830272715164</v>
      </c>
      <c r="K13286" t="n">
        <v>0.1026650569820723</v>
      </c>
      <c r="L13286" t="n">
        <v>-0.00103736822856816</v>
      </c>
      <c r="M13286" t="n">
        <v>0.2603484561707824</v>
      </c>
      <c r="N13286" t="n">
        <v>0.1091173959852837</v>
      </c>
      <c r="O13286" t="n">
        <v>-0.00112328785090318</v>
      </c>
      <c r="P13286" t="n">
        <v>0.4491037640992964</v>
      </c>
      <c r="Q13286" t="n">
        <v>0.1304254193015379</v>
      </c>
      <c r="R13286" t="n">
        <v>-0.001020814086220891</v>
      </c>
    </row>
    <row r="13287">
      <c r="F13287" t="n">
        <v>0.0762383920985948</v>
      </c>
      <c r="G13287" t="n">
        <v>0.1132851214409422</v>
      </c>
      <c r="H13287" t="n">
        <v>-0.001048454645258748</v>
      </c>
      <c r="J13287" t="n">
        <v>0.1015233792278511</v>
      </c>
      <c r="K13287" t="n">
        <v>0.1026728340487326</v>
      </c>
      <c r="L13287" t="n">
        <v>-0.001038420788264426</v>
      </c>
      <c r="M13287" t="n">
        <v>0.2607633307364445</v>
      </c>
      <c r="N13287" t="n">
        <v>0.1091256618284763</v>
      </c>
      <c r="O13287" t="n">
        <v>-0.001124411700678971</v>
      </c>
      <c r="P13287" t="n">
        <v>0.4495287462383387</v>
      </c>
      <c r="Q13287" t="n">
        <v>0.1304352992666392</v>
      </c>
      <c r="R13287" t="n">
        <v>-0.001021222248590432</v>
      </c>
    </row>
    <row r="13288">
      <c r="F13288" t="n">
        <v>0.07629070918027551</v>
      </c>
      <c r="G13288" t="n">
        <v>0.1132937023469747</v>
      </c>
      <c r="H13288" t="n">
        <v>-0.001048156917934533</v>
      </c>
      <c r="J13288" t="n">
        <v>0.1015546086320131</v>
      </c>
      <c r="K13288" t="n">
        <v>0.1026806111153928</v>
      </c>
      <c r="L13288" t="n">
        <v>-0.001037383404859566</v>
      </c>
      <c r="M13288" t="n">
        <v>0.2601932582142389</v>
      </c>
      <c r="N13288" t="n">
        <v>0.1091339276716689</v>
      </c>
      <c r="O13288" t="n">
        <v>-0.001123795558101467</v>
      </c>
      <c r="P13288" t="n">
        <v>0.4491847081074536</v>
      </c>
      <c r="Q13288" t="n">
        <v>0.1304451792317404</v>
      </c>
      <c r="R13288" t="n">
        <v>-0.001019687585829557</v>
      </c>
    </row>
    <row r="13289">
      <c r="F13289" t="n">
        <v>0.07631220323640944</v>
      </c>
      <c r="G13289" t="n">
        <v>0.1133022832530071</v>
      </c>
      <c r="H13289" t="n">
        <v>-0.001047842502300716</v>
      </c>
      <c r="J13289" t="n">
        <v>0.1015101060359548</v>
      </c>
      <c r="K13289" t="n">
        <v>0.1026883881820531</v>
      </c>
      <c r="L13289" t="n">
        <v>-0.001036864713157137</v>
      </c>
      <c r="M13289" t="n">
        <v>0.260772301620522</v>
      </c>
      <c r="N13289" t="n">
        <v>0.1091421935148615</v>
      </c>
      <c r="O13289" t="n">
        <v>-0.001123683223479506</v>
      </c>
      <c r="P13289" t="n">
        <v>0.4491902240039692</v>
      </c>
      <c r="Q13289" t="n">
        <v>0.1304550591968417</v>
      </c>
      <c r="R13289" t="n">
        <v>-0.001020605763745761</v>
      </c>
    </row>
    <row r="13290">
      <c r="F13290" t="n">
        <v>0.07620012631952758</v>
      </c>
      <c r="G13290" t="n">
        <v>0.1133108641590396</v>
      </c>
      <c r="H13290" t="n">
        <v>-0.001048785749202167</v>
      </c>
      <c r="J13290" t="n">
        <v>0.1014807493970184</v>
      </c>
      <c r="K13290" t="n">
        <v>0.1026961652487133</v>
      </c>
      <c r="L13290" t="n">
        <v>-0.00103831704992394</v>
      </c>
      <c r="M13290" t="n">
        <v>0.2607357466919332</v>
      </c>
      <c r="N13290" t="n">
        <v>0.1091504593580541</v>
      </c>
      <c r="O13290" t="n">
        <v>-0.001123907892723428</v>
      </c>
      <c r="P13290" t="n">
        <v>0.4498249525314982</v>
      </c>
      <c r="Q13290" t="n">
        <v>0.1304649391619429</v>
      </c>
      <c r="R13290" t="n">
        <v>-0.001020401724208827</v>
      </c>
    </row>
    <row r="13291">
      <c r="F13291" t="n">
        <v>0.07618052043956902</v>
      </c>
      <c r="G13291" t="n">
        <v>0.1133194450650721</v>
      </c>
      <c r="H13291" t="n">
        <v>-0.001048487965772205</v>
      </c>
      <c r="J13291" t="n">
        <v>0.1016180055350513</v>
      </c>
      <c r="K13291" t="n">
        <v>0.1027039423153736</v>
      </c>
      <c r="L13291" t="n">
        <v>-0.00103727966651908</v>
      </c>
      <c r="M13291" t="n">
        <v>0.2602066968311995</v>
      </c>
      <c r="N13291" t="n">
        <v>0.1091587252012467</v>
      </c>
      <c r="O13291" t="n">
        <v>-0.001122784546503815</v>
      </c>
      <c r="P13291" t="n">
        <v>0.4495508196282632</v>
      </c>
      <c r="Q13291" t="n">
        <v>0.1304748191270441</v>
      </c>
      <c r="R13291" t="n">
        <v>-0.001021217882356564</v>
      </c>
    </row>
    <row r="13292">
      <c r="F13292" t="n">
        <v>0.07623283834807519</v>
      </c>
      <c r="G13292" t="n">
        <v>0.1133280259711046</v>
      </c>
      <c r="H13292" t="n">
        <v>-0.001048907109472294</v>
      </c>
      <c r="J13292" t="n">
        <v>0.1015129153564259</v>
      </c>
      <c r="K13292" t="n">
        <v>0.1027117193820339</v>
      </c>
      <c r="L13292" t="n">
        <v>-0.001037087378242593</v>
      </c>
      <c r="M13292" t="n">
        <v>0.2602111768646764</v>
      </c>
      <c r="N13292" t="n">
        <v>0.1091669910444392</v>
      </c>
      <c r="O13292" t="n">
        <v>-0.001123854444560094</v>
      </c>
      <c r="P13292" t="n">
        <v>0.4490669406441787</v>
      </c>
      <c r="Q13292" t="n">
        <v>0.1304846990921454</v>
      </c>
      <c r="R13292" t="n">
        <v>-0.001020295475493432</v>
      </c>
    </row>
    <row r="13293">
      <c r="F13293" t="n">
        <v>0.07617213215461585</v>
      </c>
      <c r="G13293" t="n">
        <v>0.1133366068771371</v>
      </c>
      <c r="H13293" t="n">
        <v>-0.001047335320596961</v>
      </c>
      <c r="J13293" t="n">
        <v>0.1013926769846154</v>
      </c>
      <c r="K13293" t="n">
        <v>0.1027194964486941</v>
      </c>
      <c r="L13293" t="n">
        <v>-0.00103802085023021</v>
      </c>
      <c r="M13293" t="n">
        <v>0.2606260780129365</v>
      </c>
      <c r="N13293" t="n">
        <v>0.1091752568876318</v>
      </c>
      <c r="O13293" t="n">
        <v>-0.001123517591394575</v>
      </c>
      <c r="P13293" t="n">
        <v>0.4488627102753465</v>
      </c>
      <c r="Q13293" t="n">
        <v>0.1304945790572466</v>
      </c>
      <c r="R13293" t="n">
        <v>-0.001019581482858377</v>
      </c>
    </row>
    <row r="13294">
      <c r="F13294" t="n">
        <v>0.07622445066481356</v>
      </c>
      <c r="G13294" t="n">
        <v>0.1133451877831696</v>
      </c>
      <c r="H13294" t="n">
        <v>-0.001048802323547272</v>
      </c>
      <c r="J13294" t="n">
        <v>0.1015450818985903</v>
      </c>
      <c r="K13294" t="n">
        <v>0.1027272735153544</v>
      </c>
      <c r="L13294" t="n">
        <v>-0.001037502254681534</v>
      </c>
      <c r="M13294" t="n">
        <v>0.2607126480936364</v>
      </c>
      <c r="N13294" t="n">
        <v>0.1091835227308244</v>
      </c>
      <c r="O13294" t="n">
        <v>-0.001123405307006069</v>
      </c>
      <c r="P13294" t="n">
        <v>0.4497771125931046</v>
      </c>
      <c r="Q13294" t="n">
        <v>0.1305044590223479</v>
      </c>
      <c r="R13294" t="n">
        <v>-0.001020499473389162</v>
      </c>
    </row>
    <row r="13295">
      <c r="F13295" t="n">
        <v>0.07627676999459426</v>
      </c>
      <c r="G13295" t="n">
        <v>0.1133537686892021</v>
      </c>
      <c r="H13295" t="n">
        <v>-0.001047964036147094</v>
      </c>
      <c r="J13295" t="n">
        <v>0.1015763124164126</v>
      </c>
      <c r="K13295" t="n">
        <v>0.1027350505820146</v>
      </c>
      <c r="L13295" t="n">
        <v>-0.001036879940023122</v>
      </c>
      <c r="M13295" t="n">
        <v>0.2607171342482725</v>
      </c>
      <c r="N13295" t="n">
        <v>0.109191788574017</v>
      </c>
      <c r="O13295" t="n">
        <v>-0.001122956169452043</v>
      </c>
      <c r="P13295" t="n">
        <v>0.4496427985412964</v>
      </c>
      <c r="Q13295" t="n">
        <v>0.1305143389874491</v>
      </c>
      <c r="R13295" t="n">
        <v>-0.001019479483910512</v>
      </c>
    </row>
    <row r="13296">
      <c r="F13296" t="n">
        <v>0.07630853959187606</v>
      </c>
      <c r="G13296" t="n">
        <v>0.1133623495952346</v>
      </c>
      <c r="H13296" t="n">
        <v>-0.001048190241967737</v>
      </c>
      <c r="J13296" t="n">
        <v>0.1015772490231417</v>
      </c>
      <c r="K13296" t="n">
        <v>0.1027428276486749</v>
      </c>
      <c r="L13296" t="n">
        <v>-0.001036480321815614</v>
      </c>
      <c r="M13296" t="n">
        <v>0.2604343166286962</v>
      </c>
      <c r="N13296" t="n">
        <v>0.1092000544172096</v>
      </c>
      <c r="O13296" t="n">
        <v>-0.001121893837143177</v>
      </c>
      <c r="P13296" t="n">
        <v>0.4493686498905922</v>
      </c>
      <c r="Q13296" t="n">
        <v>0.1305242189525504</v>
      </c>
      <c r="R13296" t="n">
        <v>-0.00102059713084197</v>
      </c>
    </row>
    <row r="13297">
      <c r="F13297" t="n">
        <v>0.07631975889052167</v>
      </c>
      <c r="G13297" t="n">
        <v>0.1133709305012671</v>
      </c>
      <c r="H13297" t="n">
        <v>-0.001048190241967737</v>
      </c>
      <c r="J13297" t="n">
        <v>0.1014873022951411</v>
      </c>
      <c r="K13297" t="n">
        <v>0.1027506047153352</v>
      </c>
      <c r="L13297" t="n">
        <v>-0.001037724720401085</v>
      </c>
      <c r="M13297" t="n">
        <v>0.2602335807396357</v>
      </c>
      <c r="N13297" t="n">
        <v>0.1092083202604022</v>
      </c>
      <c r="O13297" t="n">
        <v>-0.001122230539975453</v>
      </c>
      <c r="P13297" t="n">
        <v>0.4489546633350106</v>
      </c>
      <c r="Q13297" t="n">
        <v>0.1305340989176516</v>
      </c>
      <c r="R13297" t="n">
        <v>-0.001019577349536173</v>
      </c>
    </row>
    <row r="13298">
      <c r="F13298" t="n">
        <v>0.07622822360816746</v>
      </c>
      <c r="G13298" t="n">
        <v>0.1133795114072996</v>
      </c>
      <c r="H13298" t="n">
        <v>-0.001047666408763355</v>
      </c>
      <c r="J13298" t="n">
        <v>0.1015942694206151</v>
      </c>
      <c r="K13298" t="n">
        <v>0.1027583817819954</v>
      </c>
      <c r="L13298" t="n">
        <v>-0.001036791421461982</v>
      </c>
      <c r="M13298" t="n">
        <v>0.2605253725547001</v>
      </c>
      <c r="N13298" t="n">
        <v>0.1092165861035948</v>
      </c>
      <c r="O13298" t="n">
        <v>-0.001122455008530303</v>
      </c>
      <c r="P13298" t="n">
        <v>0.4492398394762865</v>
      </c>
      <c r="Q13298" t="n">
        <v>0.1305439788827528</v>
      </c>
      <c r="R13298" t="n">
        <v>-0.001019475371405593</v>
      </c>
    </row>
    <row r="13299">
      <c r="F13299" t="n">
        <v>0.07628054432809905</v>
      </c>
      <c r="G13299" t="n">
        <v>0.1133880923133321</v>
      </c>
      <c r="H13299" t="n">
        <v>-0.001047666408763355</v>
      </c>
      <c r="J13299" t="n">
        <v>0.1014437319690054</v>
      </c>
      <c r="K13299" t="n">
        <v>0.1027661588486557</v>
      </c>
      <c r="L13299" t="n">
        <v>-0.001038035820047453</v>
      </c>
      <c r="M13299" t="n">
        <v>0.2608171708944297</v>
      </c>
      <c r="N13299" t="n">
        <v>0.1092248519467873</v>
      </c>
      <c r="O13299" t="n">
        <v>-0.001122679477085154</v>
      </c>
      <c r="P13299" t="n">
        <v>0.4493152667818688</v>
      </c>
      <c r="Q13299" t="n">
        <v>0.1305538588478541</v>
      </c>
      <c r="R13299" t="n">
        <v>-0.001020291196450231</v>
      </c>
    </row>
    <row r="13300">
      <c r="F13300" t="n">
        <v>0.07621983368238079</v>
      </c>
      <c r="G13300" t="n">
        <v>0.1133966732193646</v>
      </c>
      <c r="H13300" t="n">
        <v>-0.001047892577789878</v>
      </c>
      <c r="J13300" t="n">
        <v>0.1013992250778301</v>
      </c>
      <c r="K13300" t="n">
        <v>0.1027739359153159</v>
      </c>
      <c r="L13300" t="n">
        <v>-0.001036910257169951</v>
      </c>
      <c r="M13300" t="n">
        <v>0.2605753878315167</v>
      </c>
      <c r="N13300" t="n">
        <v>0.1092331177899799</v>
      </c>
      <c r="O13300" t="n">
        <v>-0.001121506336426915</v>
      </c>
      <c r="P13300" t="n">
        <v>0.4498801212334895</v>
      </c>
      <c r="Q13300" t="n">
        <v>0.1305637388129554</v>
      </c>
      <c r="R13300" t="n">
        <v>-0.001020184910026201</v>
      </c>
    </row>
    <row r="13301">
      <c r="F13301" t="n">
        <v>0.07621050051814175</v>
      </c>
      <c r="G13301" t="n">
        <v>0.113405254125397</v>
      </c>
      <c r="H13301" t="n">
        <v>-0.001047997325148714</v>
      </c>
      <c r="J13301" t="n">
        <v>0.1014001603529202</v>
      </c>
      <c r="K13301" t="n">
        <v>0.1027817129819762</v>
      </c>
      <c r="L13301" t="n">
        <v>-0.001037428660458207</v>
      </c>
      <c r="M13301" t="n">
        <v>0.2605388280028865</v>
      </c>
      <c r="N13301" t="n">
        <v>0.1092413836331725</v>
      </c>
      <c r="O13301" t="n">
        <v>-0.001122628179316208</v>
      </c>
      <c r="P13301" t="n">
        <v>0.4489067736976411</v>
      </c>
      <c r="Q13301" t="n">
        <v>0.1305736187780566</v>
      </c>
      <c r="R13301" t="n">
        <v>-0.0010193692514933</v>
      </c>
    </row>
    <row r="13302">
      <c r="F13302" t="n">
        <v>0.0763244771408871</v>
      </c>
      <c r="G13302" t="n">
        <v>0.1134138350314295</v>
      </c>
      <c r="H13302" t="n">
        <v>-0.001048102072507549</v>
      </c>
      <c r="J13302" t="n">
        <v>0.1016131631538141</v>
      </c>
      <c r="K13302" t="n">
        <v>0.1027894900486365</v>
      </c>
      <c r="L13302" t="n">
        <v>-0.001037117618485253</v>
      </c>
      <c r="M13302" t="n">
        <v>0.2607485442573304</v>
      </c>
      <c r="N13302" t="n">
        <v>0.1092496494763651</v>
      </c>
      <c r="O13302" t="n">
        <v>-0.001121955073582632</v>
      </c>
      <c r="P13302" t="n">
        <v>0.4491919556467092</v>
      </c>
      <c r="Q13302" t="n">
        <v>0.1305834987431578</v>
      </c>
      <c r="R13302" t="n">
        <v>-0.001019573166126525</v>
      </c>
    </row>
    <row r="13303">
      <c r="F13303" t="n">
        <v>0.07625348886678408</v>
      </c>
      <c r="G13303" t="n">
        <v>0.113422415937462</v>
      </c>
      <c r="H13303" t="n">
        <v>-0.001048416314584056</v>
      </c>
      <c r="J13303" t="n">
        <v>0.1014929174394621</v>
      </c>
      <c r="K13303" t="n">
        <v>0.1027972671152967</v>
      </c>
      <c r="L13303" t="n">
        <v>-0.001036288173224043</v>
      </c>
      <c r="M13303" t="n">
        <v>0.260753032390703</v>
      </c>
      <c r="N13303" t="n">
        <v>0.1092579153195577</v>
      </c>
      <c r="O13303" t="n">
        <v>-0.001121842889293703</v>
      </c>
      <c r="P13303" t="n">
        <v>0.4489877031636614</v>
      </c>
      <c r="Q13303" t="n">
        <v>0.1305933787082591</v>
      </c>
      <c r="R13303" t="n">
        <v>-0.00101977708075975</v>
      </c>
    </row>
    <row r="13304">
      <c r="F13304" t="n">
        <v>0.07629553548029556</v>
      </c>
      <c r="G13304" t="n">
        <v>0.1134309968434945</v>
      </c>
      <c r="H13304" t="n">
        <v>-0.001047804429397544</v>
      </c>
      <c r="J13304" t="n">
        <v>0.1014938531504194</v>
      </c>
      <c r="K13304" t="n">
        <v>0.102805044181957</v>
      </c>
      <c r="L13304" t="n">
        <v>-0.00103702900898688</v>
      </c>
      <c r="M13304" t="n">
        <v>0.2606754267329802</v>
      </c>
      <c r="N13304" t="n">
        <v>0.1092661811627503</v>
      </c>
      <c r="O13304" t="n">
        <v>-0.001121792769990987</v>
      </c>
      <c r="P13304" t="n">
        <v>0.4496924106218647</v>
      </c>
      <c r="Q13304" t="n">
        <v>0.1306032586733603</v>
      </c>
      <c r="R13304" t="n">
        <v>-0.001019874742179388</v>
      </c>
    </row>
    <row r="13305">
      <c r="F13305" t="n">
        <v>0.07624509760414938</v>
      </c>
      <c r="G13305" t="n">
        <v>0.113439577749527</v>
      </c>
      <c r="H13305" t="n">
        <v>-0.001048118613634245</v>
      </c>
      <c r="J13305" t="n">
        <v>0.1015705286398774</v>
      </c>
      <c r="K13305" t="n">
        <v>0.1028128212486172</v>
      </c>
      <c r="L13305" t="n">
        <v>-0.001037650977604825</v>
      </c>
      <c r="M13305" t="n">
        <v>0.2603515347219946</v>
      </c>
      <c r="N13305" t="n">
        <v>0.1092744470059428</v>
      </c>
      <c r="O13305" t="n">
        <v>-0.001121680635567757</v>
      </c>
      <c r="P13305" t="n">
        <v>0.4488588698340928</v>
      </c>
      <c r="Q13305" t="n">
        <v>0.1306131386384616</v>
      </c>
      <c r="R13305" t="n">
        <v>-0.001020282488203248</v>
      </c>
    </row>
    <row r="13306">
      <c r="F13306" t="n">
        <v>0.07623576353561384</v>
      </c>
      <c r="G13306" t="n">
        <v>0.1134481586555595</v>
      </c>
      <c r="H13306" t="n">
        <v>-0.001046757148608542</v>
      </c>
      <c r="J13306" t="n">
        <v>0.1015260205617969</v>
      </c>
      <c r="K13306" t="n">
        <v>0.1028205983152775</v>
      </c>
      <c r="L13306" t="n">
        <v>-0.001037443654732176</v>
      </c>
      <c r="M13306" t="n">
        <v>0.260602306608971</v>
      </c>
      <c r="N13306" t="n">
        <v>0.1092827128491354</v>
      </c>
      <c r="O13306" t="n">
        <v>-0.001121904904414216</v>
      </c>
      <c r="P13306" t="n">
        <v>0.4497034287693175</v>
      </c>
      <c r="Q13306" t="n">
        <v>0.1306230186035628</v>
      </c>
      <c r="R13306" t="n">
        <v>-0.001019466996155528</v>
      </c>
    </row>
    <row r="13307">
      <c r="F13307" t="n">
        <v>0.07621615284148237</v>
      </c>
      <c r="G13307" t="n">
        <v>0.113456739561592</v>
      </c>
      <c r="H13307" t="n">
        <v>-0.001047594973239744</v>
      </c>
      <c r="J13307" t="n">
        <v>0.1014360674268419</v>
      </c>
      <c r="K13307" t="n">
        <v>0.1028283753819377</v>
      </c>
      <c r="L13307" t="n">
        <v>-0.001036718024677907</v>
      </c>
      <c r="M13307" t="n">
        <v>0.2605246972069636</v>
      </c>
      <c r="N13307" t="n">
        <v>0.109290978692328</v>
      </c>
      <c r="O13307" t="n">
        <v>-0.001121232097874838</v>
      </c>
      <c r="P13307" t="n">
        <v>0.4490796393858418</v>
      </c>
      <c r="Q13307" t="n">
        <v>0.1306328985686641</v>
      </c>
      <c r="R13307" t="n">
        <v>-0.001020282488203248</v>
      </c>
    </row>
    <row r="13308">
      <c r="F13308" t="n">
        <v>0.07626847649451091</v>
      </c>
      <c r="G13308" t="n">
        <v>0.1134653204676245</v>
      </c>
      <c r="H13308" t="n">
        <v>-0.001047506845920586</v>
      </c>
      <c r="J13308" t="n">
        <v>0.1014218543509757</v>
      </c>
      <c r="K13308" t="n">
        <v>0.102836152448598</v>
      </c>
      <c r="L13308" t="n">
        <v>-0.001037354961408416</v>
      </c>
      <c r="M13308" t="n">
        <v>0.260898623206078</v>
      </c>
      <c r="N13308" t="n">
        <v>0.1092992445355206</v>
      </c>
      <c r="O13308" t="n">
        <v>-0.001120622636016955</v>
      </c>
      <c r="P13308" t="n">
        <v>0.4498542894547205</v>
      </c>
      <c r="Q13308" t="n">
        <v>0.1306427785337653</v>
      </c>
      <c r="R13308" t="n">
        <v>-0.001020074227666334</v>
      </c>
    </row>
    <row r="13309">
      <c r="F13309" t="n">
        <v>0.07630024796252489</v>
      </c>
      <c r="G13309" t="n">
        <v>0.113473901373657</v>
      </c>
      <c r="H13309" t="n">
        <v>-0.001046669175512013</v>
      </c>
      <c r="J13309" t="n">
        <v>0.1016045694435413</v>
      </c>
      <c r="K13309" t="n">
        <v>0.1028439295152583</v>
      </c>
      <c r="L13309" t="n">
        <v>-0.001037251319190271</v>
      </c>
      <c r="M13309" t="n">
        <v>0.2606568185954905</v>
      </c>
      <c r="N13309" t="n">
        <v>0.1093075103787132</v>
      </c>
      <c r="O13309" t="n">
        <v>-0.001120286381975341</v>
      </c>
      <c r="P13309" t="n">
        <v>0.4497898744278283</v>
      </c>
      <c r="Q13309" t="n">
        <v>0.1306526584988666</v>
      </c>
      <c r="R13309" t="n">
        <v>-0.001018647407885404</v>
      </c>
    </row>
    <row r="13310">
      <c r="F13310" t="n">
        <v>0.07629091348988094</v>
      </c>
      <c r="G13310" t="n">
        <v>0.1134824822796894</v>
      </c>
      <c r="H13310" t="n">
        <v>-0.0010470880107163</v>
      </c>
      <c r="J13310" t="n">
        <v>0.1014843181027035</v>
      </c>
      <c r="K13310" t="n">
        <v>0.1028517065819185</v>
      </c>
      <c r="L13310" t="n">
        <v>-0.001036422181445115</v>
      </c>
      <c r="M13310" t="n">
        <v>0.2608665556670914</v>
      </c>
      <c r="N13310" t="n">
        <v>0.1093157762219057</v>
      </c>
      <c r="O13310" t="n">
        <v>-0.001120734720697492</v>
      </c>
      <c r="P13310" t="n">
        <v>0.4490961452919601</v>
      </c>
      <c r="Q13310" t="n">
        <v>0.1306625384639678</v>
      </c>
      <c r="R13310" t="n">
        <v>-0.001019564649173145</v>
      </c>
    </row>
    <row r="13311">
      <c r="F13311" t="n">
        <v>0.07627130201484258</v>
      </c>
      <c r="G13311" t="n">
        <v>0.1134910631857219</v>
      </c>
      <c r="H13311" t="n">
        <v>-0.001047732769704535</v>
      </c>
      <c r="J13311" t="n">
        <v>0.1014095107992172</v>
      </c>
      <c r="K13311" t="n">
        <v>0.1028594836485788</v>
      </c>
      <c r="L13311" t="n">
        <v>-0.001037147676972127</v>
      </c>
      <c r="M13311" t="n">
        <v>0.2608299965155051</v>
      </c>
      <c r="N13311" t="n">
        <v>0.1093240420650983</v>
      </c>
      <c r="O13311" t="n">
        <v>-0.001120398466655879</v>
      </c>
      <c r="P13311" t="n">
        <v>0.4490317218820409</v>
      </c>
      <c r="Q13311" t="n">
        <v>0.1306724184290691</v>
      </c>
      <c r="R13311" t="n">
        <v>-0.001018847051431131</v>
      </c>
    </row>
    <row r="13312">
      <c r="F13312" t="n">
        <v>0.07621058290447295</v>
      </c>
      <c r="G13312" t="n">
        <v>0.1134996440917544</v>
      </c>
      <c r="H13312" t="n">
        <v>-0.001047942148755235</v>
      </c>
      <c r="J13312" t="n">
        <v>0.1015619318013511</v>
      </c>
      <c r="K13312" t="n">
        <v>0.102867260715239</v>
      </c>
      <c r="L13312" t="n">
        <v>-0.001037266261185086</v>
      </c>
      <c r="M13312" t="n">
        <v>0.2606702848888244</v>
      </c>
      <c r="N13312" t="n">
        <v>0.1093323079082909</v>
      </c>
      <c r="O13312" t="n">
        <v>-0.001120686715828841</v>
      </c>
      <c r="P13312" t="n">
        <v>0.4491071461562474</v>
      </c>
      <c r="Q13312" t="n">
        <v>0.1306822983941703</v>
      </c>
      <c r="R13312" t="n">
        <v>-0.001019254631009661</v>
      </c>
    </row>
    <row r="13313">
      <c r="F13313" t="n">
        <v>0.07630401570434825</v>
      </c>
      <c r="G13313" t="n">
        <v>0.1135082249977869</v>
      </c>
      <c r="H13313" t="n">
        <v>-0.001047732769704535</v>
      </c>
      <c r="J13313" t="n">
        <v>0.1014719752334777</v>
      </c>
      <c r="K13313" t="n">
        <v>0.1028750377818993</v>
      </c>
      <c r="L13313" t="n">
        <v>-0.001036126408150817</v>
      </c>
      <c r="M13313" t="n">
        <v>0.260838978375145</v>
      </c>
      <c r="N13313" t="n">
        <v>0.1093405737514835</v>
      </c>
      <c r="O13313" t="n">
        <v>-0.00112091078595097</v>
      </c>
      <c r="P13313" t="n">
        <v>0.4495321971638933</v>
      </c>
      <c r="Q13313" t="n">
        <v>0.1306921783592715</v>
      </c>
      <c r="R13313" t="n">
        <v>-0.001019050841220396</v>
      </c>
    </row>
    <row r="13314">
      <c r="F13314" t="n">
        <v>0.07622274155386487</v>
      </c>
      <c r="G13314" t="n">
        <v>0.1135168059038194</v>
      </c>
      <c r="H13314" t="n">
        <v>-0.001046581184925683</v>
      </c>
      <c r="J13314" t="n">
        <v>0.1015638031720914</v>
      </c>
      <c r="K13314" t="n">
        <v>0.1028828148485595</v>
      </c>
      <c r="L13314" t="n">
        <v>-0.001037059015178855</v>
      </c>
      <c r="M13314" t="n">
        <v>0.2608434696754953</v>
      </c>
      <c r="N13314" t="n">
        <v>0.1093488395946761</v>
      </c>
      <c r="O13314" t="n">
        <v>-0.0011211348560731</v>
      </c>
      <c r="P13314" t="n">
        <v>0.4495376993589236</v>
      </c>
      <c r="Q13314" t="n">
        <v>0.1307020583243728</v>
      </c>
      <c r="R13314" t="n">
        <v>-0.001019356525904294</v>
      </c>
    </row>
    <row r="13315">
      <c r="F13315" t="n">
        <v>0.07625451349709322</v>
      </c>
      <c r="G13315" t="n">
        <v>0.1135253868098519</v>
      </c>
      <c r="H13315" t="n">
        <v>-0.001047837459229885</v>
      </c>
      <c r="J13315" t="n">
        <v>0.1014283986991889</v>
      </c>
      <c r="K13315" t="n">
        <v>0.1028905919152198</v>
      </c>
      <c r="L13315" t="n">
        <v>-0.00103695539217574</v>
      </c>
      <c r="M13315" t="n">
        <v>0.2606837534045987</v>
      </c>
      <c r="N13315" t="n">
        <v>0.1093571054378686</v>
      </c>
      <c r="O13315" t="n">
        <v>-0.001120350610645648</v>
      </c>
      <c r="P13315" t="n">
        <v>0.4491236428412607</v>
      </c>
      <c r="Q13315" t="n">
        <v>0.130711938289474</v>
      </c>
      <c r="R13315" t="n">
        <v>-0.001019050841220396</v>
      </c>
    </row>
    <row r="13316">
      <c r="F13316" t="n">
        <v>0.0763273945195852</v>
      </c>
      <c r="G13316" t="n">
        <v>0.1135339677158844</v>
      </c>
      <c r="H13316" t="n">
        <v>-0.001046283836359823</v>
      </c>
      <c r="J13316" t="n">
        <v>0.1016111213525281</v>
      </c>
      <c r="K13316" t="n">
        <v>0.1028983689818801</v>
      </c>
      <c r="L13316" t="n">
        <v>-0.001035934308607833</v>
      </c>
      <c r="M13316" t="n">
        <v>0.2609345578238923</v>
      </c>
      <c r="N13316" t="n">
        <v>0.1093653712810612</v>
      </c>
      <c r="O13316" t="n">
        <v>-0.001120639549168126</v>
      </c>
      <c r="P13316" t="n">
        <v>0.4498983363999434</v>
      </c>
      <c r="Q13316" t="n">
        <v>0.1307218182545753</v>
      </c>
      <c r="R13316" t="n">
        <v>-0.00101853719131532</v>
      </c>
    </row>
    <row r="13317">
      <c r="F13317" t="n">
        <v>0.07624611792441062</v>
      </c>
      <c r="G13317" t="n">
        <v>0.1135425486219169</v>
      </c>
      <c r="H13317" t="n">
        <v>-0.001047435209128926</v>
      </c>
      <c r="J13317" t="n">
        <v>0.1016272062567971</v>
      </c>
      <c r="K13317" t="n">
        <v>0.1029061460485403</v>
      </c>
      <c r="L13317" t="n">
        <v>-0.001035934308607833</v>
      </c>
      <c r="M13317" t="n">
        <v>0.2604053636839095</v>
      </c>
      <c r="N13317" t="n">
        <v>0.1093736371242538</v>
      </c>
      <c r="O13317" t="n">
        <v>-0.001120191606908041</v>
      </c>
      <c r="P13317" t="n">
        <v>0.4495542022514546</v>
      </c>
      <c r="Q13317" t="n">
        <v>0.1307316982196765</v>
      </c>
      <c r="R13317" t="n">
        <v>-0.00101874093950322</v>
      </c>
    </row>
    <row r="13318">
      <c r="F13318" t="n">
        <v>0.07626761317960454</v>
      </c>
      <c r="G13318" t="n">
        <v>0.1135511295279494</v>
      </c>
      <c r="H13318" t="n">
        <v>-0.00104670251736677</v>
      </c>
      <c r="J13318" t="n">
        <v>0.1015523962259723</v>
      </c>
      <c r="K13318" t="n">
        <v>0.1029139231152006</v>
      </c>
      <c r="L13318" t="n">
        <v>-0.001036970346520232</v>
      </c>
      <c r="M13318" t="n">
        <v>0.2608203840454343</v>
      </c>
      <c r="N13318" t="n">
        <v>0.1093819029674464</v>
      </c>
      <c r="O13318" t="n">
        <v>-0.001120191606908041</v>
      </c>
      <c r="P13318" t="n">
        <v>0.4496995579824873</v>
      </c>
      <c r="Q13318" t="n">
        <v>0.1307415781847777</v>
      </c>
      <c r="R13318" t="n">
        <v>-0.001019657806348773</v>
      </c>
    </row>
    <row r="13319">
      <c r="F13319" t="n">
        <v>0.07622744403347698</v>
      </c>
      <c r="G13319" t="n">
        <v>0.1135597104339819</v>
      </c>
      <c r="H13319" t="n">
        <v>-0.001046509802318835</v>
      </c>
      <c r="J13319" t="n">
        <v>0.1015533315849744</v>
      </c>
      <c r="K13319" t="n">
        <v>0.1029217001818609</v>
      </c>
      <c r="L13319" t="n">
        <v>-0.001036866742728992</v>
      </c>
      <c r="M13319" t="n">
        <v>0.2608659298815719</v>
      </c>
      <c r="N13319" t="n">
        <v>0.109390168810639</v>
      </c>
      <c r="O13319" t="n">
        <v>-0.001119967635777999</v>
      </c>
      <c r="P13319" t="n">
        <v>0.4492854869070468</v>
      </c>
      <c r="Q13319" t="n">
        <v>0.130751458149879</v>
      </c>
      <c r="R13319" t="n">
        <v>-0.001018231569033469</v>
      </c>
    </row>
    <row r="13320">
      <c r="F13320" t="n">
        <v>0.07630032690719822</v>
      </c>
      <c r="G13320" t="n">
        <v>0.1135682913400144</v>
      </c>
      <c r="H13320" t="n">
        <v>-0.001046823755259531</v>
      </c>
      <c r="J13320" t="n">
        <v>0.1015391175345869</v>
      </c>
      <c r="K13320" t="n">
        <v>0.1029294772485211</v>
      </c>
      <c r="L13320" t="n">
        <v>-0.001036570917289222</v>
      </c>
      <c r="M13320" t="n">
        <v>0.2607472600667593</v>
      </c>
      <c r="N13320" t="n">
        <v>0.1093984346538316</v>
      </c>
      <c r="O13320" t="n">
        <v>-0.001118802245228981</v>
      </c>
      <c r="P13320" t="n">
        <v>0.4494308414066857</v>
      </c>
      <c r="Q13320" t="n">
        <v>0.1307613381149803</v>
      </c>
      <c r="R13320" t="n">
        <v>-0.001018227406033334</v>
      </c>
    </row>
    <row r="13321">
      <c r="F13321" t="n">
        <v>0.07621904652017299</v>
      </c>
      <c r="G13321" t="n">
        <v>0.1135768722460469</v>
      </c>
      <c r="H13321" t="n">
        <v>-0.001047451661140922</v>
      </c>
      <c r="J13321" t="n">
        <v>0.1015552021756062</v>
      </c>
      <c r="K13321" t="n">
        <v>0.1029372543151814</v>
      </c>
      <c r="L13321" t="n">
        <v>-0.001036467332706701</v>
      </c>
      <c r="M13321" t="n">
        <v>0.2605464785094234</v>
      </c>
      <c r="N13321" t="n">
        <v>0.1094067004970242</v>
      </c>
      <c r="O13321" t="n">
        <v>-0.001119585798577315</v>
      </c>
      <c r="P13321" t="n">
        <v>0.4499957753762959</v>
      </c>
      <c r="Q13321" t="n">
        <v>0.1307712180800815</v>
      </c>
      <c r="R13321" t="n">
        <v>-0.001018736672516296</v>
      </c>
    </row>
    <row r="13322">
      <c r="F13322" t="n">
        <v>0.07632276353821614</v>
      </c>
      <c r="G13322" t="n">
        <v>0.1135854531520794</v>
      </c>
      <c r="H13322" t="n">
        <v>-0.001047451661140922</v>
      </c>
      <c r="J13322" t="n">
        <v>0.1014197914218961</v>
      </c>
      <c r="K13322" t="n">
        <v>0.1029450313818416</v>
      </c>
      <c r="L13322" t="n">
        <v>-0.001036570917289222</v>
      </c>
      <c r="M13322" t="n">
        <v>0.2604688579996041</v>
      </c>
      <c r="N13322" t="n">
        <v>0.1094149663402167</v>
      </c>
      <c r="O13322" t="n">
        <v>-0.001120033543347792</v>
      </c>
      <c r="P13322" t="n">
        <v>0.4495816947586123</v>
      </c>
      <c r="Q13322" t="n">
        <v>0.1307810980451828</v>
      </c>
      <c r="R13322" t="n">
        <v>-0.001018329259329926</v>
      </c>
    </row>
    <row r="13323">
      <c r="F13323" t="n">
        <v>0.07634425976593708</v>
      </c>
      <c r="G13323" t="n">
        <v>0.1135940340581118</v>
      </c>
      <c r="H13323" t="n">
        <v>-0.001047451661140922</v>
      </c>
      <c r="J13323" t="n">
        <v>0.1015570725961831</v>
      </c>
      <c r="K13323" t="n">
        <v>0.1029528084485019</v>
      </c>
      <c r="L13323" t="n">
        <v>-0.001036467332706701</v>
      </c>
      <c r="M13323" t="n">
        <v>0.2605554581236565</v>
      </c>
      <c r="N13323" t="n">
        <v>0.1094232321834093</v>
      </c>
      <c r="O13323" t="n">
        <v>-0.001119473862384696</v>
      </c>
      <c r="P13323" t="n">
        <v>0.4491676069311508</v>
      </c>
      <c r="Q13323" t="n">
        <v>0.130790978010284</v>
      </c>
      <c r="R13323" t="n">
        <v>-0.001019449645592442</v>
      </c>
    </row>
    <row r="13324">
      <c r="F13324" t="n">
        <v>0.0763143666836948</v>
      </c>
      <c r="G13324" t="n">
        <v>0.1136026149641443</v>
      </c>
      <c r="H13324" t="n">
        <v>-0.001046421740076192</v>
      </c>
      <c r="J13324" t="n">
        <v>0.1014671092973489</v>
      </c>
      <c r="K13324" t="n">
        <v>0.1029605855151621</v>
      </c>
      <c r="L13324" t="n">
        <v>-0.001036068031130322</v>
      </c>
      <c r="M13324" t="n">
        <v>0.2606010042954707</v>
      </c>
      <c r="N13324" t="n">
        <v>0.1094314980266019</v>
      </c>
      <c r="O13324" t="n">
        <v>-0.00111954076235942</v>
      </c>
      <c r="P13324" t="n">
        <v>0.4493828935609714</v>
      </c>
      <c r="Q13324" t="n">
        <v>0.1308008579753852</v>
      </c>
      <c r="R13324" t="n">
        <v>-0.001019037853115501</v>
      </c>
    </row>
    <row r="13325">
      <c r="F13325" t="n">
        <v>0.07628447291222003</v>
      </c>
      <c r="G13325" t="n">
        <v>0.1136111958701768</v>
      </c>
      <c r="H13325" t="n">
        <v>-0.001046421740076192</v>
      </c>
      <c r="J13325" t="n">
        <v>0.1015589428464346</v>
      </c>
      <c r="K13325" t="n">
        <v>0.1029683625818224</v>
      </c>
      <c r="L13325" t="n">
        <v>-0.001035653769622473</v>
      </c>
      <c r="M13325" t="n">
        <v>0.2604002129486809</v>
      </c>
      <c r="N13325" t="n">
        <v>0.1094397638697945</v>
      </c>
      <c r="O13325" t="n">
        <v>-0.00111954076235942</v>
      </c>
      <c r="P13325" t="n">
        <v>0.4493883873342148</v>
      </c>
      <c r="Q13325" t="n">
        <v>0.1308107379404865</v>
      </c>
      <c r="R13325" t="n">
        <v>-0.001018019528089903</v>
      </c>
    </row>
    <row r="13326">
      <c r="F13326" t="n">
        <v>0.07630596895173471</v>
      </c>
      <c r="G13326" t="n">
        <v>0.1136197767762093</v>
      </c>
      <c r="H13326" t="n">
        <v>-0.001046840266919538</v>
      </c>
      <c r="J13326" t="n">
        <v>0.1016507774745219</v>
      </c>
      <c r="K13326" t="n">
        <v>0.1029761396484827</v>
      </c>
      <c r="L13326" t="n">
        <v>-0.001035653769622473</v>
      </c>
      <c r="M13326" t="n">
        <v>0.2605689293942218</v>
      </c>
      <c r="N13326" t="n">
        <v>0.1094480297129871</v>
      </c>
      <c r="O13326" t="n">
        <v>-0.00111954076235942</v>
      </c>
      <c r="P13326" t="n">
        <v>0.4493239480965123</v>
      </c>
      <c r="Q13326" t="n">
        <v>0.1308206179055877</v>
      </c>
      <c r="R13326" t="n">
        <v>-0.00101924151812062</v>
      </c>
    </row>
    <row r="13327">
      <c r="F13327" t="n">
        <v>0.07624523968978517</v>
      </c>
      <c r="G13327" t="n">
        <v>0.1136283576822418</v>
      </c>
      <c r="H13327" t="n">
        <v>-0.001046735635208701</v>
      </c>
      <c r="J13327" t="n">
        <v>0.1015153628622386</v>
      </c>
      <c r="K13327" t="n">
        <v>0.1029839167151429</v>
      </c>
      <c r="L13327" t="n">
        <v>-0.001035772384186505</v>
      </c>
      <c r="M13327" t="n">
        <v>0.2608608217049873</v>
      </c>
      <c r="N13327" t="n">
        <v>0.1094562955561797</v>
      </c>
      <c r="O13327" t="n">
        <v>-0.001118533779862794</v>
      </c>
      <c r="P13327" t="n">
        <v>0.4495392389202236</v>
      </c>
      <c r="Q13327" t="n">
        <v>0.130830497870689</v>
      </c>
      <c r="R13327" t="n">
        <v>-0.001018426858100142</v>
      </c>
    </row>
    <row r="13328">
      <c r="F13328" t="n">
        <v>0.07628729205420516</v>
      </c>
      <c r="G13328" t="n">
        <v>0.1136369385882743</v>
      </c>
      <c r="H13328" t="n">
        <v>-0.001046752110175064</v>
      </c>
      <c r="J13328" t="n">
        <v>0.1014708472133956</v>
      </c>
      <c r="K13328" t="n">
        <v>0.1029916937818032</v>
      </c>
      <c r="L13328" t="n">
        <v>-0.001036393661233902</v>
      </c>
      <c r="M13328" t="n">
        <v>0.2604547381003482</v>
      </c>
      <c r="N13328" t="n">
        <v>0.1094645613993722</v>
      </c>
      <c r="O13328" t="n">
        <v>-0.001118378195833812</v>
      </c>
      <c r="P13328" t="n">
        <v>0.4493349314636342</v>
      </c>
      <c r="Q13328" t="n">
        <v>0.1308403778357902</v>
      </c>
      <c r="R13328" t="n">
        <v>-0.001018320741962491</v>
      </c>
    </row>
    <row r="13329">
      <c r="F13329" t="n">
        <v>0.07632934504448484</v>
      </c>
      <c r="G13329" t="n">
        <v>0.1136455194943068</v>
      </c>
      <c r="H13329" t="n">
        <v>-0.001046229047957307</v>
      </c>
      <c r="J13329" t="n">
        <v>0.1015626828348815</v>
      </c>
      <c r="K13329" t="n">
        <v>0.1029994708484634</v>
      </c>
      <c r="L13329" t="n">
        <v>-0.001035047560964541</v>
      </c>
      <c r="M13329" t="n">
        <v>0.2607466358444122</v>
      </c>
      <c r="N13329" t="n">
        <v>0.1094728272425648</v>
      </c>
      <c r="O13329" t="n">
        <v>-0.001117819006735896</v>
      </c>
      <c r="P13329" t="n">
        <v>0.4499698286027374</v>
      </c>
      <c r="Q13329" t="n">
        <v>0.1308502578008915</v>
      </c>
      <c r="R13329" t="n">
        <v>-0.001018727988809906</v>
      </c>
    </row>
    <row r="13330">
      <c r="F13330" t="n">
        <v>0.07622750000022323</v>
      </c>
      <c r="G13330" t="n">
        <v>0.1136541004003393</v>
      </c>
      <c r="H13330" t="n">
        <v>-0.001046019823070204</v>
      </c>
      <c r="J13330" t="n">
        <v>0.1016090686300734</v>
      </c>
      <c r="K13330" t="n">
        <v>0.1030072479151237</v>
      </c>
      <c r="L13330" t="n">
        <v>-0.001036290115059336</v>
      </c>
      <c r="M13330" t="n">
        <v>0.2606279532286048</v>
      </c>
      <c r="N13330" t="n">
        <v>0.1094810930857574</v>
      </c>
      <c r="O13330" t="n">
        <v>-0.001118378195833812</v>
      </c>
      <c r="P13330" t="n">
        <v>0.4498354545040745</v>
      </c>
      <c r="Q13330" t="n">
        <v>0.1308601377659927</v>
      </c>
      <c r="R13330" t="n">
        <v>-0.001018320741962491</v>
      </c>
    </row>
    <row r="13331">
      <c r="F13331" t="n">
        <v>0.07626955292712723</v>
      </c>
      <c r="G13331" t="n">
        <v>0.1136626813063717</v>
      </c>
      <c r="H13331" t="n">
        <v>-0.001046961335062167</v>
      </c>
      <c r="J13331" t="n">
        <v>0.1015191013872388</v>
      </c>
      <c r="K13331" t="n">
        <v>0.1030150249817839</v>
      </c>
      <c r="L13331" t="n">
        <v>-0.001035151107139107</v>
      </c>
      <c r="M13331" t="n">
        <v>0.2608377412733069</v>
      </c>
      <c r="N13331" t="n">
        <v>0.10948935892895</v>
      </c>
      <c r="O13331" t="n">
        <v>-0.001118266358014229</v>
      </c>
      <c r="P13331" t="n">
        <v>0.4498409478729172</v>
      </c>
      <c r="Q13331" t="n">
        <v>0.130870017731094</v>
      </c>
      <c r="R13331" t="n">
        <v>-0.001017709871691367</v>
      </c>
    </row>
    <row r="13332">
      <c r="F13332" t="n">
        <v>0.07631160647947371</v>
      </c>
      <c r="G13332" t="n">
        <v>0.1136712622124042</v>
      </c>
      <c r="H13332" t="n">
        <v>-0.001045408817879578</v>
      </c>
      <c r="J13332" t="n">
        <v>0.1015503368885612</v>
      </c>
      <c r="K13332" t="n">
        <v>0.1030228020484442</v>
      </c>
      <c r="L13332" t="n">
        <v>-0.001036201496141638</v>
      </c>
      <c r="M13332" t="n">
        <v>0.261006474468698</v>
      </c>
      <c r="N13332" t="n">
        <v>0.1094976247721425</v>
      </c>
      <c r="O13332" t="n">
        <v>-0.001118782504275539</v>
      </c>
      <c r="P13332" t="n">
        <v>0.4493568908011735</v>
      </c>
      <c r="Q13332" t="n">
        <v>0.1308798976961952</v>
      </c>
      <c r="R13332" t="n">
        <v>-0.001017603871985431</v>
      </c>
    </row>
    <row r="13333">
      <c r="F13333" t="n">
        <v>0.07625087308336349</v>
      </c>
      <c r="G13333" t="n">
        <v>0.1136798431184367</v>
      </c>
      <c r="H13333" t="n">
        <v>-0.00104572259741471</v>
      </c>
      <c r="J13333" t="n">
        <v>0.1015967233027475</v>
      </c>
      <c r="K13333" t="n">
        <v>0.1030305791151045</v>
      </c>
      <c r="L13333" t="n">
        <v>-0.001036201496141638</v>
      </c>
      <c r="M13333" t="n">
        <v>0.260600370985124</v>
      </c>
      <c r="N13333" t="n">
        <v>0.1095058906153352</v>
      </c>
      <c r="O13333" t="n">
        <v>-0.001118894293094911</v>
      </c>
      <c r="P13333" t="n">
        <v>0.4496421240457109</v>
      </c>
      <c r="Q13333" t="n">
        <v>0.1308897776612964</v>
      </c>
      <c r="R13333" t="n">
        <v>-0.001017807453834383</v>
      </c>
    </row>
    <row r="13334">
      <c r="F13334" t="n">
        <v>0.07634432120357576</v>
      </c>
      <c r="G13334" t="n">
        <v>0.1136884240244692</v>
      </c>
      <c r="H13334" t="n">
        <v>-0.001046245563306595</v>
      </c>
      <c r="J13334" t="n">
        <v>0.101537055506717</v>
      </c>
      <c r="K13334" t="n">
        <v>0.1030383561817647</v>
      </c>
      <c r="L13334" t="n">
        <v>-0.00103558033428962</v>
      </c>
      <c r="M13334" t="n">
        <v>0.2604816821673779</v>
      </c>
      <c r="N13334" t="n">
        <v>0.1095141564585277</v>
      </c>
      <c r="O13334" t="n">
        <v>-0.001118223560178679</v>
      </c>
      <c r="P13334" t="n">
        <v>0.449227993196852</v>
      </c>
      <c r="Q13334" t="n">
        <v>0.1308996576263977</v>
      </c>
      <c r="R13334" t="n">
        <v>-0.00101740029013648</v>
      </c>
    </row>
    <row r="13335">
      <c r="F13335" t="n">
        <v>0.07634526038157642</v>
      </c>
      <c r="G13335" t="n">
        <v>0.1136970049305017</v>
      </c>
      <c r="H13335" t="n">
        <v>-0.001046663936020104</v>
      </c>
      <c r="J13335" t="n">
        <v>0.1016137438398956</v>
      </c>
      <c r="K13335" t="n">
        <v>0.103046133248425</v>
      </c>
      <c r="L13335" t="n">
        <v>-0.001035269753363611</v>
      </c>
      <c r="M13335" t="n">
        <v>0.2608967830636688</v>
      </c>
      <c r="N13335" t="n">
        <v>0.1095224223017203</v>
      </c>
      <c r="O13335" t="n">
        <v>-0.001118447137817423</v>
      </c>
      <c r="P13335" t="n">
        <v>0.4499328525125487</v>
      </c>
      <c r="Q13335" t="n">
        <v>0.1309095375914989</v>
      </c>
      <c r="R13335" t="n">
        <v>-0.001018418199381238</v>
      </c>
    </row>
    <row r="13336">
      <c r="F13336" t="n">
        <v>0.07632564135585314</v>
      </c>
      <c r="G13336" t="n">
        <v>0.1137055858365342</v>
      </c>
      <c r="H13336" t="n">
        <v>-0.001045843727061219</v>
      </c>
      <c r="J13336" t="n">
        <v>0.1015540753039099</v>
      </c>
      <c r="K13336" t="n">
        <v>0.1030539103150852</v>
      </c>
      <c r="L13336" t="n">
        <v>-0.001034870777197375</v>
      </c>
      <c r="M13336" t="n">
        <v>0.2604496041081698</v>
      </c>
      <c r="N13336" t="n">
        <v>0.1095306881449129</v>
      </c>
      <c r="O13336" t="n">
        <v>-0.001117622916354606</v>
      </c>
      <c r="P13336" t="n">
        <v>0.4491690266197428</v>
      </c>
      <c r="Q13336" t="n">
        <v>0.1309194175566002</v>
      </c>
      <c r="R13336" t="n">
        <v>-0.001017803174410385</v>
      </c>
    </row>
    <row r="13337">
      <c r="F13337" t="n">
        <v>0.07623406789987422</v>
      </c>
      <c r="G13337" t="n">
        <v>0.1137141667425667</v>
      </c>
      <c r="H13337" t="n">
        <v>-0.001045948300976534</v>
      </c>
      <c r="J13337" t="n">
        <v>0.1015095569332114</v>
      </c>
      <c r="K13337" t="n">
        <v>0.1030616873817455</v>
      </c>
      <c r="L13337" t="n">
        <v>-0.001035284808314477</v>
      </c>
      <c r="M13337" t="n">
        <v>0.2607004666968071</v>
      </c>
      <c r="N13337" t="n">
        <v>0.1095389539881055</v>
      </c>
      <c r="O13337" t="n">
        <v>-0.001116952476692725</v>
      </c>
      <c r="P13337" t="n">
        <v>0.4492444492319172</v>
      </c>
      <c r="Q13337" t="n">
        <v>0.1309292975217014</v>
      </c>
      <c r="R13337" t="n">
        <v>-0.00101729432370825</v>
      </c>
    </row>
    <row r="13338">
      <c r="F13338" t="n">
        <v>0.07634807715982651</v>
      </c>
      <c r="G13338" t="n">
        <v>0.1137227476485992</v>
      </c>
      <c r="H13338" t="n">
        <v>-0.001046052874891849</v>
      </c>
      <c r="J13338" t="n">
        <v>0.1015710953027337</v>
      </c>
      <c r="K13338" t="n">
        <v>0.1030694644484058</v>
      </c>
      <c r="L13338" t="n">
        <v>-0.001034767269418099</v>
      </c>
      <c r="M13338" t="n">
        <v>0.2609513349239256</v>
      </c>
      <c r="N13338" t="n">
        <v>0.109547219831298</v>
      </c>
      <c r="O13338" t="n">
        <v>-0.001118293356016486</v>
      </c>
      <c r="P13338" t="n">
        <v>0.4491100553808137</v>
      </c>
      <c r="Q13338" t="n">
        <v>0.1309391774868027</v>
      </c>
      <c r="R13338" t="n">
        <v>-0.001018210254972093</v>
      </c>
    </row>
    <row r="13339">
      <c r="F13339" t="n">
        <v>0.07629761923226985</v>
      </c>
      <c r="G13339" t="n">
        <v>0.1137313285546317</v>
      </c>
      <c r="H13339" t="n">
        <v>-0.001045755652953234</v>
      </c>
      <c r="J13339" t="n">
        <v>0.101602332091442</v>
      </c>
      <c r="K13339" t="n">
        <v>0.103077241515066</v>
      </c>
      <c r="L13339" t="n">
        <v>-0.001035698839431579</v>
      </c>
      <c r="M13339" t="n">
        <v>0.2608737069255225</v>
      </c>
      <c r="N13339" t="n">
        <v>0.1095554856744907</v>
      </c>
      <c r="O13339" t="n">
        <v>-0.001118069876129193</v>
      </c>
      <c r="P13339" t="n">
        <v>0.4498149330738731</v>
      </c>
      <c r="Q13339" t="n">
        <v>0.1309490574519039</v>
      </c>
      <c r="R13339" t="n">
        <v>-0.001018617335533801</v>
      </c>
    </row>
    <row r="13340">
      <c r="F13340" t="n">
        <v>0.07625743965489315</v>
      </c>
      <c r="G13340" t="n">
        <v>0.1137399094606642</v>
      </c>
      <c r="H13340" t="n">
        <v>-0.001045023770372683</v>
      </c>
      <c r="J13340" t="n">
        <v>0.1015729642669341</v>
      </c>
      <c r="K13340" t="n">
        <v>0.1030850185817263</v>
      </c>
      <c r="L13340" t="n">
        <v>-0.001034678886698013</v>
      </c>
      <c r="M13340" t="n">
        <v>0.2610424564706353</v>
      </c>
      <c r="N13340" t="n">
        <v>0.1095637515176832</v>
      </c>
      <c r="O13340" t="n">
        <v>-0.001117805455727066</v>
      </c>
      <c r="P13340" t="n">
        <v>0.4491909596360875</v>
      </c>
      <c r="Q13340" t="n">
        <v>0.1309589374170052</v>
      </c>
      <c r="R13340" t="n">
        <v>-0.001017086599645393</v>
      </c>
    </row>
    <row r="13341">
      <c r="F13341" t="n">
        <v>0.07634061329560135</v>
      </c>
      <c r="G13341" t="n">
        <v>0.1137484903666967</v>
      </c>
      <c r="H13341" t="n">
        <v>-0.00104565109829887</v>
      </c>
      <c r="J13341" t="n">
        <v>0.1014678393789612</v>
      </c>
      <c r="K13341" t="n">
        <v>0.1030927956483865</v>
      </c>
      <c r="L13341" t="n">
        <v>-0.00103550679538911</v>
      </c>
      <c r="M13341" t="n">
        <v>0.2605131281152241</v>
      </c>
      <c r="N13341" t="n">
        <v>0.1095720173608758</v>
      </c>
      <c r="O13341" t="n">
        <v>-0.001117805455727066</v>
      </c>
      <c r="P13341" t="n">
        <v>0.449196441347421</v>
      </c>
      <c r="Q13341" t="n">
        <v>0.1309688173821064</v>
      </c>
      <c r="R13341" t="n">
        <v>-0.001017697095803644</v>
      </c>
    </row>
    <row r="13342">
      <c r="F13342" t="n">
        <v>0.0763723903022131</v>
      </c>
      <c r="G13342" t="n">
        <v>0.1137570712727292</v>
      </c>
      <c r="H13342" t="n">
        <v>-0.001045337434335777</v>
      </c>
      <c r="J13342" t="n">
        <v>0.1015293787903026</v>
      </c>
      <c r="K13342" t="n">
        <v>0.1031005727150468</v>
      </c>
      <c r="L13342" t="n">
        <v>-0.001035299818216336</v>
      </c>
      <c r="M13342" t="n">
        <v>0.2606408136219955</v>
      </c>
      <c r="N13342" t="n">
        <v>0.1095802832040684</v>
      </c>
      <c r="O13342" t="n">
        <v>-0.001116800234993498</v>
      </c>
      <c r="P13342" t="n">
        <v>0.4498313930128491</v>
      </c>
      <c r="Q13342" t="n">
        <v>0.1309786973472077</v>
      </c>
      <c r="R13342" t="n">
        <v>-0.001017188349005102</v>
      </c>
    </row>
    <row r="13343">
      <c r="F13343" t="n">
        <v>0.07621913322861368</v>
      </c>
      <c r="G13343" t="n">
        <v>0.1137656521787617</v>
      </c>
      <c r="H13343" t="n">
        <v>-0.001046487535533786</v>
      </c>
      <c r="J13343" t="n">
        <v>0.1015606158733521</v>
      </c>
      <c r="K13343" t="n">
        <v>0.103108349781707</v>
      </c>
      <c r="L13343" t="n">
        <v>-0.001035299818216336</v>
      </c>
      <c r="M13343" t="n">
        <v>0.2610559537876486</v>
      </c>
      <c r="N13343" t="n">
        <v>0.109588549047261</v>
      </c>
      <c r="O13343" t="n">
        <v>-0.001117135308571354</v>
      </c>
      <c r="P13343" t="n">
        <v>0.4491374611953706</v>
      </c>
      <c r="Q13343" t="n">
        <v>0.1309885773123089</v>
      </c>
      <c r="R13343" t="n">
        <v>-0.001017595346443935</v>
      </c>
    </row>
    <row r="13344">
      <c r="F13344" t="n">
        <v>0.07634342752212615</v>
      </c>
      <c r="G13344" t="n">
        <v>0.1137742330847941</v>
      </c>
      <c r="H13344" t="n">
        <v>-0.001045772096856801</v>
      </c>
      <c r="J13344" t="n">
        <v>0.101516095239104</v>
      </c>
      <c r="K13344" t="n">
        <v>0.1031161268483673</v>
      </c>
      <c r="L13344" t="n">
        <v>-0.001034797436135907</v>
      </c>
      <c r="M13344" t="n">
        <v>0.2608961934645742</v>
      </c>
      <c r="N13344" t="n">
        <v>0.1095968148904536</v>
      </c>
      <c r="O13344" t="n">
        <v>-0.001115979094723038</v>
      </c>
      <c r="P13344" t="n">
        <v>0.4492128827774309</v>
      </c>
      <c r="Q13344" t="n">
        <v>0.1309984572774101</v>
      </c>
      <c r="R13344" t="n">
        <v>-0.00101708236604917</v>
      </c>
    </row>
    <row r="13345">
      <c r="F13345" t="n">
        <v>0.07623128663419282</v>
      </c>
      <c r="G13345" t="n">
        <v>0.1137828139908266</v>
      </c>
      <c r="H13345" t="n">
        <v>-0.001046399309229966</v>
      </c>
      <c r="J13345" t="n">
        <v>0.1016079393274461</v>
      </c>
      <c r="K13345" t="n">
        <v>0.1031239039150276</v>
      </c>
      <c r="L13345" t="n">
        <v>-0.00103490090553258</v>
      </c>
      <c r="M13345" t="n">
        <v>0.2610238878007755</v>
      </c>
      <c r="N13345" t="n">
        <v>0.1096050807336461</v>
      </c>
      <c r="O13345" t="n">
        <v>-0.001117318805521025</v>
      </c>
      <c r="P13345" t="n">
        <v>0.4500576758477204</v>
      </c>
      <c r="Q13345" t="n">
        <v>0.1310083372425114</v>
      </c>
      <c r="R13345" t="n">
        <v>-0.001017489280378456</v>
      </c>
    </row>
    <row r="13346">
      <c r="F13346" t="n">
        <v>0.07630418313550544</v>
      </c>
      <c r="G13346" t="n">
        <v>0.1137913948968591</v>
      </c>
      <c r="H13346" t="n">
        <v>-0.001045876632252328</v>
      </c>
      <c r="J13346" t="n">
        <v>0.1016391773078993</v>
      </c>
      <c r="K13346" t="n">
        <v>0.1031316809816878</v>
      </c>
      <c r="L13346" t="n">
        <v>-0.001034590497342559</v>
      </c>
      <c r="M13346" t="n">
        <v>0.2606177286476289</v>
      </c>
      <c r="N13346" t="n">
        <v>0.1096133465768387</v>
      </c>
      <c r="O13346" t="n">
        <v>-0.001116090737289537</v>
      </c>
      <c r="P13346" t="n">
        <v>0.4496435008456935</v>
      </c>
      <c r="Q13346" t="n">
        <v>0.1310182172076126</v>
      </c>
      <c r="R13346" t="n">
        <v>-0.001017896194707741</v>
      </c>
    </row>
    <row r="13347">
      <c r="F13347" t="n">
        <v>0.07633596054141278</v>
      </c>
      <c r="G13347" t="n">
        <v>0.1137999758028916</v>
      </c>
      <c r="H13347" t="n">
        <v>-0.001046085703043383</v>
      </c>
      <c r="J13347" t="n">
        <v>0.101458289163089</v>
      </c>
      <c r="K13347" t="n">
        <v>0.1031394580483481</v>
      </c>
      <c r="L13347" t="n">
        <v>-0.001035728660705972</v>
      </c>
      <c r="M13347" t="n">
        <v>0.2609918210007291</v>
      </c>
      <c r="N13347" t="n">
        <v>0.1096216124200313</v>
      </c>
      <c r="O13347" t="n">
        <v>-0.001117318805521025</v>
      </c>
      <c r="P13347" t="n">
        <v>0.4492293186496383</v>
      </c>
      <c r="Q13347" t="n">
        <v>0.1310280971727139</v>
      </c>
      <c r="R13347" t="n">
        <v>-0.001017591008960777</v>
      </c>
    </row>
    <row r="13348">
      <c r="F13348" t="n">
        <v>0.07627521690807273</v>
      </c>
      <c r="G13348" t="n">
        <v>0.1138085567089241</v>
      </c>
      <c r="H13348" t="n">
        <v>-0.001044743323488671</v>
      </c>
      <c r="J13348" t="n">
        <v>0.1016410463270017</v>
      </c>
      <c r="K13348" t="n">
        <v>0.1031472351150083</v>
      </c>
      <c r="L13348" t="n">
        <v>-0.001035536603493692</v>
      </c>
      <c r="M13348" t="n">
        <v>0.2606267196771251</v>
      </c>
      <c r="N13348" t="n">
        <v>0.1096298782632239</v>
      </c>
      <c r="O13348" t="n">
        <v>-0.001116721813446613</v>
      </c>
      <c r="P13348" t="n">
        <v>0.4499342406676633</v>
      </c>
      <c r="Q13348" t="n">
        <v>0.1310379771378151</v>
      </c>
      <c r="R13348" t="n">
        <v>-0.001016671251437796</v>
      </c>
    </row>
    <row r="13349">
      <c r="F13349" t="n">
        <v>0.07632755485719901</v>
      </c>
      <c r="G13349" t="n">
        <v>0.1138171376149566</v>
      </c>
      <c r="H13349" t="n">
        <v>-0.001045579452599106</v>
      </c>
      <c r="J13349" t="n">
        <v>0.1015207641600772</v>
      </c>
      <c r="K13349" t="n">
        <v>0.1031550121816686</v>
      </c>
      <c r="L13349" t="n">
        <v>-0.001034812452022717</v>
      </c>
      <c r="M13349" t="n">
        <v>0.2605080138759505</v>
      </c>
      <c r="N13349" t="n">
        <v>0.1096381441064165</v>
      </c>
      <c r="O13349" t="n">
        <v>-0.001116498625315615</v>
      </c>
      <c r="P13349" t="n">
        <v>0.449869777906012</v>
      </c>
      <c r="Q13349" t="n">
        <v>0.1310478571029164</v>
      </c>
      <c r="R13349" t="n">
        <v>-0.001017688329520467</v>
      </c>
    </row>
    <row r="13350">
      <c r="F13350" t="n">
        <v>0.0763387722115899</v>
      </c>
      <c r="G13350" t="n">
        <v>0.1138257185209891</v>
      </c>
      <c r="H13350" t="n">
        <v>-0.001045370420321497</v>
      </c>
      <c r="J13350" t="n">
        <v>0.1015216978140808</v>
      </c>
      <c r="K13350" t="n">
        <v>0.1031627892483288</v>
      </c>
      <c r="L13350" t="n">
        <v>-0.00103439865118216</v>
      </c>
      <c r="M13350" t="n">
        <v>0.2609642531138541</v>
      </c>
      <c r="N13350" t="n">
        <v>0.1096464099496091</v>
      </c>
      <c r="O13350" t="n">
        <v>-0.001117056595643109</v>
      </c>
      <c r="P13350" t="n">
        <v>0.4498752589887808</v>
      </c>
      <c r="Q13350" t="n">
        <v>0.1310577370680176</v>
      </c>
      <c r="R13350" t="n">
        <v>-0.001017688329520467</v>
      </c>
    </row>
    <row r="13351">
      <c r="F13351" t="n">
        <v>0.07622662428861973</v>
      </c>
      <c r="G13351" t="n">
        <v>0.1138342994270216</v>
      </c>
      <c r="H13351" t="n">
        <v>-0.00104495235576628</v>
      </c>
      <c r="J13351" t="n">
        <v>0.1015832404771785</v>
      </c>
      <c r="K13351" t="n">
        <v>0.1031705663149891</v>
      </c>
      <c r="L13351" t="n">
        <v>-0.001035536603493692</v>
      </c>
      <c r="M13351" t="n">
        <v>0.2605170036829594</v>
      </c>
      <c r="N13351" t="n">
        <v>0.1096546757928016</v>
      </c>
      <c r="O13351" t="n">
        <v>-0.001115494278726126</v>
      </c>
      <c r="P13351" t="n">
        <v>0.4491812783901252</v>
      </c>
      <c r="Q13351" t="n">
        <v>0.1310676170331189</v>
      </c>
      <c r="R13351" t="n">
        <v>-0.001017790037328734</v>
      </c>
    </row>
    <row r="13352">
      <c r="F13352" t="n">
        <v>0.07629952387155499</v>
      </c>
      <c r="G13352" t="n">
        <v>0.1138428803330541</v>
      </c>
      <c r="H13352" t="n">
        <v>-0.001044968841959523</v>
      </c>
      <c r="J13352" t="n">
        <v>0.1015993267741228</v>
      </c>
      <c r="K13352" t="n">
        <v>0.1031783433816494</v>
      </c>
      <c r="L13352" t="n">
        <v>-0.001034206836834239</v>
      </c>
      <c r="M13352" t="n">
        <v>0.2609732533057481</v>
      </c>
      <c r="N13352" t="n">
        <v>0.1096629416359942</v>
      </c>
      <c r="O13352" t="n">
        <v>-0.001116126172434413</v>
      </c>
      <c r="P13352" t="n">
        <v>0.4493266460669049</v>
      </c>
      <c r="Q13352" t="n">
        <v>0.1310774969982201</v>
      </c>
      <c r="R13352" t="n">
        <v>-0.001017582184730355</v>
      </c>
    </row>
    <row r="13353">
      <c r="F13353" t="n">
        <v>0.07633130211022143</v>
      </c>
      <c r="G13353" t="n">
        <v>0.1138514612390865</v>
      </c>
      <c r="H13353" t="n">
        <v>-0.00104580481703309</v>
      </c>
      <c r="J13353" t="n">
        <v>0.101494193615399</v>
      </c>
      <c r="K13353" t="n">
        <v>0.1031861204483096</v>
      </c>
      <c r="L13353" t="n">
        <v>-0.001033999974780666</v>
      </c>
      <c r="M13353" t="n">
        <v>0.2610188227978156</v>
      </c>
      <c r="N13353" t="n">
        <v>0.1096712074791868</v>
      </c>
      <c r="O13353" t="n">
        <v>-0.001116237718124242</v>
      </c>
      <c r="P13353" t="n">
        <v>0.4495419625174284</v>
      </c>
      <c r="Q13353" t="n">
        <v>0.1310873769633213</v>
      </c>
      <c r="R13353" t="n">
        <v>-0.001016463627317341</v>
      </c>
    </row>
    <row r="13354">
      <c r="F13354" t="n">
        <v>0.07631167715538797</v>
      </c>
      <c r="G13354" t="n">
        <v>0.1138600421451191</v>
      </c>
      <c r="H13354" t="n">
        <v>-0.001045282332612111</v>
      </c>
      <c r="J13354" t="n">
        <v>0.101586042167798</v>
      </c>
      <c r="K13354" t="n">
        <v>0.1031938975149699</v>
      </c>
      <c r="L13354" t="n">
        <v>-0.001035241147102099</v>
      </c>
      <c r="M13354" t="n">
        <v>0.2604894207600031</v>
      </c>
      <c r="N13354" t="n">
        <v>0.1096794733223794</v>
      </c>
      <c r="O13354" t="n">
        <v>-0.001116349263814072</v>
      </c>
      <c r="P13354" t="n">
        <v>0.4496873338857078</v>
      </c>
      <c r="Q13354" t="n">
        <v>0.1310972569284226</v>
      </c>
      <c r="R13354" t="n">
        <v>-0.001016870375467528</v>
      </c>
    </row>
    <row r="13355">
      <c r="F13355" t="n">
        <v>0.07634345579578171</v>
      </c>
      <c r="G13355" t="n">
        <v>0.1138686230511515</v>
      </c>
      <c r="H13355" t="n">
        <v>-0.001044550854422739</v>
      </c>
      <c r="J13355" t="n">
        <v>0.1016475865236322</v>
      </c>
      <c r="K13355" t="n">
        <v>0.1032016745816302</v>
      </c>
      <c r="L13355" t="n">
        <v>-0.001034325289869681</v>
      </c>
      <c r="M13355" t="n">
        <v>0.2611099652185648</v>
      </c>
      <c r="N13355" t="n">
        <v>0.109687739165572</v>
      </c>
      <c r="O13355" t="n">
        <v>-0.001114899169846288</v>
      </c>
      <c r="P13355" t="n">
        <v>0.4491332238598801</v>
      </c>
      <c r="Q13355" t="n">
        <v>0.1311071368935238</v>
      </c>
      <c r="R13355" t="n">
        <v>-0.00101737436550708</v>
      </c>
    </row>
    <row r="13356">
      <c r="F13356" t="n">
        <v>0.07629298756802362</v>
      </c>
      <c r="G13356" t="n">
        <v>0.113877203957184</v>
      </c>
      <c r="H13356" t="n">
        <v>-0.001044671839397318</v>
      </c>
      <c r="J13356" t="n">
        <v>0.1015121460940473</v>
      </c>
      <c r="K13356" t="n">
        <v>0.1032094516482904</v>
      </c>
      <c r="L13356" t="n">
        <v>-0.001034738937256151</v>
      </c>
      <c r="M13356" t="n">
        <v>0.2604984121249338</v>
      </c>
      <c r="N13356" t="n">
        <v>0.1096960050087646</v>
      </c>
      <c r="O13356" t="n">
        <v>-0.001114528407264225</v>
      </c>
      <c r="P13356" t="n">
        <v>0.4492086440521446</v>
      </c>
      <c r="Q13356" t="n">
        <v>0.1311170168586251</v>
      </c>
      <c r="R13356" t="n">
        <v>-0.001017679364317565</v>
      </c>
    </row>
    <row r="13357">
      <c r="F13357" t="n">
        <v>0.076314485322643</v>
      </c>
      <c r="G13357" t="n">
        <v>0.1138857848632165</v>
      </c>
      <c r="H13357" t="n">
        <v>-0.001045716615714347</v>
      </c>
      <c r="J13357" t="n">
        <v>0.1014827737032421</v>
      </c>
      <c r="K13357" t="n">
        <v>0.1032172287149507</v>
      </c>
      <c r="L13357" t="n">
        <v>-0.001034842349102769</v>
      </c>
      <c r="M13357" t="n">
        <v>0.2606671914807953</v>
      </c>
      <c r="N13357" t="n">
        <v>0.1097042708519571</v>
      </c>
      <c r="O13357" t="n">
        <v>-0.001116089371420057</v>
      </c>
      <c r="P13357" t="n">
        <v>0.4492141153293648</v>
      </c>
      <c r="Q13357" t="n">
        <v>0.1311268968237263</v>
      </c>
      <c r="R13357" t="n">
        <v>-0.001017679364317565</v>
      </c>
    </row>
    <row r="13358">
      <c r="F13358" t="n">
        <v>0.07633598332459818</v>
      </c>
      <c r="G13358" t="n">
        <v>0.113894365769249</v>
      </c>
      <c r="H13358" t="n">
        <v>-0.001044776317029021</v>
      </c>
      <c r="J13358" t="n">
        <v>0.1015897771443373</v>
      </c>
      <c r="K13358" t="n">
        <v>0.1032250057816109</v>
      </c>
      <c r="L13358" t="n">
        <v>-0.001033601406943358</v>
      </c>
      <c r="M13358" t="n">
        <v>0.260877045957195</v>
      </c>
      <c r="N13358" t="n">
        <v>0.1097125366951497</v>
      </c>
      <c r="O13358" t="n">
        <v>-0.001114974397023034</v>
      </c>
      <c r="P13358" t="n">
        <v>0.4491496360494144</v>
      </c>
      <c r="Q13358" t="n">
        <v>0.1311367767888276</v>
      </c>
      <c r="R13358" t="n">
        <v>-0.001017476031777242</v>
      </c>
    </row>
    <row r="13359">
      <c r="F13359" t="n">
        <v>0.07635748157376604</v>
      </c>
      <c r="G13359" t="n">
        <v>0.1139029466752815</v>
      </c>
      <c r="H13359" t="n">
        <v>-0.001044165979734505</v>
      </c>
      <c r="J13359" t="n">
        <v>0.1015452517495263</v>
      </c>
      <c r="K13359" t="n">
        <v>0.1032327828482712</v>
      </c>
      <c r="L13359" t="n">
        <v>-0.001033601406943358</v>
      </c>
      <c r="M13359" t="n">
        <v>0.2607583313703609</v>
      </c>
      <c r="N13359" t="n">
        <v>0.1097208025383423</v>
      </c>
      <c r="O13359" t="n">
        <v>-0.001114974397023034</v>
      </c>
      <c r="P13359" t="n">
        <v>0.4492250560279297</v>
      </c>
      <c r="Q13359" t="n">
        <v>0.1311466567539288</v>
      </c>
      <c r="R13359" t="n">
        <v>-0.001017577698047403</v>
      </c>
    </row>
    <row r="13360">
      <c r="F13360" t="n">
        <v>0.07629672977374549</v>
      </c>
      <c r="G13360" t="n">
        <v>0.113911527581314</v>
      </c>
      <c r="H13360" t="n">
        <v>-0.001045628397073068</v>
      </c>
      <c r="J13360" t="n">
        <v>0.1015613381637705</v>
      </c>
      <c r="K13360" t="n">
        <v>0.1032405599149314</v>
      </c>
      <c r="L13360" t="n">
        <v>-0.001034857230396332</v>
      </c>
      <c r="M13360" t="n">
        <v>0.2609681917368382</v>
      </c>
      <c r="N13360" t="n">
        <v>0.1097290683815349</v>
      </c>
      <c r="O13360" t="n">
        <v>-0.001114827501228959</v>
      </c>
      <c r="P13360" t="n">
        <v>0.4494403785479758</v>
      </c>
      <c r="Q13360" t="n">
        <v>0.13115653671903</v>
      </c>
      <c r="R13360" t="n">
        <v>-0.001017166579671067</v>
      </c>
    </row>
    <row r="13361">
      <c r="F13361" t="n">
        <v>0.07626682086611285</v>
      </c>
      <c r="G13361" t="n">
        <v>0.1139201084873465</v>
      </c>
      <c r="H13361" t="n">
        <v>-0.001045628397073068</v>
      </c>
      <c r="J13361" t="n">
        <v>0.1016683438999105</v>
      </c>
      <c r="K13361" t="n">
        <v>0.1032483369815917</v>
      </c>
      <c r="L13361" t="n">
        <v>-0.001034960623065969</v>
      </c>
      <c r="M13361" t="n">
        <v>0.2610959115966959</v>
      </c>
      <c r="N13361" t="n">
        <v>0.1097373342247275</v>
      </c>
      <c r="O13361" t="n">
        <v>-0.001114604602598303</v>
      </c>
      <c r="P13361" t="n">
        <v>0.4500054616320459</v>
      </c>
      <c r="Q13361" t="n">
        <v>0.1311664166841313</v>
      </c>
      <c r="R13361" t="n">
        <v>-0.001016861643152729</v>
      </c>
    </row>
    <row r="13362">
      <c r="F13362" t="n">
        <v>0.07626775569256186</v>
      </c>
      <c r="G13362" t="n">
        <v>0.113928689393379</v>
      </c>
      <c r="H13362" t="n">
        <v>-0.00104531502192909</v>
      </c>
      <c r="J13362" t="n">
        <v>0.1016541245799676</v>
      </c>
      <c r="K13362" t="n">
        <v>0.103256114048252</v>
      </c>
      <c r="L13362" t="n">
        <v>-0.001033719911030326</v>
      </c>
      <c r="M13362" t="n">
        <v>0.2607718305688173</v>
      </c>
      <c r="N13362" t="n">
        <v>0.10974560006792</v>
      </c>
      <c r="O13362" t="n">
        <v>-0.001113935906706333</v>
      </c>
      <c r="P13362" t="n">
        <v>0.4501508400870169</v>
      </c>
      <c r="Q13362" t="n">
        <v>0.1311762966492326</v>
      </c>
      <c r="R13362" t="n">
        <v>-0.001017369870683293</v>
      </c>
    </row>
    <row r="13363">
      <c r="F13363" t="n">
        <v>0.07626869039194138</v>
      </c>
      <c r="G13363" t="n">
        <v>0.1139372702994115</v>
      </c>
      <c r="H13363" t="n">
        <v>-0.001044479354878483</v>
      </c>
      <c r="J13363" t="n">
        <v>0.1015944448800828</v>
      </c>
      <c r="K13363" t="n">
        <v>0.1032638911149122</v>
      </c>
      <c r="L13363" t="n">
        <v>-0.001034340267048147</v>
      </c>
      <c r="M13363" t="n">
        <v>0.2608174043186786</v>
      </c>
      <c r="N13363" t="n">
        <v>0.1097538659111126</v>
      </c>
      <c r="O13363" t="n">
        <v>-0.001115496197120929</v>
      </c>
      <c r="P13363" t="n">
        <v>0.4492469299991356</v>
      </c>
      <c r="Q13363" t="n">
        <v>0.1311861766143338</v>
      </c>
      <c r="R13363" t="n">
        <v>-0.001017369870683293</v>
      </c>
    </row>
    <row r="13364">
      <c r="F13364" t="n">
        <v>0.07638272323536605</v>
      </c>
      <c r="G13364" t="n">
        <v>0.113945851205444</v>
      </c>
      <c r="H13364" t="n">
        <v>-0.001045435721989971</v>
      </c>
      <c r="J13364" t="n">
        <v>0.1014741504840585</v>
      </c>
      <c r="K13364" t="n">
        <v>0.1032716681815725</v>
      </c>
      <c r="L13364" t="n">
        <v>-0.001033321464488136</v>
      </c>
      <c r="M13364" t="n">
        <v>0.2608629792141607</v>
      </c>
      <c r="N13364" t="n">
        <v>0.1097621317543052</v>
      </c>
      <c r="O13364" t="n">
        <v>-0.001114235971821151</v>
      </c>
      <c r="P13364" t="n">
        <v>0.4493223501653477</v>
      </c>
      <c r="Q13364" t="n">
        <v>0.1311960565794351</v>
      </c>
      <c r="R13364" t="n">
        <v>-0.001016247454016659</v>
      </c>
    </row>
    <row r="13365">
      <c r="F13365" t="n">
        <v>0.0763836587085609</v>
      </c>
      <c r="G13365" t="n">
        <v>0.1139544321114764</v>
      </c>
      <c r="H13365" t="n">
        <v>-0.001044600208925444</v>
      </c>
      <c r="J13365" t="n">
        <v>0.1016720795157859</v>
      </c>
      <c r="K13365" t="n">
        <v>0.1032794452482327</v>
      </c>
      <c r="L13365" t="n">
        <v>-0.001034561946438302</v>
      </c>
      <c r="M13365" t="n">
        <v>0.2611550018098444</v>
      </c>
      <c r="N13365" t="n">
        <v>0.1097703975974978</v>
      </c>
      <c r="O13365" t="n">
        <v>-0.001114235971821151</v>
      </c>
      <c r="P13365" t="n">
        <v>0.4501672622522365</v>
      </c>
      <c r="Q13365" t="n">
        <v>0.1312059365445363</v>
      </c>
      <c r="R13365" t="n">
        <v>-0.001015840955035053</v>
      </c>
    </row>
    <row r="13366">
      <c r="F13366" t="n">
        <v>0.07629205742305002</v>
      </c>
      <c r="G13366" t="n">
        <v>0.1139630130175089</v>
      </c>
      <c r="H13366" t="n">
        <v>-0.001045122404590774</v>
      </c>
      <c r="J13366" t="n">
        <v>0.1015972449946137</v>
      </c>
      <c r="K13366" t="n">
        <v>0.103287222314893</v>
      </c>
      <c r="L13366" t="n">
        <v>-0.001033321464488136</v>
      </c>
      <c r="M13366" t="n">
        <v>0.2607898329389597</v>
      </c>
      <c r="N13366" t="n">
        <v>0.1097786634406904</v>
      </c>
      <c r="O13366" t="n">
        <v>-0.001113790366553476</v>
      </c>
      <c r="P13366" t="n">
        <v>0.449333283291755</v>
      </c>
      <c r="Q13366" t="n">
        <v>0.1312158165096375</v>
      </c>
      <c r="R13366" t="n">
        <v>-0.001017162076725274</v>
      </c>
    </row>
    <row r="13367">
      <c r="F13367" t="n">
        <v>0.07631355568328962</v>
      </c>
      <c r="G13367" t="n">
        <v>0.1139715939235414</v>
      </c>
      <c r="H13367" t="n">
        <v>-0.001044198869234957</v>
      </c>
      <c r="J13367" t="n">
        <v>0.1014769482274997</v>
      </c>
      <c r="K13367" t="n">
        <v>0.1032949993815532</v>
      </c>
      <c r="L13367" t="n">
        <v>-0.001033129835212252</v>
      </c>
      <c r="M13367" t="n">
        <v>0.2608354094712979</v>
      </c>
      <c r="N13367" t="n">
        <v>0.1097869292838829</v>
      </c>
      <c r="O13367" t="n">
        <v>-0.001114792978405744</v>
      </c>
      <c r="P13367" t="n">
        <v>0.4500382975393565</v>
      </c>
      <c r="Q13367" t="n">
        <v>0.1312256964747388</v>
      </c>
      <c r="R13367" t="n">
        <v>-0.001016450703507463</v>
      </c>
    </row>
    <row r="13368">
      <c r="F13368" t="n">
        <v>0.07629392605073496</v>
      </c>
      <c r="G13368" t="n">
        <v>0.1139801748295739</v>
      </c>
      <c r="H13368" t="n">
        <v>-0.001044303289121881</v>
      </c>
      <c r="J13368" t="n">
        <v>0.1016748807655824</v>
      </c>
      <c r="K13368" t="n">
        <v>0.1033027764482135</v>
      </c>
      <c r="L13368" t="n">
        <v>-0.001033543252513257</v>
      </c>
      <c r="M13368" t="n">
        <v>0.2610863660292661</v>
      </c>
      <c r="N13368" t="n">
        <v>0.1097951951270755</v>
      </c>
      <c r="O13368" t="n">
        <v>-0.001113868507182163</v>
      </c>
      <c r="P13368" t="n">
        <v>0.4497639463885137</v>
      </c>
      <c r="Q13368" t="n">
        <v>0.13123557643984</v>
      </c>
      <c r="R13368" t="n">
        <v>-0.001015531860353095</v>
      </c>
    </row>
    <row r="13369">
      <c r="F13369" t="n">
        <v>0.07632570655814604</v>
      </c>
      <c r="G13369" t="n">
        <v>0.1139887557356064</v>
      </c>
      <c r="H13369" t="n">
        <v>-0.001044929808443422</v>
      </c>
      <c r="J13369" t="n">
        <v>0.1016909683702075</v>
      </c>
      <c r="K13369" t="n">
        <v>0.1033105535148738</v>
      </c>
      <c r="L13369" t="n">
        <v>-0.001034163378464765</v>
      </c>
      <c r="M13369" t="n">
        <v>0.2609676421992888</v>
      </c>
      <c r="N13369" t="n">
        <v>0.1098034609702681</v>
      </c>
      <c r="O13369" t="n">
        <v>-0.001113311739958739</v>
      </c>
      <c r="P13369" t="n">
        <v>0.4494196342899937</v>
      </c>
      <c r="Q13369" t="n">
        <v>0.1312454564049413</v>
      </c>
      <c r="R13369" t="n">
        <v>-0.001016751108209447</v>
      </c>
    </row>
    <row r="13370">
      <c r="F13370" t="n">
        <v>0.07624438306089804</v>
      </c>
      <c r="G13370" t="n">
        <v>0.1139973366416389</v>
      </c>
      <c r="H13370" t="n">
        <v>-0.001045034228330345</v>
      </c>
      <c r="J13370" t="n">
        <v>0.1016767480448874</v>
      </c>
      <c r="K13370" t="n">
        <v>0.103318330581534</v>
      </c>
      <c r="L13370" t="n">
        <v>-0.001033233189537503</v>
      </c>
      <c r="M13370" t="n">
        <v>0.2608078392378019</v>
      </c>
      <c r="N13370" t="n">
        <v>0.1098117268134607</v>
      </c>
      <c r="O13370" t="n">
        <v>-0.001113311739958739</v>
      </c>
      <c r="P13370" t="n">
        <v>0.4494250986117974</v>
      </c>
      <c r="Q13370" t="n">
        <v>0.1312553363700425</v>
      </c>
      <c r="R13370" t="n">
        <v>-0.001015836672317183</v>
      </c>
    </row>
    <row r="13371">
      <c r="F13371" t="n">
        <v>0.07635842192675772</v>
      </c>
      <c r="G13371" t="n">
        <v>0.1140059175476714</v>
      </c>
      <c r="H13371" t="n">
        <v>-0.001044198869234957</v>
      </c>
      <c r="J13371" t="n">
        <v>0.1015261403238175</v>
      </c>
      <c r="K13371" t="n">
        <v>0.1033261076481943</v>
      </c>
      <c r="L13371" t="n">
        <v>-0.001034060024139513</v>
      </c>
      <c r="M13371" t="n">
        <v>0.2606069557940386</v>
      </c>
      <c r="N13371" t="n">
        <v>0.1098199926566533</v>
      </c>
      <c r="O13371" t="n">
        <v>-0.001113423093403423</v>
      </c>
      <c r="P13371" t="n">
        <v>0.4492206911708334</v>
      </c>
      <c r="Q13371" t="n">
        <v>0.1312652163351438</v>
      </c>
      <c r="R13371" t="n">
        <v>-0.001016141484281271</v>
      </c>
    </row>
    <row r="13372">
      <c r="F13372" t="n">
        <v>0.07639020345248199</v>
      </c>
      <c r="G13372" t="n">
        <v>0.1140144984537039</v>
      </c>
      <c r="H13372" t="n">
        <v>-0.001044215230279969</v>
      </c>
      <c r="J13372" t="n">
        <v>0.1016179982565724</v>
      </c>
      <c r="K13372" t="n">
        <v>0.1033338847148546</v>
      </c>
      <c r="L13372" t="n">
        <v>-0.001034074924630802</v>
      </c>
      <c r="M13372" t="n">
        <v>0.2608168438599965</v>
      </c>
      <c r="N13372" t="n">
        <v>0.1098282584998459</v>
      </c>
      <c r="O13372" t="n">
        <v>-0.00111339090547393</v>
      </c>
      <c r="P13372" t="n">
        <v>0.4495759405839004</v>
      </c>
      <c r="Q13372" t="n">
        <v>0.131275096300245</v>
      </c>
      <c r="R13372" t="n">
        <v>-0.001016340256140157</v>
      </c>
    </row>
    <row r="13373">
      <c r="F13373" t="n">
        <v>0.07629859539003191</v>
      </c>
      <c r="G13373" t="n">
        <v>0.1140230793597364</v>
      </c>
      <c r="H13373" t="n">
        <v>-0.00104400642899417</v>
      </c>
      <c r="J13373" t="n">
        <v>0.1016795486323302</v>
      </c>
      <c r="K13373" t="n">
        <v>0.1033416617815148</v>
      </c>
      <c r="L13373" t="n">
        <v>-0.00103397158947295</v>
      </c>
      <c r="M13373" t="n">
        <v>0.2606981124586479</v>
      </c>
      <c r="N13373" t="n">
        <v>0.1098365243430385</v>
      </c>
      <c r="O13373" t="n">
        <v>-0.001113168294076254</v>
      </c>
      <c r="P13373" t="n">
        <v>0.4495814041386209</v>
      </c>
      <c r="Q13373" t="n">
        <v>0.1312849762653462</v>
      </c>
      <c r="R13373" t="n">
        <v>-0.001015527590268181</v>
      </c>
    </row>
    <row r="13374">
      <c r="F13374" t="n">
        <v>0.07637150704075946</v>
      </c>
      <c r="G13374" t="n">
        <v>0.1140316602657689</v>
      </c>
      <c r="H13374" t="n">
        <v>-0.001044632832851567</v>
      </c>
      <c r="J13374" t="n">
        <v>0.101468320343593</v>
      </c>
      <c r="K13374" t="n">
        <v>0.1033494388481751</v>
      </c>
      <c r="L13374" t="n">
        <v>-0.001033351578525834</v>
      </c>
      <c r="M13374" t="n">
        <v>0.2609080064179767</v>
      </c>
      <c r="N13374" t="n">
        <v>0.109844790186231</v>
      </c>
      <c r="O13374" t="n">
        <v>-0.001113947433968118</v>
      </c>
      <c r="P13374" t="n">
        <v>0.450216495253479</v>
      </c>
      <c r="Q13374" t="n">
        <v>0.1312948562304475</v>
      </c>
      <c r="R13374" t="n">
        <v>-0.001016137089672163</v>
      </c>
    </row>
    <row r="13375">
      <c r="F13375" t="n">
        <v>0.07626961416757007</v>
      </c>
      <c r="G13375" t="n">
        <v>0.1140402411718014</v>
      </c>
      <c r="H13375" t="n">
        <v>-0.00104411082963707</v>
      </c>
      <c r="J13375" t="n">
        <v>0.1014692524342959</v>
      </c>
      <c r="K13375" t="n">
        <v>0.1033572159148353</v>
      </c>
      <c r="L13375" t="n">
        <v>-0.00103438493010436</v>
      </c>
      <c r="M13375" t="n">
        <v>0.261076826197929</v>
      </c>
      <c r="N13375" t="n">
        <v>0.1098530560294236</v>
      </c>
      <c r="O13375" t="n">
        <v>-0.001113724822570443</v>
      </c>
      <c r="P13375" t="n">
        <v>0.4492425332225967</v>
      </c>
      <c r="Q13375" t="n">
        <v>0.1313047361955487</v>
      </c>
      <c r="R13375" t="n">
        <v>-0.001015832339970172</v>
      </c>
    </row>
    <row r="13376">
      <c r="F13376" t="n">
        <v>0.076260264335717</v>
      </c>
      <c r="G13376" t="n">
        <v>0.1140488220778338</v>
      </c>
      <c r="H13376" t="n">
        <v>-0.001044649061152333</v>
      </c>
      <c r="J13376" t="n">
        <v>0.1015762666509228</v>
      </c>
      <c r="K13376" t="n">
        <v>0.1033649929814956</v>
      </c>
      <c r="L13376" t="n">
        <v>-0.001032953304552986</v>
      </c>
      <c r="M13376" t="n">
        <v>0.2608759354266221</v>
      </c>
      <c r="N13376" t="n">
        <v>0.1098613218726162</v>
      </c>
      <c r="O13376" t="n">
        <v>-0.001112803312046473</v>
      </c>
      <c r="P13376" t="n">
        <v>0.4495278313019577</v>
      </c>
      <c r="Q13376" t="n">
        <v>0.13131461616065</v>
      </c>
      <c r="R13376" t="n">
        <v>-0.001016538895409351</v>
      </c>
    </row>
    <row r="13377">
      <c r="F13377" t="n">
        <v>0.07636402581499727</v>
      </c>
      <c r="G13377" t="n">
        <v>0.1140574029838663</v>
      </c>
      <c r="H13377" t="n">
        <v>-0.001044649061152333</v>
      </c>
      <c r="J13377" t="n">
        <v>0.1016226633727029</v>
      </c>
      <c r="K13377" t="n">
        <v>0.1033727700481558</v>
      </c>
      <c r="L13377" t="n">
        <v>-0.001033676516508564</v>
      </c>
      <c r="M13377" t="n">
        <v>0.2607982798815157</v>
      </c>
      <c r="N13377" t="n">
        <v>0.1098695877158088</v>
      </c>
      <c r="O13377" t="n">
        <v>-0.001112024505489351</v>
      </c>
      <c r="P13377" t="n">
        <v>0.4498830934552152</v>
      </c>
      <c r="Q13377" t="n">
        <v>0.1313244961257512</v>
      </c>
      <c r="R13377" t="n">
        <v>-0.001015421708092986</v>
      </c>
    </row>
    <row r="13378">
      <c r="F13378" t="n">
        <v>0.07637524231741796</v>
      </c>
      <c r="G13378" t="n">
        <v>0.1140659838898988</v>
      </c>
      <c r="H13378" t="n">
        <v>-0.001043814009944377</v>
      </c>
      <c r="J13378" t="n">
        <v>0.1015326675694246</v>
      </c>
      <c r="K13378" t="n">
        <v>0.1033805471148161</v>
      </c>
      <c r="L13378" t="n">
        <v>-0.001033263252533948</v>
      </c>
      <c r="M13378" t="n">
        <v>0.2611725058419972</v>
      </c>
      <c r="N13378" t="n">
        <v>0.1098778535590014</v>
      </c>
      <c r="O13378" t="n">
        <v>-0.001112247021648529</v>
      </c>
      <c r="P13378" t="n">
        <v>0.4500984387058915</v>
      </c>
      <c r="Q13378" t="n">
        <v>0.1313343760908525</v>
      </c>
      <c r="R13378" t="n">
        <v>-0.001016538895409351</v>
      </c>
    </row>
    <row r="13379">
      <c r="F13379" t="n">
        <v>0.07637617581686015</v>
      </c>
      <c r="G13379" t="n">
        <v>0.1140745647959313</v>
      </c>
      <c r="H13379" t="n">
        <v>-0.0010433964843404</v>
      </c>
      <c r="J13379" t="n">
        <v>0.1015032901047402</v>
      </c>
      <c r="K13379" t="n">
        <v>0.1033883241814764</v>
      </c>
      <c r="L13379" t="n">
        <v>-0.001032643356572024</v>
      </c>
      <c r="M13379" t="n">
        <v>0.2608894484951056</v>
      </c>
      <c r="N13379" t="n">
        <v>0.1098861194021939</v>
      </c>
      <c r="O13379" t="n">
        <v>-0.001112914570126061</v>
      </c>
      <c r="P13379" t="n">
        <v>0.4493343267701428</v>
      </c>
      <c r="Q13379" t="n">
        <v>0.1313442560559537</v>
      </c>
      <c r="R13379" t="n">
        <v>-0.001016132645476128</v>
      </c>
    </row>
    <row r="13380">
      <c r="F13380" t="n">
        <v>0.07633597656873345</v>
      </c>
      <c r="G13380" t="n">
        <v>0.1140831457019638</v>
      </c>
      <c r="H13380" t="n">
        <v>-0.00104424778506026</v>
      </c>
      <c r="J13380" t="n">
        <v>0.1016709268158575</v>
      </c>
      <c r="K13380" t="n">
        <v>0.1033961012481366</v>
      </c>
      <c r="L13380" t="n">
        <v>-0.001032555139257038</v>
      </c>
      <c r="M13380" t="n">
        <v>0.2612226027745871</v>
      </c>
      <c r="N13380" t="n">
        <v>0.1098943852453865</v>
      </c>
      <c r="O13380" t="n">
        <v>-0.001112661924425546</v>
      </c>
      <c r="P13380" t="n">
        <v>0.4497595555767528</v>
      </c>
      <c r="Q13380" t="n">
        <v>0.131354136021055</v>
      </c>
      <c r="R13380" t="n">
        <v>-0.001015112734365794</v>
      </c>
    </row>
    <row r="13381">
      <c r="F13381" t="n">
        <v>0.07632662619097086</v>
      </c>
      <c r="G13381" t="n">
        <v>0.1140917266079963</v>
      </c>
      <c r="H13381" t="n">
        <v>-0.001044456509382678</v>
      </c>
      <c r="J13381" t="n">
        <v>0.1015354642948253</v>
      </c>
      <c r="K13381" t="n">
        <v>0.1034038783147969</v>
      </c>
      <c r="L13381" t="n">
        <v>-0.001033794701248943</v>
      </c>
      <c r="M13381" t="n">
        <v>0.260816295174686</v>
      </c>
      <c r="N13381" t="n">
        <v>0.1099026510885791</v>
      </c>
      <c r="O13381" t="n">
        <v>-0.001111772239728355</v>
      </c>
      <c r="P13381" t="n">
        <v>0.449765015258941</v>
      </c>
      <c r="Q13381" t="n">
        <v>0.1313640159861562</v>
      </c>
      <c r="R13381" t="n">
        <v>-0.00101643277693324</v>
      </c>
    </row>
    <row r="13382">
      <c r="F13382" t="n">
        <v>0.07630699215728813</v>
      </c>
      <c r="G13382" t="n">
        <v>0.1141003075140288</v>
      </c>
      <c r="H13382" t="n">
        <v>-0.001043517249931795</v>
      </c>
      <c r="J13382" t="n">
        <v>0.1015970170682758</v>
      </c>
      <c r="K13382" t="n">
        <v>0.1034116553814571</v>
      </c>
      <c r="L13382" t="n">
        <v>-0.001033794701248943</v>
      </c>
      <c r="M13382" t="n">
        <v>0.2609851279307654</v>
      </c>
      <c r="N13382" t="n">
        <v>0.1099109169317717</v>
      </c>
      <c r="O13382" t="n">
        <v>-0.001112884345599844</v>
      </c>
      <c r="P13382" t="n">
        <v>0.449350695991158</v>
      </c>
      <c r="Q13382" t="n">
        <v>0.1313738959512575</v>
      </c>
      <c r="R13382" t="n">
        <v>-0.00101602660998941</v>
      </c>
    </row>
    <row r="13383">
      <c r="F13383" t="n">
        <v>0.0762770741879763</v>
      </c>
      <c r="G13383" t="n">
        <v>0.1141088884200613</v>
      </c>
      <c r="H13383" t="n">
        <v>-0.001043517249931795</v>
      </c>
      <c r="J13383" t="n">
        <v>0.1016434152945555</v>
      </c>
      <c r="K13383" t="n">
        <v>0.1034194324481174</v>
      </c>
      <c r="L13383" t="n">
        <v>-0.001033484810750967</v>
      </c>
      <c r="M13383" t="n">
        <v>0.2606198916401381</v>
      </c>
      <c r="N13383" t="n">
        <v>0.1099191827749643</v>
      </c>
      <c r="O13383" t="n">
        <v>-0.001112550713838397</v>
      </c>
      <c r="P13383" t="n">
        <v>0.4501257507628754</v>
      </c>
      <c r="Q13383" t="n">
        <v>0.1313837759163587</v>
      </c>
      <c r="R13383" t="n">
        <v>-0.001015823526517496</v>
      </c>
    </row>
    <row r="13384">
      <c r="F13384" t="n">
        <v>0.07640140844909786</v>
      </c>
      <c r="G13384" t="n">
        <v>0.1141174693260938</v>
      </c>
      <c r="H13384" t="n">
        <v>-0.001043637921294567</v>
      </c>
      <c r="J13384" t="n">
        <v>0.1015079499363728</v>
      </c>
      <c r="K13384" t="n">
        <v>0.1034272095147776</v>
      </c>
      <c r="L13384" t="n">
        <v>-0.0010324669156744</v>
      </c>
      <c r="M13384" t="n">
        <v>0.261158473066126</v>
      </c>
      <c r="N13384" t="n">
        <v>0.1099274486181568</v>
      </c>
      <c r="O13384" t="n">
        <v>-0.001112299196627371</v>
      </c>
      <c r="P13384" t="n">
        <v>0.4498513547251183</v>
      </c>
      <c r="Q13384" t="n">
        <v>0.13139365588146</v>
      </c>
      <c r="R13384" t="n">
        <v>-0.001016123608452096</v>
      </c>
    </row>
    <row r="13385">
      <c r="F13385" t="n">
        <v>0.07637149050316143</v>
      </c>
      <c r="G13385" t="n">
        <v>0.1141260502321263</v>
      </c>
      <c r="H13385" t="n">
        <v>-0.001043950950065201</v>
      </c>
      <c r="J13385" t="n">
        <v>0.1015240372038111</v>
      </c>
      <c r="K13385" t="n">
        <v>0.1034349865814379</v>
      </c>
      <c r="L13385" t="n">
        <v>-0.00103236363799953</v>
      </c>
      <c r="M13385" t="n">
        <v>0.260793230958858</v>
      </c>
      <c r="N13385" t="n">
        <v>0.1099357144613494</v>
      </c>
      <c r="O13385" t="n">
        <v>-0.001112743849514289</v>
      </c>
      <c r="P13385" t="n">
        <v>0.4499267771600576</v>
      </c>
      <c r="Q13385" t="n">
        <v>0.1314035358465612</v>
      </c>
      <c r="R13385" t="n">
        <v>-0.001014702314564762</v>
      </c>
    </row>
    <row r="13386">
      <c r="F13386" t="n">
        <v>0.07627986958421162</v>
      </c>
      <c r="G13386" t="n">
        <v>0.1141346311381587</v>
      </c>
      <c r="H13386" t="n">
        <v>-0.001043533578371022</v>
      </c>
      <c r="J13386" t="n">
        <v>0.1015249690850048</v>
      </c>
      <c r="K13386" t="n">
        <v>0.1034427636480982</v>
      </c>
      <c r="L13386" t="n">
        <v>-0.001033602970097969</v>
      </c>
      <c r="M13386" t="n">
        <v>0.2610031553348206</v>
      </c>
      <c r="N13386" t="n">
        <v>0.109943980304542</v>
      </c>
      <c r="O13386" t="n">
        <v>-0.001111521054075263</v>
      </c>
      <c r="P13386" t="n">
        <v>0.449582408640314</v>
      </c>
      <c r="Q13386" t="n">
        <v>0.1314134158116624</v>
      </c>
      <c r="R13386" t="n">
        <v>-0.001015209919524524</v>
      </c>
    </row>
    <row r="13387">
      <c r="F13387" t="n">
        <v>0.07640420681594332</v>
      </c>
      <c r="G13387" t="n">
        <v>0.1141432120441912</v>
      </c>
      <c r="H13387" t="n">
        <v>-0.001042923908951218</v>
      </c>
      <c r="J13387" t="n">
        <v>0.1014804340578671</v>
      </c>
      <c r="K13387" t="n">
        <v>0.1034505407147584</v>
      </c>
      <c r="L13387" t="n">
        <v>-0.00103267347102414</v>
      </c>
      <c r="M13387" t="n">
        <v>0.2610487471312633</v>
      </c>
      <c r="N13387" t="n">
        <v>0.1099522461477346</v>
      </c>
      <c r="O13387" t="n">
        <v>-0.001112188033405641</v>
      </c>
      <c r="P13387" t="n">
        <v>0.45000765765572</v>
      </c>
      <c r="Q13387" t="n">
        <v>0.1314232957767637</v>
      </c>
      <c r="R13387" t="n">
        <v>-0.001015819045476239</v>
      </c>
    </row>
    <row r="13388">
      <c r="F13388" t="n">
        <v>0.07634343594452306</v>
      </c>
      <c r="G13388" t="n">
        <v>0.1141517929502237</v>
      </c>
      <c r="H13388" t="n">
        <v>-0.001043132556327221</v>
      </c>
      <c r="J13388" t="n">
        <v>0.1016632341430398</v>
      </c>
      <c r="K13388" t="n">
        <v>0.1034583177814187</v>
      </c>
      <c r="L13388" t="n">
        <v>-0.001033204754027083</v>
      </c>
      <c r="M13388" t="n">
        <v>0.2610121705077161</v>
      </c>
      <c r="N13388" t="n">
        <v>0.1099605119909272</v>
      </c>
      <c r="O13388" t="n">
        <v>-0.001112159879272804</v>
      </c>
      <c r="P13388" t="n">
        <v>0.4498032156401539</v>
      </c>
      <c r="Q13388" t="n">
        <v>0.1314331757418649</v>
      </c>
      <c r="R13388" t="n">
        <v>-0.001014799512421734</v>
      </c>
    </row>
    <row r="13389">
      <c r="F13389" t="n">
        <v>0.07640607175199517</v>
      </c>
      <c r="G13389" t="n">
        <v>0.1141603738562562</v>
      </c>
      <c r="H13389" t="n">
        <v>-0.001043028232639219</v>
      </c>
      <c r="J13389" t="n">
        <v>0.1014974528451427</v>
      </c>
      <c r="K13389" t="n">
        <v>0.1034660948480789</v>
      </c>
      <c r="L13389" t="n">
        <v>-0.001032791719945921</v>
      </c>
      <c r="M13389" t="n">
        <v>0.2608934227605373</v>
      </c>
      <c r="N13389" t="n">
        <v>0.1099687778341198</v>
      </c>
      <c r="O13389" t="n">
        <v>-0.001110937603453842</v>
      </c>
      <c r="P13389" t="n">
        <v>0.4495987697305781</v>
      </c>
      <c r="Q13389" t="n">
        <v>0.1314430557069662</v>
      </c>
      <c r="R13389" t="n">
        <v>-0.001015814514934658</v>
      </c>
    </row>
    <row r="13390">
      <c r="F13390" t="n">
        <v>0.07628359498439952</v>
      </c>
      <c r="G13390" t="n">
        <v>0.1141689547622887</v>
      </c>
      <c r="H13390" t="n">
        <v>-0.001044071469519235</v>
      </c>
      <c r="J13390" t="n">
        <v>0.1017105669721774</v>
      </c>
      <c r="K13390" t="n">
        <v>0.1034738719147392</v>
      </c>
      <c r="L13390" t="n">
        <v>-0.001032378685864759</v>
      </c>
      <c r="M13390" t="n">
        <v>0.2608157582389677</v>
      </c>
      <c r="N13390" t="n">
        <v>0.1099770436773123</v>
      </c>
      <c r="O13390" t="n">
        <v>-0.00111138206738801</v>
      </c>
      <c r="P13390" t="n">
        <v>0.4500240266981086</v>
      </c>
      <c r="Q13390" t="n">
        <v>0.1314529356720674</v>
      </c>
      <c r="R13390" t="n">
        <v>-0.001016017515437243</v>
      </c>
    </row>
    <row r="13391">
      <c r="F13391" t="n">
        <v>0.07631537855375911</v>
      </c>
      <c r="G13391" t="n">
        <v>0.1141775356683212</v>
      </c>
      <c r="H13391" t="n">
        <v>-0.001042923908951218</v>
      </c>
      <c r="J13391" t="n">
        <v>0.1016205637839504</v>
      </c>
      <c r="K13391" t="n">
        <v>0.1034816489813995</v>
      </c>
      <c r="L13391" t="n">
        <v>-0.00103268846142563</v>
      </c>
      <c r="M13391" t="n">
        <v>0.2609024366999246</v>
      </c>
      <c r="N13391" t="n">
        <v>0.1099853095205049</v>
      </c>
      <c r="O13391" t="n">
        <v>-0.00111138206738801</v>
      </c>
      <c r="P13391" t="n">
        <v>0.4493298021596854</v>
      </c>
      <c r="Q13391" t="n">
        <v>0.1314628156371687</v>
      </c>
      <c r="R13391" t="n">
        <v>-0.001015916015185951</v>
      </c>
    </row>
    <row r="13392">
      <c r="F13392" t="n">
        <v>0.07636773109972714</v>
      </c>
      <c r="G13392" t="n">
        <v>0.1141861165743537</v>
      </c>
      <c r="H13392" t="n">
        <v>-0.001043878981440309</v>
      </c>
      <c r="J13392" t="n">
        <v>0.1016214959556241</v>
      </c>
      <c r="K13392" t="n">
        <v>0.1034894260480597</v>
      </c>
      <c r="L13392" t="n">
        <v>-0.001031877492393083</v>
      </c>
      <c r="M13392" t="n">
        <v>0.2612767233087356</v>
      </c>
      <c r="N13392" t="n">
        <v>0.1099935753636975</v>
      </c>
      <c r="O13392" t="n">
        <v>-0.001110577659100861</v>
      </c>
      <c r="P13392" t="n">
        <v>0.4498949992643794</v>
      </c>
      <c r="Q13392" t="n">
        <v>0.1314726956022699</v>
      </c>
      <c r="R13392" t="n">
        <v>-0.001015606975897026</v>
      </c>
    </row>
    <row r="13393">
      <c r="F13393" t="n">
        <v>0.07633780951812566</v>
      </c>
      <c r="G13393" t="n">
        <v>0.1141946974803862</v>
      </c>
      <c r="H13393" t="n">
        <v>-0.001043461763621988</v>
      </c>
      <c r="J13393" t="n">
        <v>0.1016830528037306</v>
      </c>
      <c r="K13393" t="n">
        <v>0.10349720311472</v>
      </c>
      <c r="L13393" t="n">
        <v>-0.001033219604189092</v>
      </c>
      <c r="M13393" t="n">
        <v>0.2606649294002929</v>
      </c>
      <c r="N13393" t="n">
        <v>0.1100018412068901</v>
      </c>
      <c r="O13393" t="n">
        <v>-0.001110799796846455</v>
      </c>
      <c r="P13393" t="n">
        <v>0.4503902354148386</v>
      </c>
      <c r="Q13393" t="n">
        <v>0.1314825755673711</v>
      </c>
      <c r="R13393" t="n">
        <v>-0.00101469366027122</v>
      </c>
    </row>
    <row r="13394">
      <c r="F13394" t="n">
        <v>0.0763181717087119</v>
      </c>
      <c r="G13394" t="n">
        <v>0.1142032783864187</v>
      </c>
      <c r="H13394" t="n">
        <v>-0.001043774676985728</v>
      </c>
      <c r="J13394" t="n">
        <v>0.1015021099761468</v>
      </c>
      <c r="K13394" t="n">
        <v>0.1035049801813802</v>
      </c>
      <c r="L13394" t="n">
        <v>-0.001031877492393083</v>
      </c>
      <c r="M13394" t="n">
        <v>0.2612035718563102</v>
      </c>
      <c r="N13394" t="n">
        <v>0.1100101070500827</v>
      </c>
      <c r="O13394" t="n">
        <v>-0.001110355521355266</v>
      </c>
      <c r="P13394" t="n">
        <v>0.4498359345807961</v>
      </c>
      <c r="Q13394" t="n">
        <v>0.1314924555324724</v>
      </c>
      <c r="R13394" t="n">
        <v>-0.001015708455411004</v>
      </c>
    </row>
    <row r="13395">
      <c r="F13395" t="n">
        <v>0.07633967160810212</v>
      </c>
      <c r="G13395" t="n">
        <v>0.1142118592924512</v>
      </c>
      <c r="H13395" t="n">
        <v>-0.001043461763621988</v>
      </c>
      <c r="J13395" t="n">
        <v>0.1017000740344076</v>
      </c>
      <c r="K13395" t="n">
        <v>0.1035127572480405</v>
      </c>
      <c r="L13395" t="n">
        <v>-0.001031686106623269</v>
      </c>
      <c r="M13395" t="n">
        <v>0.2608793795797371</v>
      </c>
      <c r="N13395" t="n">
        <v>0.1100183728932753</v>
      </c>
      <c r="O13395" t="n">
        <v>-0.001110577659100861</v>
      </c>
      <c r="P13395" t="n">
        <v>0.4498413855604794</v>
      </c>
      <c r="Q13395" t="n">
        <v>0.1315023354975736</v>
      </c>
      <c r="R13395" t="n">
        <v>-0.001014795139785198</v>
      </c>
    </row>
    <row r="13396">
      <c r="F13396" t="n">
        <v>0.07640231033312557</v>
      </c>
      <c r="G13396" t="n">
        <v>0.1142204401984837</v>
      </c>
      <c r="H13396" t="n">
        <v>-0.001043269373713362</v>
      </c>
      <c r="J13396" t="n">
        <v>0.1015949112731943</v>
      </c>
      <c r="K13396" t="n">
        <v>0.1035205343147007</v>
      </c>
      <c r="L13396" t="n">
        <v>-0.001031995767285587</v>
      </c>
      <c r="M13396" t="n">
        <v>0.261089329389264</v>
      </c>
      <c r="N13396" t="n">
        <v>0.1100266387364679</v>
      </c>
      <c r="O13396" t="n">
        <v>-0.001110774006515781</v>
      </c>
      <c r="P13396" t="n">
        <v>0.4497068945389983</v>
      </c>
      <c r="Q13396" t="n">
        <v>0.1315122154626749</v>
      </c>
      <c r="R13396" t="n">
        <v>-0.001014993635239356</v>
      </c>
    </row>
    <row r="13397">
      <c r="F13397" t="n">
        <v>0.07633124844483882</v>
      </c>
      <c r="G13397" t="n">
        <v>0.1142290211045162</v>
      </c>
      <c r="H13397" t="n">
        <v>-0.00104316508849008</v>
      </c>
      <c r="J13397" t="n">
        <v>0.1015352168216863</v>
      </c>
      <c r="K13397" t="n">
        <v>0.103528311381361</v>
      </c>
      <c r="L13397" t="n">
        <v>-0.001031995767285587</v>
      </c>
      <c r="M13397" t="n">
        <v>0.2608473067165759</v>
      </c>
      <c r="N13397" t="n">
        <v>0.1100349045796604</v>
      </c>
      <c r="O13397" t="n">
        <v>-0.001109885831398127</v>
      </c>
      <c r="P13397" t="n">
        <v>0.4498522856529895</v>
      </c>
      <c r="Q13397" t="n">
        <v>0.1315220954277762</v>
      </c>
      <c r="R13397" t="n">
        <v>-0.001014080506219249</v>
      </c>
    </row>
    <row r="13398">
      <c r="F13398" t="n">
        <v>0.07639388793590633</v>
      </c>
      <c r="G13398" t="n">
        <v>0.1142376020105486</v>
      </c>
      <c r="H13398" t="n">
        <v>-0.001042852232820234</v>
      </c>
      <c r="J13398" t="n">
        <v>0.1016270880413402</v>
      </c>
      <c r="K13398" t="n">
        <v>0.1035360884480213</v>
      </c>
      <c r="L13398" t="n">
        <v>-0.001033131189714087</v>
      </c>
      <c r="M13398" t="n">
        <v>0.2608929039114831</v>
      </c>
      <c r="N13398" t="n">
        <v>0.110043170422853</v>
      </c>
      <c r="O13398" t="n">
        <v>-0.001110107875177541</v>
      </c>
      <c r="P13398" t="n">
        <v>0.4500676501030056</v>
      </c>
      <c r="Q13398" t="n">
        <v>0.1315319753928774</v>
      </c>
      <c r="R13398" t="n">
        <v>-0.001015298011579392</v>
      </c>
    </row>
    <row r="13399">
      <c r="F13399" t="n">
        <v>0.07629196962050248</v>
      </c>
      <c r="G13399" t="n">
        <v>0.1142461829165811</v>
      </c>
      <c r="H13399" t="n">
        <v>-0.001043060803266798</v>
      </c>
      <c r="J13399" t="n">
        <v>0.101567392940747</v>
      </c>
      <c r="K13399" t="n">
        <v>0.1035438655146815</v>
      </c>
      <c r="L13399" t="n">
        <v>-0.001033027969493314</v>
      </c>
      <c r="M13399" t="n">
        <v>0.2611850407003298</v>
      </c>
      <c r="N13399" t="n">
        <v>0.1100514362660456</v>
      </c>
      <c r="O13399" t="n">
        <v>-0.001109972294882712</v>
      </c>
      <c r="P13399" t="n">
        <v>0.4498631832557809</v>
      </c>
      <c r="Q13399" t="n">
        <v>0.1315418553579786</v>
      </c>
      <c r="R13399" t="n">
        <v>-0.001014181964999261</v>
      </c>
    </row>
    <row r="13400">
      <c r="F13400" t="n">
        <v>0.07631346952756092</v>
      </c>
      <c r="G13400" t="n">
        <v>0.1142547638226136</v>
      </c>
      <c r="H13400" t="n">
        <v>-0.001042868473060566</v>
      </c>
      <c r="J13400" t="n">
        <v>0.1016137948769204</v>
      </c>
      <c r="K13400" t="n">
        <v>0.1035516425813418</v>
      </c>
      <c r="L13400" t="n">
        <v>-0.001031494753025467</v>
      </c>
      <c r="M13400" t="n">
        <v>0.2607375605878304</v>
      </c>
      <c r="N13400" t="n">
        <v>0.1100597021092382</v>
      </c>
      <c r="O13400" t="n">
        <v>-0.001110749120124082</v>
      </c>
      <c r="P13400" t="n">
        <v>0.4493788210435452</v>
      </c>
      <c r="Q13400" t="n">
        <v>0.1315517353230799</v>
      </c>
      <c r="R13400" t="n">
        <v>-0.001015293436383342</v>
      </c>
    </row>
    <row r="13401">
      <c r="F13401" t="n">
        <v>0.07630411434585858</v>
      </c>
      <c r="G13401" t="n">
        <v>0.1142633447286461</v>
      </c>
      <c r="H13401" t="n">
        <v>-0.001043285537036995</v>
      </c>
      <c r="J13401" t="n">
        <v>0.1015237849965703</v>
      </c>
      <c r="K13401" t="n">
        <v>0.103559419648002</v>
      </c>
      <c r="L13401" t="n">
        <v>-0.001032733165935552</v>
      </c>
      <c r="M13401" t="n">
        <v>0.2611940649471744</v>
      </c>
      <c r="N13401" t="n">
        <v>0.1100679679524307</v>
      </c>
      <c r="O13401" t="n">
        <v>-0.00110975034481375</v>
      </c>
      <c r="P13401" t="n">
        <v>0.4498740783681608</v>
      </c>
      <c r="Q13401" t="n">
        <v>0.1315616152881811</v>
      </c>
      <c r="R13401" t="n">
        <v>-0.001014684808086979</v>
      </c>
    </row>
    <row r="13402">
      <c r="F13402" t="n">
        <v>0.07633589966379198</v>
      </c>
      <c r="G13402" t="n">
        <v>0.1142719256346786</v>
      </c>
      <c r="H13402" t="n">
        <v>-0.001043598335019317</v>
      </c>
      <c r="J13402" t="n">
        <v>0.1015095590469519</v>
      </c>
      <c r="K13402" t="n">
        <v>0.1035671967146623</v>
      </c>
      <c r="L13402" t="n">
        <v>-0.00103232036163219</v>
      </c>
      <c r="M13402" t="n">
        <v>0.2609109397800154</v>
      </c>
      <c r="N13402" t="n">
        <v>0.1100762337956234</v>
      </c>
      <c r="O13402" t="n">
        <v>-0.001109306444675824</v>
      </c>
      <c r="P13402" t="n">
        <v>0.4495996291594002</v>
      </c>
      <c r="Q13402" t="n">
        <v>0.1315714952532824</v>
      </c>
      <c r="R13402" t="n">
        <v>-0.001014887684185766</v>
      </c>
    </row>
    <row r="13403">
      <c r="F13403" t="n">
        <v>0.07639854130046125</v>
      </c>
      <c r="G13403" t="n">
        <v>0.1142805065407111</v>
      </c>
      <c r="H13403" t="n">
        <v>-0.001042451409084137</v>
      </c>
      <c r="J13403" t="n">
        <v>0.1015862755369101</v>
      </c>
      <c r="K13403" t="n">
        <v>0.1035749737813226</v>
      </c>
      <c r="L13403" t="n">
        <v>-0.001032423562708031</v>
      </c>
      <c r="M13403" t="n">
        <v>0.2611619986284229</v>
      </c>
      <c r="N13403" t="n">
        <v>0.1100844996388159</v>
      </c>
      <c r="O13403" t="n">
        <v>-0.001110527170055119</v>
      </c>
      <c r="P13403" t="n">
        <v>0.450444767007025</v>
      </c>
      <c r="Q13403" t="n">
        <v>0.1315813752183836</v>
      </c>
      <c r="R13403" t="n">
        <v>-0.00101498912223516</v>
      </c>
    </row>
    <row r="13404">
      <c r="F13404" t="n">
        <v>0.07643032775494281</v>
      </c>
      <c r="G13404" t="n">
        <v>0.1142890874467436</v>
      </c>
      <c r="H13404" t="n">
        <v>-0.001043510138238014</v>
      </c>
      <c r="J13404" t="n">
        <v>0.1017084645277843</v>
      </c>
      <c r="K13404" t="n">
        <v>0.1035827508479828</v>
      </c>
      <c r="L13404" t="n">
        <v>-0.001032335250971999</v>
      </c>
      <c r="M13404" t="n">
        <v>0.2608788671862966</v>
      </c>
      <c r="N13404" t="n">
        <v>0.1100927654820085</v>
      </c>
      <c r="O13404" t="n">
        <v>-0.001108728431788561</v>
      </c>
      <c r="P13404" t="n">
        <v>0.4501703165522036</v>
      </c>
      <c r="Q13404" t="n">
        <v>0.1315912551834849</v>
      </c>
      <c r="R13404" t="n">
        <v>-0.001015085977154942</v>
      </c>
    </row>
    <row r="13405">
      <c r="F13405" t="n">
        <v>0.07633868884769879</v>
      </c>
      <c r="G13405" t="n">
        <v>0.1142976683527761</v>
      </c>
      <c r="H13405" t="n">
        <v>-0.001042154930266277</v>
      </c>
      <c r="J13405" t="n">
        <v>0.1015426662995936</v>
      </c>
      <c r="K13405" t="n">
        <v>0.1035905279146431</v>
      </c>
      <c r="L13405" t="n">
        <v>-0.00103264479677439</v>
      </c>
      <c r="M13405" t="n">
        <v>0.2611299314848374</v>
      </c>
      <c r="N13405" t="n">
        <v>0.1101010313252011</v>
      </c>
      <c r="O13405" t="n">
        <v>-0.001109948643169219</v>
      </c>
      <c r="P13405" t="n">
        <v>0.4503856902558726</v>
      </c>
      <c r="Q13405" t="n">
        <v>0.1316011351485861</v>
      </c>
      <c r="R13405" t="n">
        <v>-0.001014376055900063</v>
      </c>
    </row>
    <row r="13406">
      <c r="F13406" t="n">
        <v>0.07634990389293526</v>
      </c>
      <c r="G13406" t="n">
        <v>0.1143062492588086</v>
      </c>
      <c r="H13406" t="n">
        <v>-0.001042571917334503</v>
      </c>
      <c r="J13406" t="n">
        <v>0.1015587546719371</v>
      </c>
      <c r="K13406" t="n">
        <v>0.1035983049813033</v>
      </c>
      <c r="L13406" t="n">
        <v>-0.00103274797870852</v>
      </c>
      <c r="M13406" t="n">
        <v>0.2610933511546008</v>
      </c>
      <c r="N13406" t="n">
        <v>0.1101092971683937</v>
      </c>
      <c r="O13406" t="n">
        <v>-0.001109061216710559</v>
      </c>
      <c r="P13406" t="n">
        <v>0.4497613529784212</v>
      </c>
      <c r="Q13406" t="n">
        <v>0.1316110151136873</v>
      </c>
      <c r="R13406" t="n">
        <v>-0.001014578890544314</v>
      </c>
    </row>
    <row r="13407">
      <c r="F13407" t="n">
        <v>0.07633026198969152</v>
      </c>
      <c r="G13407" t="n">
        <v>0.114314830164841</v>
      </c>
      <c r="H13407" t="n">
        <v>-0.001042588103939338</v>
      </c>
      <c r="J13407" t="n">
        <v>0.1015596857008292</v>
      </c>
      <c r="K13407" t="n">
        <v>0.1036060820479636</v>
      </c>
      <c r="L13407" t="n">
        <v>-0.001032128887103739</v>
      </c>
      <c r="M13407" t="n">
        <v>0.2608102100728447</v>
      </c>
      <c r="N13407" t="n">
        <v>0.1101175630115862</v>
      </c>
      <c r="O13407" t="n">
        <v>-0.001109837714861886</v>
      </c>
      <c r="P13407" t="n">
        <v>0.4504665621922257</v>
      </c>
      <c r="Q13407" t="n">
        <v>0.1316208950787886</v>
      </c>
      <c r="R13407" t="n">
        <v>-0.001014781725188565</v>
      </c>
    </row>
    <row r="13408">
      <c r="F13408" t="n">
        <v>0.07627976230167517</v>
      </c>
      <c r="G13408" t="n">
        <v>0.1143234110708735</v>
      </c>
      <c r="H13408" t="n">
        <v>-0.001041858511144419</v>
      </c>
      <c r="J13408" t="n">
        <v>0.1017273500360138</v>
      </c>
      <c r="K13408" t="n">
        <v>0.1036138591146239</v>
      </c>
      <c r="L13408" t="n">
        <v>-0.001032040607630788</v>
      </c>
      <c r="M13408" t="n">
        <v>0.2613078451223319</v>
      </c>
      <c r="N13408" t="n">
        <v>0.1101258288547789</v>
      </c>
      <c r="O13408" t="n">
        <v>-0.001109038848130668</v>
      </c>
      <c r="P13408" t="n">
        <v>0.4494223510734701</v>
      </c>
      <c r="Q13408" t="n">
        <v>0.1316307750438898</v>
      </c>
      <c r="R13408" t="n">
        <v>-0.001013661792287875</v>
      </c>
    </row>
    <row r="13409">
      <c r="F13409" t="n">
        <v>0.07643497863933006</v>
      </c>
      <c r="G13409" t="n">
        <v>0.114331991976906</v>
      </c>
      <c r="H13409" t="n">
        <v>-0.001043317696734257</v>
      </c>
      <c r="J13409" t="n">
        <v>0.101500916940276</v>
      </c>
      <c r="K13409" t="n">
        <v>0.1036216361812841</v>
      </c>
      <c r="L13409" t="n">
        <v>-0.001032556421609012</v>
      </c>
      <c r="M13409" t="n">
        <v>0.2610247004700106</v>
      </c>
      <c r="N13409" t="n">
        <v>0.1101340946979714</v>
      </c>
      <c r="O13409" t="n">
        <v>-0.001108817084713725</v>
      </c>
      <c r="P13409" t="n">
        <v>0.4499876116675551</v>
      </c>
      <c r="Q13409" t="n">
        <v>0.1316406550089911</v>
      </c>
      <c r="R13409" t="n">
        <v>-0.001013661792287875</v>
      </c>
    </row>
    <row r="13410">
      <c r="F13410" t="n">
        <v>0.07637419274560892</v>
      </c>
      <c r="G13410" t="n">
        <v>0.1143405728829385</v>
      </c>
      <c r="H13410" t="n">
        <v>-0.001043317696734257</v>
      </c>
      <c r="J13410" t="n">
        <v>0.1016837406240204</v>
      </c>
      <c r="K13410" t="n">
        <v>0.1036294132479444</v>
      </c>
      <c r="L13410" t="n">
        <v>-0.001032556421609012</v>
      </c>
      <c r="M13410" t="n">
        <v>0.2610292126628515</v>
      </c>
      <c r="N13410" t="n">
        <v>0.110142360541164</v>
      </c>
      <c r="O13410" t="n">
        <v>-0.001109260611547611</v>
      </c>
      <c r="P13410" t="n">
        <v>0.4504829020315947</v>
      </c>
      <c r="Q13410" t="n">
        <v>0.1316505349740923</v>
      </c>
      <c r="R13410" t="n">
        <v>-0.001014472965073541</v>
      </c>
    </row>
    <row r="13411">
      <c r="F13411" t="n">
        <v>0.07642655204743552</v>
      </c>
      <c r="G13411" t="n">
        <v>0.114349153788971</v>
      </c>
      <c r="H13411" t="n">
        <v>-0.001042900786565731</v>
      </c>
      <c r="J13411" t="n">
        <v>0.1017149879293239</v>
      </c>
      <c r="K13411" t="n">
        <v>0.1036371903146046</v>
      </c>
      <c r="L13411" t="n">
        <v>-0.001032350096017723</v>
      </c>
      <c r="M13411" t="n">
        <v>0.2611981057141022</v>
      </c>
      <c r="N13411" t="n">
        <v>0.1101506263843566</v>
      </c>
      <c r="O13411" t="n">
        <v>-0.001109704138381496</v>
      </c>
      <c r="P13411" t="n">
        <v>0.4499984954055394</v>
      </c>
      <c r="Q13411" t="n">
        <v>0.1316604149391936</v>
      </c>
      <c r="R13411" t="n">
        <v>-0.001014878551466374</v>
      </c>
    </row>
    <row r="13412">
      <c r="F13412" t="n">
        <v>0.07643776761715504</v>
      </c>
      <c r="G13412" t="n">
        <v>0.1143577346950035</v>
      </c>
      <c r="H13412" t="n">
        <v>-0.001041562151719612</v>
      </c>
      <c r="J13412" t="n">
        <v>0.1015340242640594</v>
      </c>
      <c r="K13412" t="n">
        <v>0.1036449673812649</v>
      </c>
      <c r="L13412" t="n">
        <v>-0.001031642891197063</v>
      </c>
      <c r="M13412" t="n">
        <v>0.2608327597587002</v>
      </c>
      <c r="N13412" t="n">
        <v>0.1101588922275492</v>
      </c>
      <c r="O13412" t="n">
        <v>-0.001108019875376985</v>
      </c>
      <c r="P13412" t="n">
        <v>0.450283853938275</v>
      </c>
      <c r="Q13412" t="n">
        <v>0.1316702949042948</v>
      </c>
      <c r="R13412" t="n">
        <v>-0.001014772535207439</v>
      </c>
    </row>
    <row r="13413">
      <c r="F13413" t="n">
        <v>0.07630497608373885</v>
      </c>
      <c r="G13413" t="n">
        <v>0.114366315601036</v>
      </c>
      <c r="H13413" t="n">
        <v>-0.001042812651551591</v>
      </c>
      <c r="J13413" t="n">
        <v>0.1016865352628648</v>
      </c>
      <c r="K13413" t="n">
        <v>0.1036527444479251</v>
      </c>
      <c r="L13413" t="n">
        <v>-0.00103092088557435</v>
      </c>
      <c r="M13413" t="n">
        <v>0.2609605585965125</v>
      </c>
      <c r="N13413" t="n">
        <v>0.1101671580707417</v>
      </c>
      <c r="O13413" t="n">
        <v>-0.00110868488680564</v>
      </c>
      <c r="P13413" t="n">
        <v>0.4497994368176632</v>
      </c>
      <c r="Q13413" t="n">
        <v>0.1316801748693961</v>
      </c>
      <c r="R13413" t="n">
        <v>-0.001013251897042793</v>
      </c>
    </row>
    <row r="13414">
      <c r="F13414" t="n">
        <v>0.0763161904659619</v>
      </c>
      <c r="G13414" t="n">
        <v>0.1143748965070685</v>
      </c>
      <c r="H13414" t="n">
        <v>-0.001042916859870923</v>
      </c>
      <c r="J13414" t="n">
        <v>0.1017177829898754</v>
      </c>
      <c r="K13414" t="n">
        <v>0.1036605215145854</v>
      </c>
      <c r="L13414" t="n">
        <v>-0.0010313334602159</v>
      </c>
      <c r="M13414" t="n">
        <v>0.2612527464143288</v>
      </c>
      <c r="N13414" t="n">
        <v>0.1101754239139344</v>
      </c>
      <c r="O13414" t="n">
        <v>-0.001109460733472404</v>
      </c>
      <c r="P13414" t="n">
        <v>0.4494549724346232</v>
      </c>
      <c r="Q13414" t="n">
        <v>0.1316900548344973</v>
      </c>
      <c r="R13414" t="n">
        <v>-0.001014062904063937</v>
      </c>
    </row>
    <row r="13415">
      <c r="F13415" t="n">
        <v>0.07641998260618756</v>
      </c>
      <c r="G13415" t="n">
        <v>0.114383477413101</v>
      </c>
      <c r="H13415" t="n">
        <v>-0.001042099364782167</v>
      </c>
      <c r="J13415" t="n">
        <v>0.101521657607735</v>
      </c>
      <c r="K13415" t="n">
        <v>0.1036682985812457</v>
      </c>
      <c r="L13415" t="n">
        <v>-0.0010313334602159</v>
      </c>
      <c r="M13415" t="n">
        <v>0.2609284864189426</v>
      </c>
      <c r="N13415" t="n">
        <v>0.1101836897571269</v>
      </c>
      <c r="O13415" t="n">
        <v>-0.001109349898234295</v>
      </c>
      <c r="P13415" t="n">
        <v>0.4496703502402185</v>
      </c>
      <c r="Q13415" t="n">
        <v>0.1316999347995985</v>
      </c>
      <c r="R13415" t="n">
        <v>-0.001014062904063937</v>
      </c>
    </row>
    <row r="13416">
      <c r="F13416" t="n">
        <v>0.07629747338225007</v>
      </c>
      <c r="G13416" t="n">
        <v>0.1143920583191335</v>
      </c>
      <c r="H13416" t="n">
        <v>-0.001041474230190217</v>
      </c>
      <c r="J13416" t="n">
        <v>0.1017348044573691</v>
      </c>
      <c r="K13416" t="n">
        <v>0.1036760756479059</v>
      </c>
      <c r="L13416" t="n">
        <v>-0.001031451532673345</v>
      </c>
      <c r="M13416" t="n">
        <v>0.261302875411066</v>
      </c>
      <c r="N13416" t="n">
        <v>0.1101919556003195</v>
      </c>
      <c r="O13416" t="n">
        <v>-0.001107778175673586</v>
      </c>
      <c r="P13416" t="n">
        <v>0.449745767534525</v>
      </c>
      <c r="Q13416" t="n">
        <v>0.1317098147646998</v>
      </c>
      <c r="R13416" t="n">
        <v>-0.001014261090436503</v>
      </c>
    </row>
    <row r="13417">
      <c r="F13417" t="n">
        <v>0.07628811436762327</v>
      </c>
      <c r="G13417" t="n">
        <v>0.114400639225166</v>
      </c>
      <c r="H13417" t="n">
        <v>-0.00104262031027546</v>
      </c>
      <c r="J13417" t="n">
        <v>0.1017357360545202</v>
      </c>
      <c r="K13417" t="n">
        <v>0.1036838527145662</v>
      </c>
      <c r="L13417" t="n">
        <v>-0.001031864030786791</v>
      </c>
      <c r="M13417" t="n">
        <v>0.2612662941617288</v>
      </c>
      <c r="N13417" t="n">
        <v>0.1102002214435121</v>
      </c>
      <c r="O13417" t="n">
        <v>-0.001108221331259414</v>
      </c>
      <c r="P13417" t="n">
        <v>0.4501710958848895</v>
      </c>
      <c r="Q13417" t="n">
        <v>0.1317196947298011</v>
      </c>
      <c r="R13417" t="n">
        <v>-0.001013044828511327</v>
      </c>
    </row>
    <row r="13418">
      <c r="F13418" t="n">
        <v>0.07637133524513819</v>
      </c>
      <c r="G13418" t="n">
        <v>0.1144092201311985</v>
      </c>
      <c r="H13418" t="n">
        <v>-0.001042932877571435</v>
      </c>
      <c r="J13418" t="n">
        <v>0.1016153995398692</v>
      </c>
      <c r="K13418" t="n">
        <v>0.1036916297812264</v>
      </c>
      <c r="L13418" t="n">
        <v>-0.00103176090625843</v>
      </c>
      <c r="M13418" t="n">
        <v>0.2609831223807822</v>
      </c>
      <c r="N13418" t="n">
        <v>0.1102084872867047</v>
      </c>
      <c r="O13418" t="n">
        <v>-0.0011079997534665</v>
      </c>
      <c r="P13418" t="n">
        <v>0.4502465168235253</v>
      </c>
      <c r="Q13418" t="n">
        <v>0.1317295746949023</v>
      </c>
      <c r="R13418" t="n">
        <v>-0.001013146183671759</v>
      </c>
    </row>
    <row r="13419">
      <c r="F13419" t="n">
        <v>0.07636197643504535</v>
      </c>
      <c r="G13419" t="n">
        <v>0.1144178010372309</v>
      </c>
      <c r="H13419" t="n">
        <v>-0.001041578419288875</v>
      </c>
      <c r="J13419" t="n">
        <v>0.1017224405101285</v>
      </c>
      <c r="K13419" t="n">
        <v>0.1036994068478867</v>
      </c>
      <c r="L13419" t="n">
        <v>-0.001031451532673345</v>
      </c>
      <c r="M13419" t="n">
        <v>0.2608232408161302</v>
      </c>
      <c r="N13419" t="n">
        <v>0.1102167531298972</v>
      </c>
      <c r="O13419" t="n">
        <v>-0.001108332120155871</v>
      </c>
      <c r="P13419" t="n">
        <v>0.4501119886079779</v>
      </c>
      <c r="Q13419" t="n">
        <v>0.1317394546600035</v>
      </c>
      <c r="R13419" t="n">
        <v>-0.00101324753883219</v>
      </c>
    </row>
    <row r="13420">
      <c r="F13420" t="n">
        <v>0.07637319106008736</v>
      </c>
      <c r="G13420" t="n">
        <v>0.1144263819432634</v>
      </c>
      <c r="H13420" t="n">
        <v>-0.001042532160167013</v>
      </c>
      <c r="J13420" t="n">
        <v>0.1015111501556966</v>
      </c>
      <c r="K13420" t="n">
        <v>0.103707183914547</v>
      </c>
      <c r="L13420" t="n">
        <v>-0.001030744679501538</v>
      </c>
      <c r="M13420" t="n">
        <v>0.2608688519595171</v>
      </c>
      <c r="N13420" t="n">
        <v>0.1102250189730898</v>
      </c>
      <c r="O13420" t="n">
        <v>-0.001107980550680603</v>
      </c>
      <c r="P13420" t="n">
        <v>0.450117425092142</v>
      </c>
      <c r="Q13420" t="n">
        <v>0.1317493346251048</v>
      </c>
      <c r="R13420" t="n">
        <v>-0.001012939127955778</v>
      </c>
    </row>
    <row r="13421">
      <c r="F13421" t="n">
        <v>0.07630210999698729</v>
      </c>
      <c r="G13421" t="n">
        <v>0.1144349628492959</v>
      </c>
      <c r="H13421" t="n">
        <v>-0.001042115480646562</v>
      </c>
      <c r="J13421" t="n">
        <v>0.1017394619849526</v>
      </c>
      <c r="K13421" t="n">
        <v>0.1037149609812072</v>
      </c>
      <c r="L13421" t="n">
        <v>-0.001030847784901108</v>
      </c>
      <c r="M13421" t="n">
        <v>0.2609144642498012</v>
      </c>
      <c r="N13421" t="n">
        <v>0.1102332848162824</v>
      </c>
      <c r="O13421" t="n">
        <v>-0.001107426837261973</v>
      </c>
      <c r="P13421" t="n">
        <v>0.4494930023203569</v>
      </c>
      <c r="Q13421" t="n">
        <v>0.131759214590206</v>
      </c>
      <c r="R13421" t="n">
        <v>-0.001013749803528371</v>
      </c>
    </row>
    <row r="13422">
      <c r="F13422" t="n">
        <v>0.07643676871982383</v>
      </c>
      <c r="G13422" t="n">
        <v>0.1144435437553284</v>
      </c>
      <c r="H13422" t="n">
        <v>-0.001041698801126112</v>
      </c>
      <c r="J13422" t="n">
        <v>0.1016494400701197</v>
      </c>
      <c r="K13422" t="n">
        <v>0.1037227380478675</v>
      </c>
      <c r="L13422" t="n">
        <v>-0.001031569522698098</v>
      </c>
      <c r="M13422" t="n">
        <v>0.2613299787470555</v>
      </c>
      <c r="N13422" t="n">
        <v>0.110241550659475</v>
      </c>
      <c r="O13422" t="n">
        <v>-0.001107759065313151</v>
      </c>
      <c r="P13422" t="n">
        <v>0.4501282961867479</v>
      </c>
      <c r="Q13422" t="n">
        <v>0.1317690945553073</v>
      </c>
      <c r="R13422" t="n">
        <v>-0.001013749803528371</v>
      </c>
    </row>
    <row r="13423">
      <c r="F13423" t="n">
        <v>0.07629367658108926</v>
      </c>
      <c r="G13423" t="n">
        <v>0.1144521246613609</v>
      </c>
      <c r="H13423" t="n">
        <v>-0.001041177951725549</v>
      </c>
      <c r="J13423" t="n">
        <v>0.1017413246747925</v>
      </c>
      <c r="K13423" t="n">
        <v>0.1037305151145277</v>
      </c>
      <c r="L13423" t="n">
        <v>-0.001030950890300678</v>
      </c>
      <c r="M13423" t="n">
        <v>0.2611289939789376</v>
      </c>
      <c r="N13423" t="n">
        <v>0.1102498165026676</v>
      </c>
      <c r="O13423" t="n">
        <v>-0.001107316094578246</v>
      </c>
      <c r="P13423" t="n">
        <v>0.4505536430705852</v>
      </c>
      <c r="Q13423" t="n">
        <v>0.1317789745204085</v>
      </c>
      <c r="R13423" t="n">
        <v>-0.001013238674465</v>
      </c>
    </row>
    <row r="13424">
      <c r="F13424" t="n">
        <v>0.07633575214680867</v>
      </c>
      <c r="G13424" t="n">
        <v>0.1144607055673934</v>
      </c>
      <c r="H13424" t="n">
        <v>-0.001040985883629006</v>
      </c>
      <c r="J13424" t="n">
        <v>0.1015300290193505</v>
      </c>
      <c r="K13424" t="n">
        <v>0.103738292181188</v>
      </c>
      <c r="L13424" t="n">
        <v>-0.001031068912706235</v>
      </c>
      <c r="M13424" t="n">
        <v>0.2613801161681104</v>
      </c>
      <c r="N13424" t="n">
        <v>0.1102580823458602</v>
      </c>
      <c r="O13424" t="n">
        <v>-0.001106633911478775</v>
      </c>
      <c r="P13424" t="n">
        <v>0.4499991929382611</v>
      </c>
      <c r="Q13424" t="n">
        <v>0.1317888544855098</v>
      </c>
      <c r="R13424" t="n">
        <v>-0.00101394787061751</v>
      </c>
    </row>
    <row r="13425">
      <c r="F13425" t="n">
        <v>0.07635725364648398</v>
      </c>
      <c r="G13425" t="n">
        <v>0.1144692864734259</v>
      </c>
      <c r="H13425" t="n">
        <v>-0.001041194184956396</v>
      </c>
      <c r="J13425" t="n">
        <v>0.1017431871806879</v>
      </c>
      <c r="K13425" t="n">
        <v>0.1037460692478483</v>
      </c>
      <c r="L13425" t="n">
        <v>-0.001030553481336156</v>
      </c>
      <c r="M13425" t="n">
        <v>0.2610147219364987</v>
      </c>
      <c r="N13425" t="n">
        <v>0.1102663481890528</v>
      </c>
      <c r="O13425" t="n">
        <v>-0.001106412518278519</v>
      </c>
      <c r="P13425" t="n">
        <v>0.4500746116778237</v>
      </c>
      <c r="Q13425" t="n">
        <v>0.131798734450611</v>
      </c>
      <c r="R13425" t="n">
        <v>-0.001013745243145364</v>
      </c>
    </row>
    <row r="13426">
      <c r="F13426" t="n">
        <v>0.07634789309234602</v>
      </c>
      <c r="G13426" t="n">
        <v>0.1144778673794584</v>
      </c>
      <c r="H13426" t="n">
        <v>-0.001041610787611175</v>
      </c>
      <c r="J13426" t="n">
        <v>0.1016683221016525</v>
      </c>
      <c r="K13426" t="n">
        <v>0.1037538463145085</v>
      </c>
      <c r="L13426" t="n">
        <v>-0.001030656567610172</v>
      </c>
      <c r="M13426" t="n">
        <v>0.2611014409826748</v>
      </c>
      <c r="N13426" t="n">
        <v>0.1102746140322453</v>
      </c>
      <c r="O13426" t="n">
        <v>-0.001107076697879287</v>
      </c>
      <c r="P13426" t="n">
        <v>0.4501500308786457</v>
      </c>
      <c r="Q13426" t="n">
        <v>0.1318086144157122</v>
      </c>
      <c r="R13426" t="n">
        <v>-0.001012934733256781</v>
      </c>
    </row>
    <row r="13427">
      <c r="F13427" t="n">
        <v>0.07640025736772751</v>
      </c>
      <c r="G13427" t="n">
        <v>0.1144864482854909</v>
      </c>
      <c r="H13427" t="n">
        <v>-0.001041194184956396</v>
      </c>
      <c r="J13427" t="n">
        <v>0.1016844121199498</v>
      </c>
      <c r="K13427" t="n">
        <v>0.1037616233811688</v>
      </c>
      <c r="L13427" t="n">
        <v>-0.001031275085254267</v>
      </c>
      <c r="M13427" t="n">
        <v>0.2610648549533073</v>
      </c>
      <c r="N13427" t="n">
        <v>0.1102828798754379</v>
      </c>
      <c r="O13427" t="n">
        <v>-0.001106966001279159</v>
      </c>
      <c r="P13427" t="n">
        <v>0.4505054007455668</v>
      </c>
      <c r="Q13427" t="n">
        <v>0.1318184943808135</v>
      </c>
      <c r="R13427" t="n">
        <v>-0.001013745243145364</v>
      </c>
    </row>
    <row r="13428">
      <c r="F13428" t="n">
        <v>0.07638060912179283</v>
      </c>
      <c r="G13428" t="n">
        <v>0.1144950291915234</v>
      </c>
      <c r="H13428" t="n">
        <v>-0.001042355808550438</v>
      </c>
      <c r="J13428" t="n">
        <v>0.1015185890147317</v>
      </c>
      <c r="K13428" t="n">
        <v>0.103769400447829</v>
      </c>
      <c r="L13428" t="n">
        <v>-0.00103036231556642</v>
      </c>
      <c r="M13428" t="n">
        <v>0.2609049597844</v>
      </c>
      <c r="N13428" t="n">
        <v>0.1102911457186305</v>
      </c>
      <c r="O13428" t="n">
        <v>-0.001106949061317153</v>
      </c>
      <c r="P13428" t="n">
        <v>0.4497409659092941</v>
      </c>
      <c r="Q13428" t="n">
        <v>0.1318283743459147</v>
      </c>
      <c r="R13428" t="n">
        <v>-0.001012525117170475</v>
      </c>
    </row>
    <row r="13429">
      <c r="F13429" t="n">
        <v>0.07642268663175594</v>
      </c>
      <c r="G13429" t="n">
        <v>0.1145036100975558</v>
      </c>
      <c r="H13429" t="n">
        <v>-0.001042251677101032</v>
      </c>
      <c r="J13429" t="n">
        <v>0.1016559544497695</v>
      </c>
      <c r="K13429" t="n">
        <v>0.1037771775144893</v>
      </c>
      <c r="L13429" t="n">
        <v>-0.001030259248414718</v>
      </c>
      <c r="M13429" t="n">
        <v>0.2612794038662305</v>
      </c>
      <c r="N13429" t="n">
        <v>0.1102994115618231</v>
      </c>
      <c r="O13429" t="n">
        <v>-0.001107391663900647</v>
      </c>
      <c r="P13429" t="n">
        <v>0.4498163821492996</v>
      </c>
      <c r="Q13429" t="n">
        <v>0.131838254311016</v>
      </c>
      <c r="R13429" t="n">
        <v>-0.001012727703228332</v>
      </c>
    </row>
    <row r="13430">
      <c r="F13430" t="n">
        <v>0.07633102332542174</v>
      </c>
      <c r="G13430" t="n">
        <v>0.1145121910035883</v>
      </c>
      <c r="H13430" t="n">
        <v>-0.001040897968258759</v>
      </c>
      <c r="J13430" t="n">
        <v>0.1015507675185842</v>
      </c>
      <c r="K13430" t="n">
        <v>0.1037849545811495</v>
      </c>
      <c r="L13430" t="n">
        <v>-0.001031496054235144</v>
      </c>
      <c r="M13430" t="n">
        <v>0.2613661302108224</v>
      </c>
      <c r="N13430" t="n">
        <v>0.1103076774050157</v>
      </c>
      <c r="O13430" t="n">
        <v>-0.00110683841067128</v>
      </c>
      <c r="P13430" t="n">
        <v>0.4503117339292784</v>
      </c>
      <c r="Q13430" t="n">
        <v>0.1318481342761172</v>
      </c>
      <c r="R13430" t="n">
        <v>-0.00101282899625726</v>
      </c>
    </row>
    <row r="13431">
      <c r="F13431" t="n">
        <v>0.07633194927389815</v>
      </c>
      <c r="G13431" t="n">
        <v>0.1145207719096208</v>
      </c>
      <c r="H13431" t="n">
        <v>-0.001041731019854004</v>
      </c>
      <c r="J13431" t="n">
        <v>0.1015668569803042</v>
      </c>
      <c r="K13431" t="n">
        <v>0.1037927316478098</v>
      </c>
      <c r="L13431" t="n">
        <v>-0.001031702188538548</v>
      </c>
      <c r="M13431" t="n">
        <v>0.2611651293343307</v>
      </c>
      <c r="N13431" t="n">
        <v>0.1103159432482083</v>
      </c>
      <c r="O13431" t="n">
        <v>-0.001106949061317153</v>
      </c>
      <c r="P13431" t="n">
        <v>0.4503871543467997</v>
      </c>
      <c r="Q13431" t="n">
        <v>0.1318580142412185</v>
      </c>
      <c r="R13431" t="n">
        <v>-0.00101282899625726</v>
      </c>
    </row>
    <row r="13432">
      <c r="F13432" t="n">
        <v>0.07637402704123548</v>
      </c>
      <c r="G13432" t="n">
        <v>0.1145293528156533</v>
      </c>
      <c r="H13432" t="n">
        <v>-0.001040810035748504</v>
      </c>
      <c r="J13432" t="n">
        <v>0.1016132662031016</v>
      </c>
      <c r="K13432" t="n">
        <v>0.1038005087144701</v>
      </c>
      <c r="L13432" t="n">
        <v>-0.001029965086158093</v>
      </c>
      <c r="M13432" t="n">
        <v>0.2609230195519566</v>
      </c>
      <c r="N13432" t="n">
        <v>0.1103242090914008</v>
      </c>
      <c r="O13432" t="n">
        <v>-0.001105716397274012</v>
      </c>
      <c r="P13432" t="n">
        <v>0.4501126238975101</v>
      </c>
      <c r="Q13432" t="n">
        <v>0.1318678942063197</v>
      </c>
      <c r="R13432" t="n">
        <v>-0.001013735974677433</v>
      </c>
    </row>
    <row r="13433">
      <c r="F13433" t="n">
        <v>0.07642639349879429</v>
      </c>
      <c r="G13433" t="n">
        <v>0.1145379337216858</v>
      </c>
      <c r="H13433" t="n">
        <v>-0.00104143470917198</v>
      </c>
      <c r="J13433" t="n">
        <v>0.1015990363230933</v>
      </c>
      <c r="K13433" t="n">
        <v>0.1038082857811303</v>
      </c>
      <c r="L13433" t="n">
        <v>-0.001030171182223357</v>
      </c>
      <c r="M13433" t="n">
        <v>0.2612152706987398</v>
      </c>
      <c r="N13433" t="n">
        <v>0.1103324749345934</v>
      </c>
      <c r="O13433" t="n">
        <v>-0.001106158816558707</v>
      </c>
      <c r="P13433" t="n">
        <v>0.4496281160577117</v>
      </c>
      <c r="Q13433" t="n">
        <v>0.131877774171421</v>
      </c>
      <c r="R13433" t="n">
        <v>-0.001013330885376863</v>
      </c>
    </row>
    <row r="13434">
      <c r="F13434" t="n">
        <v>0.07641703171691383</v>
      </c>
      <c r="G13434" t="n">
        <v>0.1145465146277183</v>
      </c>
      <c r="H13434" t="n">
        <v>-0.001041747045883718</v>
      </c>
      <c r="J13434" t="n">
        <v>0.1015544862175842</v>
      </c>
      <c r="K13434" t="n">
        <v>0.1038160628477906</v>
      </c>
      <c r="L13434" t="n">
        <v>-0.00103078947041915</v>
      </c>
      <c r="M13434" t="n">
        <v>0.2610142619723313</v>
      </c>
      <c r="N13434" t="n">
        <v>0.110340740777786</v>
      </c>
      <c r="O13434" t="n">
        <v>-0.00110715425994927</v>
      </c>
      <c r="P13434" t="n">
        <v>0.4503334529547657</v>
      </c>
      <c r="Q13434" t="n">
        <v>0.1318876541365222</v>
      </c>
      <c r="R13434" t="n">
        <v>-0.001013533430027148</v>
      </c>
    </row>
    <row r="13435">
      <c r="F13435" t="n">
        <v>0.07638709308931163</v>
      </c>
      <c r="G13435" t="n">
        <v>0.1145550955337508</v>
      </c>
      <c r="H13435" t="n">
        <v>-0.00104113845822092</v>
      </c>
      <c r="J13435" t="n">
        <v>0.1016615364039063</v>
      </c>
      <c r="K13435" t="n">
        <v>0.1038238399144508</v>
      </c>
      <c r="L13435" t="n">
        <v>-0.001030289168088423</v>
      </c>
      <c r="M13435" t="n">
        <v>0.2612243088573865</v>
      </c>
      <c r="N13435" t="n">
        <v>0.1103490066209786</v>
      </c>
      <c r="O13435" t="n">
        <v>-0.001105605792452838</v>
      </c>
      <c r="P13435" t="n">
        <v>0.4506188487185637</v>
      </c>
      <c r="Q13435" t="n">
        <v>0.1318975341016234</v>
      </c>
      <c r="R13435" t="n">
        <v>-0.001012520706775722</v>
      </c>
    </row>
    <row r="13436">
      <c r="F13436" t="n">
        <v>0.07631600034556363</v>
      </c>
      <c r="G13436" t="n">
        <v>0.1145636764397833</v>
      </c>
      <c r="H13436" t="n">
        <v>-0.001041242551248137</v>
      </c>
      <c r="J13436" t="n">
        <v>0.1015260249242658</v>
      </c>
      <c r="K13436" t="n">
        <v>0.1038316169811111</v>
      </c>
      <c r="L13436" t="n">
        <v>-0.001029877052421188</v>
      </c>
      <c r="M13436" t="n">
        <v>0.2612699347428714</v>
      </c>
      <c r="N13436" t="n">
        <v>0.1103572724641712</v>
      </c>
      <c r="O13436" t="n">
        <v>-0.001105149025897873</v>
      </c>
      <c r="P13436" t="n">
        <v>0.4505542860187917</v>
      </c>
      <c r="Q13436" t="n">
        <v>0.1319074140667247</v>
      </c>
      <c r="R13436" t="n">
        <v>-0.001013022505284109</v>
      </c>
    </row>
    <row r="13437">
      <c r="F13437" t="n">
        <v>0.0763169253264054</v>
      </c>
      <c r="G13437" t="n">
        <v>0.1145722573458158</v>
      </c>
      <c r="H13437" t="n">
        <v>-0.001041450737302571</v>
      </c>
      <c r="J13437" t="n">
        <v>0.1016785569602928</v>
      </c>
      <c r="K13437" t="n">
        <v>0.1038393940477714</v>
      </c>
      <c r="L13437" t="n">
        <v>-0.001029980081337996</v>
      </c>
      <c r="M13437" t="n">
        <v>0.2609455997474573</v>
      </c>
      <c r="N13437" t="n">
        <v>0.1103655383073637</v>
      </c>
      <c r="O13437" t="n">
        <v>-0.001106365176286516</v>
      </c>
      <c r="P13437" t="n">
        <v>0.4499997707635268</v>
      </c>
      <c r="Q13437" t="n">
        <v>0.1319172940318259</v>
      </c>
      <c r="R13437" t="n">
        <v>-0.001013528763407689</v>
      </c>
    </row>
    <row r="13438">
      <c r="F13438" t="n">
        <v>0.07645160123075173</v>
      </c>
      <c r="G13438" t="n">
        <v>0.1145808382518483</v>
      </c>
      <c r="H13438" t="n">
        <v>-0.001040930272166487</v>
      </c>
      <c r="J13438" t="n">
        <v>0.1015885249128778</v>
      </c>
      <c r="K13438" t="n">
        <v>0.1038471711144316</v>
      </c>
      <c r="L13438" t="n">
        <v>-0.001031010370506085</v>
      </c>
      <c r="M13438" t="n">
        <v>0.2611967605809167</v>
      </c>
      <c r="N13438" t="n">
        <v>0.1103738041505563</v>
      </c>
      <c r="O13438" t="n">
        <v>-0.001105812380655314</v>
      </c>
      <c r="P13438" t="n">
        <v>0.4504951490063046</v>
      </c>
      <c r="Q13438" t="n">
        <v>0.1319271739969272</v>
      </c>
      <c r="R13438" t="n">
        <v>-0.001012313743911097</v>
      </c>
    </row>
    <row r="13439">
      <c r="F13439" t="n">
        <v>0.07638050670712355</v>
      </c>
      <c r="G13439" t="n">
        <v>0.1145894191578808</v>
      </c>
      <c r="H13439" t="n">
        <v>-0.001041867109411437</v>
      </c>
      <c r="J13439" t="n">
        <v>0.101695577702824</v>
      </c>
      <c r="K13439" t="n">
        <v>0.1038549481810919</v>
      </c>
      <c r="L13439" t="n">
        <v>-0.001030392197005232</v>
      </c>
      <c r="M13439" t="n">
        <v>0.2611601725102626</v>
      </c>
      <c r="N13439" t="n">
        <v>0.1103820699937489</v>
      </c>
      <c r="O13439" t="n">
        <v>-0.001105812380655314</v>
      </c>
      <c r="P13439" t="n">
        <v>0.4500806114043108</v>
      </c>
      <c r="Q13439" t="n">
        <v>0.1319370539620285</v>
      </c>
      <c r="R13439" t="n">
        <v>-0.001012414995535813</v>
      </c>
    </row>
    <row r="13440">
      <c r="F13440" t="n">
        <v>0.07634027694060025</v>
      </c>
      <c r="G13440" t="n">
        <v>0.1145980000639133</v>
      </c>
      <c r="H13440" t="n">
        <v>-0.001041050414640499</v>
      </c>
      <c r="J13440" t="n">
        <v>0.101757150084381</v>
      </c>
      <c r="K13440" t="n">
        <v>0.1038627252477521</v>
      </c>
      <c r="L13440" t="n">
        <v>-0.0010298920227456</v>
      </c>
      <c r="M13440" t="n">
        <v>0.2612469085223534</v>
      </c>
      <c r="N13440" t="n">
        <v>0.1103903358369415</v>
      </c>
      <c r="O13440" t="n">
        <v>-0.001105025099280336</v>
      </c>
      <c r="P13440" t="n">
        <v>0.4500860342967595</v>
      </c>
      <c r="Q13440" t="n">
        <v>0.1319469339271297</v>
      </c>
      <c r="R13440" t="n">
        <v>-0.001012612969284852</v>
      </c>
    </row>
    <row r="13441">
      <c r="F13441" t="n">
        <v>0.07642351214473114</v>
      </c>
      <c r="G13441" t="n">
        <v>0.1146065809699457</v>
      </c>
      <c r="H13441" t="n">
        <v>-0.001041466709917772</v>
      </c>
      <c r="J13441" t="n">
        <v>0.1015609921570746</v>
      </c>
      <c r="K13441" t="n">
        <v>0.1038705023144124</v>
      </c>
      <c r="L13441" t="n">
        <v>-0.0010298920227456</v>
      </c>
      <c r="M13441" t="n">
        <v>0.2610458856896738</v>
      </c>
      <c r="N13441" t="n">
        <v>0.1103986016801341</v>
      </c>
      <c r="O13441" t="n">
        <v>-0.001105798694209325</v>
      </c>
      <c r="P13441" t="n">
        <v>0.4497414808299216</v>
      </c>
      <c r="Q13441" t="n">
        <v>0.1319568138922309</v>
      </c>
      <c r="R13441" t="n">
        <v>-0.001012815431140153</v>
      </c>
    </row>
    <row r="13442">
      <c r="F13442" t="n">
        <v>0.0763215482711903</v>
      </c>
      <c r="G13442" t="n">
        <v>0.1146151618759782</v>
      </c>
      <c r="H13442" t="n">
        <v>-0.001040425971724589</v>
      </c>
      <c r="J13442" t="n">
        <v>0.1015467606507749</v>
      </c>
      <c r="K13442" t="n">
        <v>0.1038782793810726</v>
      </c>
      <c r="L13442" t="n">
        <v>-0.001030098042354071</v>
      </c>
      <c r="M13442" t="n">
        <v>0.260968186035724</v>
      </c>
      <c r="N13442" t="n">
        <v>0.1104068675233266</v>
      </c>
      <c r="O13442" t="n">
        <v>-0.0011045830450352</v>
      </c>
      <c r="P13442" t="n">
        <v>0.4496069083823376</v>
      </c>
      <c r="Q13442" t="n">
        <v>0.1319666938573322</v>
      </c>
      <c r="R13442" t="n">
        <v>-0.001012106814646602</v>
      </c>
    </row>
    <row r="13443">
      <c r="F13443" t="n">
        <v>0.07645622953338721</v>
      </c>
      <c r="G13443" t="n">
        <v>0.1146237427820107</v>
      </c>
      <c r="H13443" t="n">
        <v>-0.001041778931375726</v>
      </c>
      <c r="J13443" t="n">
        <v>0.1015931722452457</v>
      </c>
      <c r="K13443" t="n">
        <v>0.1038860564477329</v>
      </c>
      <c r="L13443" t="n">
        <v>-0.001030716101179483</v>
      </c>
      <c r="M13443" t="n">
        <v>0.2611782520406575</v>
      </c>
      <c r="N13443" t="n">
        <v>0.1104151333665192</v>
      </c>
      <c r="O13443" t="n">
        <v>-0.001105025099280336</v>
      </c>
      <c r="P13443" t="n">
        <v>0.4500323029861747</v>
      </c>
      <c r="Q13443" t="n">
        <v>0.1319765738224334</v>
      </c>
      <c r="R13443" t="n">
        <v>-0.001012309276501902</v>
      </c>
    </row>
    <row r="13444">
      <c r="F13444" t="n">
        <v>0.0763542638262653</v>
      </c>
      <c r="G13444" t="n">
        <v>0.1146323236880432</v>
      </c>
      <c r="H13444" t="n">
        <v>-0.001040754244742941</v>
      </c>
      <c r="J13444" t="n">
        <v>0.1017153889820207</v>
      </c>
      <c r="K13444" t="n">
        <v>0.1038938335143932</v>
      </c>
      <c r="L13444" t="n">
        <v>-0.00102980395845432</v>
      </c>
      <c r="M13444" t="n">
        <v>0.2610183323115631</v>
      </c>
      <c r="N13444" t="n">
        <v>0.1104233992097118</v>
      </c>
      <c r="O13444" t="n">
        <v>-0.001104681265165951</v>
      </c>
      <c r="P13444" t="n">
        <v>0.4503877066945972</v>
      </c>
      <c r="Q13444" t="n">
        <v>0.1319864537875347</v>
      </c>
      <c r="R13444" t="n">
        <v>-0.00101270960086595</v>
      </c>
    </row>
    <row r="13445">
      <c r="F13445" t="n">
        <v>0.07645807993764764</v>
      </c>
      <c r="G13445" t="n">
        <v>0.1146409045940757</v>
      </c>
      <c r="H13445" t="n">
        <v>-0.001041170463197147</v>
      </c>
      <c r="J13445" t="n">
        <v>0.1016556749289025</v>
      </c>
      <c r="K13445" t="n">
        <v>0.1039016105810534</v>
      </c>
      <c r="L13445" t="n">
        <v>-0.001030421902623809</v>
      </c>
      <c r="M13445" t="n">
        <v>0.2614750668186452</v>
      </c>
      <c r="N13445" t="n">
        <v>0.1104316650529044</v>
      </c>
      <c r="O13445" t="n">
        <v>-0.001104460328912918</v>
      </c>
      <c r="P13445" t="n">
        <v>0.4497631527926315</v>
      </c>
      <c r="Q13445" t="n">
        <v>0.1319963337526359</v>
      </c>
      <c r="R13445" t="n">
        <v>-0.001011697498526488</v>
      </c>
    </row>
    <row r="13446">
      <c r="F13446" t="n">
        <v>0.07640755853150255</v>
      </c>
      <c r="G13446" t="n">
        <v>0.1146494855001082</v>
      </c>
      <c r="H13446" t="n">
        <v>-0.001040546135515838</v>
      </c>
      <c r="J13446" t="n">
        <v>0.1016111211977274</v>
      </c>
      <c r="K13446" t="n">
        <v>0.1039093876477137</v>
      </c>
      <c r="L13446" t="n">
        <v>-0.001029700967759405</v>
      </c>
      <c r="M13446" t="n">
        <v>0.2610684813695419</v>
      </c>
      <c r="N13446" t="n">
        <v>0.110439930896097</v>
      </c>
      <c r="O13446" t="n">
        <v>-0.001104791733292467</v>
      </c>
      <c r="P13446" t="n">
        <v>0.4502585542117983</v>
      </c>
      <c r="Q13446" t="n">
        <v>0.1320062137177371</v>
      </c>
      <c r="R13446" t="n">
        <v>-0.001012001129228327</v>
      </c>
    </row>
    <row r="13447">
      <c r="F13447" t="n">
        <v>0.07638790419434785</v>
      </c>
      <c r="G13447" t="n">
        <v>0.1146580664061407</v>
      </c>
      <c r="H13447" t="n">
        <v>-0.00104002586244808</v>
      </c>
      <c r="J13447" t="n">
        <v>0.1015514056572061</v>
      </c>
      <c r="K13447" t="n">
        <v>0.1039171647143739</v>
      </c>
      <c r="L13447" t="n">
        <v>-0.001029906949149235</v>
      </c>
      <c r="M13447" t="n">
        <v>0.2609085555911726</v>
      </c>
      <c r="N13447" t="n">
        <v>0.1104481967392896</v>
      </c>
      <c r="O13447" t="n">
        <v>-0.0011056754783046</v>
      </c>
      <c r="P13447" t="n">
        <v>0.4504739689969171</v>
      </c>
      <c r="Q13447" t="n">
        <v>0.1320160936828384</v>
      </c>
      <c r="R13447" t="n">
        <v>-0.001011697498526488</v>
      </c>
    </row>
    <row r="13448">
      <c r="F13448" t="n">
        <v>0.07634767042224502</v>
      </c>
      <c r="G13448" t="n">
        <v>0.1146666473121732</v>
      </c>
      <c r="H13448" t="n">
        <v>-0.001039937957534126</v>
      </c>
      <c r="J13448" t="n">
        <v>0.1017342700940845</v>
      </c>
      <c r="K13448" t="n">
        <v>0.1039249417810342</v>
      </c>
      <c r="L13448" t="n">
        <v>-0.001029818860093803</v>
      </c>
      <c r="M13448" t="n">
        <v>0.2611186332097573</v>
      </c>
      <c r="N13448" t="n">
        <v>0.1104564625824822</v>
      </c>
      <c r="O13448" t="n">
        <v>-0.00110433864431003</v>
      </c>
      <c r="P13448" t="n">
        <v>0.4497094012494204</v>
      </c>
      <c r="Q13448" t="n">
        <v>0.1320259736479396</v>
      </c>
      <c r="R13448" t="n">
        <v>-0.001011895436053789</v>
      </c>
    </row>
    <row r="13449">
      <c r="F13449" t="n">
        <v>0.07638975225595507</v>
      </c>
      <c r="G13449" t="n">
        <v>0.1146752282182057</v>
      </c>
      <c r="H13449" t="n">
        <v>-0.001040250063763878</v>
      </c>
      <c r="J13449" t="n">
        <v>0.101750361414458</v>
      </c>
      <c r="K13449" t="n">
        <v>0.1039327188476944</v>
      </c>
      <c r="L13449" t="n">
        <v>-0.001030642632804607</v>
      </c>
      <c r="M13449" t="n">
        <v>0.2612464909617377</v>
      </c>
      <c r="N13449" t="n">
        <v>0.1104647284256747</v>
      </c>
      <c r="O13449" t="n">
        <v>-0.001104559489954328</v>
      </c>
      <c r="P13449" t="n">
        <v>0.449924813697641</v>
      </c>
      <c r="Q13449" t="n">
        <v>0.1320358536130409</v>
      </c>
      <c r="R13449" t="n">
        <v>-0.001012704952402632</v>
      </c>
    </row>
    <row r="13450">
      <c r="F13450" t="n">
        <v>0.07632893817878228</v>
      </c>
      <c r="G13450" t="n">
        <v>0.1146838091242381</v>
      </c>
      <c r="H13450" t="n">
        <v>-0.001040250063763878</v>
      </c>
      <c r="J13450" t="n">
        <v>0.1015390306167503</v>
      </c>
      <c r="K13450" t="n">
        <v>0.1039404959143547</v>
      </c>
      <c r="L13450" t="n">
        <v>-0.001030333718038055</v>
      </c>
      <c r="M13450" t="n">
        <v>0.2614565772048512</v>
      </c>
      <c r="N13450" t="n">
        <v>0.1104729942688673</v>
      </c>
      <c r="O13450" t="n">
        <v>-0.001103676107377137</v>
      </c>
      <c r="P13450" t="n">
        <v>0.4504202288601229</v>
      </c>
      <c r="Q13450" t="n">
        <v>0.1320457335781421</v>
      </c>
      <c r="R13450" t="n">
        <v>-0.001011794246510184</v>
      </c>
    </row>
    <row r="13451">
      <c r="F13451" t="n">
        <v>0.07638131004851453</v>
      </c>
      <c r="G13451" t="n">
        <v>0.1146923900302706</v>
      </c>
      <c r="H13451" t="n">
        <v>-0.001041186382453134</v>
      </c>
      <c r="J13451" t="n">
        <v>0.1017218981652233</v>
      </c>
      <c r="K13451" t="n">
        <v>0.103948272981015</v>
      </c>
      <c r="L13451" t="n">
        <v>-0.001030745604393457</v>
      </c>
      <c r="M13451" t="n">
        <v>0.2612555360164389</v>
      </c>
      <c r="N13451" t="n">
        <v>0.1104812601120599</v>
      </c>
      <c r="O13451" t="n">
        <v>-0.001103676107377137</v>
      </c>
      <c r="P13451" t="n">
        <v>0.449725641382472</v>
      </c>
      <c r="Q13451" t="n">
        <v>0.1320556135432434</v>
      </c>
      <c r="R13451" t="n">
        <v>-0.001011490677879368</v>
      </c>
    </row>
    <row r="13452">
      <c r="F13452" t="n">
        <v>0.07633078434485877</v>
      </c>
      <c r="G13452" t="n">
        <v>0.1147009709363031</v>
      </c>
      <c r="H13452" t="n">
        <v>-0.00104078618141434</v>
      </c>
      <c r="J13452" t="n">
        <v>0.1017076661915177</v>
      </c>
      <c r="K13452" t="n">
        <v>0.1039560500476752</v>
      </c>
      <c r="L13452" t="n">
        <v>-0.001029936670396442</v>
      </c>
      <c r="M13452" t="n">
        <v>0.2609311495347587</v>
      </c>
      <c r="N13452" t="n">
        <v>0.1104895259552525</v>
      </c>
      <c r="O13452" t="n">
        <v>-0.00110322459567751</v>
      </c>
      <c r="P13452" t="n">
        <v>0.4497310535068165</v>
      </c>
      <c r="Q13452" t="n">
        <v>0.1320654935083446</v>
      </c>
      <c r="R13452" t="n">
        <v>-0.001011385059718712</v>
      </c>
    </row>
    <row r="13453">
      <c r="F13453" t="n">
        <v>0.07637286694653841</v>
      </c>
      <c r="G13453" t="n">
        <v>0.1147095518423356</v>
      </c>
      <c r="H13453" t="n">
        <v>-0.001040682165205924</v>
      </c>
      <c r="J13453" t="n">
        <v>0.1017237575100948</v>
      </c>
      <c r="K13453" t="n">
        <v>0.1039638271143355</v>
      </c>
      <c r="L13453" t="n">
        <v>-0.001030142575368532</v>
      </c>
      <c r="M13453" t="n">
        <v>0.2614290385410678</v>
      </c>
      <c r="N13453" t="n">
        <v>0.1104977917984451</v>
      </c>
      <c r="O13453" t="n">
        <v>-0.001104769882754997</v>
      </c>
      <c r="P13453" t="n">
        <v>0.450156474887303</v>
      </c>
      <c r="Q13453" t="n">
        <v>0.1320753734734459</v>
      </c>
      <c r="R13453" t="n">
        <v>-0.001011789735145228</v>
      </c>
    </row>
    <row r="13454">
      <c r="F13454" t="n">
        <v>0.07646640026136607</v>
      </c>
      <c r="G13454" t="n">
        <v>0.1147181327483681</v>
      </c>
      <c r="H13454" t="n">
        <v>-0.001040578148997507</v>
      </c>
      <c r="J13454" t="n">
        <v>0.1015882304133568</v>
      </c>
      <c r="K13454" t="n">
        <v>0.1039716041809957</v>
      </c>
      <c r="L13454" t="n">
        <v>-0.001029524860452261</v>
      </c>
      <c r="M13454" t="n">
        <v>0.2613102200009587</v>
      </c>
      <c r="N13454" t="n">
        <v>0.1105060576416377</v>
      </c>
      <c r="O13454" t="n">
        <v>-0.001104217994513037</v>
      </c>
      <c r="P13454" t="n">
        <v>0.4503018933826807</v>
      </c>
      <c r="Q13454" t="n">
        <v>0.1320852534385471</v>
      </c>
      <c r="R13454" t="n">
        <v>-0.001011385059718712</v>
      </c>
    </row>
    <row r="13455">
      <c r="F13455" t="n">
        <v>0.07642616363076291</v>
      </c>
      <c r="G13455" t="n">
        <v>0.1147267136544006</v>
      </c>
      <c r="H13455" t="n">
        <v>-0.001039866093484355</v>
      </c>
      <c r="J13455" t="n">
        <v>0.1015891591322968</v>
      </c>
      <c r="K13455" t="n">
        <v>0.103979381247656</v>
      </c>
      <c r="L13455" t="n">
        <v>-0.001029730765424351</v>
      </c>
      <c r="M13455" t="n">
        <v>0.261438089161406</v>
      </c>
      <c r="N13455" t="n">
        <v>0.1105143234848302</v>
      </c>
      <c r="O13455" t="n">
        <v>-0.001104659505106605</v>
      </c>
      <c r="P13455" t="n">
        <v>0.4498172888483248</v>
      </c>
      <c r="Q13455" t="n">
        <v>0.1320951334036484</v>
      </c>
      <c r="R13455" t="n">
        <v>-0.001011182722005455</v>
      </c>
    </row>
    <row r="13456">
      <c r="F13456" t="n">
        <v>0.07645795757073866</v>
      </c>
      <c r="G13456" t="n">
        <v>0.1147352945604331</v>
      </c>
      <c r="H13456" t="n">
        <v>-0.001039658099466256</v>
      </c>
      <c r="J13456" t="n">
        <v>0.1017265461749235</v>
      </c>
      <c r="K13456" t="n">
        <v>0.1039871583143163</v>
      </c>
      <c r="L13456" t="n">
        <v>-0.001030054398727713</v>
      </c>
      <c r="M13456" t="n">
        <v>0.2614014993562113</v>
      </c>
      <c r="N13456" t="n">
        <v>0.1105225893280228</v>
      </c>
      <c r="O13456" t="n">
        <v>-0.001103546719783687</v>
      </c>
      <c r="P13456" t="n">
        <v>0.4504527284440099</v>
      </c>
      <c r="Q13456" t="n">
        <v>0.1321050133687496</v>
      </c>
      <c r="R13456" t="n">
        <v>-0.001011279433832812</v>
      </c>
    </row>
    <row r="13457">
      <c r="F13457" t="n">
        <v>0.07632510716395226</v>
      </c>
      <c r="G13457" t="n">
        <v>0.1147438754664656</v>
      </c>
      <c r="H13457" t="n">
        <v>-0.001039866093484355</v>
      </c>
      <c r="J13457" t="n">
        <v>0.101621340697249</v>
      </c>
      <c r="K13457" t="n">
        <v>0.1039949353809765</v>
      </c>
      <c r="L13457" t="n">
        <v>-0.001029642665181704</v>
      </c>
      <c r="M13457" t="n">
        <v>0.2612415610911881</v>
      </c>
      <c r="N13457" t="n">
        <v>0.1105308551712154</v>
      </c>
      <c r="O13457" t="n">
        <v>-0.0011029950567564</v>
      </c>
      <c r="P13457" t="n">
        <v>0.4497581047246015</v>
      </c>
      <c r="Q13457" t="n">
        <v>0.1321148933338508</v>
      </c>
      <c r="R13457" t="n">
        <v>-0.001011785174697901</v>
      </c>
    </row>
    <row r="13458">
      <c r="F13458" t="n">
        <v>0.07632602930079503</v>
      </c>
      <c r="G13458" t="n">
        <v>0.1147524563724981</v>
      </c>
      <c r="H13458" t="n">
        <v>-0.001040386078529601</v>
      </c>
      <c r="J13458" t="n">
        <v>0.1016374316877531</v>
      </c>
      <c r="K13458" t="n">
        <v>0.1040027124476368</v>
      </c>
      <c r="L13458" t="n">
        <v>-0.001029127998249193</v>
      </c>
      <c r="M13458" t="n">
        <v>0.2611638522216531</v>
      </c>
      <c r="N13458" t="n">
        <v>0.110539121014408</v>
      </c>
      <c r="O13458" t="n">
        <v>-0.0011029950567564</v>
      </c>
      <c r="P13458" t="n">
        <v>0.4502535435581149</v>
      </c>
      <c r="Q13458" t="n">
        <v>0.1321247732989521</v>
      </c>
      <c r="R13458" t="n">
        <v>-0.001012493211909026</v>
      </c>
    </row>
    <row r="13459">
      <c r="F13459" t="n">
        <v>0.07646072757935274</v>
      </c>
      <c r="G13459" t="n">
        <v>0.1147610372785306</v>
      </c>
      <c r="H13459" t="n">
        <v>-0.001041010060583897</v>
      </c>
      <c r="J13459" t="n">
        <v>0.1016383604970611</v>
      </c>
      <c r="K13459" t="n">
        <v>0.104010489514297</v>
      </c>
      <c r="L13459" t="n">
        <v>-0.001030054398727713</v>
      </c>
      <c r="M13459" t="n">
        <v>0.2614973101616025</v>
      </c>
      <c r="N13459" t="n">
        <v>0.1105473868576005</v>
      </c>
      <c r="O13459" t="n">
        <v>-0.0011029950567564</v>
      </c>
      <c r="P13459" t="n">
        <v>0.4499089306096762</v>
      </c>
      <c r="Q13459" t="n">
        <v>0.1321346532640534</v>
      </c>
      <c r="R13459" t="n">
        <v>-0.001011077137486776</v>
      </c>
    </row>
    <row r="13460">
      <c r="F13460" t="n">
        <v>0.07637932605377526</v>
      </c>
      <c r="G13460" t="n">
        <v>0.1147696181845631</v>
      </c>
      <c r="H13460" t="n">
        <v>-0.001040609940664444</v>
      </c>
      <c r="J13460" t="n">
        <v>0.1015786396084701</v>
      </c>
      <c r="K13460" t="n">
        <v>0.1040182665809573</v>
      </c>
      <c r="L13460" t="n">
        <v>-0.001028628330794677</v>
      </c>
      <c r="M13460" t="n">
        <v>0.2610495470743769</v>
      </c>
      <c r="N13460" t="n">
        <v>0.1105556527007931</v>
      </c>
      <c r="O13460" t="n">
        <v>-0.001103759237108295</v>
      </c>
      <c r="P13460" t="n">
        <v>0.4504043768437103</v>
      </c>
      <c r="Q13460" t="n">
        <v>0.1321445332291546</v>
      </c>
      <c r="R13460" t="n">
        <v>-0.001011477182722231</v>
      </c>
    </row>
    <row r="13461">
      <c r="F13461" t="n">
        <v>0.07639053892397493</v>
      </c>
      <c r="G13461" t="n">
        <v>0.1147781990905956</v>
      </c>
      <c r="H13461" t="n">
        <v>-0.001039674140358091</v>
      </c>
      <c r="J13461" t="n">
        <v>0.1016098929630686</v>
      </c>
      <c r="K13461" t="n">
        <v>0.1040260436476176</v>
      </c>
      <c r="L13461" t="n">
        <v>-0.001028731245084901</v>
      </c>
      <c r="M13461" t="n">
        <v>0.2610951871855743</v>
      </c>
      <c r="N13461" t="n">
        <v>0.1105639185439857</v>
      </c>
      <c r="O13461" t="n">
        <v>-0.001103318086334071</v>
      </c>
      <c r="P13461" t="n">
        <v>0.4501297642880704</v>
      </c>
      <c r="Q13461" t="n">
        <v>0.1321544131942558</v>
      </c>
      <c r="R13461" t="n">
        <v>-0.001012185075171647</v>
      </c>
    </row>
    <row r="13462">
      <c r="F13462" t="n">
        <v>0.07645320564293821</v>
      </c>
      <c r="G13462" t="n">
        <v>0.114786779996628</v>
      </c>
      <c r="H13462" t="n">
        <v>-0.001039986073793542</v>
      </c>
      <c r="J13462" t="n">
        <v>0.1016259840434839</v>
      </c>
      <c r="K13462" t="n">
        <v>0.1040338207142778</v>
      </c>
      <c r="L13462" t="n">
        <v>-0.0010291429022458</v>
      </c>
      <c r="M13462" t="n">
        <v>0.2610997102500258</v>
      </c>
      <c r="N13462" t="n">
        <v>0.1105721843871783</v>
      </c>
      <c r="O13462" t="n">
        <v>-0.001103759237108295</v>
      </c>
      <c r="P13462" t="n">
        <v>0.4504151989109227</v>
      </c>
      <c r="Q13462" t="n">
        <v>0.1321642931593571</v>
      </c>
      <c r="R13462" t="n">
        <v>-0.001011881692693326</v>
      </c>
    </row>
    <row r="13463">
      <c r="F13463" t="n">
        <v>0.07636151056523054</v>
      </c>
      <c r="G13463" t="n">
        <v>0.1147953609026605</v>
      </c>
      <c r="H13463" t="n">
        <v>-0.00104052179475126</v>
      </c>
      <c r="J13463" t="n">
        <v>0.1016269125710954</v>
      </c>
      <c r="K13463" t="n">
        <v>0.1040415977809381</v>
      </c>
      <c r="L13463" t="n">
        <v>-0.001029863302277372</v>
      </c>
      <c r="M13463" t="n">
        <v>0.2611864708517717</v>
      </c>
      <c r="N13463" t="n">
        <v>0.1105804502303709</v>
      </c>
      <c r="O13463" t="n">
        <v>-0.001103207798640515</v>
      </c>
      <c r="P13463" t="n">
        <v>0.4507006372316925</v>
      </c>
      <c r="Q13463" t="n">
        <v>0.1321741731244583</v>
      </c>
      <c r="R13463" t="n">
        <v>-0.00101228620266442</v>
      </c>
    </row>
    <row r="13464">
      <c r="F13464" t="n">
        <v>0.07643446879383578</v>
      </c>
      <c r="G13464" t="n">
        <v>0.114803941808693</v>
      </c>
      <c r="H13464" t="n">
        <v>-0.00103958616720078</v>
      </c>
      <c r="J13464" t="n">
        <v>0.1015520271308907</v>
      </c>
      <c r="K13464" t="n">
        <v>0.1040493748475983</v>
      </c>
      <c r="L13464" t="n">
        <v>-0.001028951972154104</v>
      </c>
      <c r="M13464" t="n">
        <v>0.2614788290040531</v>
      </c>
      <c r="N13464" t="n">
        <v>0.1105887160735635</v>
      </c>
      <c r="O13464" t="n">
        <v>-0.001101877914428255</v>
      </c>
      <c r="P13464" t="n">
        <v>0.449935965278827</v>
      </c>
      <c r="Q13464" t="n">
        <v>0.1321840530895596</v>
      </c>
      <c r="R13464" t="n">
        <v>-0.001010562624894767</v>
      </c>
    </row>
    <row r="13465">
      <c r="F13465" t="n">
        <v>0.07633248057298631</v>
      </c>
      <c r="G13465" t="n">
        <v>0.1148125227147255</v>
      </c>
      <c r="H13465" t="n">
        <v>-0.00104031387751782</v>
      </c>
      <c r="J13465" t="n">
        <v>0.1017652353769489</v>
      </c>
      <c r="K13465" t="n">
        <v>0.1040571519142586</v>
      </c>
      <c r="L13465" t="n">
        <v>-0.001029775133731828</v>
      </c>
      <c r="M13465" t="n">
        <v>0.2610310417980257</v>
      </c>
      <c r="N13465" t="n">
        <v>0.110596981916756</v>
      </c>
      <c r="O13465" t="n">
        <v>-0.001102870100644348</v>
      </c>
      <c r="P13465" t="n">
        <v>0.4500113784677313</v>
      </c>
      <c r="Q13465" t="n">
        <v>0.1321939330546608</v>
      </c>
      <c r="R13465" t="n">
        <v>-0.001012079227133228</v>
      </c>
    </row>
    <row r="13466">
      <c r="F13466" t="n">
        <v>0.07638485729578445</v>
      </c>
      <c r="G13466" t="n">
        <v>0.114821103620758</v>
      </c>
      <c r="H13466" t="n">
        <v>-0.00103948220858406</v>
      </c>
      <c r="J13466" t="n">
        <v>0.1016903497491995</v>
      </c>
      <c r="K13466" t="n">
        <v>0.1040649289809188</v>
      </c>
      <c r="L13466" t="n">
        <v>-0.001029363552942966</v>
      </c>
      <c r="M13466" t="n">
        <v>0.2612000449478176</v>
      </c>
      <c r="N13466" t="n">
        <v>0.1106052477599486</v>
      </c>
      <c r="O13466" t="n">
        <v>-0.001103531558121744</v>
      </c>
      <c r="P13466" t="n">
        <v>0.4497367487136177</v>
      </c>
      <c r="Q13466" t="n">
        <v>0.1322038130197621</v>
      </c>
      <c r="R13466" t="n">
        <v>-0.001011371479421946</v>
      </c>
    </row>
    <row r="13467">
      <c r="F13467" t="n">
        <v>0.07642694358802363</v>
      </c>
      <c r="G13467" t="n">
        <v>0.1148296845267905</v>
      </c>
      <c r="H13467" t="n">
        <v>-0.00104031387751782</v>
      </c>
      <c r="J13467" t="n">
        <v>0.1017670937718856</v>
      </c>
      <c r="K13467" t="n">
        <v>0.1040727060475791</v>
      </c>
      <c r="L13467" t="n">
        <v>-0.001029980924126258</v>
      </c>
      <c r="M13467" t="n">
        <v>0.2612456905896953</v>
      </c>
      <c r="N13467" t="n">
        <v>0.1106135136031412</v>
      </c>
      <c r="O13467" t="n">
        <v>-0.001102649614818549</v>
      </c>
      <c r="P13467" t="n">
        <v>0.4500921969846767</v>
      </c>
      <c r="Q13467" t="n">
        <v>0.1322136929848633</v>
      </c>
      <c r="R13467" t="n">
        <v>-0.001010962510046097</v>
      </c>
    </row>
    <row r="13468">
      <c r="F13468" t="n">
        <v>0.07633524342685669</v>
      </c>
      <c r="G13468" t="n">
        <v>0.114838265432823</v>
      </c>
      <c r="H13468" t="n">
        <v>-0.001038874540474648</v>
      </c>
      <c r="J13468" t="n">
        <v>0.1016012281882193</v>
      </c>
      <c r="K13468" t="n">
        <v>0.1040804831142394</v>
      </c>
      <c r="L13468" t="n">
        <v>-0.001029378331423016</v>
      </c>
      <c r="M13468" t="n">
        <v>0.2611268537414849</v>
      </c>
      <c r="N13468" t="n">
        <v>0.1106217794463338</v>
      </c>
      <c r="O13468" t="n">
        <v>-0.001102203033510938</v>
      </c>
      <c r="P13468" t="n">
        <v>0.4501676109914415</v>
      </c>
      <c r="Q13468" t="n">
        <v>0.1322235729499645</v>
      </c>
      <c r="R13468" t="n">
        <v>-0.001011467940758048</v>
      </c>
    </row>
    <row r="13469">
      <c r="F13469" t="n">
        <v>0.07643907815718974</v>
      </c>
      <c r="G13469" t="n">
        <v>0.1148468463388555</v>
      </c>
      <c r="H13469" t="n">
        <v>-0.00104022575298352</v>
      </c>
      <c r="J13469" t="n">
        <v>0.1016324827424808</v>
      </c>
      <c r="K13469" t="n">
        <v>0.1040882601808996</v>
      </c>
      <c r="L13469" t="n">
        <v>-0.00102824669424076</v>
      </c>
      <c r="M13469" t="n">
        <v>0.2615014707664</v>
      </c>
      <c r="N13469" t="n">
        <v>0.1106300452895264</v>
      </c>
      <c r="O13469" t="n">
        <v>-0.001101762240456145</v>
      </c>
      <c r="P13469" t="n">
        <v>0.4503130357509656</v>
      </c>
      <c r="Q13469" t="n">
        <v>0.1322334529150658</v>
      </c>
      <c r="R13469" t="n">
        <v>-0.001010962510046097</v>
      </c>
    </row>
    <row r="13470">
      <c r="F13470" t="n">
        <v>0.07634737616587624</v>
      </c>
      <c r="G13470" t="n">
        <v>0.114855427244888</v>
      </c>
      <c r="H13470" t="n">
        <v>-0.001038874540474648</v>
      </c>
      <c r="J13470" t="n">
        <v>0.1017698810081938</v>
      </c>
      <c r="K13470" t="n">
        <v>0.1040960372475599</v>
      </c>
      <c r="L13470" t="n">
        <v>-0.001028761074778149</v>
      </c>
      <c r="M13470" t="n">
        <v>0.2612181471454805</v>
      </c>
      <c r="N13470" t="n">
        <v>0.110638311132719</v>
      </c>
      <c r="O13470" t="n">
        <v>-0.001103084619620525</v>
      </c>
      <c r="P13470" t="n">
        <v>0.4498983753168158</v>
      </c>
      <c r="Q13470" t="n">
        <v>0.132243332880167</v>
      </c>
      <c r="R13470" t="n">
        <v>-0.001010457079334145</v>
      </c>
    </row>
    <row r="13471">
      <c r="F13471" t="n">
        <v>0.07647179574301931</v>
      </c>
      <c r="G13471" t="n">
        <v>0.1148640081509204</v>
      </c>
      <c r="H13471" t="n">
        <v>-0.001039082419322167</v>
      </c>
      <c r="J13471" t="n">
        <v>0.1017404831240516</v>
      </c>
      <c r="K13471" t="n">
        <v>0.1041038143142201</v>
      </c>
      <c r="L13471" t="n">
        <v>-0.001029584083637971</v>
      </c>
      <c r="M13471" t="n">
        <v>0.2611404287677399</v>
      </c>
      <c r="N13471" t="n">
        <v>0.1106465769759116</v>
      </c>
      <c r="O13471" t="n">
        <v>-0.001102864223093128</v>
      </c>
      <c r="P13471" t="n">
        <v>0.4499037760571416</v>
      </c>
      <c r="Q13471" t="n">
        <v>0.1322532128452683</v>
      </c>
      <c r="R13471" t="n">
        <v>-0.001010760337761316</v>
      </c>
    </row>
    <row r="13472">
      <c r="F13472" t="n">
        <v>0.07636980042537982</v>
      </c>
      <c r="G13472" t="n">
        <v>0.1148725890569529</v>
      </c>
      <c r="H13472" t="n">
        <v>-0.001038994488889459</v>
      </c>
      <c r="J13472" t="n">
        <v>0.1016807577676281</v>
      </c>
      <c r="K13472" t="n">
        <v>0.1041115913808804</v>
      </c>
      <c r="L13472" t="n">
        <v>-0.001029084495254045</v>
      </c>
      <c r="M13472" t="n">
        <v>0.2613505678621835</v>
      </c>
      <c r="N13472" t="n">
        <v>0.1106548428191041</v>
      </c>
      <c r="O13472" t="n">
        <v>-0.001101867922882769</v>
      </c>
      <c r="P13472" t="n">
        <v>0.4503292476961069</v>
      </c>
      <c r="Q13472" t="n">
        <v>0.1322630928103695</v>
      </c>
      <c r="R13472" t="n">
        <v>-0.001010149395175919</v>
      </c>
    </row>
    <row r="13473">
      <c r="F13473" t="n">
        <v>0.0763707208604006</v>
      </c>
      <c r="G13473" t="n">
        <v>0.1148811699629854</v>
      </c>
      <c r="H13473" t="n">
        <v>-0.001038890568656524</v>
      </c>
      <c r="J13473" t="n">
        <v>0.1016816860992305</v>
      </c>
      <c r="K13473" t="n">
        <v>0.1041193684475407</v>
      </c>
      <c r="L13473" t="n">
        <v>-0.001029290209296075</v>
      </c>
      <c r="M13473" t="n">
        <v>0.2611083568271702</v>
      </c>
      <c r="N13473" t="n">
        <v>0.1106631086622967</v>
      </c>
      <c r="O13473" t="n">
        <v>-0.001101757769136604</v>
      </c>
      <c r="P13473" t="n">
        <v>0.4501246130360573</v>
      </c>
      <c r="Q13473" t="n">
        <v>0.1322729727754708</v>
      </c>
      <c r="R13473" t="n">
        <v>-0.001010856853481694</v>
      </c>
    </row>
    <row r="13474">
      <c r="F13474" t="n">
        <v>0.07640251675716488</v>
      </c>
      <c r="G13474" t="n">
        <v>0.1148897508690179</v>
      </c>
      <c r="H13474" t="n">
        <v>-0.001039306249588265</v>
      </c>
      <c r="J13474" t="n">
        <v>0.1016371232462167</v>
      </c>
      <c r="K13474" t="n">
        <v>0.1041271455142009</v>
      </c>
      <c r="L13474" t="n">
        <v>-0.001028158782064911</v>
      </c>
      <c r="M13474" t="n">
        <v>0.2611540059801322</v>
      </c>
      <c r="N13474" t="n">
        <v>0.1106713745054893</v>
      </c>
      <c r="O13474" t="n">
        <v>-0.001101207000405782</v>
      </c>
      <c r="P13474" t="n">
        <v>0.4508301435242162</v>
      </c>
      <c r="Q13474" t="n">
        <v>0.132282852740572</v>
      </c>
      <c r="R13474" t="n">
        <v>-0.001011665377259724</v>
      </c>
    </row>
    <row r="13475">
      <c r="F13475" t="n">
        <v>0.07640343720368009</v>
      </c>
      <c r="G13475" t="n">
        <v>0.1148983317750504</v>
      </c>
      <c r="H13475" t="n">
        <v>-0.001040033691218814</v>
      </c>
      <c r="J13475" t="n">
        <v>0.1017138702297151</v>
      </c>
      <c r="K13475" t="n">
        <v>0.1041349225808612</v>
      </c>
      <c r="L13475" t="n">
        <v>-0.001027968026546288</v>
      </c>
      <c r="M13475" t="n">
        <v>0.2614052766715061</v>
      </c>
      <c r="N13475" t="n">
        <v>0.1106796403486819</v>
      </c>
      <c r="O13475" t="n">
        <v>-0.001102418691613591</v>
      </c>
      <c r="P13475" t="n">
        <v>0.4499953862737142</v>
      </c>
      <c r="Q13475" t="n">
        <v>0.1322927327056733</v>
      </c>
      <c r="R13475" t="n">
        <v>-0.001011058984426202</v>
      </c>
    </row>
    <row r="13476">
      <c r="F13476" t="n">
        <v>0.07644552571271108</v>
      </c>
      <c r="G13476" t="n">
        <v>0.1149069126810829</v>
      </c>
      <c r="H13476" t="n">
        <v>-0.001040049452936355</v>
      </c>
      <c r="J13476" t="n">
        <v>0.1016086513184909</v>
      </c>
      <c r="K13476" t="n">
        <v>0.1041426996475214</v>
      </c>
      <c r="L13476" t="n">
        <v>-0.001028585054173266</v>
      </c>
      <c r="M13476" t="n">
        <v>0.2612864322615744</v>
      </c>
      <c r="N13476" t="n">
        <v>0.1106879061918744</v>
      </c>
      <c r="O13476" t="n">
        <v>-0.001100873386365993</v>
      </c>
      <c r="P13476" t="n">
        <v>0.4498607562479809</v>
      </c>
      <c r="Q13476" t="n">
        <v>0.1323026126707745</v>
      </c>
      <c r="R13476" t="n">
        <v>-0.0010099428308594</v>
      </c>
    </row>
    <row r="13477">
      <c r="F13477" t="n">
        <v>0.07644644626238294</v>
      </c>
      <c r="G13477" t="n">
        <v>0.1149154935871154</v>
      </c>
      <c r="H13477" t="n">
        <v>-0.001039010442493861</v>
      </c>
      <c r="J13477" t="n">
        <v>0.1015944150046921</v>
      </c>
      <c r="K13477" t="n">
        <v>0.1041504767141817</v>
      </c>
      <c r="L13477" t="n">
        <v>-0.001029202081800245</v>
      </c>
      <c r="M13477" t="n">
        <v>0.2611264603944674</v>
      </c>
      <c r="N13477" t="n">
        <v>0.1106961720350671</v>
      </c>
      <c r="O13477" t="n">
        <v>-0.001101644151889554</v>
      </c>
      <c r="P13477" t="n">
        <v>0.4498661526760293</v>
      </c>
      <c r="Q13477" t="n">
        <v>0.1323124926358758</v>
      </c>
      <c r="R13477" t="n">
        <v>-0.001011256413330753</v>
      </c>
    </row>
    <row r="13478">
      <c r="F13478" t="n">
        <v>0.07648853561044233</v>
      </c>
      <c r="G13478" t="n">
        <v>0.1149240744931479</v>
      </c>
      <c r="H13478" t="n">
        <v>-0.001039945551892105</v>
      </c>
      <c r="J13478" t="n">
        <v>0.1016105066245348</v>
      </c>
      <c r="K13478" t="n">
        <v>0.104158253780842</v>
      </c>
      <c r="L13478" t="n">
        <v>-0.001028173702421947</v>
      </c>
      <c r="M13478" t="n">
        <v>0.2613777395111071</v>
      </c>
      <c r="N13478" t="n">
        <v>0.1107044378782596</v>
      </c>
      <c r="O13478" t="n">
        <v>-0.001100873386365993</v>
      </c>
      <c r="P13478" t="n">
        <v>0.4501516091187487</v>
      </c>
      <c r="Q13478" t="n">
        <v>0.132322372600977</v>
      </c>
      <c r="R13478" t="n">
        <v>-0.001011256413330753</v>
      </c>
    </row>
    <row r="13479">
      <c r="F13479" t="n">
        <v>0.07635565604150948</v>
      </c>
      <c r="G13479" t="n">
        <v>0.1149326553991804</v>
      </c>
      <c r="H13479" t="n">
        <v>-0.001038698739361113</v>
      </c>
      <c r="J13479" t="n">
        <v>0.1017024192634275</v>
      </c>
      <c r="K13479" t="n">
        <v>0.1041660308475022</v>
      </c>
      <c r="L13479" t="n">
        <v>-0.001028482216235437</v>
      </c>
      <c r="M13479" t="n">
        <v>0.2614645207476547</v>
      </c>
      <c r="N13479" t="n">
        <v>0.1107127037214522</v>
      </c>
      <c r="O13479" t="n">
        <v>-0.001101203714447519</v>
      </c>
      <c r="P13479" t="n">
        <v>0.450577100651558</v>
      </c>
      <c r="Q13479" t="n">
        <v>0.1323322525660783</v>
      </c>
      <c r="R13479" t="n">
        <v>-0.001010549099692332</v>
      </c>
    </row>
    <row r="13480">
      <c r="F13480" t="n">
        <v>0.07638745261569625</v>
      </c>
      <c r="G13480" t="n">
        <v>0.1149412363052129</v>
      </c>
      <c r="H13480" t="n">
        <v>-0.001038610813301061</v>
      </c>
      <c r="J13480" t="n">
        <v>0.1015820332013735</v>
      </c>
      <c r="K13480" t="n">
        <v>0.1041738079141625</v>
      </c>
      <c r="L13480" t="n">
        <v>-0.001029113948976425</v>
      </c>
      <c r="M13480" t="n">
        <v>0.2611811669606892</v>
      </c>
      <c r="N13480" t="n">
        <v>0.1107209695646448</v>
      </c>
      <c r="O13480" t="n">
        <v>-0.001101311460065457</v>
      </c>
      <c r="P13480" t="n">
        <v>0.450162403147229</v>
      </c>
      <c r="Q13480" t="n">
        <v>0.1323421325311795</v>
      </c>
      <c r="R13480" t="n">
        <v>-0.001010948589959499</v>
      </c>
    </row>
    <row r="13481">
      <c r="F13481" t="n">
        <v>0.07635749455716249</v>
      </c>
      <c r="G13481" t="n">
        <v>0.1149498172112454</v>
      </c>
      <c r="H13481" t="n">
        <v>-0.001038299167727956</v>
      </c>
      <c r="J13481" t="n">
        <v>0.1015829605015209</v>
      </c>
      <c r="K13481" t="n">
        <v>0.1041815849808227</v>
      </c>
      <c r="L13481" t="n">
        <v>-0.001028908311260574</v>
      </c>
      <c r="M13481" t="n">
        <v>0.2610623142558504</v>
      </c>
      <c r="N13481" t="n">
        <v>0.1107292354078374</v>
      </c>
      <c r="O13481" t="n">
        <v>-0.001100541004316861</v>
      </c>
      <c r="P13481" t="n">
        <v>0.450167799217281</v>
      </c>
      <c r="Q13481" t="n">
        <v>0.1323520124962807</v>
      </c>
      <c r="R13481" t="n">
        <v>-0.001010039372680631</v>
      </c>
    </row>
    <row r="13482">
      <c r="F13482" t="n">
        <v>0.0764510470213562</v>
      </c>
      <c r="G13482" t="n">
        <v>0.1149583981172779</v>
      </c>
      <c r="H13482" t="n">
        <v>-0.001039649631878077</v>
      </c>
      <c r="J13482" t="n">
        <v>0.1017052033902467</v>
      </c>
      <c r="K13482" t="n">
        <v>0.104189362047483</v>
      </c>
      <c r="L13482" t="n">
        <v>-0.00102921676783435</v>
      </c>
      <c r="M13482" t="n">
        <v>0.261231349810315</v>
      </c>
      <c r="N13482" t="n">
        <v>0.1107375012510299</v>
      </c>
      <c r="O13482" t="n">
        <v>-0.001100320874102976</v>
      </c>
      <c r="P13482" t="n">
        <v>0.4507333332134847</v>
      </c>
      <c r="Q13482" t="n">
        <v>0.132361892461382</v>
      </c>
      <c r="R13482" t="n">
        <v>-0.001011251662385788</v>
      </c>
    </row>
    <row r="13483">
      <c r="F13483" t="n">
        <v>0.07634903984977161</v>
      </c>
      <c r="G13483" t="n">
        <v>0.1149669790233104</v>
      </c>
      <c r="H13483" t="n">
        <v>-0.001038938320950444</v>
      </c>
      <c r="J13483" t="n">
        <v>0.1017667895259214</v>
      </c>
      <c r="K13483" t="n">
        <v>0.1041971391141432</v>
      </c>
      <c r="L13483" t="n">
        <v>-0.001028188579255095</v>
      </c>
      <c r="M13483" t="n">
        <v>0.2613592615299859</v>
      </c>
      <c r="N13483" t="n">
        <v>0.1107457670942226</v>
      </c>
      <c r="O13483" t="n">
        <v>-0.0011014215251724</v>
      </c>
      <c r="P13483" t="n">
        <v>0.4503186251864694</v>
      </c>
      <c r="Q13483" t="n">
        <v>0.1323717724264832</v>
      </c>
      <c r="R13483" t="n">
        <v>-0.001010746541675306</v>
      </c>
    </row>
    <row r="13484">
      <c r="F13484" t="n">
        <v>0.07636025133578729</v>
      </c>
      <c r="G13484" t="n">
        <v>0.1149755599293428</v>
      </c>
      <c r="H13484" t="n">
        <v>-0.001038834458277151</v>
      </c>
      <c r="J13484" t="n">
        <v>0.1017070592350932</v>
      </c>
      <c r="K13484" t="n">
        <v>0.1042049161808035</v>
      </c>
      <c r="L13484" t="n">
        <v>-0.001028306212396389</v>
      </c>
      <c r="M13484" t="n">
        <v>0.2613226635957031</v>
      </c>
      <c r="N13484" t="n">
        <v>0.1107540329374151</v>
      </c>
      <c r="O13484" t="n">
        <v>-0.001100429898738065</v>
      </c>
      <c r="P13484" t="n">
        <v>0.4503940388447405</v>
      </c>
      <c r="Q13484" t="n">
        <v>0.1323816523915845</v>
      </c>
      <c r="R13484" t="n">
        <v>-0.001010135824265353</v>
      </c>
    </row>
    <row r="13485">
      <c r="F13485" t="n">
        <v>0.07642292725453069</v>
      </c>
      <c r="G13485" t="n">
        <v>0.1149841408353753</v>
      </c>
      <c r="H13485" t="n">
        <v>-0.001038315144910686</v>
      </c>
      <c r="J13485" t="n">
        <v>0.1016473281542436</v>
      </c>
      <c r="K13485" t="n">
        <v>0.1042126932474638</v>
      </c>
      <c r="L13485" t="n">
        <v>-0.001027895013271168</v>
      </c>
      <c r="M13485" t="n">
        <v>0.2612449363916928</v>
      </c>
      <c r="N13485" t="n">
        <v>0.1107622987806077</v>
      </c>
      <c r="O13485" t="n">
        <v>-0.001100429898738065</v>
      </c>
      <c r="P13485" t="n">
        <v>0.4498392825122812</v>
      </c>
      <c r="Q13485" t="n">
        <v>0.1323915323566857</v>
      </c>
      <c r="R13485" t="n">
        <v>-0.001010640841675744</v>
      </c>
    </row>
    <row r="13486">
      <c r="F13486" t="n">
        <v>0.07647531117490337</v>
      </c>
      <c r="G13486" t="n">
        <v>0.1149927217414078</v>
      </c>
      <c r="H13486" t="n">
        <v>-0.001039665359663495</v>
      </c>
      <c r="J13486" t="n">
        <v>0.1017847390156576</v>
      </c>
      <c r="K13486" t="n">
        <v>0.104220470314124</v>
      </c>
      <c r="L13486" t="n">
        <v>-0.001028100612833778</v>
      </c>
      <c r="M13486" t="n">
        <v>0.2613317238563165</v>
      </c>
      <c r="N13486" t="n">
        <v>0.1107705646238003</v>
      </c>
      <c r="O13486" t="n">
        <v>-0.001100319877752388</v>
      </c>
      <c r="P13486" t="n">
        <v>0.4500547311681727</v>
      </c>
      <c r="Q13486" t="n">
        <v>0.132401412321787</v>
      </c>
      <c r="R13486" t="n">
        <v>-0.001009933817301196</v>
      </c>
    </row>
    <row r="13487">
      <c r="F13487" t="n">
        <v>0.07649681670078626</v>
      </c>
      <c r="G13487" t="n">
        <v>0.1150013026474403</v>
      </c>
      <c r="H13487" t="n">
        <v>-0.001039665359663495</v>
      </c>
      <c r="J13487" t="n">
        <v>0.1016643478872474</v>
      </c>
      <c r="K13487" t="n">
        <v>0.1042282473807843</v>
      </c>
      <c r="L13487" t="n">
        <v>-0.001028511811958999</v>
      </c>
      <c r="M13487" t="n">
        <v>0.261130606788132</v>
      </c>
      <c r="N13487" t="n">
        <v>0.1107788304669929</v>
      </c>
      <c r="O13487" t="n">
        <v>-0.001100099835781035</v>
      </c>
      <c r="P13487" t="n">
        <v>0.4502001624135061</v>
      </c>
      <c r="Q13487" t="n">
        <v>0.1324112922868882</v>
      </c>
      <c r="R13487" t="n">
        <v>-0.001011044855604058</v>
      </c>
    </row>
    <row r="13488">
      <c r="F13488" t="n">
        <v>0.07640509778944621</v>
      </c>
      <c r="G13488" t="n">
        <v>0.1150098835534728</v>
      </c>
      <c r="H13488" t="n">
        <v>-0.001037915692788469</v>
      </c>
      <c r="J13488" t="n">
        <v>0.1016652753152</v>
      </c>
      <c r="K13488" t="n">
        <v>0.1042360244474445</v>
      </c>
      <c r="L13488" t="n">
        <v>-0.001027704299012804</v>
      </c>
      <c r="M13488" t="n">
        <v>0.2610940052942983</v>
      </c>
      <c r="N13488" t="n">
        <v>0.1107870963101854</v>
      </c>
      <c r="O13488" t="n">
        <v>-0.001100209877215483</v>
      </c>
      <c r="P13488" t="n">
        <v>0.4502055540747215</v>
      </c>
      <c r="Q13488" t="n">
        <v>0.1324211722519895</v>
      </c>
      <c r="R13488" t="n">
        <v>-0.001010636116957826</v>
      </c>
    </row>
    <row r="13489">
      <c r="F13489" t="n">
        <v>0.07638542979838178</v>
      </c>
      <c r="G13489" t="n">
        <v>0.1150184644595053</v>
      </c>
      <c r="H13489" t="n">
        <v>-0.001038746440716663</v>
      </c>
      <c r="J13489" t="n">
        <v>0.1016055422799768</v>
      </c>
      <c r="K13489" t="n">
        <v>0.1042438015141048</v>
      </c>
      <c r="L13489" t="n">
        <v>-0.001027807079720776</v>
      </c>
      <c r="M13489" t="n">
        <v>0.2615920985781421</v>
      </c>
      <c r="N13489" t="n">
        <v>0.110795362153378</v>
      </c>
      <c r="O13489" t="n">
        <v>-0.001099330061240101</v>
      </c>
      <c r="P13489" t="n">
        <v>0.4507010927673309</v>
      </c>
      <c r="Q13489" t="n">
        <v>0.1324310522170907</v>
      </c>
      <c r="R13489" t="n">
        <v>-0.001009525305878036</v>
      </c>
    </row>
    <row r="13490">
      <c r="F13490" t="n">
        <v>0.07646869466342167</v>
      </c>
      <c r="G13490" t="n">
        <v>0.1150270453655378</v>
      </c>
      <c r="H13490" t="n">
        <v>-0.001037915692788469</v>
      </c>
      <c r="J13490" t="n">
        <v>0.1016064692407213</v>
      </c>
      <c r="K13490" t="n">
        <v>0.1042515785807651</v>
      </c>
      <c r="L13490" t="n">
        <v>-0.00102749873759686</v>
      </c>
      <c r="M13490" t="n">
        <v>0.2613087164170305</v>
      </c>
      <c r="N13490" t="n">
        <v>0.1108036279965706</v>
      </c>
      <c r="O13490" t="n">
        <v>-0.001099879946224715</v>
      </c>
      <c r="P13490" t="n">
        <v>0.4499362489723235</v>
      </c>
      <c r="Q13490" t="n">
        <v>0.1324409321821919</v>
      </c>
      <c r="R13490" t="n">
        <v>-0.001009929237179778</v>
      </c>
    </row>
    <row r="13491">
      <c r="F13491" t="n">
        <v>0.07650049372717901</v>
      </c>
      <c r="G13491" t="n">
        <v>0.1150356262715703</v>
      </c>
      <c r="H13491" t="n">
        <v>-0.001038746440716663</v>
      </c>
      <c r="J13491" t="n">
        <v>0.1016680573100866</v>
      </c>
      <c r="K13491" t="n">
        <v>0.1042593556474253</v>
      </c>
      <c r="L13491" t="n">
        <v>-0.001028526544676581</v>
      </c>
      <c r="M13491" t="n">
        <v>0.2611075908046466</v>
      </c>
      <c r="N13491" t="n">
        <v>0.1108118938397632</v>
      </c>
      <c r="O13491" t="n">
        <v>-0.00110086973919702</v>
      </c>
      <c r="P13491" t="n">
        <v>0.4498716144143037</v>
      </c>
      <c r="Q13491" t="n">
        <v>0.1324508121472932</v>
      </c>
      <c r="R13491" t="n">
        <v>-0.001010232185656084</v>
      </c>
    </row>
    <row r="13492">
      <c r="F13492" t="n">
        <v>0.07642935801572254</v>
      </c>
      <c r="G13492" t="n">
        <v>0.1150442071776027</v>
      </c>
      <c r="H13492" t="n">
        <v>-0.001038554581895655</v>
      </c>
      <c r="J13492" t="n">
        <v>0.1016538191633628</v>
      </c>
      <c r="K13492" t="n">
        <v>0.1042671327140856</v>
      </c>
      <c r="L13492" t="n">
        <v>-0.001027308094377257</v>
      </c>
      <c r="M13492" t="n">
        <v>0.2613589104600231</v>
      </c>
      <c r="N13492" t="n">
        <v>0.1108201596829558</v>
      </c>
      <c r="O13492" t="n">
        <v>-0.001099881074623562</v>
      </c>
      <c r="P13492" t="n">
        <v>0.4506472506855688</v>
      </c>
      <c r="Q13492" t="n">
        <v>0.1324606921123944</v>
      </c>
      <c r="R13492" t="n">
        <v>-0.001009621721690176</v>
      </c>
    </row>
    <row r="13493">
      <c r="F13493" t="n">
        <v>0.07645086338551679</v>
      </c>
      <c r="G13493" t="n">
        <v>0.1150527880836353</v>
      </c>
      <c r="H13493" t="n">
        <v>-0.001037723987408485</v>
      </c>
      <c r="J13493" t="n">
        <v>0.1017609045799518</v>
      </c>
      <c r="K13493" t="n">
        <v>0.1042749097807458</v>
      </c>
      <c r="L13493" t="n">
        <v>-0.001028438472394477</v>
      </c>
      <c r="M13493" t="n">
        <v>0.2611166490232994</v>
      </c>
      <c r="N13493" t="n">
        <v>0.1108284255261484</v>
      </c>
      <c r="O13493" t="n">
        <v>-0.001099331408919103</v>
      </c>
      <c r="P13493" t="n">
        <v>0.4499524099251987</v>
      </c>
      <c r="Q13493" t="n">
        <v>0.1324705720774957</v>
      </c>
      <c r="R13493" t="n">
        <v>-0.001010530381239697</v>
      </c>
    </row>
    <row r="13494">
      <c r="F13494" t="n">
        <v>0.07636943196053565</v>
      </c>
      <c r="G13494" t="n">
        <v>0.1150613689896677</v>
      </c>
      <c r="H13494" t="n">
        <v>-0.001037723987408485</v>
      </c>
      <c r="J13494" t="n">
        <v>0.1016101766014858</v>
      </c>
      <c r="K13494" t="n">
        <v>0.1042826868474061</v>
      </c>
      <c r="L13494" t="n">
        <v>-0.001028232949118619</v>
      </c>
      <c r="M13494" t="n">
        <v>0.2616970360747625</v>
      </c>
      <c r="N13494" t="n">
        <v>0.1108366913693409</v>
      </c>
      <c r="O13494" t="n">
        <v>-0.001100430740328022</v>
      </c>
      <c r="P13494" t="n">
        <v>0.4507280573287707</v>
      </c>
      <c r="Q13494" t="n">
        <v>0.1324804520425969</v>
      </c>
      <c r="R13494" t="n">
        <v>-0.001010025570378852</v>
      </c>
    </row>
    <row r="13495">
      <c r="F13495" t="n">
        <v>0.07640123067485302</v>
      </c>
      <c r="G13495" t="n">
        <v>0.1150699498957002</v>
      </c>
      <c r="H13495" t="n">
        <v>-0.001037931636030277</v>
      </c>
      <c r="J13495" t="n">
        <v>0.1016717659610751</v>
      </c>
      <c r="K13495" t="n">
        <v>0.1042904639140663</v>
      </c>
      <c r="L13495" t="n">
        <v>-0.001027616379291044</v>
      </c>
      <c r="M13495" t="n">
        <v>0.2617015721345846</v>
      </c>
      <c r="N13495" t="n">
        <v>0.1108449572125335</v>
      </c>
      <c r="O13495" t="n">
        <v>-0.001099331408919103</v>
      </c>
      <c r="P13495" t="n">
        <v>0.4503133023811512</v>
      </c>
      <c r="Q13495" t="n">
        <v>0.1324903320076982</v>
      </c>
      <c r="R13495" t="n">
        <v>-0.001010631343411866</v>
      </c>
    </row>
    <row r="13496">
      <c r="F13496" t="n">
        <v>0.07637126648808328</v>
      </c>
      <c r="G13496" t="n">
        <v>0.1150785308017327</v>
      </c>
      <c r="H13496" t="n">
        <v>-0.00103753230343157</v>
      </c>
      <c r="J13496" t="n">
        <v>0.1015816984866172</v>
      </c>
      <c r="K13496" t="n">
        <v>0.1042982409807266</v>
      </c>
      <c r="L13496" t="n">
        <v>-0.001028453137506106</v>
      </c>
      <c r="M13496" t="n">
        <v>0.2612947725308696</v>
      </c>
      <c r="N13496" t="n">
        <v>0.1108532230557261</v>
      </c>
      <c r="O13496" t="n">
        <v>-0.001098784288534905</v>
      </c>
      <c r="P13496" t="n">
        <v>0.4509489133353697</v>
      </c>
      <c r="Q13496" t="n">
        <v>0.1325002119727994</v>
      </c>
      <c r="R13496" t="n">
        <v>-0.001010222754981164</v>
      </c>
    </row>
    <row r="13497">
      <c r="F13497" t="n">
        <v>0.07643394742067167</v>
      </c>
      <c r="G13497" t="n">
        <v>0.1150871117077652</v>
      </c>
      <c r="H13497" t="n">
        <v>-0.001037636108564479</v>
      </c>
      <c r="J13497" t="n">
        <v>0.1015826249239595</v>
      </c>
      <c r="K13497" t="n">
        <v>0.1043060180473869</v>
      </c>
      <c r="L13497" t="n">
        <v>-0.001027014741509595</v>
      </c>
      <c r="M13497" t="n">
        <v>0.2617517790258159</v>
      </c>
      <c r="N13497" t="n">
        <v>0.1108614888989187</v>
      </c>
      <c r="O13497" t="n">
        <v>-0.001099333735623881</v>
      </c>
      <c r="P13497" t="n">
        <v>0.4502540506571798</v>
      </c>
      <c r="Q13497" t="n">
        <v>0.1325100919379007</v>
      </c>
      <c r="R13497" t="n">
        <v>-0.001009718047369762</v>
      </c>
    </row>
    <row r="13498">
      <c r="F13498" t="n">
        <v>0.07643486490146051</v>
      </c>
      <c r="G13498" t="n">
        <v>0.1150956926137977</v>
      </c>
      <c r="H13498" t="n">
        <v>-0.001038051329096118</v>
      </c>
      <c r="J13498" t="n">
        <v>0.1016593810033893</v>
      </c>
      <c r="K13498" t="n">
        <v>0.1043137951140471</v>
      </c>
      <c r="L13498" t="n">
        <v>-0.001027014741509595</v>
      </c>
      <c r="M13498" t="n">
        <v>0.2615095092838109</v>
      </c>
      <c r="N13498" t="n">
        <v>0.1108697547421113</v>
      </c>
      <c r="O13498" t="n">
        <v>-0.001099443625041676</v>
      </c>
      <c r="P13498" t="n">
        <v>0.4509596954487146</v>
      </c>
      <c r="Q13498" t="n">
        <v>0.1325199719030019</v>
      </c>
      <c r="R13498" t="n">
        <v>-0.00100891051519152</v>
      </c>
    </row>
    <row r="13499">
      <c r="F13499" t="n">
        <v>0.07650784137978978</v>
      </c>
      <c r="G13499" t="n">
        <v>0.1151042735198302</v>
      </c>
      <c r="H13499" t="n">
        <v>-0.001038881770159395</v>
      </c>
      <c r="J13499" t="n">
        <v>0.1016754738380521</v>
      </c>
      <c r="K13499" t="n">
        <v>0.1043215721807074</v>
      </c>
      <c r="L13499" t="n">
        <v>-0.001028350394934927</v>
      </c>
      <c r="M13499" t="n">
        <v>0.2617197187994708</v>
      </c>
      <c r="N13499" t="n">
        <v>0.1108780205853039</v>
      </c>
      <c r="O13499" t="n">
        <v>-0.001099773293295062</v>
      </c>
      <c r="P13499" t="n">
        <v>0.4507550061116949</v>
      </c>
      <c r="Q13499" t="n">
        <v>0.1325298518681031</v>
      </c>
      <c r="R13499" t="n">
        <v>-0.001009516164325202</v>
      </c>
    </row>
    <row r="13500">
      <c r="F13500" t="n">
        <v>0.07637493394277137</v>
      </c>
      <c r="G13500" t="n">
        <v>0.1151128544258627</v>
      </c>
      <c r="H13500" t="n">
        <v>-0.001038897430221122</v>
      </c>
      <c r="J13500" t="n">
        <v>0.1017673974268414</v>
      </c>
      <c r="K13500" t="n">
        <v>0.1043293492473676</v>
      </c>
      <c r="L13500" t="n">
        <v>-0.001026721459722988</v>
      </c>
      <c r="M13500" t="n">
        <v>0.2612306312270437</v>
      </c>
      <c r="N13500" t="n">
        <v>0.1108862864284965</v>
      </c>
      <c r="O13500" t="n">
        <v>-0.001099556736719082</v>
      </c>
      <c r="P13500" t="n">
        <v>0.4506903669534223</v>
      </c>
      <c r="Q13500" t="n">
        <v>0.1325397318332044</v>
      </c>
      <c r="R13500" t="n">
        <v>-0.00101011704558666</v>
      </c>
    </row>
    <row r="13501">
      <c r="F13501" t="n">
        <v>0.07647879392246469</v>
      </c>
      <c r="G13501" t="n">
        <v>0.1151214353318952</v>
      </c>
      <c r="H13501" t="n">
        <v>-0.001038897430221122</v>
      </c>
      <c r="J13501" t="n">
        <v>0.1016014964049763</v>
      </c>
      <c r="K13501" t="n">
        <v>0.1043371263140279</v>
      </c>
      <c r="L13501" t="n">
        <v>-0.00102774869480025</v>
      </c>
      <c r="M13501" t="n">
        <v>0.2617287935869301</v>
      </c>
      <c r="N13501" t="n">
        <v>0.110894552271689</v>
      </c>
      <c r="O13501" t="n">
        <v>-0.001097909049301421</v>
      </c>
      <c r="P13501" t="n">
        <v>0.4500655056161631</v>
      </c>
      <c r="Q13501" t="n">
        <v>0.1325496117983056</v>
      </c>
      <c r="R13501" t="n">
        <v>-0.001009814282959349</v>
      </c>
    </row>
    <row r="13502">
      <c r="F13502" t="n">
        <v>0.07639735574245589</v>
      </c>
      <c r="G13502" t="n">
        <v>0.1151300162379277</v>
      </c>
      <c r="H13502" t="n">
        <v>-0.001038586072349927</v>
      </c>
      <c r="J13502" t="n">
        <v>0.1017692520892966</v>
      </c>
      <c r="K13502" t="n">
        <v>0.1043449033806882</v>
      </c>
      <c r="L13502" t="n">
        <v>-0.001027029630246167</v>
      </c>
      <c r="M13502" t="n">
        <v>0.2616510587234181</v>
      </c>
      <c r="N13502" t="n">
        <v>0.1109028181148816</v>
      </c>
      <c r="O13502" t="n">
        <v>-0.001099117353407706</v>
      </c>
      <c r="P13502" t="n">
        <v>0.4507711678032591</v>
      </c>
      <c r="Q13502" t="n">
        <v>0.1325594917634069</v>
      </c>
      <c r="R13502" t="n">
        <v>-0.001008905995077415</v>
      </c>
    </row>
    <row r="13503">
      <c r="F13503" t="n">
        <v>0.07644974483012629</v>
      </c>
      <c r="G13503" t="n">
        <v>0.1151385971439602</v>
      </c>
      <c r="H13503" t="n">
        <v>-0.001037444426822212</v>
      </c>
      <c r="J13503" t="n">
        <v>0.1017246801432179</v>
      </c>
      <c r="K13503" t="n">
        <v>0.1043526804473484</v>
      </c>
      <c r="L13503" t="n">
        <v>-0.001027763406857008</v>
      </c>
      <c r="M13503" t="n">
        <v>0.2613676384695167</v>
      </c>
      <c r="N13503" t="n">
        <v>0.1109110839580742</v>
      </c>
      <c r="O13503" t="n">
        <v>-0.001098018895129265</v>
      </c>
      <c r="P13503" t="n">
        <v>0.4499362101462419</v>
      </c>
      <c r="Q13503" t="n">
        <v>0.1325693717285081</v>
      </c>
      <c r="R13503" t="n">
        <v>-0.00101001612471089</v>
      </c>
    </row>
    <row r="13504">
      <c r="F13504" t="n">
        <v>0.07647125084072054</v>
      </c>
      <c r="G13504" t="n">
        <v>0.1151471780499927</v>
      </c>
      <c r="H13504" t="n">
        <v>-0.001038601734683725</v>
      </c>
      <c r="J13504" t="n">
        <v>0.1016649410984179</v>
      </c>
      <c r="K13504" t="n">
        <v>0.1043604575140087</v>
      </c>
      <c r="L13504" t="n">
        <v>-0.001027763406857008</v>
      </c>
      <c r="M13504" t="n">
        <v>0.2612487609791817</v>
      </c>
      <c r="N13504" t="n">
        <v>0.1109193498012668</v>
      </c>
      <c r="O13504" t="n">
        <v>-0.001099121736207479</v>
      </c>
      <c r="P13504" t="n">
        <v>0.4505018224113231</v>
      </c>
      <c r="Q13504" t="n">
        <v>0.1325792516936094</v>
      </c>
      <c r="R13504" t="n">
        <v>-0.001009607727803582</v>
      </c>
    </row>
    <row r="13505">
      <c r="F13505" t="n">
        <v>0.07638980996809079</v>
      </c>
      <c r="G13505" t="n">
        <v>0.1151557589560251</v>
      </c>
      <c r="H13505" t="n">
        <v>-0.001038186667550271</v>
      </c>
      <c r="J13505" t="n">
        <v>0.1017417005445635</v>
      </c>
      <c r="K13505" t="n">
        <v>0.1043682345806689</v>
      </c>
      <c r="L13505" t="n">
        <v>-0.001027249884619146</v>
      </c>
      <c r="M13505" t="n">
        <v>0.2613767070345713</v>
      </c>
      <c r="N13505" t="n">
        <v>0.1109276156444594</v>
      </c>
      <c r="O13505" t="n">
        <v>-0.001098243317237483</v>
      </c>
      <c r="P13505" t="n">
        <v>0.450016996980913</v>
      </c>
      <c r="Q13505" t="n">
        <v>0.1325891316587106</v>
      </c>
      <c r="R13505" t="n">
        <v>-0.001009607727803582</v>
      </c>
    </row>
    <row r="13506">
      <c r="F13506" t="n">
        <v>0.07637013631493206</v>
      </c>
      <c r="G13506" t="n">
        <v>0.1151643398620576</v>
      </c>
      <c r="H13506" t="n">
        <v>-0.001038186667550271</v>
      </c>
      <c r="J13506" t="n">
        <v>0.1017274607920196</v>
      </c>
      <c r="K13506" t="n">
        <v>0.1043760116473292</v>
      </c>
      <c r="L13506" t="n">
        <v>-0.001026736362381284</v>
      </c>
      <c r="M13506" t="n">
        <v>0.2612989654319574</v>
      </c>
      <c r="N13506" t="n">
        <v>0.1109358814876519</v>
      </c>
      <c r="O13506" t="n">
        <v>-0.00109879232909373</v>
      </c>
      <c r="P13506" t="n">
        <v>0.4507226776296601</v>
      </c>
      <c r="Q13506" t="n">
        <v>0.1325990116238119</v>
      </c>
      <c r="R13506" t="n">
        <v>-0.001009002326407738</v>
      </c>
    </row>
    <row r="13507">
      <c r="F13507" t="n">
        <v>0.07642252642531691</v>
      </c>
      <c r="G13507" t="n">
        <v>0.1151729207680901</v>
      </c>
      <c r="H13507" t="n">
        <v>-0.001037356533283364</v>
      </c>
      <c r="J13507" t="n">
        <v>0.101728387577475</v>
      </c>
      <c r="K13507" t="n">
        <v>0.1043837887139894</v>
      </c>
      <c r="L13507" t="n">
        <v>-0.001027147180171574</v>
      </c>
      <c r="M13507" t="n">
        <v>0.2614269151457695</v>
      </c>
      <c r="N13507" t="n">
        <v>0.1109441473308445</v>
      </c>
      <c r="O13507" t="n">
        <v>-0.001097694305381235</v>
      </c>
      <c r="P13507" t="n">
        <v>0.4499577218670778</v>
      </c>
      <c r="Q13507" t="n">
        <v>0.1326088915889131</v>
      </c>
      <c r="R13507" t="n">
        <v>-0.001009405927338301</v>
      </c>
    </row>
    <row r="13508">
      <c r="F13508" t="n">
        <v>0.0764234423856999</v>
      </c>
      <c r="G13508" t="n">
        <v>0.1151815016741226</v>
      </c>
      <c r="H13508" t="n">
        <v>-0.001037372370440687</v>
      </c>
      <c r="J13508" t="n">
        <v>0.1016989805847639</v>
      </c>
      <c r="K13508" t="n">
        <v>0.1043915657806497</v>
      </c>
      <c r="L13508" t="n">
        <v>-0.001026956592603218</v>
      </c>
      <c r="M13508" t="n">
        <v>0.2613903116980049</v>
      </c>
      <c r="N13508" t="n">
        <v>0.1109524131740371</v>
      </c>
      <c r="O13508" t="n">
        <v>-0.001097480723179563</v>
      </c>
      <c r="P13508" t="n">
        <v>0.4503132548461558</v>
      </c>
      <c r="Q13508" t="n">
        <v>0.1326187715540144</v>
      </c>
      <c r="R13508" t="n">
        <v>-0.001009602965667242</v>
      </c>
    </row>
    <row r="13509">
      <c r="F13509" t="n">
        <v>0.07641406313412261</v>
      </c>
      <c r="G13509" t="n">
        <v>0.1151900825801551</v>
      </c>
      <c r="H13509" t="n">
        <v>-0.001037476118052492</v>
      </c>
      <c r="J13509" t="n">
        <v>0.1017757418739174</v>
      </c>
      <c r="K13509" t="n">
        <v>0.10439934284731</v>
      </c>
      <c r="L13509" t="n">
        <v>-0.001027675390338267</v>
      </c>
      <c r="M13509" t="n">
        <v>0.2612302891311174</v>
      </c>
      <c r="N13509" t="n">
        <v>0.1109606790172297</v>
      </c>
      <c r="O13509" t="n">
        <v>-0.00109857831366179</v>
      </c>
      <c r="P13509" t="n">
        <v>0.450108537665444</v>
      </c>
      <c r="Q13509" t="n">
        <v>0.1326286515191156</v>
      </c>
      <c r="R13509" t="n">
        <v>-0.001008493290145426</v>
      </c>
    </row>
    <row r="13510">
      <c r="F13510" t="n">
        <v>0.07643556907413646</v>
      </c>
      <c r="G13510" t="n">
        <v>0.1151986634861876</v>
      </c>
      <c r="H13510" t="n">
        <v>-0.001037683613276102</v>
      </c>
      <c r="J13510" t="n">
        <v>0.1017160005909891</v>
      </c>
      <c r="K13510" t="n">
        <v>0.1044071199139702</v>
      </c>
      <c r="L13510" t="n">
        <v>-0.001026956592603218</v>
      </c>
      <c r="M13510" t="n">
        <v>0.2612759628691045</v>
      </c>
      <c r="N13510" t="n">
        <v>0.1109689448604223</v>
      </c>
      <c r="O13510" t="n">
        <v>-0.001097151446034894</v>
      </c>
      <c r="P13510" t="n">
        <v>0.4510243350437209</v>
      </c>
      <c r="Q13510" t="n">
        <v>0.1326385314842168</v>
      </c>
      <c r="R13510" t="n">
        <v>-0.001009199447295673</v>
      </c>
    </row>
    <row r="13511">
      <c r="F13511" t="n">
        <v>0.07637471315728121</v>
      </c>
      <c r="G13511" t="n">
        <v>0.1152072443922201</v>
      </c>
      <c r="H13511" t="n">
        <v>-0.001038217979896533</v>
      </c>
      <c r="J13511" t="n">
        <v>0.1016259242330415</v>
      </c>
      <c r="K13511" t="n">
        <v>0.1044148969806305</v>
      </c>
      <c r="L13511" t="n">
        <v>-0.001027470019556824</v>
      </c>
      <c r="M13511" t="n">
        <v>0.2615273397154356</v>
      </c>
      <c r="N13511" t="n">
        <v>0.1109772107036148</v>
      </c>
      <c r="O13511" t="n">
        <v>-0.001097261205083117</v>
      </c>
      <c r="P13511" t="n">
        <v>0.45102971756605</v>
      </c>
      <c r="Q13511" t="n">
        <v>0.1326484114493181</v>
      </c>
      <c r="R13511" t="n">
        <v>-0.001008892142135549</v>
      </c>
    </row>
    <row r="13512">
      <c r="F13512" t="n">
        <v>0.07644769559258179</v>
      </c>
      <c r="G13512" t="n">
        <v>0.1152158252982526</v>
      </c>
      <c r="H13512" t="n">
        <v>-0.001037699337684575</v>
      </c>
      <c r="J13512" t="n">
        <v>0.1018088569480598</v>
      </c>
      <c r="K13512" t="n">
        <v>0.1044226740472907</v>
      </c>
      <c r="L13512" t="n">
        <v>-0.001026560705420966</v>
      </c>
      <c r="M13512" t="n">
        <v>0.2616141588651314</v>
      </c>
      <c r="N13512" t="n">
        <v>0.1109854765468074</v>
      </c>
      <c r="O13512" t="n">
        <v>-0.001098146032481879</v>
      </c>
      <c r="P13512" t="n">
        <v>0.4507549655497006</v>
      </c>
      <c r="Q13512" t="n">
        <v>0.1326582914144193</v>
      </c>
      <c r="R13512" t="n">
        <v>-0.001008488706309443</v>
      </c>
    </row>
    <row r="13513">
      <c r="F13513" t="n">
        <v>0.07650008828680718</v>
      </c>
      <c r="G13513" t="n">
        <v>0.1152244062042851</v>
      </c>
      <c r="H13513" t="n">
        <v>-0.001036765781703052</v>
      </c>
      <c r="J13513" t="n">
        <v>0.1018249512310918</v>
      </c>
      <c r="K13513" t="n">
        <v>0.104430451113951</v>
      </c>
      <c r="L13513" t="n">
        <v>-0.001027587368792724</v>
      </c>
      <c r="M13513" t="n">
        <v>0.2615775561740931</v>
      </c>
      <c r="N13513" t="n">
        <v>0.11099374239</v>
      </c>
      <c r="O13513" t="n">
        <v>-0.001097926600763929</v>
      </c>
      <c r="P13513" t="n">
        <v>0.4499899705013574</v>
      </c>
      <c r="Q13513" t="n">
        <v>0.1326681713795206</v>
      </c>
      <c r="R13513" t="n">
        <v>-0.001009295577961655</v>
      </c>
    </row>
    <row r="13514">
      <c r="F13514" t="n">
        <v>0.07641863979762156</v>
      </c>
      <c r="G13514" t="n">
        <v>0.1152329871103176</v>
      </c>
      <c r="H13514" t="n">
        <v>-0.00103801052301175</v>
      </c>
      <c r="J13514" t="n">
        <v>0.1018258782299131</v>
      </c>
      <c r="K13514" t="n">
        <v>0.1044382281806113</v>
      </c>
      <c r="L13514" t="n">
        <v>-0.001026150040072263</v>
      </c>
      <c r="M13514" t="n">
        <v>0.2616232363232974</v>
      </c>
      <c r="N13514" t="n">
        <v>0.1110020082331926</v>
      </c>
      <c r="O13514" t="n">
        <v>-0.001096719726315203</v>
      </c>
      <c r="P13514" t="n">
        <v>0.4501354121653108</v>
      </c>
      <c r="Q13514" t="n">
        <v>0.1326780513446218</v>
      </c>
      <c r="R13514" t="n">
        <v>-0.001008690424222496</v>
      </c>
    </row>
    <row r="13515">
      <c r="F13515" t="n">
        <v>0.07641955472784502</v>
      </c>
      <c r="G13515" t="n">
        <v>0.1152415680163501</v>
      </c>
      <c r="H13515" t="n">
        <v>-0.001037595609242184</v>
      </c>
      <c r="J13515" t="n">
        <v>0.1016751300496235</v>
      </c>
      <c r="K13515" t="n">
        <v>0.1044460052472715</v>
      </c>
      <c r="L13515" t="n">
        <v>-0.001027499342261366</v>
      </c>
      <c r="M13515" t="n">
        <v>0.2617512020347416</v>
      </c>
      <c r="N13515" t="n">
        <v>0.1110102740763852</v>
      </c>
      <c r="O13515" t="n">
        <v>-0.001096610010456227</v>
      </c>
      <c r="P13515" t="n">
        <v>0.4509111711483896</v>
      </c>
      <c r="Q13515" t="n">
        <v>0.1326879313097231</v>
      </c>
      <c r="R13515" t="n">
        <v>-0.001009194719005129</v>
      </c>
    </row>
    <row r="13516">
      <c r="F13516" t="n">
        <v>0.07644106096122075</v>
      </c>
      <c r="G13516" t="n">
        <v>0.1152501489223825</v>
      </c>
      <c r="H13516" t="n">
        <v>-0.001036781623403066</v>
      </c>
      <c r="J13516" t="n">
        <v>0.1016457208131088</v>
      </c>
      <c r="K13516" t="n">
        <v>0.1044537823139318</v>
      </c>
      <c r="L13516" t="n">
        <v>-0.001025959632957279</v>
      </c>
      <c r="M13516" t="n">
        <v>0.261303173468395</v>
      </c>
      <c r="N13516" t="n">
        <v>0.1110185399195778</v>
      </c>
      <c r="O13516" t="n">
        <v>-0.001096289345962122</v>
      </c>
      <c r="P13516" t="n">
        <v>0.4502161931666244</v>
      </c>
      <c r="Q13516" t="n">
        <v>0.1326978112748243</v>
      </c>
      <c r="R13516" t="n">
        <v>-0.001008080720474851</v>
      </c>
    </row>
    <row r="13517">
      <c r="F13517" t="n">
        <v>0.07646256742618236</v>
      </c>
      <c r="G13517" t="n">
        <v>0.115258729828415</v>
      </c>
      <c r="H13517" t="n">
        <v>-0.001037403879053803</v>
      </c>
      <c r="J13517" t="n">
        <v>0.101707317346314</v>
      </c>
      <c r="K13517" t="n">
        <v>0.104461559380592</v>
      </c>
      <c r="L13517" t="n">
        <v>-0.001026472869391974</v>
      </c>
      <c r="M13517" t="n">
        <v>0.2618425698950334</v>
      </c>
      <c r="N13517" t="n">
        <v>0.1110268057627703</v>
      </c>
      <c r="O13517" t="n">
        <v>-0.001096618364373275</v>
      </c>
      <c r="P13517" t="n">
        <v>0.4508518909168122</v>
      </c>
      <c r="Q13517" t="n">
        <v>0.1327076912399256</v>
      </c>
      <c r="R13517" t="n">
        <v>-0.001009189942033841</v>
      </c>
    </row>
    <row r="13518">
      <c r="F13518" t="n">
        <v>0.07648407412260229</v>
      </c>
      <c r="G13518" t="n">
        <v>0.1152673107344475</v>
      </c>
      <c r="H13518" t="n">
        <v>-0.00103730016977868</v>
      </c>
      <c r="J13518" t="n">
        <v>0.1016020688725076</v>
      </c>
      <c r="K13518" t="n">
        <v>0.1044693364472523</v>
      </c>
      <c r="L13518" t="n">
        <v>-0.001027396694974427</v>
      </c>
      <c r="M13518" t="n">
        <v>0.2614768198731836</v>
      </c>
      <c r="N13518" t="n">
        <v>0.1110350716059629</v>
      </c>
      <c r="O13518" t="n">
        <v>-0.00109639901876584</v>
      </c>
      <c r="P13518" t="n">
        <v>0.450927304096939</v>
      </c>
      <c r="Q13518" t="n">
        <v>0.1327175712050268</v>
      </c>
      <c r="R13518" t="n">
        <v>-0.001009290780357385</v>
      </c>
    </row>
    <row r="13519">
      <c r="F13519" t="n">
        <v>0.07644380509177727</v>
      </c>
      <c r="G13519" t="n">
        <v>0.11527589164048</v>
      </c>
      <c r="H13519" t="n">
        <v>-0.001036989041953311</v>
      </c>
      <c r="J13519" t="n">
        <v>0.1016788336537702</v>
      </c>
      <c r="K13519" t="n">
        <v>0.1044771135139125</v>
      </c>
      <c r="L13519" t="n">
        <v>-0.00102698610582667</v>
      </c>
      <c r="M13519" t="n">
        <v>0.2618105102893196</v>
      </c>
      <c r="N13519" t="n">
        <v>0.1110433374491555</v>
      </c>
      <c r="O13519" t="n">
        <v>-0.001097057055588146</v>
      </c>
      <c r="P13519" t="n">
        <v>0.4508626432417492</v>
      </c>
      <c r="Q13519" t="n">
        <v>0.132727451170128</v>
      </c>
      <c r="R13519" t="n">
        <v>-0.001008484073769029</v>
      </c>
    </row>
    <row r="13520">
      <c r="F13520" t="n">
        <v>0.07641383127946638</v>
      </c>
      <c r="G13520" t="n">
        <v>0.1152844725465125</v>
      </c>
      <c r="H13520" t="n">
        <v>-0.001036693719780191</v>
      </c>
      <c r="J13520" t="n">
        <v>0.1016645914559953</v>
      </c>
      <c r="K13520" t="n">
        <v>0.1044848905805728</v>
      </c>
      <c r="L13520" t="n">
        <v>-0.001026179771905018</v>
      </c>
      <c r="M13520" t="n">
        <v>0.2617327634559825</v>
      </c>
      <c r="N13520" t="n">
        <v>0.1110516032923481</v>
      </c>
      <c r="O13520" t="n">
        <v>-0.001095860307086867</v>
      </c>
      <c r="P13520" t="n">
        <v>0.4508680184543028</v>
      </c>
      <c r="Q13520" t="n">
        <v>0.1327373311352293</v>
      </c>
      <c r="R13520" t="n">
        <v>-0.001008681027944532</v>
      </c>
    </row>
    <row r="13521">
      <c r="F13521" t="n">
        <v>0.07641474531195354</v>
      </c>
      <c r="G13521" t="n">
        <v>0.115293053452545</v>
      </c>
      <c r="H13521" t="n">
        <v>-0.001037626930770191</v>
      </c>
      <c r="J13521" t="n">
        <v>0.1017716935719885</v>
      </c>
      <c r="K13521" t="n">
        <v>0.1044926676472331</v>
      </c>
      <c r="L13521" t="n">
        <v>-0.00102669291310509</v>
      </c>
      <c r="M13521" t="n">
        <v>0.2616550150493082</v>
      </c>
      <c r="N13521" t="n">
        <v>0.1110598691355407</v>
      </c>
      <c r="O13521" t="n">
        <v>-0.001096956605913484</v>
      </c>
      <c r="P13521" t="n">
        <v>0.4505232014710412</v>
      </c>
      <c r="Q13521" t="n">
        <v>0.1327472111003305</v>
      </c>
      <c r="R13521" t="n">
        <v>-0.001008882663332427</v>
      </c>
    </row>
    <row r="13522">
      <c r="F13522" t="n">
        <v>0.07652891815086982</v>
      </c>
      <c r="G13522" t="n">
        <v>0.1153016343585775</v>
      </c>
      <c r="H13522" t="n">
        <v>-0.001037834310990191</v>
      </c>
      <c r="J13522" t="n">
        <v>0.1017119471627649</v>
      </c>
      <c r="K13522" t="n">
        <v>0.1045004447138933</v>
      </c>
      <c r="L13522" t="n">
        <v>-0.001026487656625061</v>
      </c>
      <c r="M13522" t="n">
        <v>0.2615772650691273</v>
      </c>
      <c r="N13522" t="n">
        <v>0.1110681349787333</v>
      </c>
      <c r="O13522" t="n">
        <v>-0.001097395125444131</v>
      </c>
      <c r="P13522" t="n">
        <v>0.4507386892801404</v>
      </c>
      <c r="Q13522" t="n">
        <v>0.1327570910654318</v>
      </c>
      <c r="R13522" t="n">
        <v>-0.001009084298720322</v>
      </c>
    </row>
    <row r="13523">
      <c r="F13523" t="n">
        <v>0.07643716569078098</v>
      </c>
      <c r="G13523" t="n">
        <v>0.11531021526461</v>
      </c>
      <c r="H13523" t="n">
        <v>-0.001037212170330191</v>
      </c>
      <c r="J13523" t="n">
        <v>0.1017887142465489</v>
      </c>
      <c r="K13523" t="n">
        <v>0.1045082217805536</v>
      </c>
      <c r="L13523" t="n">
        <v>-0.001026487656625061</v>
      </c>
      <c r="M13523" t="n">
        <v>0.2617463885358771</v>
      </c>
      <c r="N13523" t="n">
        <v>0.1110764008219259</v>
      </c>
      <c r="O13523" t="n">
        <v>-0.001096747656952869</v>
      </c>
      <c r="P13523" t="n">
        <v>0.4506740221318888</v>
      </c>
      <c r="Q13523" t="n">
        <v>0.132766971030533</v>
      </c>
      <c r="R13523" t="n">
        <v>-0.001007672851005057</v>
      </c>
    </row>
    <row r="13524">
      <c r="F13524" t="n">
        <v>0.07646896885268825</v>
      </c>
      <c r="G13524" t="n">
        <v>0.1153187961706425</v>
      </c>
      <c r="H13524" t="n">
        <v>-0.001037746179707945</v>
      </c>
      <c r="J13524" t="n">
        <v>0.1016227886673046</v>
      </c>
      <c r="K13524" t="n">
        <v>0.1045159988472138</v>
      </c>
      <c r="L13524" t="n">
        <v>-0.001025886745655542</v>
      </c>
      <c r="M13524" t="n">
        <v>0.2615040529689028</v>
      </c>
      <c r="N13524" t="n">
        <v>0.1110846666651184</v>
      </c>
      <c r="O13524" t="n">
        <v>-0.001095651785992684</v>
      </c>
      <c r="P13524" t="n">
        <v>0.4506093532763275</v>
      </c>
      <c r="Q13524" t="n">
        <v>0.1327768509956343</v>
      </c>
      <c r="R13524" t="n">
        <v>-0.001007466692027364</v>
      </c>
    </row>
    <row r="13525">
      <c r="F13525" t="n">
        <v>0.07649047588659308</v>
      </c>
      <c r="G13525" t="n">
        <v>0.115327377076675</v>
      </c>
      <c r="H13525" t="n">
        <v>-0.001036605799290684</v>
      </c>
      <c r="J13525" t="n">
        <v>0.1016692191451235</v>
      </c>
      <c r="K13525" t="n">
        <v>0.1045237759138741</v>
      </c>
      <c r="L13525" t="n">
        <v>-0.001026810228423185</v>
      </c>
      <c r="M13525" t="n">
        <v>0.2616731796425849</v>
      </c>
      <c r="N13525" t="n">
        <v>0.111092932508311</v>
      </c>
      <c r="O13525" t="n">
        <v>-0.001095870960184721</v>
      </c>
      <c r="P13525" t="n">
        <v>0.4507548040940986</v>
      </c>
      <c r="Q13525" t="n">
        <v>0.1327867309607355</v>
      </c>
      <c r="R13525" t="n">
        <v>-0.001008575459772467</v>
      </c>
    </row>
    <row r="13526">
      <c r="F13526" t="n">
        <v>0.07641931345539911</v>
      </c>
      <c r="G13526" t="n">
        <v>0.1153359579827074</v>
      </c>
      <c r="H13526" t="n">
        <v>-0.001036709470237708</v>
      </c>
      <c r="J13526" t="n">
        <v>0.1017459871914811</v>
      </c>
      <c r="K13526" t="n">
        <v>0.1045315529805344</v>
      </c>
      <c r="L13526" t="n">
        <v>-0.001026194573244756</v>
      </c>
      <c r="M13526" t="n">
        <v>0.2617188685938896</v>
      </c>
      <c r="N13526" t="n">
        <v>0.1111011983515036</v>
      </c>
      <c r="O13526" t="n">
        <v>-0.001096966831144906</v>
      </c>
      <c r="P13526" t="n">
        <v>0.4504099694467466</v>
      </c>
      <c r="Q13526" t="n">
        <v>0.1327966109258367</v>
      </c>
      <c r="R13526" t="n">
        <v>-0.001008978648043413</v>
      </c>
    </row>
    <row r="13527">
      <c r="F13527" t="n">
        <v>0.07653349064614941</v>
      </c>
      <c r="G13527" t="n">
        <v>0.1153445388887399</v>
      </c>
      <c r="H13527" t="n">
        <v>-0.001036813141184731</v>
      </c>
      <c r="J13527" t="n">
        <v>0.10165590125151</v>
      </c>
      <c r="K13527" t="n">
        <v>0.1045393300471946</v>
      </c>
      <c r="L13527" t="n">
        <v>-0.00102691283761959</v>
      </c>
      <c r="M13527" t="n">
        <v>0.2618468539998938</v>
      </c>
      <c r="N13527" t="n">
        <v>0.1111094641946962</v>
      </c>
      <c r="O13527" t="n">
        <v>-0.001096090134376758</v>
      </c>
      <c r="P13527" t="n">
        <v>0.4502052118658828</v>
      </c>
      <c r="Q13527" t="n">
        <v>0.132806490890938</v>
      </c>
      <c r="R13527" t="n">
        <v>-0.001007769083230574</v>
      </c>
    </row>
    <row r="13528">
      <c r="F13528" t="n">
        <v>0.07641084295417913</v>
      </c>
      <c r="G13528" t="n">
        <v>0.1153531197947724</v>
      </c>
      <c r="H13528" t="n">
        <v>-0.001037554379810357</v>
      </c>
      <c r="J13528" t="n">
        <v>0.1017781761810436</v>
      </c>
      <c r="K13528" t="n">
        <v>0.1045471071138549</v>
      </c>
      <c r="L13528" t="n">
        <v>-0.001025388610352404</v>
      </c>
      <c r="M13528" t="n">
        <v>0.2617279537325508</v>
      </c>
      <c r="N13528" t="n">
        <v>0.1111177300378888</v>
      </c>
      <c r="O13528" t="n">
        <v>-0.001096320795542666</v>
      </c>
      <c r="P13528" t="n">
        <v>0.4508409552750564</v>
      </c>
      <c r="Q13528" t="n">
        <v>0.1328163708560393</v>
      </c>
      <c r="R13528" t="n">
        <v>-0.001008167554911043</v>
      </c>
    </row>
    <row r="13529">
      <c r="F13529" t="n">
        <v>0.07643234963142352</v>
      </c>
      <c r="G13529" t="n">
        <v>0.1153617007008049</v>
      </c>
      <c r="H13529" t="n">
        <v>-0.001037036120879383</v>
      </c>
      <c r="J13529" t="n">
        <v>0.1016577515988897</v>
      </c>
      <c r="K13529" t="n">
        <v>0.1045548841805151</v>
      </c>
      <c r="L13529" t="n">
        <v>-0.001026106741445197</v>
      </c>
      <c r="M13529" t="n">
        <v>0.2613621596196791</v>
      </c>
      <c r="N13529" t="n">
        <v>0.1111259958810814</v>
      </c>
      <c r="O13529" t="n">
        <v>-0.001096211251098667</v>
      </c>
      <c r="P13529" t="n">
        <v>0.4507062390336672</v>
      </c>
      <c r="Q13529" t="n">
        <v>0.1328262508211405</v>
      </c>
      <c r="R13529" t="n">
        <v>-0.001008268331355956</v>
      </c>
    </row>
    <row r="13530">
      <c r="F13530" t="n">
        <v>0.07654652952223139</v>
      </c>
      <c r="G13530" t="n">
        <v>0.1153702816068374</v>
      </c>
      <c r="H13530" t="n">
        <v>-0.001036310558376019</v>
      </c>
      <c r="J13530" t="n">
        <v>0.1016435077968832</v>
      </c>
      <c r="K13530" t="n">
        <v>0.1045626612471754</v>
      </c>
      <c r="L13530" t="n">
        <v>-0.001025696380820744</v>
      </c>
      <c r="M13530" t="n">
        <v>0.2617781888526046</v>
      </c>
      <c r="N13530" t="n">
        <v>0.1111342617242739</v>
      </c>
      <c r="O13530" t="n">
        <v>-0.001094896717770678</v>
      </c>
      <c r="P13530" t="n">
        <v>0.4504314337253772</v>
      </c>
      <c r="Q13530" t="n">
        <v>0.1328361307862418</v>
      </c>
      <c r="R13530" t="n">
        <v>-0.00100836910780087</v>
      </c>
    </row>
    <row r="13531">
      <c r="F13531" t="n">
        <v>0.07647536367669064</v>
      </c>
      <c r="G13531" t="n">
        <v>0.1153788625128699</v>
      </c>
      <c r="H13531" t="n">
        <v>-0.001036844438277291</v>
      </c>
      <c r="J13531" t="n">
        <v>0.1016444327542607</v>
      </c>
      <c r="K13531" t="n">
        <v>0.1045704383138356</v>
      </c>
      <c r="L13531" t="n">
        <v>-0.001025696380820744</v>
      </c>
      <c r="M13531" t="n">
        <v>0.2613300885668232</v>
      </c>
      <c r="N13531" t="n">
        <v>0.1111425275674665</v>
      </c>
      <c r="O13531" t="n">
        <v>-0.001095115806658676</v>
      </c>
      <c r="P13531" t="n">
        <v>0.4510671913291048</v>
      </c>
      <c r="Q13531" t="n">
        <v>0.132846010751343</v>
      </c>
      <c r="R13531" t="n">
        <v>-0.001008469884245783</v>
      </c>
    </row>
    <row r="13532">
      <c r="F13532" t="n">
        <v>0.07646597950235688</v>
      </c>
      <c r="G13532" t="n">
        <v>0.1153874434189024</v>
      </c>
      <c r="H13532" t="n">
        <v>-0.001036844438277291</v>
      </c>
      <c r="J13532" t="n">
        <v>0.1016301885755747</v>
      </c>
      <c r="K13532" t="n">
        <v>0.1045782153804959</v>
      </c>
      <c r="L13532" t="n">
        <v>-0.001025608620310783</v>
      </c>
      <c r="M13532" t="n">
        <v>0.2616226771419185</v>
      </c>
      <c r="N13532" t="n">
        <v>0.1111507934106591</v>
      </c>
      <c r="O13532" t="n">
        <v>-0.001096114287415576</v>
      </c>
      <c r="P13532" t="n">
        <v>0.4505122062783585</v>
      </c>
      <c r="Q13532" t="n">
        <v>0.1328558907164442</v>
      </c>
      <c r="R13532" t="n">
        <v>-0.001007457498957493</v>
      </c>
    </row>
    <row r="13533">
      <c r="F13533" t="n">
        <v>0.07642570319450308</v>
      </c>
      <c r="G13533" t="n">
        <v>0.1153960243249349</v>
      </c>
      <c r="H13533" t="n">
        <v>-0.001035808112002151</v>
      </c>
      <c r="J13533" t="n">
        <v>0.1017372975943023</v>
      </c>
      <c r="K13533" t="n">
        <v>0.1045859924471562</v>
      </c>
      <c r="L13533" t="n">
        <v>-0.001025198335834211</v>
      </c>
      <c r="M13533" t="n">
        <v>0.2614214677937653</v>
      </c>
      <c r="N13533" t="n">
        <v>0.1111590592538517</v>
      </c>
      <c r="O13533" t="n">
        <v>-0.001094690762366984</v>
      </c>
      <c r="P13533" t="n">
        <v>0.4503774805270742</v>
      </c>
      <c r="Q13533" t="n">
        <v>0.1328657706815455</v>
      </c>
      <c r="R13533" t="n">
        <v>-0.001007860522259406</v>
      </c>
    </row>
    <row r="13534">
      <c r="F13534" t="n">
        <v>0.07648839965358646</v>
      </c>
      <c r="G13534" t="n">
        <v>0.1154046052309674</v>
      </c>
      <c r="H13534" t="n">
        <v>-0.001036637173022263</v>
      </c>
      <c r="J13534" t="n">
        <v>0.1017078844148876</v>
      </c>
      <c r="K13534" t="n">
        <v>0.1045937695138164</v>
      </c>
      <c r="L13534" t="n">
        <v>-0.001025711191429926</v>
      </c>
      <c r="M13534" t="n">
        <v>0.2615906116246731</v>
      </c>
      <c r="N13534" t="n">
        <v>0.1111673250970442</v>
      </c>
      <c r="O13534" t="n">
        <v>-0.00109458126044017</v>
      </c>
      <c r="P13534" t="n">
        <v>0.4508031143069092</v>
      </c>
      <c r="Q13534" t="n">
        <v>0.1328756506466467</v>
      </c>
      <c r="R13534" t="n">
        <v>-0.001007860522259406</v>
      </c>
    </row>
    <row r="13535">
      <c r="F13535" t="n">
        <v>0.07642752761904888</v>
      </c>
      <c r="G13535" t="n">
        <v>0.1154131861369999</v>
      </c>
      <c r="H13535" t="n">
        <v>-0.001036533540394749</v>
      </c>
      <c r="J13535" t="n">
        <v>0.1017239789078097</v>
      </c>
      <c r="K13535" t="n">
        <v>0.1046015465804767</v>
      </c>
      <c r="L13535" t="n">
        <v>-0.001025198335834211</v>
      </c>
      <c r="M13535" t="n">
        <v>0.2614717003341372</v>
      </c>
      <c r="N13535" t="n">
        <v>0.1111755909402369</v>
      </c>
      <c r="O13535" t="n">
        <v>-0.001094909766220614</v>
      </c>
      <c r="P13535" t="n">
        <v>0.4503882039872118</v>
      </c>
      <c r="Q13535" t="n">
        <v>0.132885530611748</v>
      </c>
      <c r="R13535" t="n">
        <v>-0.00100826354556132</v>
      </c>
    </row>
    <row r="13536">
      <c r="F13536" t="n">
        <v>0.07652111753947646</v>
      </c>
      <c r="G13536" t="n">
        <v>0.1154217670430324</v>
      </c>
      <c r="H13536" t="n">
        <v>-0.001036549163702998</v>
      </c>
      <c r="J13536" t="n">
        <v>0.1018007513620696</v>
      </c>
      <c r="K13536" t="n">
        <v>0.1046093236471369</v>
      </c>
      <c r="L13536" t="n">
        <v>-0.001026136167483237</v>
      </c>
      <c r="M13536" t="n">
        <v>0.2615585452566578</v>
      </c>
      <c r="N13536" t="n">
        <v>0.1111838567834294</v>
      </c>
      <c r="O13536" t="n">
        <v>-0.001094376527677689</v>
      </c>
      <c r="P13536" t="n">
        <v>0.4509539356549501</v>
      </c>
      <c r="Q13536" t="n">
        <v>0.1328954105768492</v>
      </c>
      <c r="R13536" t="n">
        <v>-0.001007251359123503</v>
      </c>
    </row>
    <row r="13537">
      <c r="F13537" t="n">
        <v>0.076460244413409</v>
      </c>
      <c r="G13537" t="n">
        <v>0.1154303479490649</v>
      </c>
      <c r="H13537" t="n">
        <v>-0.001036549163702998</v>
      </c>
      <c r="J13537" t="n">
        <v>0.1017713378484291</v>
      </c>
      <c r="K13537" t="n">
        <v>0.1046171007137972</v>
      </c>
      <c r="L13537" t="n">
        <v>-0.00102603361539774</v>
      </c>
      <c r="M13537" t="n">
        <v>0.2614396312695458</v>
      </c>
      <c r="N13537" t="n">
        <v>0.111192122626622</v>
      </c>
      <c r="O13537" t="n">
        <v>-0.001095142744490426</v>
      </c>
      <c r="P13537" t="n">
        <v>0.4501887842190727</v>
      </c>
      <c r="Q13537" t="n">
        <v>0.1329052905419505</v>
      </c>
      <c r="R13537" t="n">
        <v>-0.00100745282954237</v>
      </c>
    </row>
    <row r="13538">
      <c r="F13538" t="n">
        <v>0.07655383597846388</v>
      </c>
      <c r="G13538" t="n">
        <v>0.1154389288550973</v>
      </c>
      <c r="H13538" t="n">
        <v>-0.001035720255935143</v>
      </c>
      <c r="J13538" t="n">
        <v>0.1017722631980082</v>
      </c>
      <c r="K13538" t="n">
        <v>0.1046248777804575</v>
      </c>
      <c r="L13538" t="n">
        <v>-0.001026341271654231</v>
      </c>
      <c r="M13538" t="n">
        <v>0.26177339392421</v>
      </c>
      <c r="N13538" t="n">
        <v>0.1112003884698146</v>
      </c>
      <c r="O13538" t="n">
        <v>-0.001094704906311719</v>
      </c>
      <c r="P13538" t="n">
        <v>0.4508245690199372</v>
      </c>
      <c r="Q13538" t="n">
        <v>0.1329151705070517</v>
      </c>
      <c r="R13538" t="n">
        <v>-0.00100715062391407</v>
      </c>
    </row>
    <row r="13539">
      <c r="F13539" t="n">
        <v>0.07650325958007539</v>
      </c>
      <c r="G13539" t="n">
        <v>0.1154475097611298</v>
      </c>
      <c r="H13539" t="n">
        <v>-0.001036445550232016</v>
      </c>
      <c r="J13539" t="n">
        <v>0.1017276792957914</v>
      </c>
      <c r="K13539" t="n">
        <v>0.1046326548471177</v>
      </c>
      <c r="L13539" t="n">
        <v>-0.001026238719568734</v>
      </c>
      <c r="M13539" t="n">
        <v>0.261613326863545</v>
      </c>
      <c r="N13539" t="n">
        <v>0.1112086543130072</v>
      </c>
      <c r="O13539" t="n">
        <v>-0.001094595446767042</v>
      </c>
      <c r="P13539" t="n">
        <v>0.4511801709569836</v>
      </c>
      <c r="Q13539" t="n">
        <v>0.1329250504721529</v>
      </c>
      <c r="R13539" t="n">
        <v>-0.00100684841828577</v>
      </c>
    </row>
    <row r="13540">
      <c r="F13540" t="n">
        <v>0.07654536332808744</v>
      </c>
      <c r="G13540" t="n">
        <v>0.1154560906671623</v>
      </c>
      <c r="H13540" t="n">
        <v>-0.001035943165993883</v>
      </c>
      <c r="J13540" t="n">
        <v>0.101652755135898</v>
      </c>
      <c r="K13540" t="n">
        <v>0.104640431913778</v>
      </c>
      <c r="L13540" t="n">
        <v>-0.001026048283171245</v>
      </c>
      <c r="M13540" t="n">
        <v>0.2616590241917862</v>
      </c>
      <c r="N13540" t="n">
        <v>0.1112169201561997</v>
      </c>
      <c r="O13540" t="n">
        <v>-0.001093735308770387</v>
      </c>
      <c r="P13540" t="n">
        <v>0.4508352925678539</v>
      </c>
      <c r="Q13540" t="n">
        <v>0.1329349304372542</v>
      </c>
      <c r="R13540" t="n">
        <v>-0.001008153113761227</v>
      </c>
    </row>
    <row r="13541">
      <c r="F13541" t="n">
        <v>0.07651538165893051</v>
      </c>
      <c r="G13541" t="n">
        <v>0.1154646715731948</v>
      </c>
      <c r="H13541" t="n">
        <v>-0.001036668326210078</v>
      </c>
      <c r="J13541" t="n">
        <v>0.1016840194339139</v>
      </c>
      <c r="K13541" t="n">
        <v>0.1046482089804382</v>
      </c>
      <c r="L13541" t="n">
        <v>-0.001026253349281602</v>
      </c>
      <c r="M13541" t="n">
        <v>0.2616224146486373</v>
      </c>
      <c r="N13541" t="n">
        <v>0.1112251859993924</v>
      </c>
      <c r="O13541" t="n">
        <v>-0.001095048316343941</v>
      </c>
      <c r="P13541" t="n">
        <v>0.4501401629811749</v>
      </c>
      <c r="Q13541" t="n">
        <v>0.1329448104023555</v>
      </c>
      <c r="R13541" t="n">
        <v>-0.001008052399164447</v>
      </c>
    </row>
    <row r="13542">
      <c r="F13542" t="n">
        <v>0.07654718786345473</v>
      </c>
      <c r="G13542" t="n">
        <v>0.1154732524792273</v>
      </c>
      <c r="H13542" t="n">
        <v>-0.001036668326210078</v>
      </c>
      <c r="J13542" t="n">
        <v>0.1017607940861082</v>
      </c>
      <c r="K13542" t="n">
        <v>0.1046559860470985</v>
      </c>
      <c r="L13542" t="n">
        <v>-0.001025228018729817</v>
      </c>
      <c r="M13542" t="n">
        <v>0.2617092678331252</v>
      </c>
      <c r="N13542" t="n">
        <v>0.1112334518425849</v>
      </c>
      <c r="O13542" t="n">
        <v>-0.001094391812557164</v>
      </c>
      <c r="P13542" t="n">
        <v>0.451196261458629</v>
      </c>
      <c r="Q13542" t="n">
        <v>0.1329546903674567</v>
      </c>
      <c r="R13542" t="n">
        <v>-0.001007045253196654</v>
      </c>
    </row>
    <row r="13543">
      <c r="F13543" t="n">
        <v>0.07651720537621355</v>
      </c>
      <c r="G13543" t="n">
        <v>0.1154818333852598</v>
      </c>
      <c r="H13543" t="n">
        <v>-0.00103635754326028</v>
      </c>
      <c r="J13543" t="n">
        <v>0.1017768891975163</v>
      </c>
      <c r="K13543" t="n">
        <v>0.1046637631137587</v>
      </c>
      <c r="L13543" t="n">
        <v>-0.001025652852046137</v>
      </c>
      <c r="M13543" t="n">
        <v>0.2616315033988895</v>
      </c>
      <c r="N13543" t="n">
        <v>0.1112417176857775</v>
      </c>
      <c r="O13543" t="n">
        <v>-0.001093844726068183</v>
      </c>
      <c r="P13543" t="n">
        <v>0.4504310724534953</v>
      </c>
      <c r="Q13543" t="n">
        <v>0.1329645703325579</v>
      </c>
      <c r="R13543" t="n">
        <v>-0.001006944538599875</v>
      </c>
    </row>
    <row r="13544">
      <c r="F13544" t="n">
        <v>0.07647692393166397</v>
      </c>
      <c r="G13544" t="n">
        <v>0.1154904142912923</v>
      </c>
      <c r="H13544" t="n">
        <v>-0.001035440918178483</v>
      </c>
      <c r="J13544" t="n">
        <v>0.1016261122842382</v>
      </c>
      <c r="K13544" t="n">
        <v>0.104671540180419</v>
      </c>
      <c r="L13544" t="n">
        <v>-0.00102616542218709</v>
      </c>
      <c r="M13544" t="n">
        <v>0.2618418250045838</v>
      </c>
      <c r="N13544" t="n">
        <v>0.1112499835289701</v>
      </c>
      <c r="O13544" t="n">
        <v>-0.001094517490147765</v>
      </c>
      <c r="P13544" t="n">
        <v>0.4509968333387909</v>
      </c>
      <c r="Q13544" t="n">
        <v>0.1329744502976592</v>
      </c>
      <c r="R13544" t="n">
        <v>-0.001007443345114197</v>
      </c>
    </row>
    <row r="13545">
      <c r="F13545" t="n">
        <v>0.07644693998863224</v>
      </c>
      <c r="G13545" t="n">
        <v>0.1154989951973248</v>
      </c>
      <c r="H13545" t="n">
        <v>-0.001035958794000319</v>
      </c>
      <c r="J13545" t="n">
        <v>0.1017939095362221</v>
      </c>
      <c r="K13545" t="n">
        <v>0.1046793172470793</v>
      </c>
      <c r="L13545" t="n">
        <v>-0.001024935253848804</v>
      </c>
      <c r="M13545" t="n">
        <v>0.2615171256296689</v>
      </c>
      <c r="N13545" t="n">
        <v>0.1112582493721627</v>
      </c>
      <c r="O13545" t="n">
        <v>-0.001094298739774997</v>
      </c>
      <c r="P13545" t="n">
        <v>0.4503016808561571</v>
      </c>
      <c r="Q13545" t="n">
        <v>0.1329843302627604</v>
      </c>
      <c r="R13545" t="n">
        <v>-0.001007241957139162</v>
      </c>
    </row>
    <row r="13546">
      <c r="F13546" t="n">
        <v>0.07644785073469583</v>
      </c>
      <c r="G13546" t="n">
        <v>0.1155075761033573</v>
      </c>
      <c r="H13546" t="n">
        <v>-0.001035337343014116</v>
      </c>
      <c r="J13546" t="n">
        <v>0.1016583011474626</v>
      </c>
      <c r="K13546" t="n">
        <v>0.1046870943137395</v>
      </c>
      <c r="L13546" t="n">
        <v>-0.00102616542218709</v>
      </c>
      <c r="M13546" t="n">
        <v>0.2615628257683615</v>
      </c>
      <c r="N13546" t="n">
        <v>0.1112665152153553</v>
      </c>
      <c r="O13546" t="n">
        <v>-0.001094736240520534</v>
      </c>
      <c r="P13546" t="n">
        <v>0.4501669307795302</v>
      </c>
      <c r="Q13546" t="n">
        <v>0.1329942102278617</v>
      </c>
      <c r="R13546" t="n">
        <v>-0.001006637793214056</v>
      </c>
    </row>
    <row r="13547">
      <c r="F13547" t="n">
        <v>0.07651055263408739</v>
      </c>
      <c r="G13547" t="n">
        <v>0.1155161570093897</v>
      </c>
      <c r="H13547" t="n">
        <v>-0.001036062369164686</v>
      </c>
      <c r="J13547" t="n">
        <v>0.1016440548339758</v>
      </c>
      <c r="K13547" t="n">
        <v>0.1046948713803998</v>
      </c>
      <c r="L13547" t="n">
        <v>-0.001025037767876994</v>
      </c>
      <c r="M13547" t="n">
        <v>0.2619789376903479</v>
      </c>
      <c r="N13547" t="n">
        <v>0.1112747810585478</v>
      </c>
      <c r="O13547" t="n">
        <v>-0.00109462686533415</v>
      </c>
      <c r="P13547" t="n">
        <v>0.4506626482154981</v>
      </c>
      <c r="Q13547" t="n">
        <v>0.1330040901929629</v>
      </c>
      <c r="R13547" t="n">
        <v>-0.001006939875176609</v>
      </c>
    </row>
    <row r="13548">
      <c r="F13548" t="n">
        <v>0.0765114636549946</v>
      </c>
      <c r="G13548" t="n">
        <v>0.1155247379154222</v>
      </c>
      <c r="H13548" t="n">
        <v>-0.001035767254888173</v>
      </c>
      <c r="J13548" t="n">
        <v>0.1017815139466163</v>
      </c>
      <c r="K13548" t="n">
        <v>0.10470264844706</v>
      </c>
      <c r="L13548" t="n">
        <v>-0.001024642560348251</v>
      </c>
      <c r="M13548" t="n">
        <v>0.2616953866873231</v>
      </c>
      <c r="N13548" t="n">
        <v>0.1112830469017404</v>
      </c>
      <c r="O13548" t="n">
        <v>-0.001093769439366219</v>
      </c>
      <c r="P13548" t="n">
        <v>0.4507380557732318</v>
      </c>
      <c r="Q13548" t="n">
        <v>0.1330139701580642</v>
      </c>
      <c r="R13548" t="n">
        <v>-0.001006633143112961</v>
      </c>
    </row>
    <row r="13549">
      <c r="F13549" t="n">
        <v>0.07644028342807746</v>
      </c>
      <c r="G13549" t="n">
        <v>0.1155333188214547</v>
      </c>
      <c r="H13549" t="n">
        <v>-0.001035456586845315</v>
      </c>
      <c r="J13549" t="n">
        <v>0.1016307321605625</v>
      </c>
      <c r="K13549" t="n">
        <v>0.1047104255137203</v>
      </c>
      <c r="L13549" t="n">
        <v>-0.001025257530375468</v>
      </c>
      <c r="M13549" t="n">
        <v>0.2616587754386507</v>
      </c>
      <c r="N13549" t="n">
        <v>0.111291312744933</v>
      </c>
      <c r="O13549" t="n">
        <v>-0.001093988105787523</v>
      </c>
      <c r="P13549" t="n">
        <v>0.4511637303913116</v>
      </c>
      <c r="Q13549" t="n">
        <v>0.1330238501231654</v>
      </c>
      <c r="R13549" t="n">
        <v>-0.001007438530166157</v>
      </c>
    </row>
    <row r="13550">
      <c r="F13550" t="n">
        <v>0.07656477939558418</v>
      </c>
      <c r="G13550" t="n">
        <v>0.1155418997274872</v>
      </c>
      <c r="H13550" t="n">
        <v>-0.001036595703002461</v>
      </c>
      <c r="J13550" t="n">
        <v>0.1017833634951962</v>
      </c>
      <c r="K13550" t="n">
        <v>0.1047182025803806</v>
      </c>
      <c r="L13550" t="n">
        <v>-0.001025360025380004</v>
      </c>
      <c r="M13550" t="n">
        <v>0.2617044797231263</v>
      </c>
      <c r="N13550" t="n">
        <v>0.1112995785881256</v>
      </c>
      <c r="O13550" t="n">
        <v>-0.001093878772576871</v>
      </c>
      <c r="P13550" t="n">
        <v>0.4512391414952078</v>
      </c>
      <c r="Q13550" t="n">
        <v>0.1330337300882667</v>
      </c>
      <c r="R13550" t="n">
        <v>-0.001007539203547807</v>
      </c>
    </row>
    <row r="13551">
      <c r="F13551" t="n">
        <v>0.07650389698980917</v>
      </c>
      <c r="G13551" t="n">
        <v>0.1155504806335197</v>
      </c>
      <c r="H13551" t="n">
        <v>-0.001035042362788171</v>
      </c>
      <c r="J13551" t="n">
        <v>0.1016932631337377</v>
      </c>
      <c r="K13551" t="n">
        <v>0.1047259796470408</v>
      </c>
      <c r="L13551" t="n">
        <v>-0.001024745055352787</v>
      </c>
      <c r="M13551" t="n">
        <v>0.2616267094924936</v>
      </c>
      <c r="N13551" t="n">
        <v>0.1113078444313182</v>
      </c>
      <c r="O13551" t="n">
        <v>-0.001094097438998176</v>
      </c>
      <c r="P13551" t="n">
        <v>0.450333791496789</v>
      </c>
      <c r="Q13551" t="n">
        <v>0.1330436100533679</v>
      </c>
      <c r="R13551" t="n">
        <v>-0.001007539203547807</v>
      </c>
    </row>
    <row r="13552">
      <c r="F13552" t="n">
        <v>0.0765048073758329</v>
      </c>
      <c r="G13552" t="n">
        <v>0.1155590615395522</v>
      </c>
      <c r="H13552" t="n">
        <v>-0.001036300495362569</v>
      </c>
      <c r="J13552" t="n">
        <v>0.1017093581636833</v>
      </c>
      <c r="K13552" t="n">
        <v>0.1047337567137011</v>
      </c>
      <c r="L13552" t="n">
        <v>-0.001024247462264964</v>
      </c>
      <c r="M13552" t="n">
        <v>0.2613843016459502</v>
      </c>
      <c r="N13552" t="n">
        <v>0.1113161102745108</v>
      </c>
      <c r="O13552" t="n">
        <v>-0.001093022999486043</v>
      </c>
      <c r="P13552" t="n">
        <v>0.4502690861161053</v>
      </c>
      <c r="Q13552" t="n">
        <v>0.1330534900184691</v>
      </c>
      <c r="R13552" t="n">
        <v>-0.001006829750097114</v>
      </c>
    </row>
    <row r="13553">
      <c r="F13553" t="n">
        <v>0.07655721309733704</v>
      </c>
      <c r="G13553" t="n">
        <v>0.1155676424455847</v>
      </c>
      <c r="H13553" t="n">
        <v>-0.001036093421629855</v>
      </c>
      <c r="J13553" t="n">
        <v>0.101861992582236</v>
      </c>
      <c r="K13553" t="n">
        <v>0.1047415337803613</v>
      </c>
      <c r="L13553" t="n">
        <v>-0.001025579650059806</v>
      </c>
      <c r="M13553" t="n">
        <v>0.2616769616207062</v>
      </c>
      <c r="N13553" t="n">
        <v>0.1113243761177033</v>
      </c>
      <c r="O13553" t="n">
        <v>-0.001093460164969289</v>
      </c>
      <c r="P13553" t="n">
        <v>0.4510450446174196</v>
      </c>
      <c r="Q13553" t="n">
        <v>0.1330633699835704</v>
      </c>
      <c r="R13553" t="n">
        <v>-0.001006326486201234</v>
      </c>
    </row>
    <row r="13554">
      <c r="F13554" t="n">
        <v>0.07649632855432481</v>
      </c>
      <c r="G13554" t="n">
        <v>0.1155762233516172</v>
      </c>
      <c r="H13554" t="n">
        <v>-0.001034954516099934</v>
      </c>
      <c r="J13554" t="n">
        <v>0.1016960352652213</v>
      </c>
      <c r="K13554" t="n">
        <v>0.1047493108470216</v>
      </c>
      <c r="L13554" t="n">
        <v>-0.001025477174075587</v>
      </c>
      <c r="M13554" t="n">
        <v>0.2615168690932004</v>
      </c>
      <c r="N13554" t="n">
        <v>0.1113326419608959</v>
      </c>
      <c r="O13554" t="n">
        <v>-0.001093350873598477</v>
      </c>
      <c r="P13554" t="n">
        <v>0.4506300622423172</v>
      </c>
      <c r="Q13554" t="n">
        <v>0.1330732499486716</v>
      </c>
      <c r="R13554" t="n">
        <v>-0.001006024527863706</v>
      </c>
    </row>
    <row r="13555">
      <c r="F13555" t="n">
        <v>0.07647663988852893</v>
      </c>
      <c r="G13555" t="n">
        <v>0.1155848042576497</v>
      </c>
      <c r="H13555" t="n">
        <v>-0.00103505805296629</v>
      </c>
      <c r="J13555" t="n">
        <v>0.1018031576996739</v>
      </c>
      <c r="K13555" t="n">
        <v>0.1047570879136819</v>
      </c>
      <c r="L13555" t="n">
        <v>-0.001025579650059806</v>
      </c>
      <c r="M13555" t="n">
        <v>0.2615625750371883</v>
      </c>
      <c r="N13555" t="n">
        <v>0.1113409078040885</v>
      </c>
      <c r="O13555" t="n">
        <v>-0.001092476542631985</v>
      </c>
      <c r="P13555" t="n">
        <v>0.4504952989539768</v>
      </c>
      <c r="Q13555" t="n">
        <v>0.1330831299137729</v>
      </c>
      <c r="R13555" t="n">
        <v>-0.001005818640083191</v>
      </c>
    </row>
    <row r="13556">
      <c r="F13556" t="n">
        <v>0.07655994439469108</v>
      </c>
      <c r="G13556" t="n">
        <v>0.1155933851636822</v>
      </c>
      <c r="H13556" t="n">
        <v>-0.001035901829840343</v>
      </c>
      <c r="J13556" t="n">
        <v>0.1016371978793825</v>
      </c>
      <c r="K13556" t="n">
        <v>0.1047648649803421</v>
      </c>
      <c r="L13556" t="n">
        <v>-0.001025389328146742</v>
      </c>
      <c r="M13556" t="n">
        <v>0.2618140862724375</v>
      </c>
      <c r="N13556" t="n">
        <v>0.1113491736472811</v>
      </c>
      <c r="O13556" t="n">
        <v>-0.001092496670729999</v>
      </c>
      <c r="P13556" t="n">
        <v>0.4510611035942514</v>
      </c>
      <c r="Q13556" t="n">
        <v>0.1330930098788741</v>
      </c>
      <c r="R13556" t="n">
        <v>-0.001006724329704076</v>
      </c>
    </row>
    <row r="13557">
      <c r="F13557" t="n">
        <v>0.07646815943138167</v>
      </c>
      <c r="G13557" t="n">
        <v>0.1156019660697147</v>
      </c>
      <c r="H13557" t="n">
        <v>-0.001036108865281502</v>
      </c>
      <c r="J13557" t="n">
        <v>0.1016381213521496</v>
      </c>
      <c r="K13557" t="n">
        <v>0.1047726420470024</v>
      </c>
      <c r="L13557" t="n">
        <v>-0.001024569672408815</v>
      </c>
      <c r="M13557" t="n">
        <v>0.2619009580732543</v>
      </c>
      <c r="N13557" t="n">
        <v>0.1113574394904737</v>
      </c>
      <c r="O13557" t="n">
        <v>-0.001093589167400728</v>
      </c>
      <c r="P13557" t="n">
        <v>0.4505760520771711</v>
      </c>
      <c r="Q13557" t="n">
        <v>0.1331028898439754</v>
      </c>
      <c r="R13557" t="n">
        <v>-0.001005919272263289</v>
      </c>
    </row>
    <row r="13558">
      <c r="F13558" t="n">
        <v>0.07651026683277209</v>
      </c>
      <c r="G13558" t="n">
        <v>0.1156105469757472</v>
      </c>
      <c r="H13558" t="n">
        <v>-0.001035073688075706</v>
      </c>
      <c r="J13558" t="n">
        <v>0.1017907596767036</v>
      </c>
      <c r="K13558" t="n">
        <v>0.1047804191136626</v>
      </c>
      <c r="L13558" t="n">
        <v>-0.001025286871179501</v>
      </c>
      <c r="M13558" t="n">
        <v>0.2614938910823689</v>
      </c>
      <c r="N13558" t="n">
        <v>0.1113657053336663</v>
      </c>
      <c r="O13558" t="n">
        <v>-0.001093261418399509</v>
      </c>
      <c r="P13558" t="n">
        <v>0.4512819808162278</v>
      </c>
      <c r="Q13558" t="n">
        <v>0.1331127698090766</v>
      </c>
      <c r="R13558" t="n">
        <v>-0.001006925594064273</v>
      </c>
    </row>
    <row r="13559">
      <c r="F13559" t="n">
        <v>0.07646997770546303</v>
      </c>
      <c r="G13559" t="n">
        <v>0.1156191278817796</v>
      </c>
      <c r="H13559" t="n">
        <v>-0.001034675273828937</v>
      </c>
      <c r="J13559" t="n">
        <v>0.101837198720211</v>
      </c>
      <c r="K13559" t="n">
        <v>0.1047881961803229</v>
      </c>
      <c r="L13559" t="n">
        <v>-0.001025286871179501</v>
      </c>
      <c r="M13559" t="n">
        <v>0.2619512212774427</v>
      </c>
      <c r="N13559" t="n">
        <v>0.1113739711768588</v>
      </c>
      <c r="O13559" t="n">
        <v>-0.001093152168732436</v>
      </c>
      <c r="P13559" t="n">
        <v>0.4504466287709895</v>
      </c>
      <c r="Q13559" t="n">
        <v>0.1331226497741778</v>
      </c>
      <c r="R13559" t="n">
        <v>-0.001006925594064273</v>
      </c>
    </row>
    <row r="13560">
      <c r="F13560" t="n">
        <v>0.07654298475395337</v>
      </c>
      <c r="G13560" t="n">
        <v>0.1156277087878121</v>
      </c>
      <c r="H13560" t="n">
        <v>-0.001034985769559805</v>
      </c>
      <c r="J13560" t="n">
        <v>0.1017319215175892</v>
      </c>
      <c r="K13560" t="n">
        <v>0.1047959732469831</v>
      </c>
      <c r="L13560" t="n">
        <v>-0.001025096601736414</v>
      </c>
      <c r="M13560" t="n">
        <v>0.2618734473053016</v>
      </c>
      <c r="N13560" t="n">
        <v>0.1113822370200514</v>
      </c>
      <c r="O13560" t="n">
        <v>-0.001092627036978208</v>
      </c>
      <c r="P13560" t="n">
        <v>0.4503118553504172</v>
      </c>
      <c r="Q13560" t="n">
        <v>0.1331325297392791</v>
      </c>
      <c r="R13560" t="n">
        <v>-0.001006920736854389</v>
      </c>
    </row>
    <row r="13561">
      <c r="F13561" t="n">
        <v>0.07644089596896146</v>
      </c>
      <c r="G13561" t="n">
        <v>0.1156362896938446</v>
      </c>
      <c r="H13561" t="n">
        <v>-0.001034882270982849</v>
      </c>
      <c r="J13561" t="n">
        <v>0.1016418147384934</v>
      </c>
      <c r="K13561" t="n">
        <v>0.1048037503136434</v>
      </c>
      <c r="L13561" t="n">
        <v>-0.001025301477643626</v>
      </c>
      <c r="M13561" t="n">
        <v>0.2617133455510912</v>
      </c>
      <c r="N13561" t="n">
        <v>0.111390502863244</v>
      </c>
      <c r="O13561" t="n">
        <v>-0.001091862580280672</v>
      </c>
      <c r="P13561" t="n">
        <v>0.4508076168492456</v>
      </c>
      <c r="Q13561" t="n">
        <v>0.1331424097043803</v>
      </c>
      <c r="R13561" t="n">
        <v>-0.001006920736854389</v>
      </c>
    </row>
    <row r="13562">
      <c r="F13562" t="n">
        <v>0.07644180435606665</v>
      </c>
      <c r="G13562" t="n">
        <v>0.1156448705998771</v>
      </c>
      <c r="H13562" t="n">
        <v>-0.001035503262444585</v>
      </c>
      <c r="J13562" t="n">
        <v>0.1018248002754382</v>
      </c>
      <c r="K13562" t="n">
        <v>0.1048115273803037</v>
      </c>
      <c r="L13562" t="n">
        <v>-0.001023867346293141</v>
      </c>
      <c r="M13562" t="n">
        <v>0.261594403955997</v>
      </c>
      <c r="N13562" t="n">
        <v>0.1113987687064366</v>
      </c>
      <c r="O13562" t="n">
        <v>-0.001092845453177504</v>
      </c>
      <c r="P13562" t="n">
        <v>0.4507429029686139</v>
      </c>
      <c r="Q13562" t="n">
        <v>0.1331522896694816</v>
      </c>
      <c r="R13562" t="n">
        <v>-0.001006719513685553</v>
      </c>
    </row>
    <row r="13563">
      <c r="F13563" t="n">
        <v>0.07652511263430546</v>
      </c>
      <c r="G13563" t="n">
        <v>0.1156534515059096</v>
      </c>
      <c r="H13563" t="n">
        <v>-0.001034882270982849</v>
      </c>
      <c r="J13563" t="n">
        <v>0.1016891769846246</v>
      </c>
      <c r="K13563" t="n">
        <v>0.1048193044469639</v>
      </c>
      <c r="L13563" t="n">
        <v>-0.001025301477643626</v>
      </c>
      <c r="M13563" t="n">
        <v>0.2615989519074113</v>
      </c>
      <c r="N13563" t="n">
        <v>0.1114070345496291</v>
      </c>
      <c r="O13563" t="n">
        <v>-0.001092627036978208</v>
      </c>
      <c r="P13563" t="n">
        <v>0.4502578225064343</v>
      </c>
      <c r="Q13563" t="n">
        <v>0.1331621696345829</v>
      </c>
      <c r="R13563" t="n">
        <v>-0.001006015232594628</v>
      </c>
    </row>
    <row r="13564">
      <c r="F13564" t="n">
        <v>0.07657752194660802</v>
      </c>
      <c r="G13564" t="n">
        <v>0.1156620324119421</v>
      </c>
      <c r="H13564" t="n">
        <v>-0.001034276957685913</v>
      </c>
      <c r="J13564" t="n">
        <v>0.1016749283362393</v>
      </c>
      <c r="K13564" t="n">
        <v>0.1048270815136242</v>
      </c>
      <c r="L13564" t="n">
        <v>-0.001023882176344209</v>
      </c>
      <c r="M13564" t="n">
        <v>0.2618916513647018</v>
      </c>
      <c r="N13564" t="n">
        <v>0.1114153003928217</v>
      </c>
      <c r="O13564" t="n">
        <v>-0.001091120854133459</v>
      </c>
      <c r="P13564" t="n">
        <v>0.450823654131664</v>
      </c>
      <c r="Q13564" t="n">
        <v>0.1331720495996841</v>
      </c>
      <c r="R13564" t="n">
        <v>-0.001005909921357825</v>
      </c>
    </row>
    <row r="13565">
      <c r="F13565" t="n">
        <v>0.07643422851339136</v>
      </c>
      <c r="G13565" t="n">
        <v>0.1156706133179746</v>
      </c>
      <c r="H13565" t="n">
        <v>-0.001035311752040776</v>
      </c>
      <c r="J13565" t="n">
        <v>0.1017972286836575</v>
      </c>
      <c r="K13565" t="n">
        <v>0.1048348585802844</v>
      </c>
      <c r="L13565" t="n">
        <v>-0.001023677338457575</v>
      </c>
      <c r="M13565" t="n">
        <v>0.2615257186895647</v>
      </c>
      <c r="N13565" t="n">
        <v>0.1114235662360143</v>
      </c>
      <c r="O13565" t="n">
        <v>-0.001091120854133459</v>
      </c>
      <c r="P13565" t="n">
        <v>0.450899060499988</v>
      </c>
      <c r="Q13565" t="n">
        <v>0.1331819295647853</v>
      </c>
      <c r="R13565" t="n">
        <v>-0.001006010512349961</v>
      </c>
    </row>
    <row r="13566">
      <c r="F13566" t="n">
        <v>0.0764557368154547</v>
      </c>
      <c r="G13566" t="n">
        <v>0.1156791942240071</v>
      </c>
      <c r="H13566" t="n">
        <v>-0.001035104793169803</v>
      </c>
      <c r="J13566" t="n">
        <v>0.101752635937297</v>
      </c>
      <c r="K13566" t="n">
        <v>0.1048426356469447</v>
      </c>
      <c r="L13566" t="n">
        <v>-0.001025008784720701</v>
      </c>
      <c r="M13566" t="n">
        <v>0.2615714318293783</v>
      </c>
      <c r="N13566" t="n">
        <v>0.1114318320792069</v>
      </c>
      <c r="O13566" t="n">
        <v>-0.001091230020802207</v>
      </c>
      <c r="P13566" t="n">
        <v>0.4506942176376384</v>
      </c>
      <c r="Q13566" t="n">
        <v>0.1331918095298866</v>
      </c>
      <c r="R13566" t="n">
        <v>-0.001006111103342097</v>
      </c>
    </row>
    <row r="13567">
      <c r="F13567" t="n">
        <v>0.07654934791112931</v>
      </c>
      <c r="G13567" t="n">
        <v>0.1156877751300396</v>
      </c>
      <c r="H13567" t="n">
        <v>-0.00103520827260529</v>
      </c>
      <c r="J13567" t="n">
        <v>0.1016625256216138</v>
      </c>
      <c r="K13567" t="n">
        <v>0.104850412713605</v>
      </c>
      <c r="L13567" t="n">
        <v>-0.001024189433174162</v>
      </c>
      <c r="M13567" t="n">
        <v>0.261699477782014</v>
      </c>
      <c r="N13567" t="n">
        <v>0.1114400979223995</v>
      </c>
      <c r="O13567" t="n">
        <v>-0.001091775854145945</v>
      </c>
      <c r="P13567" t="n">
        <v>0.4504893709331382</v>
      </c>
      <c r="Q13567" t="n">
        <v>0.1332016894949878</v>
      </c>
      <c r="R13567" t="n">
        <v>-0.001006111103342097</v>
      </c>
    </row>
    <row r="13568">
      <c r="F13568" t="n">
        <v>0.07646785272664278</v>
      </c>
      <c r="G13568" t="n">
        <v>0.115696356036072</v>
      </c>
      <c r="H13568" t="n">
        <v>-0.001035327183787529</v>
      </c>
      <c r="J13568" t="n">
        <v>0.1018758624236364</v>
      </c>
      <c r="K13568" t="n">
        <v>0.1048581897802652</v>
      </c>
      <c r="L13568" t="n">
        <v>-0.001023999363778825</v>
      </c>
      <c r="M13568" t="n">
        <v>0.2614570301295694</v>
      </c>
      <c r="N13568" t="n">
        <v>0.1114483637655921</v>
      </c>
      <c r="O13568" t="n">
        <v>-0.001092344999579577</v>
      </c>
      <c r="P13568" t="n">
        <v>0.4513354726436828</v>
      </c>
      <c r="Q13568" t="n">
        <v>0.1332115694600891</v>
      </c>
      <c r="R13568" t="n">
        <v>-0.001005905173338673</v>
      </c>
    </row>
    <row r="13569">
      <c r="F13569" t="n">
        <v>0.07649966198398679</v>
      </c>
      <c r="G13569" t="n">
        <v>0.1157049369421045</v>
      </c>
      <c r="H13569" t="n">
        <v>-0.001035534104379872</v>
      </c>
      <c r="J13569" t="n">
        <v>0.1017705791307735</v>
      </c>
      <c r="K13569" t="n">
        <v>0.1048659668469255</v>
      </c>
      <c r="L13569" t="n">
        <v>-0.001023794563906069</v>
      </c>
      <c r="M13569" t="n">
        <v>0.2616674114104622</v>
      </c>
      <c r="N13569" t="n">
        <v>0.1114566296087846</v>
      </c>
      <c r="O13569" t="n">
        <v>-0.00109081724433541</v>
      </c>
      <c r="P13569" t="n">
        <v>0.4503599220708898</v>
      </c>
      <c r="Q13569" t="n">
        <v>0.1332214494251903</v>
      </c>
      <c r="R13569" t="n">
        <v>-0.001006609166161445</v>
      </c>
    </row>
    <row r="13570">
      <c r="F13570" t="n">
        <v>0.07650056973197164</v>
      </c>
      <c r="G13570" t="n">
        <v>0.115713517848137</v>
      </c>
      <c r="H13570" t="n">
        <v>-0.001034292580825815</v>
      </c>
      <c r="J13570" t="n">
        <v>0.1018321930777814</v>
      </c>
      <c r="K13570" t="n">
        <v>0.1048737439135857</v>
      </c>
      <c r="L13570" t="n">
        <v>-0.001025023363142603</v>
      </c>
      <c r="M13570" t="n">
        <v>0.2615072927165317</v>
      </c>
      <c r="N13570" t="n">
        <v>0.1114648954519772</v>
      </c>
      <c r="O13570" t="n">
        <v>-0.001091581121957494</v>
      </c>
      <c r="P13570" t="n">
        <v>0.4502951950823065</v>
      </c>
      <c r="Q13570" t="n">
        <v>0.1332313293902916</v>
      </c>
      <c r="R13570" t="n">
        <v>-0.001005402321322407</v>
      </c>
    </row>
    <row r="13571">
      <c r="F13571" t="n">
        <v>0.07642937223464287</v>
      </c>
      <c r="G13571" t="n">
        <v>0.1157220987541695</v>
      </c>
      <c r="H13571" t="n">
        <v>-0.001035120263195187</v>
      </c>
      <c r="J13571" t="n">
        <v>0.101833116949206</v>
      </c>
      <c r="K13571" t="n">
        <v>0.104881520980246</v>
      </c>
      <c r="L13571" t="n">
        <v>-0.001024511363460714</v>
      </c>
      <c r="M13571" t="n">
        <v>0.2616765118323349</v>
      </c>
      <c r="N13571" t="n">
        <v>0.1114731612951698</v>
      </c>
      <c r="O13571" t="n">
        <v>-0.00109114462045916</v>
      </c>
      <c r="P13571" t="n">
        <v>0.4509311172457928</v>
      </c>
      <c r="Q13571" t="n">
        <v>0.1332412093553928</v>
      </c>
      <c r="R13571" t="n">
        <v>-0.001005402321322407</v>
      </c>
    </row>
    <row r="13572">
      <c r="F13572" t="n">
        <v>0.07655388891973476</v>
      </c>
      <c r="G13572" t="n">
        <v>0.115730679660202</v>
      </c>
      <c r="H13572" t="n">
        <v>-0.001033894384325126</v>
      </c>
      <c r="J13572" t="n">
        <v>0.1018340407696582</v>
      </c>
      <c r="K13572" t="n">
        <v>0.1048892980469062</v>
      </c>
      <c r="L13572" t="n">
        <v>-0.001024525994435731</v>
      </c>
      <c r="M13572" t="n">
        <v>0.2620927434664502</v>
      </c>
      <c r="N13572" t="n">
        <v>0.1114814271383624</v>
      </c>
      <c r="O13572" t="n">
        <v>-0.001090624005226931</v>
      </c>
      <c r="P13572" t="n">
        <v>0.4513568515228014</v>
      </c>
      <c r="Q13572" t="n">
        <v>0.133251089320494</v>
      </c>
      <c r="R13572" t="n">
        <v>-0.001005297078078675</v>
      </c>
    </row>
    <row r="13573">
      <c r="F13573" t="n">
        <v>0.07644148668706657</v>
      </c>
      <c r="G13573" t="n">
        <v>0.1157392605662345</v>
      </c>
      <c r="H13573" t="n">
        <v>-0.001034411590120186</v>
      </c>
      <c r="J13573" t="n">
        <v>0.1018804831654278</v>
      </c>
      <c r="K13573" t="n">
        <v>0.1048970751135665</v>
      </c>
      <c r="L13573" t="n">
        <v>-0.001024423613502941</v>
      </c>
      <c r="M13573" t="n">
        <v>0.2619737931454929</v>
      </c>
      <c r="N13573" t="n">
        <v>0.111489692981555</v>
      </c>
      <c r="O13573" t="n">
        <v>-0.001091169426313762</v>
      </c>
      <c r="P13573" t="n">
        <v>0.4510819300343361</v>
      </c>
      <c r="Q13573" t="n">
        <v>0.1332609692855953</v>
      </c>
      <c r="R13573" t="n">
        <v>-0.001005397627896446</v>
      </c>
    </row>
    <row r="13574">
      <c r="F13574" t="n">
        <v>0.07655570436412003</v>
      </c>
      <c r="G13574" t="n">
        <v>0.115747841472267</v>
      </c>
      <c r="H13574" t="n">
        <v>-0.001034515031279198</v>
      </c>
      <c r="J13574" t="n">
        <v>0.1017903693542659</v>
      </c>
      <c r="K13574" t="n">
        <v>0.1049048521802268</v>
      </c>
      <c r="L13574" t="n">
        <v>-0.001023399804175034</v>
      </c>
      <c r="M13574" t="n">
        <v>0.2621018544331653</v>
      </c>
      <c r="N13574" t="n">
        <v>0.1114979588247476</v>
      </c>
      <c r="O13574" t="n">
        <v>-0.001090624005226931</v>
      </c>
      <c r="P13574" t="n">
        <v>0.4503165368287937</v>
      </c>
      <c r="Q13574" t="n">
        <v>0.1332708492506965</v>
      </c>
      <c r="R13574" t="n">
        <v>-0.001005095978443132</v>
      </c>
    </row>
    <row r="13575">
      <c r="F13575" t="n">
        <v>0.0764948053249566</v>
      </c>
      <c r="G13575" t="n">
        <v>0.1157564223782995</v>
      </c>
      <c r="H13575" t="n">
        <v>-0.001035342560551294</v>
      </c>
      <c r="J13575" t="n">
        <v>0.101882331104995</v>
      </c>
      <c r="K13575" t="n">
        <v>0.104912629246887</v>
      </c>
      <c r="L13575" t="n">
        <v>-0.001024116470704569</v>
      </c>
      <c r="M13575" t="n">
        <v>0.261571207147318</v>
      </c>
      <c r="N13575" t="n">
        <v>0.1115062246679402</v>
      </c>
      <c r="O13575" t="n">
        <v>-0.001091060342096396</v>
      </c>
      <c r="P13575" t="n">
        <v>0.4506722067757618</v>
      </c>
      <c r="Q13575" t="n">
        <v>0.1332807292157978</v>
      </c>
      <c r="R13575" t="n">
        <v>-0.001006202026438617</v>
      </c>
    </row>
    <row r="13576">
      <c r="F13576" t="n">
        <v>0.07653691689334118</v>
      </c>
      <c r="G13576" t="n">
        <v>0.115765003284332</v>
      </c>
      <c r="H13576" t="n">
        <v>-0.001033806551992305</v>
      </c>
      <c r="J13576" t="n">
        <v>0.1017770429316793</v>
      </c>
      <c r="K13576" t="n">
        <v>0.1049204063135473</v>
      </c>
      <c r="L13576" t="n">
        <v>-0.001023824049452433</v>
      </c>
      <c r="M13576" t="n">
        <v>0.2616169272420684</v>
      </c>
      <c r="N13576" t="n">
        <v>0.1115144905111327</v>
      </c>
      <c r="O13576" t="n">
        <v>-0.001090759102664937</v>
      </c>
      <c r="P13576" t="n">
        <v>0.4508176781584197</v>
      </c>
      <c r="Q13576" t="n">
        <v>0.133290609180899</v>
      </c>
      <c r="R13576" t="n">
        <v>-0.001006297649273042</v>
      </c>
    </row>
    <row r="13577">
      <c r="F13577" t="n">
        <v>0.07653782395407278</v>
      </c>
      <c r="G13577" t="n">
        <v>0.1157735841903645</v>
      </c>
      <c r="H13577" t="n">
        <v>-0.001034013396040323</v>
      </c>
      <c r="J13577" t="n">
        <v>0.1017324463936779</v>
      </c>
      <c r="K13577" t="n">
        <v>0.1049281833802075</v>
      </c>
      <c r="L13577" t="n">
        <v>-0.001024233497182668</v>
      </c>
      <c r="M13577" t="n">
        <v>0.2617038188693745</v>
      </c>
      <c r="N13577" t="n">
        <v>0.1115227563543253</v>
      </c>
      <c r="O13577" t="n">
        <v>-0.001090431973073015</v>
      </c>
      <c r="P13577" t="n">
        <v>0.4508230144617996</v>
      </c>
      <c r="Q13577" t="n">
        <v>0.1333004891460003</v>
      </c>
      <c r="R13577" t="n">
        <v>-0.001004789710737667</v>
      </c>
    </row>
    <row r="13578">
      <c r="F13578" t="n">
        <v>0.07644601859621791</v>
      </c>
      <c r="G13578" t="n">
        <v>0.115782165096397</v>
      </c>
      <c r="H13578" t="n">
        <v>-0.00103515103830442</v>
      </c>
      <c r="J13578" t="n">
        <v>0.1017788892723582</v>
      </c>
      <c r="K13578" t="n">
        <v>0.1049359604468678</v>
      </c>
      <c r="L13578" t="n">
        <v>-0.00102331223978964</v>
      </c>
      <c r="M13578" t="n">
        <v>0.2620377375803303</v>
      </c>
      <c r="N13578" t="n">
        <v>0.1115310221975179</v>
      </c>
      <c r="O13578" t="n">
        <v>-0.001090541016270323</v>
      </c>
      <c r="P13578" t="n">
        <v>0.4504780060209285</v>
      </c>
      <c r="Q13578" t="n">
        <v>0.1333103691111015</v>
      </c>
      <c r="R13578" t="n">
        <v>-0.001005895532330275</v>
      </c>
    </row>
    <row r="13579">
      <c r="F13579" t="n">
        <v>0.07646752747712704</v>
      </c>
      <c r="G13579" t="n">
        <v>0.1157907460024295</v>
      </c>
      <c r="H13579" t="n">
        <v>-0.001033511897170406</v>
      </c>
      <c r="J13579" t="n">
        <v>0.1017342920783085</v>
      </c>
      <c r="K13579" t="n">
        <v>0.1049437375135281</v>
      </c>
      <c r="L13579" t="n">
        <v>-0.001024131135250109</v>
      </c>
      <c r="M13579" t="n">
        <v>0.2620011221844065</v>
      </c>
      <c r="N13579" t="n">
        <v>0.1115392880407105</v>
      </c>
      <c r="O13579" t="n">
        <v>-0.001091304318651474</v>
      </c>
      <c r="P13579" t="n">
        <v>0.4509738238637352</v>
      </c>
      <c r="Q13579" t="n">
        <v>0.1333202490762028</v>
      </c>
      <c r="R13579" t="n">
        <v>-0.001004990769209051</v>
      </c>
    </row>
    <row r="13580">
      <c r="F13580" t="n">
        <v>0.07658175049588084</v>
      </c>
      <c r="G13580" t="n">
        <v>0.115799326908462</v>
      </c>
      <c r="H13580" t="n">
        <v>-0.001033511897170406</v>
      </c>
      <c r="J13580" t="n">
        <v>0.101704867800862</v>
      </c>
      <c r="K13580" t="n">
        <v>0.1049515145801883</v>
      </c>
      <c r="L13580" t="n">
        <v>-0.001024350443274387</v>
      </c>
      <c r="M13580" t="n">
        <v>0.2617586473806724</v>
      </c>
      <c r="N13580" t="n">
        <v>0.1115475538839031</v>
      </c>
      <c r="O13580" t="n">
        <v>-0.001089805141550619</v>
      </c>
      <c r="P13580" t="n">
        <v>0.4508390195435393</v>
      </c>
      <c r="Q13580" t="n">
        <v>0.133330129041304</v>
      </c>
      <c r="R13580" t="n">
        <v>-0.001005287587464067</v>
      </c>
    </row>
    <row r="13581">
      <c r="F13581" t="n">
        <v>0.07647964100520058</v>
      </c>
      <c r="G13581" t="n">
        <v>0.1158079078144944</v>
      </c>
      <c r="H13581" t="n">
        <v>-0.00103444252319087</v>
      </c>
      <c r="J13581" t="n">
        <v>0.1017968320131358</v>
      </c>
      <c r="K13581" t="n">
        <v>0.1049592916468486</v>
      </c>
      <c r="L13581" t="n">
        <v>-0.001023941071531646</v>
      </c>
      <c r="M13581" t="n">
        <v>0.2617632005711337</v>
      </c>
      <c r="N13581" t="n">
        <v>0.1115558197270956</v>
      </c>
      <c r="O13581" t="n">
        <v>-0.001089587136921383</v>
      </c>
      <c r="P13581" t="n">
        <v>0.4503538603456476</v>
      </c>
      <c r="Q13581" t="n">
        <v>0.1333400090064052</v>
      </c>
      <c r="R13581" t="n">
        <v>-0.001004584026864962</v>
      </c>
    </row>
    <row r="13582">
      <c r="F13582" t="n">
        <v>0.07648054683559599</v>
      </c>
      <c r="G13582" t="n">
        <v>0.1158164887205269</v>
      </c>
      <c r="H13582" t="n">
        <v>-0.00103485613475552</v>
      </c>
      <c r="J13582" t="n">
        <v>0.1018887972813413</v>
      </c>
      <c r="K13582" t="n">
        <v>0.1049670687135088</v>
      </c>
      <c r="L13582" t="n">
        <v>-0.001024145757403017</v>
      </c>
      <c r="M13582" t="n">
        <v>0.26164423602748</v>
      </c>
      <c r="N13582" t="n">
        <v>0.1115640855702882</v>
      </c>
      <c r="O13582" t="n">
        <v>-0.001090241150809091</v>
      </c>
      <c r="P13582" t="n">
        <v>0.4505694025890339</v>
      </c>
      <c r="Q13582" t="n">
        <v>0.1333498889715065</v>
      </c>
      <c r="R13582" t="n">
        <v>-0.001006091656720187</v>
      </c>
    </row>
    <row r="13583">
      <c r="F13583" t="n">
        <v>0.07659477252240374</v>
      </c>
      <c r="G13583" t="n">
        <v>0.1158250696265594</v>
      </c>
      <c r="H13583" t="n">
        <v>-0.001035062940537846</v>
      </c>
      <c r="J13583" t="n">
        <v>0.1017835042276697</v>
      </c>
      <c r="K13583" t="n">
        <v>0.1049748457801691</v>
      </c>
      <c r="L13583" t="n">
        <v>-0.00102313709779277</v>
      </c>
      <c r="M13583" t="n">
        <v>0.2616076152190724</v>
      </c>
      <c r="N13583" t="n">
        <v>0.1115723514134808</v>
      </c>
      <c r="O13583" t="n">
        <v>-0.001090350153123709</v>
      </c>
      <c r="P13583" t="n">
        <v>0.4503645184677265</v>
      </c>
      <c r="Q13583" t="n">
        <v>0.1333597689366078</v>
      </c>
      <c r="R13583" t="n">
        <v>-0.001005689622092127</v>
      </c>
    </row>
    <row r="13584">
      <c r="F13584" t="n">
        <v>0.0765029619004647</v>
      </c>
      <c r="G13584" t="n">
        <v>0.1158336505325919</v>
      </c>
      <c r="H13584" t="n">
        <v>-0.001034664674825041</v>
      </c>
      <c r="J13584" t="n">
        <v>0.1016630359404812</v>
      </c>
      <c r="K13584" t="n">
        <v>0.1049826228468293</v>
      </c>
      <c r="L13584" t="n">
        <v>-0.001023239421734944</v>
      </c>
      <c r="M13584" t="n">
        <v>0.2619415558593545</v>
      </c>
      <c r="N13584" t="n">
        <v>0.1115806172566734</v>
      </c>
      <c r="O13584" t="n">
        <v>-0.001090269464511297</v>
      </c>
      <c r="P13584" t="n">
        <v>0.4512107108196969</v>
      </c>
      <c r="Q13584" t="n">
        <v>0.133369648901709</v>
      </c>
      <c r="R13584" t="n">
        <v>-0.001005081793591586</v>
      </c>
    </row>
    <row r="13585">
      <c r="F13585" t="n">
        <v>0.07645235750589437</v>
      </c>
      <c r="G13585" t="n">
        <v>0.1158422314386244</v>
      </c>
      <c r="H13585" t="n">
        <v>-0.001034561291064567</v>
      </c>
      <c r="J13585" t="n">
        <v>0.1018308717989016</v>
      </c>
      <c r="K13585" t="n">
        <v>0.1049903999134896</v>
      </c>
      <c r="L13585" t="n">
        <v>-0.001023853365387985</v>
      </c>
      <c r="M13585" t="n">
        <v>0.2620696339048135</v>
      </c>
      <c r="N13585" t="n">
        <v>0.111588883099866</v>
      </c>
      <c r="O13585" t="n">
        <v>-0.001089288810385712</v>
      </c>
      <c r="P13585" t="n">
        <v>0.4507956093595629</v>
      </c>
      <c r="Q13585" t="n">
        <v>0.1333795288668102</v>
      </c>
      <c r="R13585" t="n">
        <v>-0.001004478865101129</v>
      </c>
    </row>
    <row r="13586">
      <c r="F13586" t="n">
        <v>0.07644296042546242</v>
      </c>
      <c r="G13586" t="n">
        <v>0.1158508123446569</v>
      </c>
      <c r="H13586" t="n">
        <v>-0.001034251139783144</v>
      </c>
      <c r="J13586" t="n">
        <v>0.1016952281346256</v>
      </c>
      <c r="K13586" t="n">
        <v>0.1049981769801499</v>
      </c>
      <c r="L13586" t="n">
        <v>-0.001023546393561464</v>
      </c>
      <c r="M13586" t="n">
        <v>0.2618683190864023</v>
      </c>
      <c r="N13586" t="n">
        <v>0.1115971489430585</v>
      </c>
      <c r="O13586" t="n">
        <v>-0.001089833618233259</v>
      </c>
      <c r="P13586" t="n">
        <v>0.4506607932115365</v>
      </c>
      <c r="Q13586" t="n">
        <v>0.1333894088319115</v>
      </c>
      <c r="R13586" t="n">
        <v>-0.001005282769755071</v>
      </c>
    </row>
    <row r="13587">
      <c r="F13587" t="n">
        <v>0.07646446956581172</v>
      </c>
      <c r="G13587" t="n">
        <v>0.1158593932506894</v>
      </c>
      <c r="H13587" t="n">
        <v>-0.001033940988501722</v>
      </c>
      <c r="J13587" t="n">
        <v>0.1018782402713531</v>
      </c>
      <c r="K13587" t="n">
        <v>0.1050059540468101</v>
      </c>
      <c r="L13587" t="n">
        <v>-0.001023648717503638</v>
      </c>
      <c r="M13587" t="n">
        <v>0.2619140495640431</v>
      </c>
      <c r="N13587" t="n">
        <v>0.1116054147862511</v>
      </c>
      <c r="O13587" t="n">
        <v>-0.00108972465666375</v>
      </c>
      <c r="P13587" t="n">
        <v>0.4506661215322749</v>
      </c>
      <c r="Q13587" t="n">
        <v>0.1333992887970127</v>
      </c>
      <c r="R13587" t="n">
        <v>-0.001004378377019386</v>
      </c>
    </row>
    <row r="13588">
      <c r="F13588" t="n">
        <v>0.07658900163366587</v>
      </c>
      <c r="G13588" t="n">
        <v>0.1158679741567219</v>
      </c>
      <c r="H13588" t="n">
        <v>-0.001033956413336685</v>
      </c>
      <c r="J13588" t="n">
        <v>0.1017122466014933</v>
      </c>
      <c r="K13588" t="n">
        <v>0.1050137311134704</v>
      </c>
      <c r="L13588" t="n">
        <v>-0.001022742605407448</v>
      </c>
      <c r="M13588" t="n">
        <v>0.262083307364029</v>
      </c>
      <c r="N13588" t="n">
        <v>0.1116136806294437</v>
      </c>
      <c r="O13588" t="n">
        <v>-0.001088773938079458</v>
      </c>
      <c r="P13588" t="n">
        <v>0.4503911526049836</v>
      </c>
      <c r="Q13588" t="n">
        <v>0.133409168762114</v>
      </c>
      <c r="R13588" t="n">
        <v>-0.001004876033782214</v>
      </c>
    </row>
    <row r="13589">
      <c r="F13589" t="n">
        <v>0.07650748851971051</v>
      </c>
      <c r="G13589" t="n">
        <v>0.1158765550627543</v>
      </c>
      <c r="H13589" t="n">
        <v>-0.001033129496281132</v>
      </c>
      <c r="J13589" t="n">
        <v>0.1018193891823722</v>
      </c>
      <c r="K13589" t="n">
        <v>0.1050215081801306</v>
      </c>
      <c r="L13589" t="n">
        <v>-0.001023663349975685</v>
      </c>
      <c r="M13589" t="n">
        <v>0.2616349313595833</v>
      </c>
      <c r="N13589" t="n">
        <v>0.1116219464726363</v>
      </c>
      <c r="O13589" t="n">
        <v>-0.001089754226739193</v>
      </c>
      <c r="P13589" t="n">
        <v>0.4508169256278047</v>
      </c>
      <c r="Q13589" t="n">
        <v>0.1334190487272152</v>
      </c>
      <c r="R13589" t="n">
        <v>-0.001004474163742709</v>
      </c>
    </row>
    <row r="13590">
      <c r="F13590" t="n">
        <v>0.07649809097914885</v>
      </c>
      <c r="G13590" t="n">
        <v>0.1158851359687868</v>
      </c>
      <c r="H13590" t="n">
        <v>-0.001033129496281132</v>
      </c>
      <c r="J13590" t="n">
        <v>0.1018658352269994</v>
      </c>
      <c r="K13590" t="n">
        <v>0.1050292852467909</v>
      </c>
      <c r="L13590" t="n">
        <v>-0.001023970264831764</v>
      </c>
      <c r="M13590" t="n">
        <v>0.261886542698075</v>
      </c>
      <c r="N13590" t="n">
        <v>0.1116302123158289</v>
      </c>
      <c r="O13590" t="n">
        <v>-0.001089318542890422</v>
      </c>
      <c r="P13590" t="n">
        <v>0.4506120274442582</v>
      </c>
      <c r="Q13590" t="n">
        <v>0.1334289286923165</v>
      </c>
      <c r="R13590" t="n">
        <v>-0.001005579306351348</v>
      </c>
    </row>
    <row r="13591">
      <c r="F13591" t="n">
        <v>0.07651960074508882</v>
      </c>
      <c r="G13591" t="n">
        <v>0.1158937168748193</v>
      </c>
      <c r="H13591" t="n">
        <v>-0.001033439590176965</v>
      </c>
      <c r="J13591" t="n">
        <v>0.1016846637305298</v>
      </c>
      <c r="K13591" t="n">
        <v>0.1050370623134512</v>
      </c>
      <c r="L13591" t="n">
        <v>-0.001022844910359474</v>
      </c>
      <c r="M13591" t="n">
        <v>0.2619734527151307</v>
      </c>
      <c r="N13591" t="n">
        <v>0.1116384781590215</v>
      </c>
      <c r="O13591" t="n">
        <v>-0.001090298831550157</v>
      </c>
      <c r="P13591" t="n">
        <v>0.4507575041779512</v>
      </c>
      <c r="Q13591" t="n">
        <v>0.1334388086574177</v>
      </c>
      <c r="R13591" t="n">
        <v>-0.001005177436311843</v>
      </c>
    </row>
    <row r="13592">
      <c r="F13592" t="n">
        <v>0.07651020283837481</v>
      </c>
      <c r="G13592" t="n">
        <v>0.1159022977808518</v>
      </c>
      <c r="H13592" t="n">
        <v>-0.001034385165282619</v>
      </c>
      <c r="J13592" t="n">
        <v>0.1018676810509078</v>
      </c>
      <c r="K13592" t="n">
        <v>0.1050448393801114</v>
      </c>
      <c r="L13592" t="n">
        <v>-0.001022348222643771</v>
      </c>
      <c r="M13592" t="n">
        <v>0.2618956559447058</v>
      </c>
      <c r="N13592" t="n">
        <v>0.111646744002214</v>
      </c>
      <c r="O13592" t="n">
        <v>-0.001089458211751154</v>
      </c>
      <c r="P13592" t="n">
        <v>0.4511832875348776</v>
      </c>
      <c r="Q13592" t="n">
        <v>0.1334486886225189</v>
      </c>
      <c r="R13592" t="n">
        <v>-0.001005072095813768</v>
      </c>
    </row>
    <row r="13593">
      <c r="F13593" t="n">
        <v>0.07652141005814789</v>
      </c>
      <c r="G13593" t="n">
        <v>0.1159108786868843</v>
      </c>
      <c r="H13593" t="n">
        <v>-0.001032938328204594</v>
      </c>
      <c r="J13593" t="n">
        <v>0.1017623808410644</v>
      </c>
      <c r="K13593" t="n">
        <v>0.1050526164467717</v>
      </c>
      <c r="L13593" t="n">
        <v>-0.001023882512122476</v>
      </c>
      <c r="M13593" t="n">
        <v>0.2616531469201798</v>
      </c>
      <c r="N13593" t="n">
        <v>0.1116550098454066</v>
      </c>
      <c r="O13593" t="n">
        <v>-0.001088260526329481</v>
      </c>
      <c r="P13593" t="n">
        <v>0.4508382316723056</v>
      </c>
      <c r="Q13593" t="n">
        <v>0.1334585685876202</v>
      </c>
      <c r="R13593" t="n">
        <v>-0.001004670308048102</v>
      </c>
    </row>
    <row r="13594">
      <c r="F13594" t="n">
        <v>0.07648110325544406</v>
      </c>
      <c r="G13594" t="n">
        <v>0.1159194595929168</v>
      </c>
      <c r="H13594" t="n">
        <v>-0.001034488510788192</v>
      </c>
      <c r="J13594" t="n">
        <v>0.1018240022296192</v>
      </c>
      <c r="K13594" t="n">
        <v>0.1050603935134319</v>
      </c>
      <c r="L13594" t="n">
        <v>-0.001022655080539512</v>
      </c>
      <c r="M13594" t="n">
        <v>0.2621106607694957</v>
      </c>
      <c r="N13594" t="n">
        <v>0.1116632756885992</v>
      </c>
      <c r="O13594" t="n">
        <v>-0.001088913809286757</v>
      </c>
      <c r="P13594" t="n">
        <v>0.4505632471936274</v>
      </c>
      <c r="Q13594" t="n">
        <v>0.1334684485527214</v>
      </c>
      <c r="R13594" t="n">
        <v>-0.001004268520282436</v>
      </c>
    </row>
    <row r="13595">
      <c r="F13595" t="n">
        <v>0.07646140139838997</v>
      </c>
      <c r="G13595" t="n">
        <v>0.1159280404989493</v>
      </c>
      <c r="H13595" t="n">
        <v>-0.001032938328204594</v>
      </c>
      <c r="J13595" t="n">
        <v>0.1018400995890029</v>
      </c>
      <c r="K13595" t="n">
        <v>0.1050681705800922</v>
      </c>
      <c r="L13595" t="n">
        <v>-0.001023575654226735</v>
      </c>
      <c r="M13595" t="n">
        <v>0.2615798989815928</v>
      </c>
      <c r="N13595" t="n">
        <v>0.1116715415317918</v>
      </c>
      <c r="O13595" t="n">
        <v>-0.001089675972736913</v>
      </c>
      <c r="P13595" t="n">
        <v>0.4507087250983267</v>
      </c>
      <c r="Q13595" t="n">
        <v>0.1334783285178227</v>
      </c>
      <c r="R13595" t="n">
        <v>-0.001004368967223853</v>
      </c>
    </row>
    <row r="13596">
      <c r="F13596" t="n">
        <v>0.07649321401115963</v>
      </c>
      <c r="G13596" t="n">
        <v>0.1159366214049818</v>
      </c>
      <c r="H13596" t="n">
        <v>-0.001033367140004857</v>
      </c>
      <c r="J13596" t="n">
        <v>0.1016892721116916</v>
      </c>
      <c r="K13596" t="n">
        <v>0.1050759476467524</v>
      </c>
      <c r="L13596" t="n">
        <v>-0.001023487954240127</v>
      </c>
      <c r="M13596" t="n">
        <v>0.2620786014578637</v>
      </c>
      <c r="N13596" t="n">
        <v>0.1116798073749844</v>
      </c>
      <c r="O13596" t="n">
        <v>-0.001089490019421047</v>
      </c>
      <c r="P13596" t="n">
        <v>0.4512746749686677</v>
      </c>
      <c r="Q13596" t="n">
        <v>0.1334882084829239</v>
      </c>
      <c r="R13596" t="n">
        <v>-0.00100426376364867</v>
      </c>
    </row>
    <row r="13597">
      <c r="F13597" t="n">
        <v>0.07657654244957088</v>
      </c>
      <c r="G13597" t="n">
        <v>0.1159452023110143</v>
      </c>
      <c r="H13597" t="n">
        <v>-0.001033160487242133</v>
      </c>
      <c r="J13597" t="n">
        <v>0.1017660690797745</v>
      </c>
      <c r="K13597" t="n">
        <v>0.1050837247134127</v>
      </c>
      <c r="L13597" t="n">
        <v>-0.001022772085367257</v>
      </c>
      <c r="M13597" t="n">
        <v>0.2620008022429888</v>
      </c>
      <c r="N13597" t="n">
        <v>0.111688073218177</v>
      </c>
      <c r="O13597" t="n">
        <v>-0.001088183937479683</v>
      </c>
      <c r="P13597" t="n">
        <v>0.4505091327632557</v>
      </c>
      <c r="Q13597" t="n">
        <v>0.1334980884480252</v>
      </c>
      <c r="R13597" t="n">
        <v>-0.001004966748283224</v>
      </c>
    </row>
    <row r="13598">
      <c r="F13598" t="n">
        <v>0.0765980531479466</v>
      </c>
      <c r="G13598" t="n">
        <v>0.1159537832170468</v>
      </c>
      <c r="H13598" t="n">
        <v>-0.001033160487242133</v>
      </c>
      <c r="J13598" t="n">
        <v>0.101827691736319</v>
      </c>
      <c r="K13598" t="n">
        <v>0.105091501780073</v>
      </c>
      <c r="L13598" t="n">
        <v>-0.001022669818385419</v>
      </c>
      <c r="M13598" t="n">
        <v>0.2620465412839105</v>
      </c>
      <c r="N13598" t="n">
        <v>0.1116963390613696</v>
      </c>
      <c r="O13598" t="n">
        <v>-0.001087966257156122</v>
      </c>
      <c r="P13598" t="n">
        <v>0.4507246908882853</v>
      </c>
      <c r="Q13598" t="n">
        <v>0.1335079684131264</v>
      </c>
      <c r="R13598" t="n">
        <v>-0.001004163337272305</v>
      </c>
    </row>
    <row r="13599">
      <c r="F13599" t="n">
        <v>0.07649592488945817</v>
      </c>
      <c r="G13599" t="n">
        <v>0.1159623641230793</v>
      </c>
      <c r="H13599" t="n">
        <v>-0.001033263813623495</v>
      </c>
      <c r="J13599" t="n">
        <v>0.1017375623408246</v>
      </c>
      <c r="K13599" t="n">
        <v>0.1050992788467332</v>
      </c>
      <c r="L13599" t="n">
        <v>-0.001023181153294612</v>
      </c>
      <c r="M13599" t="n">
        <v>0.2616804774575486</v>
      </c>
      <c r="N13599" t="n">
        <v>0.1117046049045621</v>
      </c>
      <c r="O13599" t="n">
        <v>-0.001088292777641463</v>
      </c>
      <c r="P13599" t="n">
        <v>0.4513607316215106</v>
      </c>
      <c r="Q13599" t="n">
        <v>0.1335178483782277</v>
      </c>
      <c r="R13599" t="n">
        <v>-0.001003756929780643</v>
      </c>
    </row>
    <row r="13600">
      <c r="F13600" t="n">
        <v>0.07645561481781078</v>
      </c>
      <c r="G13600" t="n">
        <v>0.1159709450291118</v>
      </c>
      <c r="H13600" t="n">
        <v>-0.001032969285862073</v>
      </c>
      <c r="J13600" t="n">
        <v>0.101814360812625</v>
      </c>
      <c r="K13600" t="n">
        <v>0.1051070559133935</v>
      </c>
      <c r="L13600" t="n">
        <v>-0.001022480018040802</v>
      </c>
      <c r="M13600" t="n">
        <v>0.2619732993895566</v>
      </c>
      <c r="N13600" t="n">
        <v>0.1117128707477547</v>
      </c>
      <c r="O13600" t="n">
        <v>-0.001088870090821239</v>
      </c>
      <c r="P13600" t="n">
        <v>0.451295975879901</v>
      </c>
      <c r="Q13600" t="n">
        <v>0.1335277283433289</v>
      </c>
      <c r="R13600" t="n">
        <v>-0.001003857335595365</v>
      </c>
    </row>
    <row r="13601">
      <c r="F13601" t="n">
        <v>0.07651833834201828</v>
      </c>
      <c r="G13601" t="n">
        <v>0.1159795259351443</v>
      </c>
      <c r="H13601" t="n">
        <v>-0.001033279207640009</v>
      </c>
      <c r="J13601" t="n">
        <v>0.1017090546569598</v>
      </c>
      <c r="K13601" t="n">
        <v>0.1051148329800537</v>
      </c>
      <c r="L13601" t="n">
        <v>-0.001021968778031781</v>
      </c>
      <c r="M13601" t="n">
        <v>0.2621837653151435</v>
      </c>
      <c r="N13601" t="n">
        <v>0.1117211365909473</v>
      </c>
      <c r="O13601" t="n">
        <v>-0.001089087690759453</v>
      </c>
      <c r="P13601" t="n">
        <v>0.4507406509215307</v>
      </c>
      <c r="Q13601" t="n">
        <v>0.1335376083084301</v>
      </c>
      <c r="R13601" t="n">
        <v>-0.001003857335595365</v>
      </c>
    </row>
    <row r="13602">
      <c r="F13602" t="n">
        <v>0.07659136634776173</v>
      </c>
      <c r="G13602" t="n">
        <v>0.1159881068411767</v>
      </c>
      <c r="H13602" t="n">
        <v>-0.001033589129417945</v>
      </c>
      <c r="J13602" t="n">
        <v>0.101709976010905</v>
      </c>
      <c r="K13602" t="n">
        <v>0.105122610046714</v>
      </c>
      <c r="L13602" t="n">
        <v>-0.001022889010048018</v>
      </c>
      <c r="M13602" t="n">
        <v>0.26165296419409</v>
      </c>
      <c r="N13602" t="n">
        <v>0.1117294024341399</v>
      </c>
      <c r="O13602" t="n">
        <v>-0.001088870090821239</v>
      </c>
      <c r="P13602" t="n">
        <v>0.4514467857041973</v>
      </c>
      <c r="Q13602" t="n">
        <v>0.1335474882735314</v>
      </c>
      <c r="R13602" t="n">
        <v>-0.001004961799557312</v>
      </c>
    </row>
    <row r="13603">
      <c r="F13603" t="n">
        <v>0.07650984108493956</v>
      </c>
      <c r="G13603" t="n">
        <v>0.1159966877472092</v>
      </c>
      <c r="H13603" t="n">
        <v>-0.00103286597860276</v>
      </c>
      <c r="J13603" t="n">
        <v>0.1016805460280348</v>
      </c>
      <c r="K13603" t="n">
        <v>0.1051303871133743</v>
      </c>
      <c r="L13603" t="n">
        <v>-0.001023502498058842</v>
      </c>
      <c r="M13603" t="n">
        <v>0.2617398848360921</v>
      </c>
      <c r="N13603" t="n">
        <v>0.1117376682773324</v>
      </c>
      <c r="O13603" t="n">
        <v>-0.00108745569122285</v>
      </c>
      <c r="P13603" t="n">
        <v>0.4504709591964144</v>
      </c>
      <c r="Q13603" t="n">
        <v>0.1335573682386327</v>
      </c>
      <c r="R13603" t="n">
        <v>-0.001004158553039533</v>
      </c>
    </row>
    <row r="13604">
      <c r="F13604" t="n">
        <v>0.07660347742088748</v>
      </c>
      <c r="G13604" t="n">
        <v>0.1160052686532417</v>
      </c>
      <c r="H13604" t="n">
        <v>-0.001033397834930672</v>
      </c>
      <c r="J13604" t="n">
        <v>0.1018028729703192</v>
      </c>
      <c r="K13604" t="n">
        <v>0.1051381641800345</v>
      </c>
      <c r="L13604" t="n">
        <v>-0.001021881335366606</v>
      </c>
      <c r="M13604" t="n">
        <v>0.2620327209447972</v>
      </c>
      <c r="N13604" t="n">
        <v>0.1117459341205251</v>
      </c>
      <c r="O13604" t="n">
        <v>-0.001087272870956146</v>
      </c>
      <c r="P13604" t="n">
        <v>0.4508266878645139</v>
      </c>
      <c r="Q13604" t="n">
        <v>0.1335672482037339</v>
      </c>
      <c r="R13604" t="n">
        <v>-0.001004555261701272</v>
      </c>
    </row>
    <row r="13605">
      <c r="F13605" t="n">
        <v>0.07657346956102315</v>
      </c>
      <c r="G13605" t="n">
        <v>0.1160138495592742</v>
      </c>
      <c r="H13605" t="n">
        <v>-0.001032364953536438</v>
      </c>
      <c r="J13605" t="n">
        <v>0.1018037947211452</v>
      </c>
      <c r="K13605" t="n">
        <v>0.1051459412466948</v>
      </c>
      <c r="L13605" t="n">
        <v>-0.001023108083668366</v>
      </c>
      <c r="M13605" t="n">
        <v>0.2619549154456167</v>
      </c>
      <c r="N13605" t="n">
        <v>0.1117541999637176</v>
      </c>
      <c r="O13605" t="n">
        <v>-0.001087816670531497</v>
      </c>
      <c r="P13605" t="n">
        <v>0.4513926708116203</v>
      </c>
      <c r="Q13605" t="n">
        <v>0.1335771281688352</v>
      </c>
      <c r="R13605" t="n">
        <v>-0.001004856417470744</v>
      </c>
    </row>
    <row r="13606">
      <c r="F13606" t="n">
        <v>0.07657437271231604</v>
      </c>
      <c r="G13606" t="n">
        <v>0.1160224304653067</v>
      </c>
      <c r="H13606" t="n">
        <v>-0.001032468241675862</v>
      </c>
      <c r="J13606" t="n">
        <v>0.1017743645821386</v>
      </c>
      <c r="K13606" t="n">
        <v>0.105153718313355</v>
      </c>
      <c r="L13606" t="n">
        <v>-0.001022085793416899</v>
      </c>
      <c r="M13606" t="n">
        <v>0.2622477606950328</v>
      </c>
      <c r="N13606" t="n">
        <v>0.1117624658069102</v>
      </c>
      <c r="O13606" t="n">
        <v>-0.001088577989936988</v>
      </c>
      <c r="P13606" t="n">
        <v>0.4507672381778998</v>
      </c>
      <c r="Q13606" t="n">
        <v>0.1335870081339364</v>
      </c>
      <c r="R13606" t="n">
        <v>-0.00100405333541882</v>
      </c>
    </row>
    <row r="13607">
      <c r="F13607" t="n">
        <v>0.07656497173760331</v>
      </c>
      <c r="G13607" t="n">
        <v>0.1160310113713392</v>
      </c>
      <c r="H13607" t="n">
        <v>-0.001033516369141005</v>
      </c>
      <c r="J13607" t="n">
        <v>0.1017752860444567</v>
      </c>
      <c r="K13607" t="n">
        <v>0.1051614953800153</v>
      </c>
      <c r="L13607" t="n">
        <v>-0.001022188022442046</v>
      </c>
      <c r="M13607" t="n">
        <v>0.2617992996959979</v>
      </c>
      <c r="N13607" t="n">
        <v>0.1117707316501028</v>
      </c>
      <c r="O13607" t="n">
        <v>-0.001088251710191777</v>
      </c>
      <c r="P13607" t="n">
        <v>0.4507024694447415</v>
      </c>
      <c r="Q13607" t="n">
        <v>0.1335968880990376</v>
      </c>
      <c r="R13607" t="n">
        <v>-0.001003451023879876</v>
      </c>
    </row>
    <row r="13608">
      <c r="F13608" t="n">
        <v>0.07661739490933397</v>
      </c>
      <c r="G13608" t="n">
        <v>0.1160395922773717</v>
      </c>
      <c r="H13608" t="n">
        <v>-0.001032173871858948</v>
      </c>
      <c r="J13608" t="n">
        <v>0.101806559660888</v>
      </c>
      <c r="K13608" t="n">
        <v>0.1051692724466756</v>
      </c>
      <c r="L13608" t="n">
        <v>-0.001021998308643759</v>
      </c>
      <c r="M13608" t="n">
        <v>0.2618450429581106</v>
      </c>
      <c r="N13608" t="n">
        <v>0.1117789974932954</v>
      </c>
      <c r="O13608" t="n">
        <v>-0.001088287198813032</v>
      </c>
      <c r="P13608" t="n">
        <v>0.4506376990080854</v>
      </c>
      <c r="Q13608" t="n">
        <v>0.1336067680641389</v>
      </c>
      <c r="R13608" t="n">
        <v>-0.00100344628730056</v>
      </c>
    </row>
    <row r="13609">
      <c r="F13609" t="n">
        <v>0.07648434382380066</v>
      </c>
      <c r="G13609" t="n">
        <v>0.1160481731834042</v>
      </c>
      <c r="H13609" t="n">
        <v>-0.001033103293054219</v>
      </c>
      <c r="J13609" t="n">
        <v>0.1016860716410174</v>
      </c>
      <c r="K13609" t="n">
        <v>0.1051770495133358</v>
      </c>
      <c r="L13609" t="n">
        <v>-0.00102179388854002</v>
      </c>
      <c r="M13609" t="n">
        <v>0.2618084174512118</v>
      </c>
      <c r="N13609" t="n">
        <v>0.1117872633364879</v>
      </c>
      <c r="O13609" t="n">
        <v>-0.001088287198813032</v>
      </c>
      <c r="P13609" t="n">
        <v>0.4509233535021245</v>
      </c>
      <c r="Q13609" t="n">
        <v>0.1336166480292401</v>
      </c>
      <c r="R13609" t="n">
        <v>-0.001003847746107242</v>
      </c>
    </row>
    <row r="13610">
      <c r="F13610" t="n">
        <v>0.07648524560840389</v>
      </c>
      <c r="G13610" t="n">
        <v>0.1160567540894367</v>
      </c>
      <c r="H13610" t="n">
        <v>-0.001032690216967432</v>
      </c>
      <c r="J13610" t="n">
        <v>0.1018691078426318</v>
      </c>
      <c r="K13610" t="n">
        <v>0.1051848265799961</v>
      </c>
      <c r="L13610" t="n">
        <v>-0.001022611568954976</v>
      </c>
      <c r="M13610" t="n">
        <v>0.2617717912719542</v>
      </c>
      <c r="N13610" t="n">
        <v>0.1117955291796806</v>
      </c>
      <c r="O13610" t="n">
        <v>-0.001086982558814455</v>
      </c>
      <c r="P13610" t="n">
        <v>0.4508585823158601</v>
      </c>
      <c r="Q13610" t="n">
        <v>0.1336265279943414</v>
      </c>
      <c r="R13610" t="n">
        <v>-0.001004148840212253</v>
      </c>
    </row>
    <row r="13611">
      <c r="F13611" t="n">
        <v>0.07654797334360031</v>
      </c>
      <c r="G13611" t="n">
        <v>0.1160653349954691</v>
      </c>
      <c r="H13611" t="n">
        <v>-0.001032690216967432</v>
      </c>
      <c r="J13611" t="n">
        <v>0.1018852060283149</v>
      </c>
      <c r="K13611" t="n">
        <v>0.1051926036466563</v>
      </c>
      <c r="L13611" t="n">
        <v>-0.001022013010839122</v>
      </c>
      <c r="M13611" t="n">
        <v>0.2621470231422781</v>
      </c>
      <c r="N13611" t="n">
        <v>0.1118037950228731</v>
      </c>
      <c r="O13611" t="n">
        <v>-0.001087852318813506</v>
      </c>
      <c r="P13611" t="n">
        <v>0.450863895815676</v>
      </c>
      <c r="Q13611" t="n">
        <v>0.1336364079594426</v>
      </c>
      <c r="R13611" t="n">
        <v>-0.001004048475510583</v>
      </c>
    </row>
    <row r="13612">
      <c r="F13612" t="n">
        <v>0.07646643988466813</v>
      </c>
      <c r="G13612" t="n">
        <v>0.1160739159015016</v>
      </c>
      <c r="H13612" t="n">
        <v>-0.001033221810673372</v>
      </c>
      <c r="J13612" t="n">
        <v>0.1018405984594556</v>
      </c>
      <c r="K13612" t="n">
        <v>0.1052003807133166</v>
      </c>
      <c r="L13612" t="n">
        <v>-0.001022319584085049</v>
      </c>
      <c r="M13612" t="n">
        <v>0.2617809095524186</v>
      </c>
      <c r="N13612" t="n">
        <v>0.1118120608660657</v>
      </c>
      <c r="O13612" t="n">
        <v>-0.001086258836400266</v>
      </c>
      <c r="P13612" t="n">
        <v>0.4515700778833427</v>
      </c>
      <c r="Q13612" t="n">
        <v>0.1336462879245438</v>
      </c>
      <c r="R13612" t="n">
        <v>-0.001003943223382461</v>
      </c>
    </row>
    <row r="13613">
      <c r="F13613" t="n">
        <v>0.07647764560125249</v>
      </c>
      <c r="G13613" t="n">
        <v>0.1160824968075341</v>
      </c>
      <c r="H13613" t="n">
        <v>-0.001032912060954973</v>
      </c>
      <c r="J13613" t="n">
        <v>0.1018111668493155</v>
      </c>
      <c r="K13613" t="n">
        <v>0.1052081577799768</v>
      </c>
      <c r="L13613" t="n">
        <v>-0.001021808628675171</v>
      </c>
      <c r="M13613" t="n">
        <v>0.261991402973161</v>
      </c>
      <c r="N13613" t="n">
        <v>0.1118203267092583</v>
      </c>
      <c r="O13613" t="n">
        <v>-0.001086584877071522</v>
      </c>
      <c r="P13613" t="n">
        <v>0.4507343459885714</v>
      </c>
      <c r="Q13613" t="n">
        <v>0.1336561678896451</v>
      </c>
      <c r="R13613" t="n">
        <v>-0.00100324081433062</v>
      </c>
    </row>
    <row r="13614">
      <c r="F13614" t="n">
        <v>0.07659189754639728</v>
      </c>
      <c r="G13614" t="n">
        <v>0.1160910777135666</v>
      </c>
      <c r="H13614" t="n">
        <v>-0.001033118560767239</v>
      </c>
      <c r="J13614" t="n">
        <v>0.1018576180974743</v>
      </c>
      <c r="K13614" t="n">
        <v>0.1052159348466371</v>
      </c>
      <c r="L13614" t="n">
        <v>-0.001022932730576903</v>
      </c>
      <c r="M13614" t="n">
        <v>0.262119526713334</v>
      </c>
      <c r="N13614" t="n">
        <v>0.1118285925524509</v>
      </c>
      <c r="O13614" t="n">
        <v>-0.001087019597966529</v>
      </c>
      <c r="P13614" t="n">
        <v>0.4515807123023049</v>
      </c>
      <c r="Q13614" t="n">
        <v>0.1336660478547463</v>
      </c>
      <c r="R13614" t="n">
        <v>-0.001004444944133777</v>
      </c>
    </row>
    <row r="13615">
      <c r="F13615" t="n">
        <v>0.07662371366491004</v>
      </c>
      <c r="G13615" t="n">
        <v>0.1160996586195991</v>
      </c>
      <c r="H13615" t="n">
        <v>-0.001031982811799776</v>
      </c>
      <c r="J13615" t="n">
        <v>0.1019040698458003</v>
      </c>
      <c r="K13615" t="n">
        <v>0.1052237119132974</v>
      </c>
      <c r="L13615" t="n">
        <v>-0.001022217393003074</v>
      </c>
      <c r="M13615" t="n">
        <v>0.2619181518582411</v>
      </c>
      <c r="N13615" t="n">
        <v>0.1118368583956434</v>
      </c>
      <c r="O13615" t="n">
        <v>-0.001086802237519025</v>
      </c>
      <c r="P13615" t="n">
        <v>0.4513056744918805</v>
      </c>
      <c r="Q13615" t="n">
        <v>0.1336759278198476</v>
      </c>
      <c r="R13615" t="n">
        <v>-0.001003341158480883</v>
      </c>
    </row>
    <row r="13616">
      <c r="F13616" t="n">
        <v>0.07654217739645447</v>
      </c>
      <c r="G13616" t="n">
        <v>0.1161082395256316</v>
      </c>
      <c r="H13616" t="n">
        <v>-0.001032514388915475</v>
      </c>
      <c r="J13616" t="n">
        <v>0.1018746378942055</v>
      </c>
      <c r="K13616" t="n">
        <v>0.1052314889799576</v>
      </c>
      <c r="L13616" t="n">
        <v>-0.001021210294105443</v>
      </c>
      <c r="M13616" t="n">
        <v>0.2620050897492994</v>
      </c>
      <c r="N13616" t="n">
        <v>0.111845124238836</v>
      </c>
      <c r="O13616" t="n">
        <v>-0.001086840431275408</v>
      </c>
      <c r="P13616" t="n">
        <v>0.4510306317914092</v>
      </c>
      <c r="Q13616" t="n">
        <v>0.1336858077849488</v>
      </c>
      <c r="R13616" t="n">
        <v>-0.00100273440468837</v>
      </c>
    </row>
    <row r="13617">
      <c r="F13617" t="n">
        <v>0.07657399332691744</v>
      </c>
      <c r="G13617" t="n">
        <v>0.1161168204316641</v>
      </c>
      <c r="H13617" t="n">
        <v>-0.001032411158122742</v>
      </c>
      <c r="J13617" t="n">
        <v>0.1019210901821996</v>
      </c>
      <c r="K13617" t="n">
        <v>0.1052392660466179</v>
      </c>
      <c r="L13617" t="n">
        <v>-0.001021516810451848</v>
      </c>
      <c r="M13617" t="n">
        <v>0.2616801436176768</v>
      </c>
      <c r="N13617" t="n">
        <v>0.1118533900820286</v>
      </c>
      <c r="O13617" t="n">
        <v>-0.001085971306580265</v>
      </c>
      <c r="P13617" t="n">
        <v>0.4513863903885927</v>
      </c>
      <c r="Q13617" t="n">
        <v>0.1336956877500501</v>
      </c>
      <c r="R13617" t="n">
        <v>-0.001004138935120149</v>
      </c>
    </row>
    <row r="13618">
      <c r="F13618" t="n">
        <v>0.07660580965884592</v>
      </c>
      <c r="G13618" t="n">
        <v>0.1161254013376966</v>
      </c>
      <c r="H13618" t="n">
        <v>-0.001032720850500941</v>
      </c>
      <c r="J13618" t="n">
        <v>0.101709533559329</v>
      </c>
      <c r="K13618" t="n">
        <v>0.1052470431132781</v>
      </c>
      <c r="L13618" t="n">
        <v>-0.001022640703721999</v>
      </c>
      <c r="M13618" t="n">
        <v>0.2619318373345138</v>
      </c>
      <c r="N13618" t="n">
        <v>0.1118616559252212</v>
      </c>
      <c r="O13618" t="n">
        <v>-0.001086188587754051</v>
      </c>
      <c r="P13618" t="n">
        <v>0.4511113426881876</v>
      </c>
      <c r="Q13618" t="n">
        <v>0.1337055677151513</v>
      </c>
      <c r="R13618" t="n">
        <v>-0.001003737640711069</v>
      </c>
    </row>
    <row r="13619">
      <c r="F13619" t="n">
        <v>0.07651396556107848</v>
      </c>
      <c r="G13619" t="n">
        <v>0.1161339822437291</v>
      </c>
      <c r="H13619" t="n">
        <v>-0.001031791773366344</v>
      </c>
      <c r="J13619" t="n">
        <v>0.1017711623981212</v>
      </c>
      <c r="K13619" t="n">
        <v>0.1052548201799384</v>
      </c>
      <c r="L13619" t="n">
        <v>-0.001021925498913721</v>
      </c>
      <c r="M13619" t="n">
        <v>0.2618128310757025</v>
      </c>
      <c r="N13619" t="n">
        <v>0.1118699217684138</v>
      </c>
      <c r="O13619" t="n">
        <v>-0.001086731790688515</v>
      </c>
      <c r="P13619" t="n">
        <v>0.4515371964799445</v>
      </c>
      <c r="Q13619" t="n">
        <v>0.1337154476802526</v>
      </c>
      <c r="R13619" t="n">
        <v>-0.001003837964313339</v>
      </c>
    </row>
    <row r="13620">
      <c r="F13620" t="n">
        <v>0.07661791772983223</v>
      </c>
      <c r="G13620" t="n">
        <v>0.1161425631497616</v>
      </c>
      <c r="H13620" t="n">
        <v>-0.001033148931788535</v>
      </c>
      <c r="J13620" t="n">
        <v>0.1019238551707817</v>
      </c>
      <c r="K13620" t="n">
        <v>0.1052625972465986</v>
      </c>
      <c r="L13620" t="n">
        <v>-0.001021429370351229</v>
      </c>
      <c r="M13620" t="n">
        <v>0.2620233421367621</v>
      </c>
      <c r="N13620" t="n">
        <v>0.1118781876116064</v>
      </c>
      <c r="O13620" t="n">
        <v>-0.001086336698421254</v>
      </c>
      <c r="P13620" t="n">
        <v>0.4505612326223354</v>
      </c>
      <c r="Q13620" t="n">
        <v>0.1337253276453538</v>
      </c>
      <c r="R13620" t="n">
        <v>-0.001003732698325615</v>
      </c>
    </row>
    <row r="13621">
      <c r="F13621" t="n">
        <v>0.07659820856801904</v>
      </c>
      <c r="G13621" t="n">
        <v>0.1161511440557941</v>
      </c>
      <c r="H13621" t="n">
        <v>-0.001032736085062546</v>
      </c>
      <c r="J13621" t="n">
        <v>0.1018488902265384</v>
      </c>
      <c r="K13621" t="n">
        <v>0.1052703743132589</v>
      </c>
      <c r="L13621" t="n">
        <v>-0.00102183798296063</v>
      </c>
      <c r="M13621" t="n">
        <v>0.2617807632314263</v>
      </c>
      <c r="N13621" t="n">
        <v>0.111886453454799</v>
      </c>
      <c r="O13621" t="n">
        <v>-0.001087096906047861</v>
      </c>
      <c r="P13621" t="n">
        <v>0.4509870872538091</v>
      </c>
      <c r="Q13621" t="n">
        <v>0.1337352076104551</v>
      </c>
      <c r="R13621" t="n">
        <v>-0.001004033607498691</v>
      </c>
    </row>
    <row r="13622">
      <c r="F13622" t="n">
        <v>0.0765784989066647</v>
      </c>
      <c r="G13622" t="n">
        <v>0.1161597249618266</v>
      </c>
      <c r="H13622" t="n">
        <v>-0.001031703968247572</v>
      </c>
      <c r="J13622" t="n">
        <v>0.1018194564863262</v>
      </c>
      <c r="K13622" t="n">
        <v>0.1052781513799192</v>
      </c>
      <c r="L13622" t="n">
        <v>-0.001022348748722382</v>
      </c>
      <c r="M13622" t="n">
        <v>0.2623208059948552</v>
      </c>
      <c r="N13622" t="n">
        <v>0.1118947192979915</v>
      </c>
      <c r="O13622" t="n">
        <v>-0.001085467889705132</v>
      </c>
      <c r="P13622" t="n">
        <v>0.4516232243022498</v>
      </c>
      <c r="Q13622" t="n">
        <v>0.1337450875755563</v>
      </c>
      <c r="R13622" t="n">
        <v>-0.001003833001383307</v>
      </c>
    </row>
    <row r="13623">
      <c r="F13623" t="n">
        <v>0.07655878874580578</v>
      </c>
      <c r="G13623" t="n">
        <v>0.116168305867859</v>
      </c>
      <c r="H13623" t="n">
        <v>-0.001032426450018054</v>
      </c>
      <c r="J13623" t="n">
        <v>0.1018051998097008</v>
      </c>
      <c r="K13623" t="n">
        <v>0.1052859284465794</v>
      </c>
      <c r="L13623" t="n">
        <v>-0.001022158999791569</v>
      </c>
      <c r="M13623" t="n">
        <v>0.2619546512489814</v>
      </c>
      <c r="N13623" t="n">
        <v>0.1119029851411841</v>
      </c>
      <c r="O13623" t="n">
        <v>-0.001085793692973678</v>
      </c>
      <c r="P13623" t="n">
        <v>0.4516285354122743</v>
      </c>
      <c r="Q13623" t="n">
        <v>0.1337549675406575</v>
      </c>
      <c r="R13623" t="n">
        <v>-0.001003130879979462</v>
      </c>
    </row>
    <row r="13624">
      <c r="F13624" t="n">
        <v>0.07648755048826553</v>
      </c>
      <c r="G13624" t="n">
        <v>0.1161768867738915</v>
      </c>
      <c r="H13624" t="n">
        <v>-0.001031719339123671</v>
      </c>
      <c r="J13624" t="n">
        <v>0.1018971859319955</v>
      </c>
      <c r="K13624" t="n">
        <v>0.1052937055132397</v>
      </c>
      <c r="L13624" t="n">
        <v>-0.001022158999791569</v>
      </c>
      <c r="M13624" t="n">
        <v>0.2618768311451675</v>
      </c>
      <c r="N13624" t="n">
        <v>0.1119112509843767</v>
      </c>
      <c r="O13624" t="n">
        <v>-0.001086702935624003</v>
      </c>
      <c r="P13624" t="n">
        <v>0.4507927263842347</v>
      </c>
      <c r="Q13624" t="n">
        <v>0.1337648475057588</v>
      </c>
      <c r="R13624" t="n">
        <v>-0.001003827990474752</v>
      </c>
    </row>
    <row r="13625">
      <c r="F13625" t="n">
        <v>0.07648845009740191</v>
      </c>
      <c r="G13625" t="n">
        <v>0.116185467679924</v>
      </c>
      <c r="H13625" t="n">
        <v>-0.001031925724268525</v>
      </c>
      <c r="J13625" t="n">
        <v>0.1019132847631923</v>
      </c>
      <c r="K13625" t="n">
        <v>0.1053014825798999</v>
      </c>
      <c r="L13625" t="n">
        <v>-0.001022158999791569</v>
      </c>
      <c r="M13625" t="n">
        <v>0.2620461630070157</v>
      </c>
      <c r="N13625" t="n">
        <v>0.1119195168275693</v>
      </c>
      <c r="O13625" t="n">
        <v>-0.001085617318305697</v>
      </c>
      <c r="P13625" t="n">
        <v>0.4508681236654891</v>
      </c>
      <c r="Q13625" t="n">
        <v>0.1337747274708601</v>
      </c>
      <c r="R13625" t="n">
        <v>-0.001002624600276381</v>
      </c>
    </row>
    <row r="13626">
      <c r="F13626" t="n">
        <v>0.07656148946310308</v>
      </c>
      <c r="G13626" t="n">
        <v>0.1161940485859565</v>
      </c>
      <c r="H13626" t="n">
        <v>-0.001032338494558232</v>
      </c>
      <c r="J13626" t="n">
        <v>0.1017776061195425</v>
      </c>
      <c r="K13626" t="n">
        <v>0.1053092596465602</v>
      </c>
      <c r="L13626" t="n">
        <v>-0.001021954731406319</v>
      </c>
      <c r="M13626" t="n">
        <v>0.2622566914738224</v>
      </c>
      <c r="N13626" t="n">
        <v>0.1119277826707619</v>
      </c>
      <c r="O13626" t="n">
        <v>-0.001086268688696681</v>
      </c>
      <c r="P13626" t="n">
        <v>0.4515042761827048</v>
      </c>
      <c r="Q13626" t="n">
        <v>0.1337846074359613</v>
      </c>
      <c r="R13626" t="n">
        <v>-0.00100352714292516</v>
      </c>
    </row>
    <row r="13627">
      <c r="F13627" t="n">
        <v>0.07659330679136422</v>
      </c>
      <c r="G13627" t="n">
        <v>0.116202629491989</v>
      </c>
      <c r="H13627" t="n">
        <v>-0.001031218787894714</v>
      </c>
      <c r="J13627" t="n">
        <v>0.1017633485876267</v>
      </c>
      <c r="K13627" t="n">
        <v>0.1053170367132205</v>
      </c>
      <c r="L13627" t="n">
        <v>-0.001022363268176819</v>
      </c>
      <c r="M13627" t="n">
        <v>0.2618493271733529</v>
      </c>
      <c r="N13627" t="n">
        <v>0.1119360485139545</v>
      </c>
      <c r="O13627" t="n">
        <v>-0.001085943003501189</v>
      </c>
      <c r="P13627" t="n">
        <v>0.4510189194843253</v>
      </c>
      <c r="Q13627" t="n">
        <v>0.1337944874010625</v>
      </c>
      <c r="R13627" t="n">
        <v>-0.001003426860408629</v>
      </c>
    </row>
    <row r="13628">
      <c r="F13628" t="n">
        <v>0.07656328924369131</v>
      </c>
      <c r="G13628" t="n">
        <v>0.1162112103980215</v>
      </c>
      <c r="H13628" t="n">
        <v>-0.001031218787894714</v>
      </c>
      <c r="J13628" t="n">
        <v>0.1017187349294886</v>
      </c>
      <c r="K13628" t="n">
        <v>0.1053248137798807</v>
      </c>
      <c r="L13628" t="n">
        <v>-0.00102135659342738</v>
      </c>
      <c r="M13628" t="n">
        <v>0.2618538902617292</v>
      </c>
      <c r="N13628" t="n">
        <v>0.111944314357147</v>
      </c>
      <c r="O13628" t="n">
        <v>-0.001084791050442662</v>
      </c>
      <c r="P13628" t="n">
        <v>0.4515148904976662</v>
      </c>
      <c r="Q13628" t="n">
        <v>0.1338043673661638</v>
      </c>
      <c r="R13628" t="n">
        <v>-0.001002118477980951</v>
      </c>
    </row>
    <row r="13629">
      <c r="F13629" t="n">
        <v>0.07661571877100015</v>
      </c>
      <c r="G13629" t="n">
        <v>0.116219791304054</v>
      </c>
      <c r="H13629" t="n">
        <v>-0.001031321961360237</v>
      </c>
      <c r="J13629" t="n">
        <v>0.1018259010332891</v>
      </c>
      <c r="K13629" t="n">
        <v>0.105332590846541</v>
      </c>
      <c r="L13629" t="n">
        <v>-0.001020641786773312</v>
      </c>
      <c r="M13629" t="n">
        <v>0.262188006262579</v>
      </c>
      <c r="N13629" t="n">
        <v>0.1119525802003396</v>
      </c>
      <c r="O13629" t="n">
        <v>-0.001085984798097211</v>
      </c>
      <c r="P13629" t="n">
        <v>0.4506790453760005</v>
      </c>
      <c r="Q13629" t="n">
        <v>0.133814247331265</v>
      </c>
      <c r="R13629" t="n">
        <v>-0.001003522145683975</v>
      </c>
    </row>
    <row r="13630">
      <c r="F13630" t="n">
        <v>0.07654447634732324</v>
      </c>
      <c r="G13630" t="n">
        <v>0.1162283722100865</v>
      </c>
      <c r="H13630" t="n">
        <v>-0.001031837828687848</v>
      </c>
      <c r="J13630" t="n">
        <v>0.1017661089566492</v>
      </c>
      <c r="K13630" t="n">
        <v>0.1053403679132012</v>
      </c>
      <c r="L13630" t="n">
        <v>-0.001021662939136267</v>
      </c>
      <c r="M13630" t="n">
        <v>0.2619454062369072</v>
      </c>
      <c r="N13630" t="n">
        <v>0.1119608460435322</v>
      </c>
      <c r="O13630" t="n">
        <v>-0.001085442185526961</v>
      </c>
      <c r="P13630" t="n">
        <v>0.4508946339839824</v>
      </c>
      <c r="Q13630" t="n">
        <v>0.1338241272963663</v>
      </c>
      <c r="R13630" t="n">
        <v>-0.0010025195258961</v>
      </c>
    </row>
    <row r="13631">
      <c r="F13631" t="n">
        <v>0.07659690631460307</v>
      </c>
      <c r="G13631" t="n">
        <v>0.116236953116119</v>
      </c>
      <c r="H13631" t="n">
        <v>-0.001031837828687848</v>
      </c>
      <c r="J13631" t="n">
        <v>0.101782207194575</v>
      </c>
      <c r="K13631" t="n">
        <v>0.1053481449798615</v>
      </c>
      <c r="L13631" t="n">
        <v>-0.001021254478191085</v>
      </c>
      <c r="M13631" t="n">
        <v>0.2620735559466429</v>
      </c>
      <c r="N13631" t="n">
        <v>0.1119691118867248</v>
      </c>
      <c r="O13631" t="n">
        <v>-0.001085659230555061</v>
      </c>
      <c r="P13631" t="n">
        <v>0.4508999341208163</v>
      </c>
      <c r="Q13631" t="n">
        <v>0.1338340072614675</v>
      </c>
      <c r="R13631" t="n">
        <v>-0.001002820311832463</v>
      </c>
    </row>
    <row r="13632">
      <c r="F13632" t="n">
        <v>0.0765359684118305</v>
      </c>
      <c r="G13632" t="n">
        <v>0.1162455340221514</v>
      </c>
      <c r="H13632" t="n">
        <v>-0.001031130990399252</v>
      </c>
      <c r="J13632" t="n">
        <v>0.1018741971271805</v>
      </c>
      <c r="K13632" t="n">
        <v>0.1053559220465218</v>
      </c>
      <c r="L13632" t="n">
        <v>-0.001021269122497373</v>
      </c>
      <c r="M13632" t="n">
        <v>0.2618721450056647</v>
      </c>
      <c r="N13632" t="n">
        <v>0.1119773777299174</v>
      </c>
      <c r="O13632" t="n">
        <v>-0.001084508913535105</v>
      </c>
      <c r="P13632" t="n">
        <v>0.4506248434827008</v>
      </c>
      <c r="Q13632" t="n">
        <v>0.1338438872265688</v>
      </c>
      <c r="R13632" t="n">
        <v>-0.001003216376185954</v>
      </c>
    </row>
    <row r="13633">
      <c r="F13633" t="n">
        <v>0.07652656093513611</v>
      </c>
      <c r="G13633" t="n">
        <v>0.116254114928184</v>
      </c>
      <c r="H13633" t="n">
        <v>-0.001031234144760036</v>
      </c>
      <c r="J13633" t="n">
        <v>0.10181440406354</v>
      </c>
      <c r="K13633" t="n">
        <v>0.105363699113182</v>
      </c>
      <c r="L13633" t="n">
        <v>-0.00102055444851382</v>
      </c>
      <c r="M13633" t="n">
        <v>0.2621650806599106</v>
      </c>
      <c r="N13633" t="n">
        <v>0.11198564357311</v>
      </c>
      <c r="O13633" t="n">
        <v>-0.001084942847280643</v>
      </c>
      <c r="P13633" t="n">
        <v>0.4509806305299803</v>
      </c>
      <c r="Q13633" t="n">
        <v>0.13385376719167</v>
      </c>
      <c r="R13633" t="n">
        <v>-0.001002213961741324</v>
      </c>
    </row>
    <row r="13634">
      <c r="F13634" t="n">
        <v>0.07663052374549546</v>
      </c>
      <c r="G13634" t="n">
        <v>0.1162626958342164</v>
      </c>
      <c r="H13634" t="n">
        <v>-0.001032162534007094</v>
      </c>
      <c r="J13634" t="n">
        <v>0.1018001457010391</v>
      </c>
      <c r="K13634" t="n">
        <v>0.1053714761798423</v>
      </c>
      <c r="L13634" t="n">
        <v>-0.001021064929930643</v>
      </c>
      <c r="M13634" t="n">
        <v>0.2618812738115485</v>
      </c>
      <c r="N13634" t="n">
        <v>0.1119939094163025</v>
      </c>
      <c r="O13634" t="n">
        <v>-0.001085810714771718</v>
      </c>
      <c r="P13634" t="n">
        <v>0.4508457320831044</v>
      </c>
      <c r="Q13634" t="n">
        <v>0.1338636471567712</v>
      </c>
      <c r="R13634" t="n">
        <v>-0.001001913237407935</v>
      </c>
    </row>
    <row r="13635">
      <c r="F13635" t="n">
        <v>0.07664172963537356</v>
      </c>
      <c r="G13635" t="n">
        <v>0.1162712767402489</v>
      </c>
      <c r="H13635" t="n">
        <v>-0.001031352582136142</v>
      </c>
      <c r="J13635" t="n">
        <v>0.1018010656901949</v>
      </c>
      <c r="K13635" t="n">
        <v>0.1053792532465025</v>
      </c>
      <c r="L13635" t="n">
        <v>-0.001021677507630832</v>
      </c>
      <c r="M13635" t="n">
        <v>0.261844641749662</v>
      </c>
      <c r="N13635" t="n">
        <v>0.1120021752594951</v>
      </c>
      <c r="O13635" t="n">
        <v>-0.001084291946662336</v>
      </c>
      <c r="P13635" t="n">
        <v>0.4507809299969127</v>
      </c>
      <c r="Q13635" t="n">
        <v>0.1338735271218725</v>
      </c>
      <c r="R13635" t="n">
        <v>-0.001001913237407935</v>
      </c>
    </row>
    <row r="13636">
      <c r="F13636" t="n">
        <v>0.07660140257247258</v>
      </c>
      <c r="G13636" t="n">
        <v>0.1162798576462814</v>
      </c>
      <c r="H13636" t="n">
        <v>-0.001031249446877928</v>
      </c>
      <c r="J13636" t="n">
        <v>0.1019234150718045</v>
      </c>
      <c r="K13636" t="n">
        <v>0.1053870303131628</v>
      </c>
      <c r="L13636" t="n">
        <v>-0.001020977493026746</v>
      </c>
      <c r="M13636" t="n">
        <v>0.2621375872519953</v>
      </c>
      <c r="N13636" t="n">
        <v>0.1120104411026877</v>
      </c>
      <c r="O13636" t="n">
        <v>-0.001084011212457763</v>
      </c>
      <c r="P13636" t="n">
        <v>0.4506460265559765</v>
      </c>
      <c r="Q13636" t="n">
        <v>0.1338834070869737</v>
      </c>
      <c r="R13636" t="n">
        <v>-0.001001908472847002</v>
      </c>
    </row>
    <row r="13637">
      <c r="F13637" t="n">
        <v>0.07648892783263751</v>
      </c>
      <c r="G13637" t="n">
        <v>0.1162884385523139</v>
      </c>
      <c r="H13637" t="n">
        <v>-0.001031558852652569</v>
      </c>
      <c r="J13637" t="n">
        <v>0.1017573691911442</v>
      </c>
      <c r="K13637" t="n">
        <v>0.1053948073798231</v>
      </c>
      <c r="L13637" t="n">
        <v>-0.001020467106357567</v>
      </c>
      <c r="M13637" t="n">
        <v>0.2621009574943617</v>
      </c>
      <c r="N13637" t="n">
        <v>0.1120187069458803</v>
      </c>
      <c r="O13637" t="n">
        <v>-0.001084011212457763</v>
      </c>
      <c r="P13637" t="n">
        <v>0.451562623085965</v>
      </c>
      <c r="Q13637" t="n">
        <v>0.133893287052075</v>
      </c>
      <c r="R13637" t="n">
        <v>-0.001002209135587678</v>
      </c>
    </row>
    <row r="13638">
      <c r="F13638" t="n">
        <v>0.07661350687373147</v>
      </c>
      <c r="G13638" t="n">
        <v>0.1162970194583464</v>
      </c>
      <c r="H13638" t="n">
        <v>-0.001031765123168996</v>
      </c>
      <c r="J13638" t="n">
        <v>0.1018038253389121</v>
      </c>
      <c r="K13638" t="n">
        <v>0.1054025844464833</v>
      </c>
      <c r="L13638" t="n">
        <v>-0.001021589957029761</v>
      </c>
      <c r="M13638" t="n">
        <v>0.2623527144139142</v>
      </c>
      <c r="N13638" t="n">
        <v>0.1120269727890729</v>
      </c>
      <c r="O13638" t="n">
        <v>-0.001084228101455854</v>
      </c>
      <c r="P13638" t="n">
        <v>0.4507267149487466</v>
      </c>
      <c r="Q13638" t="n">
        <v>0.1339031670171763</v>
      </c>
      <c r="R13638" t="n">
        <v>-0.001002509798328355</v>
      </c>
    </row>
    <row r="13639">
      <c r="F13639" t="n">
        <v>0.07656287117525601</v>
      </c>
      <c r="G13639" t="n">
        <v>0.1163056003643789</v>
      </c>
      <c r="H13639" t="n">
        <v>-0.001030836905845074</v>
      </c>
      <c r="J13639" t="n">
        <v>0.1018654609419188</v>
      </c>
      <c r="K13639" t="n">
        <v>0.1054103615131436</v>
      </c>
      <c r="L13639" t="n">
        <v>-0.00102087541569291</v>
      </c>
      <c r="M13639" t="n">
        <v>0.2623572851539817</v>
      </c>
      <c r="N13639" t="n">
        <v>0.1120352386322654</v>
      </c>
      <c r="O13639" t="n">
        <v>-0.001084228101455854</v>
      </c>
      <c r="P13639" t="n">
        <v>0.4516433244918954</v>
      </c>
      <c r="Q13639" t="n">
        <v>0.1339130469822775</v>
      </c>
      <c r="R13639" t="n">
        <v>-0.001003211344723266</v>
      </c>
    </row>
    <row r="13640">
      <c r="F13640" t="n">
        <v>0.07657407618500706</v>
      </c>
      <c r="G13640" t="n">
        <v>0.1163141812704114</v>
      </c>
      <c r="H13640" t="n">
        <v>-0.00103126469426882</v>
      </c>
      <c r="J13640" t="n">
        <v>0.101911918178814</v>
      </c>
      <c r="K13640" t="n">
        <v>0.1054181385798038</v>
      </c>
      <c r="L13640" t="n">
        <v>-0.001021502402610622</v>
      </c>
      <c r="M13640" t="n">
        <v>0.2619086659625175</v>
      </c>
      <c r="N13640" t="n">
        <v>0.112043504475458</v>
      </c>
      <c r="O13640" t="n">
        <v>-0.001083731805333246</v>
      </c>
      <c r="P13640" t="n">
        <v>0.4506671993466034</v>
      </c>
      <c r="Q13640" t="n">
        <v>0.1339229269473787</v>
      </c>
      <c r="R13640" t="n">
        <v>-0.001001603059215015</v>
      </c>
    </row>
    <row r="13641">
      <c r="F13641" t="n">
        <v>0.07653374599667068</v>
      </c>
      <c r="G13641" t="n">
        <v>0.1163227621764439</v>
      </c>
      <c r="H13641" t="n">
        <v>-0.001030749113479765</v>
      </c>
      <c r="J13641" t="n">
        <v>0.1019431967736266</v>
      </c>
      <c r="K13641" t="n">
        <v>0.1054259156464641</v>
      </c>
      <c r="L13641" t="n">
        <v>-0.001020685935508925</v>
      </c>
      <c r="M13641" t="n">
        <v>0.2621192299725061</v>
      </c>
      <c r="N13641" t="n">
        <v>0.1120517703186506</v>
      </c>
      <c r="O13641" t="n">
        <v>-0.001084165428142222</v>
      </c>
      <c r="P13641" t="n">
        <v>0.4514436162396294</v>
      </c>
      <c r="Q13641" t="n">
        <v>0.13393280691248</v>
      </c>
      <c r="R13641" t="n">
        <v>-0.001002605063075775</v>
      </c>
    </row>
    <row r="13642">
      <c r="F13642" t="n">
        <v>0.07654495063626661</v>
      </c>
      <c r="G13642" t="n">
        <v>0.1163313430824764</v>
      </c>
      <c r="H13642" t="n">
        <v>-0.001030955345795387</v>
      </c>
      <c r="J13642" t="n">
        <v>0.101883400287971</v>
      </c>
      <c r="K13642" t="n">
        <v>0.1054336927131243</v>
      </c>
      <c r="L13642" t="n">
        <v>-0.001020379760345789</v>
      </c>
      <c r="M13642" t="n">
        <v>0.2619177985899614</v>
      </c>
      <c r="N13642" t="n">
        <v>0.1120600361618432</v>
      </c>
      <c r="O13642" t="n">
        <v>-0.00108384021103549</v>
      </c>
      <c r="P13642" t="n">
        <v>0.4515891186690354</v>
      </c>
      <c r="Q13642" t="n">
        <v>0.1339426868775812</v>
      </c>
      <c r="R13642" t="n">
        <v>-0.001002404662303623</v>
      </c>
    </row>
    <row r="13643">
      <c r="F13643" t="n">
        <v>0.07653554086112981</v>
      </c>
      <c r="G13643" t="n">
        <v>0.1163399239885089</v>
      </c>
      <c r="H13643" t="n">
        <v>-0.001030749113479765</v>
      </c>
      <c r="J13643" t="n">
        <v>0.10191467895997</v>
      </c>
      <c r="K13643" t="n">
        <v>0.1054414697797846</v>
      </c>
      <c r="L13643" t="n">
        <v>-0.001021502402610622</v>
      </c>
      <c r="M13643" t="n">
        <v>0.2620871671682696</v>
      </c>
      <c r="N13643" t="n">
        <v>0.1120683020050358</v>
      </c>
      <c r="O13643" t="n">
        <v>-0.001084165428142222</v>
      </c>
      <c r="P13643" t="n">
        <v>0.4509634856238484</v>
      </c>
      <c r="Q13643" t="n">
        <v>0.1339525668426825</v>
      </c>
      <c r="R13643" t="n">
        <v>-0.001002199339605382</v>
      </c>
    </row>
    <row r="13644">
      <c r="F13644" t="n">
        <v>0.07664981856694882</v>
      </c>
      <c r="G13644" t="n">
        <v>0.1163485048945413</v>
      </c>
      <c r="H13644" t="n">
        <v>-0.001031279886953151</v>
      </c>
      <c r="J13644" t="n">
        <v>0.1017941637825544</v>
      </c>
      <c r="K13644" t="n">
        <v>0.1054492468464449</v>
      </c>
      <c r="L13644" t="n">
        <v>-0.001020088331629744</v>
      </c>
      <c r="M13644" t="n">
        <v>0.2622977405729418</v>
      </c>
      <c r="N13644" t="n">
        <v>0.1120765678482283</v>
      </c>
      <c r="O13644" t="n">
        <v>-0.001084320664191563</v>
      </c>
      <c r="P13644" t="n">
        <v>0.4512491929540775</v>
      </c>
      <c r="Q13644" t="n">
        <v>0.1339624468077837</v>
      </c>
      <c r="R13644" t="n">
        <v>-0.001002099159743366</v>
      </c>
    </row>
    <row r="13645">
      <c r="F13645" t="n">
        <v>0.07661979441601295</v>
      </c>
      <c r="G13645" t="n">
        <v>0.1163570858005738</v>
      </c>
      <c r="H13645" t="n">
        <v>-0.001030558207536109</v>
      </c>
      <c r="J13645" t="n">
        <v>0.1017495446222852</v>
      </c>
      <c r="K13645" t="n">
        <v>0.1054570239131051</v>
      </c>
      <c r="L13645" t="n">
        <v>-0.001020394449964733</v>
      </c>
      <c r="M13645" t="n">
        <v>0.2622199090529775</v>
      </c>
      <c r="N13645" t="n">
        <v>0.1120848336914209</v>
      </c>
      <c r="O13645" t="n">
        <v>-0.001083236993729649</v>
      </c>
      <c r="P13645" t="n">
        <v>0.4513245906221366</v>
      </c>
      <c r="Q13645" t="n">
        <v>0.133972326772885</v>
      </c>
      <c r="R13645" t="n">
        <v>-0.001002600059053445</v>
      </c>
    </row>
    <row r="13646">
      <c r="F13646" t="n">
        <v>0.07657946209018368</v>
      </c>
      <c r="G13646" t="n">
        <v>0.1163656667066063</v>
      </c>
      <c r="H13646" t="n">
        <v>-0.001031382984012728</v>
      </c>
      <c r="J13646" t="n">
        <v>0.1017504636577319</v>
      </c>
      <c r="K13646" t="n">
        <v>0.1054648009797654</v>
      </c>
      <c r="L13646" t="n">
        <v>-0.001019884252739751</v>
      </c>
      <c r="M13646" t="n">
        <v>0.2623068833327207</v>
      </c>
      <c r="N13646" t="n">
        <v>0.1120930995346135</v>
      </c>
      <c r="O13646" t="n">
        <v>-0.001084754132376329</v>
      </c>
      <c r="P13646" t="n">
        <v>0.4511896738652489</v>
      </c>
      <c r="Q13646" t="n">
        <v>0.1339822067379862</v>
      </c>
      <c r="R13646" t="n">
        <v>-0.001001898800019335</v>
      </c>
    </row>
    <row r="13647">
      <c r="F13647" t="n">
        <v>0.07655974407797905</v>
      </c>
      <c r="G13647" t="n">
        <v>0.1163742476126388</v>
      </c>
      <c r="H13647" t="n">
        <v>-0.001031382984012728</v>
      </c>
      <c r="J13647" t="n">
        <v>0.1019487186379573</v>
      </c>
      <c r="K13647" t="n">
        <v>0.1054725780464256</v>
      </c>
      <c r="L13647" t="n">
        <v>-0.001020802607744719</v>
      </c>
      <c r="M13647" t="n">
        <v>0.2624350619825691</v>
      </c>
      <c r="N13647" t="n">
        <v>0.1121013653778061</v>
      </c>
      <c r="O13647" t="n">
        <v>-0.001083285310989313</v>
      </c>
      <c r="P13647" t="n">
        <v>0.4516857036270143</v>
      </c>
      <c r="Q13647" t="n">
        <v>0.1339920867030874</v>
      </c>
      <c r="R13647" t="n">
        <v>-0.001001498080571272</v>
      </c>
    </row>
    <row r="13648">
      <c r="F13648" t="n">
        <v>0.07650910254001926</v>
      </c>
      <c r="G13648" t="n">
        <v>0.1163828285186713</v>
      </c>
      <c r="H13648" t="n">
        <v>-0.001030573479206768</v>
      </c>
      <c r="J13648" t="n">
        <v>0.1017523015682343</v>
      </c>
      <c r="K13648" t="n">
        <v>0.1054803551130859</v>
      </c>
      <c r="L13648" t="n">
        <v>-0.001020103036414979</v>
      </c>
      <c r="M13648" t="n">
        <v>0.2619039994401468</v>
      </c>
      <c r="N13648" t="n">
        <v>0.1121096312209987</v>
      </c>
      <c r="O13648" t="n">
        <v>-0.001084043610707005</v>
      </c>
      <c r="P13648" t="n">
        <v>0.4507095140577688</v>
      </c>
      <c r="Q13648" t="n">
        <v>0.1340019666681887</v>
      </c>
      <c r="R13648" t="n">
        <v>-0.001001292935769688</v>
      </c>
    </row>
    <row r="13649">
      <c r="F13649" t="n">
        <v>0.07663369197281747</v>
      </c>
      <c r="G13649" t="n">
        <v>0.1163914094247038</v>
      </c>
      <c r="H13649" t="n">
        <v>-0.001031810414768929</v>
      </c>
      <c r="J13649" t="n">
        <v>0.1017987600712437</v>
      </c>
      <c r="K13649" t="n">
        <v>0.1054881321797462</v>
      </c>
      <c r="L13649" t="n">
        <v>-0.001020919200460516</v>
      </c>
      <c r="M13649" t="n">
        <v>0.2624442089166678</v>
      </c>
      <c r="N13649" t="n">
        <v>0.1121178970641913</v>
      </c>
      <c r="O13649" t="n">
        <v>-0.001084260267769203</v>
      </c>
      <c r="P13649" t="n">
        <v>0.4512055462341242</v>
      </c>
      <c r="Q13649" t="n">
        <v>0.1340118466332899</v>
      </c>
      <c r="R13649" t="n">
        <v>-0.001001393095111068</v>
      </c>
    </row>
    <row r="13650">
      <c r="F13650" t="n">
        <v>0.07653151061062274</v>
      </c>
      <c r="G13650" t="n">
        <v>0.1163999903307363</v>
      </c>
      <c r="H13650" t="n">
        <v>-0.001031295024951362</v>
      </c>
      <c r="J13650" t="n">
        <v>0.1017996791684071</v>
      </c>
      <c r="K13650" t="n">
        <v>0.1054959092464064</v>
      </c>
      <c r="L13650" t="n">
        <v>-0.0010211232414719</v>
      </c>
      <c r="M13650" t="n">
        <v>0.2622427643689922</v>
      </c>
      <c r="N13650" t="n">
        <v>0.1121261629073839</v>
      </c>
      <c r="O13650" t="n">
        <v>-0.001083068653927115</v>
      </c>
      <c r="P13650" t="n">
        <v>0.4508603004245775</v>
      </c>
      <c r="Q13650" t="n">
        <v>0.1340217265983912</v>
      </c>
      <c r="R13650" t="n">
        <v>-0.001002494847866241</v>
      </c>
    </row>
    <row r="13651">
      <c r="F13651" t="n">
        <v>0.07664579414850517</v>
      </c>
      <c r="G13651" t="n">
        <v>0.1164085712367688</v>
      </c>
      <c r="H13651" t="n">
        <v>-0.001031501180878388</v>
      </c>
      <c r="J13651" t="n">
        <v>0.1019220386905365</v>
      </c>
      <c r="K13651" t="n">
        <v>0.1055036863130667</v>
      </c>
      <c r="L13651" t="n">
        <v>-0.001020015698020064</v>
      </c>
      <c r="M13651" t="n">
        <v>0.261835294832893</v>
      </c>
      <c r="N13651" t="n">
        <v>0.1121344287505764</v>
      </c>
      <c r="O13651" t="n">
        <v>-0.001083610296582609</v>
      </c>
      <c r="P13651" t="n">
        <v>0.4510058018194915</v>
      </c>
      <c r="Q13651" t="n">
        <v>0.1340316065634924</v>
      </c>
      <c r="R13651" t="n">
        <v>-0.001002194369842103</v>
      </c>
    </row>
    <row r="13652">
      <c r="F13652" t="n">
        <v>0.07658484293817383</v>
      </c>
      <c r="G13652" t="n">
        <v>0.1164171521428013</v>
      </c>
      <c r="H13652" t="n">
        <v>-0.001031413167153521</v>
      </c>
      <c r="J13652" t="n">
        <v>0.101922958415651</v>
      </c>
      <c r="K13652" t="n">
        <v>0.1055114633797269</v>
      </c>
      <c r="L13652" t="n">
        <v>-0.00102083171057848</v>
      </c>
      <c r="M13652" t="n">
        <v>0.2623343173434919</v>
      </c>
      <c r="N13652" t="n">
        <v>0.112142694593769</v>
      </c>
      <c r="O13652" t="n">
        <v>-0.001082576701305196</v>
      </c>
      <c r="P13652" t="n">
        <v>0.4516420615227714</v>
      </c>
      <c r="Q13652" t="n">
        <v>0.1340414865285937</v>
      </c>
      <c r="R13652" t="n">
        <v>-0.001000987686384316</v>
      </c>
    </row>
    <row r="13653">
      <c r="F13653" t="n">
        <v>0.07662697174848603</v>
      </c>
      <c r="G13653" t="n">
        <v>0.1164257330488338</v>
      </c>
      <c r="H13653" t="n">
        <v>-0.001030073401848466</v>
      </c>
      <c r="J13653" t="n">
        <v>0.1018024361381409</v>
      </c>
      <c r="K13653" t="n">
        <v>0.1055192404463872</v>
      </c>
      <c r="L13653" t="n">
        <v>-0.001020627707438876</v>
      </c>
      <c r="M13653" t="n">
        <v>0.2624625056507564</v>
      </c>
      <c r="N13653" t="n">
        <v>0.1121509604369616</v>
      </c>
      <c r="O13653" t="n">
        <v>-0.001083226442248262</v>
      </c>
      <c r="P13653" t="n">
        <v>0.4514370263177723</v>
      </c>
      <c r="Q13653" t="n">
        <v>0.1340513664936949</v>
      </c>
      <c r="R13653" t="n">
        <v>-0.001000887547560147</v>
      </c>
    </row>
    <row r="13654">
      <c r="F13654" t="n">
        <v>0.07656601900206726</v>
      </c>
      <c r="G13654" t="n">
        <v>0.1164343139548663</v>
      </c>
      <c r="H13654" t="n">
        <v>-0.001031207049414282</v>
      </c>
      <c r="J13654" t="n">
        <v>0.1018033550206874</v>
      </c>
      <c r="K13654" t="n">
        <v>0.1055270175130474</v>
      </c>
      <c r="L13654" t="n">
        <v>-0.001020219701159668</v>
      </c>
      <c r="M13654" t="n">
        <v>0.2619726144007096</v>
      </c>
      <c r="N13654" t="n">
        <v>0.1121592262801542</v>
      </c>
      <c r="O13654" t="n">
        <v>-0.001082793281619551</v>
      </c>
      <c r="P13654" t="n">
        <v>0.4514423148269623</v>
      </c>
      <c r="Q13654" t="n">
        <v>0.1340612464587962</v>
      </c>
      <c r="R13654" t="n">
        <v>-0.001001187964032652</v>
      </c>
    </row>
    <row r="13655">
      <c r="F13655" t="n">
        <v>0.07658753146255236</v>
      </c>
      <c r="G13655" t="n">
        <v>0.1164428948608988</v>
      </c>
      <c r="H13655" t="n">
        <v>-0.001031119057415433</v>
      </c>
      <c r="J13655" t="n">
        <v>0.1019408976959599</v>
      </c>
      <c r="K13655" t="n">
        <v>0.1055347945797077</v>
      </c>
      <c r="L13655" t="n">
        <v>-0.001020525705869074</v>
      </c>
      <c r="M13655" t="n">
        <v>0.2622656256524277</v>
      </c>
      <c r="N13655" t="n">
        <v>0.1121674921233468</v>
      </c>
      <c r="O13655" t="n">
        <v>-0.001083984473348506</v>
      </c>
      <c r="P13655" t="n">
        <v>0.4517280415129508</v>
      </c>
      <c r="Q13655" t="n">
        <v>0.1340711264238974</v>
      </c>
      <c r="R13655" t="n">
        <v>-0.001002189352274333</v>
      </c>
    </row>
    <row r="13656">
      <c r="F13656" t="n">
        <v>0.07666058610243463</v>
      </c>
      <c r="G13656" t="n">
        <v>0.1164514757669312</v>
      </c>
      <c r="H13656" t="n">
        <v>-0.001031016017637536</v>
      </c>
      <c r="J13656" t="n">
        <v>0.1019569978171554</v>
      </c>
      <c r="K13656" t="n">
        <v>0.105542571646368</v>
      </c>
      <c r="L13656" t="n">
        <v>-0.001020132321205938</v>
      </c>
      <c r="M13656" t="n">
        <v>0.2618581344583947</v>
      </c>
      <c r="N13656" t="n">
        <v>0.1121757579665393</v>
      </c>
      <c r="O13656" t="n">
        <v>-0.001081977986765527</v>
      </c>
      <c r="P13656" t="n">
        <v>0.4518034410800252</v>
      </c>
      <c r="Q13656" t="n">
        <v>0.1340810063889986</v>
      </c>
      <c r="R13656" t="n">
        <v>-0.001001583577072483</v>
      </c>
    </row>
    <row r="13657">
      <c r="F13657" t="n">
        <v>0.07665117399942846</v>
      </c>
      <c r="G13657" t="n">
        <v>0.1164600566729637</v>
      </c>
      <c r="H13657" t="n">
        <v>-0.001030397778970154</v>
      </c>
      <c r="J13657" t="n">
        <v>0.1017605695123566</v>
      </c>
      <c r="K13657" t="n">
        <v>0.1055503487130282</v>
      </c>
      <c r="L13657" t="n">
        <v>-0.001019622408019291</v>
      </c>
      <c r="M13657" t="n">
        <v>0.2621099443410081</v>
      </c>
      <c r="N13657" t="n">
        <v>0.1121840238097319</v>
      </c>
      <c r="O13657" t="n">
        <v>-0.001082952254087277</v>
      </c>
      <c r="P13657" t="n">
        <v>0.4509674011491125</v>
      </c>
      <c r="Q13657" t="n">
        <v>0.1340908863540999</v>
      </c>
      <c r="R13657" t="n">
        <v>-0.001001383340451717</v>
      </c>
    </row>
    <row r="13658">
      <c r="F13658" t="n">
        <v>0.07663145300477432</v>
      </c>
      <c r="G13658" t="n">
        <v>0.1164686375789962</v>
      </c>
      <c r="H13658" t="n">
        <v>-0.001030500818748051</v>
      </c>
      <c r="J13658" t="n">
        <v>0.1018373914191524</v>
      </c>
      <c r="K13658" t="n">
        <v>0.1055581257796885</v>
      </c>
      <c r="L13658" t="n">
        <v>-0.001020234303843267</v>
      </c>
      <c r="M13658" t="n">
        <v>0.2620733086312637</v>
      </c>
      <c r="N13658" t="n">
        <v>0.1121922896529245</v>
      </c>
      <c r="O13658" t="n">
        <v>-0.001083385261785832</v>
      </c>
      <c r="P13658" t="n">
        <v>0.4517439075765712</v>
      </c>
      <c r="Q13658" t="n">
        <v>0.1341007663192011</v>
      </c>
      <c r="R13658" t="n">
        <v>-0.001002184286934781</v>
      </c>
    </row>
    <row r="13659">
      <c r="F13659" t="n">
        <v>0.07661173151091377</v>
      </c>
      <c r="G13659" t="n">
        <v>0.1164772184850287</v>
      </c>
      <c r="H13659" t="n">
        <v>-0.001030809938081742</v>
      </c>
      <c r="J13659" t="n">
        <v>0.1017775870369403</v>
      </c>
      <c r="K13659" t="n">
        <v>0.1055659028463487</v>
      </c>
      <c r="L13659" t="n">
        <v>-0.001019928355931279</v>
      </c>
      <c r="M13659" t="n">
        <v>0.2620366722456446</v>
      </c>
      <c r="N13659" t="n">
        <v>0.1122005554961171</v>
      </c>
      <c r="O13659" t="n">
        <v>-0.001082735750237999</v>
      </c>
      <c r="P13659" t="n">
        <v>0.4509078531472933</v>
      </c>
      <c r="Q13659" t="n">
        <v>0.1341106462843024</v>
      </c>
      <c r="R13659" t="n">
        <v>-0.001001683695382866</v>
      </c>
    </row>
    <row r="13660">
      <c r="F13660" t="n">
        <v>0.07659200951788436</v>
      </c>
      <c r="G13660" t="n">
        <v>0.1164857993910612</v>
      </c>
      <c r="H13660" t="n">
        <v>-0.001030103862773642</v>
      </c>
      <c r="J13660" t="n">
        <v>0.10185440984643</v>
      </c>
      <c r="K13660" t="n">
        <v>0.105573679913009</v>
      </c>
      <c r="L13660" t="n">
        <v>-0.001020554756147861</v>
      </c>
      <c r="M13660" t="n">
        <v>0.2622472846550595</v>
      </c>
      <c r="N13660" t="n">
        <v>0.1122088213393097</v>
      </c>
      <c r="O13660" t="n">
        <v>-0.001082138336937346</v>
      </c>
      <c r="P13660" t="n">
        <v>0.4513338076427456</v>
      </c>
      <c r="Q13660" t="n">
        <v>0.1341205262494036</v>
      </c>
      <c r="R13660" t="n">
        <v>-0.001000877902455837</v>
      </c>
    </row>
    <row r="13661">
      <c r="F13661" t="n">
        <v>0.0766547577457609</v>
      </c>
      <c r="G13661" t="n">
        <v>0.1164943802970937</v>
      </c>
      <c r="H13661" t="n">
        <v>-0.00103123709034545</v>
      </c>
      <c r="J13661" t="n">
        <v>0.1018401476490797</v>
      </c>
      <c r="K13661" t="n">
        <v>0.1055814569796693</v>
      </c>
      <c r="L13661" t="n">
        <v>-0.001020656719856139</v>
      </c>
      <c r="M13661" t="n">
        <v>0.2622106496605309</v>
      </c>
      <c r="N13661" t="n">
        <v>0.1122170871825022</v>
      </c>
      <c r="O13661" t="n">
        <v>-0.001082138336937346</v>
      </c>
      <c r="P13661" t="n">
        <v>0.4510586390789967</v>
      </c>
      <c r="Q13661" t="n">
        <v>0.1341304062145049</v>
      </c>
      <c r="R13661" t="n">
        <v>-0.001000978000255862</v>
      </c>
    </row>
    <row r="13662">
      <c r="F13662" t="n">
        <v>0.07661441761136444</v>
      </c>
      <c r="G13662" t="n">
        <v>0.1165029612031262</v>
      </c>
      <c r="H13662" t="n">
        <v>-0.001030825007592065</v>
      </c>
      <c r="J13662" t="n">
        <v>0.1018866094957055</v>
      </c>
      <c r="K13662" t="n">
        <v>0.1055892340463295</v>
      </c>
      <c r="L13662" t="n">
        <v>-0.001019739046481643</v>
      </c>
      <c r="M13662" t="n">
        <v>0.2624624781069522</v>
      </c>
      <c r="N13662" t="n">
        <v>0.1122253530256948</v>
      </c>
      <c r="O13662" t="n">
        <v>-0.00108224655077104</v>
      </c>
      <c r="P13662" t="n">
        <v>0.451274259468201</v>
      </c>
      <c r="Q13662" t="n">
        <v>0.1341402861796061</v>
      </c>
      <c r="R13662" t="n">
        <v>-0.001001378391455965</v>
      </c>
    </row>
    <row r="13663">
      <c r="F13663" t="n">
        <v>0.07663593073362147</v>
      </c>
      <c r="G13663" t="n">
        <v>0.1165115421091587</v>
      </c>
      <c r="H13663" t="n">
        <v>-0.001030103862773642</v>
      </c>
      <c r="J13663" t="n">
        <v>0.1017357167300467</v>
      </c>
      <c r="K13663" t="n">
        <v>0.1055970111129898</v>
      </c>
      <c r="L13663" t="n">
        <v>-0.001019739046481643</v>
      </c>
      <c r="M13663" t="n">
        <v>0.2622197968769244</v>
      </c>
      <c r="N13663" t="n">
        <v>0.1122336188688874</v>
      </c>
      <c r="O13663" t="n">
        <v>-0.001082354764604734</v>
      </c>
      <c r="P13663" t="n">
        <v>0.4511393127239083</v>
      </c>
      <c r="Q13663" t="n">
        <v>0.1341501661447074</v>
      </c>
      <c r="R13663" t="n">
        <v>-0.001000677706855786</v>
      </c>
    </row>
    <row r="13664">
      <c r="F13664" t="n">
        <v>0.07657497120520639</v>
      </c>
      <c r="G13664" t="n">
        <v>0.1165201230151912</v>
      </c>
      <c r="H13664" t="n">
        <v>-0.001029810006477559</v>
      </c>
      <c r="J13664" t="n">
        <v>0.1018125408849585</v>
      </c>
      <c r="K13664" t="n">
        <v>0.10560478817965</v>
      </c>
      <c r="L13664" t="n">
        <v>-0.001019855605619944</v>
      </c>
      <c r="M13664" t="n">
        <v>0.2623892111388784</v>
      </c>
      <c r="N13664" t="n">
        <v>0.11224188471208</v>
      </c>
      <c r="O13664" t="n">
        <v>-0.001081758845534661</v>
      </c>
      <c r="P13664" t="n">
        <v>0.4512147066000384</v>
      </c>
      <c r="Q13664" t="n">
        <v>0.1341600461098086</v>
      </c>
      <c r="R13664" t="n">
        <v>-0.001000973085554063</v>
      </c>
    </row>
    <row r="13665">
      <c r="F13665" t="n">
        <v>0.07659648404483582</v>
      </c>
      <c r="G13665" t="n">
        <v>0.1165287039212237</v>
      </c>
      <c r="H13665" t="n">
        <v>-0.001030840022487239</v>
      </c>
      <c r="J13665" t="n">
        <v>0.1018893659041108</v>
      </c>
      <c r="K13665" t="n">
        <v>0.1056125652463103</v>
      </c>
      <c r="L13665" t="n">
        <v>-0.001019040047358752</v>
      </c>
      <c r="M13665" t="n">
        <v>0.2618992607958808</v>
      </c>
      <c r="N13665" t="n">
        <v>0.1122501505552726</v>
      </c>
      <c r="O13665" t="n">
        <v>-0.001082624252611089</v>
      </c>
      <c r="P13665" t="n">
        <v>0.451009640938148</v>
      </c>
      <c r="Q13665" t="n">
        <v>0.1341699260749099</v>
      </c>
      <c r="R13665" t="n">
        <v>-0.001000873008260966</v>
      </c>
    </row>
    <row r="13666">
      <c r="F13666" t="n">
        <v>0.07660768781355609</v>
      </c>
      <c r="G13666" t="n">
        <v>0.1165372848272561</v>
      </c>
      <c r="H13666" t="n">
        <v>-0.001031046025689174</v>
      </c>
      <c r="J13666" t="n">
        <v>0.1017688330967555</v>
      </c>
      <c r="K13666" t="n">
        <v>0.1056203423129705</v>
      </c>
      <c r="L13666" t="n">
        <v>-0.001020467274315838</v>
      </c>
      <c r="M13666" t="n">
        <v>0.2624395744321994</v>
      </c>
      <c r="N13666" t="n">
        <v>0.1122584163984652</v>
      </c>
      <c r="O13666" t="n">
        <v>-0.001081326141996447</v>
      </c>
      <c r="P13666" t="n">
        <v>0.4513654955830515</v>
      </c>
      <c r="Q13666" t="n">
        <v>0.1341798060400111</v>
      </c>
      <c r="R13666" t="n">
        <v>-0.001000973085554063</v>
      </c>
    </row>
    <row r="13667">
      <c r="F13667" t="n">
        <v>0.07666012912631244</v>
      </c>
      <c r="G13667" t="n">
        <v>0.1165458657332886</v>
      </c>
      <c r="H13667" t="n">
        <v>-0.001031046025689174</v>
      </c>
      <c r="J13667" t="n">
        <v>0.1019063847686445</v>
      </c>
      <c r="K13667" t="n">
        <v>0.1056281193796308</v>
      </c>
      <c r="L13667" t="n">
        <v>-0.001020467274315838</v>
      </c>
      <c r="M13667" t="n">
        <v>0.261990825493592</v>
      </c>
      <c r="N13667" t="n">
        <v>0.1122666822416577</v>
      </c>
      <c r="O13667" t="n">
        <v>-0.001081217966111894</v>
      </c>
      <c r="P13667" t="n">
        <v>0.4515811227746775</v>
      </c>
      <c r="Q13667" t="n">
        <v>0.1341896860051123</v>
      </c>
      <c r="R13667" t="n">
        <v>-0.001001473472019547</v>
      </c>
    </row>
    <row r="13668">
      <c r="F13668" t="n">
        <v>0.0765785481328352</v>
      </c>
      <c r="G13668" t="n">
        <v>0.1165544466393211</v>
      </c>
      <c r="H13668" t="n">
        <v>-0.001030752000271966</v>
      </c>
      <c r="J13668" t="n">
        <v>0.1017403056115643</v>
      </c>
      <c r="K13668" t="n">
        <v>0.1056358964462911</v>
      </c>
      <c r="L13668" t="n">
        <v>-0.001018850901031146</v>
      </c>
      <c r="M13668" t="n">
        <v>0.2620366095715882</v>
      </c>
      <c r="N13668" t="n">
        <v>0.1122749480848503</v>
      </c>
      <c r="O13668" t="n">
        <v>-0.001081813326602441</v>
      </c>
      <c r="P13668" t="n">
        <v>0.4512358199238586</v>
      </c>
      <c r="Q13668" t="n">
        <v>0.1341995659702136</v>
      </c>
      <c r="R13668" t="n">
        <v>-0.0010015684638751</v>
      </c>
    </row>
    <row r="13669">
      <c r="F13669" t="n">
        <v>0.07665160889917426</v>
      </c>
      <c r="G13669" t="n">
        <v>0.1165630275453536</v>
      </c>
      <c r="H13669" t="n">
        <v>-0.001030649017756203</v>
      </c>
      <c r="J13669" t="n">
        <v>0.1018778586440626</v>
      </c>
      <c r="K13669" t="n">
        <v>0.1056436735129513</v>
      </c>
      <c r="L13669" t="n">
        <v>-0.001019054752752041</v>
      </c>
      <c r="M13669" t="n">
        <v>0.2622060318845564</v>
      </c>
      <c r="N13669" t="n">
        <v>0.1122832139280429</v>
      </c>
      <c r="O13669" t="n">
        <v>-0.001082137740834728</v>
      </c>
      <c r="P13669" t="n">
        <v>0.4513112137384324</v>
      </c>
      <c r="Q13669" t="n">
        <v>0.1342094459353148</v>
      </c>
      <c r="R13669" t="n">
        <v>-0.00100056789597912</v>
      </c>
    </row>
    <row r="13670">
      <c r="F13670" t="n">
        <v>0.07663188397192247</v>
      </c>
      <c r="G13670" t="n">
        <v>0.1165716084513861</v>
      </c>
      <c r="H13670" t="n">
        <v>-0.001030752000271966</v>
      </c>
      <c r="J13670" t="n">
        <v>0.1018028680050425</v>
      </c>
      <c r="K13670" t="n">
        <v>0.1056514505796116</v>
      </c>
      <c r="L13670" t="n">
        <v>-0.001018952826891593</v>
      </c>
      <c r="M13670" t="n">
        <v>0.2622106068223342</v>
      </c>
      <c r="N13670" t="n">
        <v>0.1122914797712355</v>
      </c>
      <c r="O13670" t="n">
        <v>-0.001080840083905577</v>
      </c>
      <c r="P13670" t="n">
        <v>0.4515969608387332</v>
      </c>
      <c r="Q13670" t="n">
        <v>0.1342193259004161</v>
      </c>
      <c r="R13670" t="n">
        <v>-0.001000267725610327</v>
      </c>
    </row>
    <row r="13671">
      <c r="F13671" t="n">
        <v>0.07652968067241671</v>
      </c>
      <c r="G13671" t="n">
        <v>0.1165801893574186</v>
      </c>
      <c r="H13671" t="n">
        <v>-0.001030237087693151</v>
      </c>
      <c r="J13671" t="n">
        <v>0.1019100591550869</v>
      </c>
      <c r="K13671" t="n">
        <v>0.1056592276462718</v>
      </c>
      <c r="L13671" t="n">
        <v>-0.001019258604472935</v>
      </c>
      <c r="M13671" t="n">
        <v>0.2624624616515165</v>
      </c>
      <c r="N13671" t="n">
        <v>0.1122997456144281</v>
      </c>
      <c r="O13671" t="n">
        <v>-0.001081705188525011</v>
      </c>
      <c r="P13671" t="n">
        <v>0.4512516481359089</v>
      </c>
      <c r="Q13671" t="n">
        <v>0.1342292058655173</v>
      </c>
      <c r="R13671" t="n">
        <v>-0.001000367782399925</v>
      </c>
    </row>
    <row r="13672">
      <c r="F13672" t="n">
        <v>0.07663367191415578</v>
      </c>
      <c r="G13672" t="n">
        <v>0.1165887702634511</v>
      </c>
      <c r="H13672" t="n">
        <v>-0.001030149144484888</v>
      </c>
      <c r="J13672" t="n">
        <v>0.1017591577302347</v>
      </c>
      <c r="K13672" t="n">
        <v>0.1056670047129321</v>
      </c>
      <c r="L13672" t="n">
        <v>-0.001018865602871813</v>
      </c>
      <c r="M13672" t="n">
        <v>0.2619312612813117</v>
      </c>
      <c r="N13672" t="n">
        <v>0.1123080114576207</v>
      </c>
      <c r="O13672" t="n">
        <v>-0.001080787924498525</v>
      </c>
      <c r="P13672" t="n">
        <v>0.4509764481928535</v>
      </c>
      <c r="Q13672" t="n">
        <v>0.1342390858306186</v>
      </c>
      <c r="R13672" t="n">
        <v>-0.001001363258197063</v>
      </c>
    </row>
    <row r="13673">
      <c r="F13673" t="n">
        <v>0.07660363593426661</v>
      </c>
      <c r="G13673" t="n">
        <v>0.1165973511694836</v>
      </c>
      <c r="H13673" t="n">
        <v>-0.001029943217619423</v>
      </c>
      <c r="J13673" t="n">
        <v>0.1019118960223725</v>
      </c>
      <c r="K13673" t="n">
        <v>0.1056747817795924</v>
      </c>
      <c r="L13673" t="n">
        <v>-0.001019884672288568</v>
      </c>
      <c r="M13673" t="n">
        <v>0.262183118873919</v>
      </c>
      <c r="N13673" t="n">
        <v>0.1123162773008133</v>
      </c>
      <c r="O13673" t="n">
        <v>-0.001080787924498525</v>
      </c>
      <c r="P13673" t="n">
        <v>0.4514725546703701</v>
      </c>
      <c r="Q13673" t="n">
        <v>0.1342489657957198</v>
      </c>
      <c r="R13673" t="n">
        <v>-0.001000162822722701</v>
      </c>
    </row>
    <row r="13674">
      <c r="F13674" t="n">
        <v>0.07659421928096784</v>
      </c>
      <c r="G13674" t="n">
        <v>0.1166059320755161</v>
      </c>
      <c r="H13674" t="n">
        <v>-0.001029119510157566</v>
      </c>
      <c r="J13674" t="n">
        <v>0.1019128143744133</v>
      </c>
      <c r="K13674" t="n">
        <v>0.1056825588462526</v>
      </c>
      <c r="L13674" t="n">
        <v>-0.001019986579230244</v>
      </c>
      <c r="M13674" t="n">
        <v>0.2619404064188026</v>
      </c>
      <c r="N13674" t="n">
        <v>0.1123245431440058</v>
      </c>
      <c r="O13674" t="n">
        <v>-0.00108143652697372</v>
      </c>
      <c r="P13674" t="n">
        <v>0.4514077100033956</v>
      </c>
      <c r="Q13674" t="n">
        <v>0.1342588457608211</v>
      </c>
      <c r="R13674" t="n">
        <v>-0.001000262859012231</v>
      </c>
    </row>
    <row r="13675">
      <c r="F13675" t="n">
        <v>0.07653325185024991</v>
      </c>
      <c r="G13675" t="n">
        <v>0.1166145129815486</v>
      </c>
      <c r="H13675" t="n">
        <v>-0.001030061184871561</v>
      </c>
      <c r="J13675" t="n">
        <v>0.101959279463734</v>
      </c>
      <c r="K13675" t="n">
        <v>0.1056903359129129</v>
      </c>
      <c r="L13675" t="n">
        <v>-0.001019069416755164</v>
      </c>
      <c r="M13675" t="n">
        <v>0.2620686246608297</v>
      </c>
      <c r="N13675" t="n">
        <v>0.1123328089871984</v>
      </c>
      <c r="O13675" t="n">
        <v>-0.001081328426561187</v>
      </c>
      <c r="P13675" t="n">
        <v>0.4516934649469804</v>
      </c>
      <c r="Q13675" t="n">
        <v>0.1342687257259223</v>
      </c>
      <c r="R13675" t="n">
        <v>-0.001000863076749412</v>
      </c>
    </row>
    <row r="13676">
      <c r="F13676" t="n">
        <v>0.07665786645872237</v>
      </c>
      <c r="G13676" t="n">
        <v>0.1166230938875811</v>
      </c>
      <c r="H13676" t="n">
        <v>-0.001030267073575313</v>
      </c>
      <c r="J13676" t="n">
        <v>0.1017931920696966</v>
      </c>
      <c r="K13676" t="n">
        <v>0.1056981129795731</v>
      </c>
      <c r="L13676" t="n">
        <v>-0.001018370823235388</v>
      </c>
      <c r="M13676" t="n">
        <v>0.2624029237011364</v>
      </c>
      <c r="N13676" t="n">
        <v>0.112341074830391</v>
      </c>
      <c r="O13676" t="n">
        <v>-0.001081061152299614</v>
      </c>
      <c r="P13676" t="n">
        <v>0.4509274116191766</v>
      </c>
      <c r="Q13676" t="n">
        <v>0.1342786056910235</v>
      </c>
      <c r="R13676" t="n">
        <v>-0.001000557992119519</v>
      </c>
    </row>
    <row r="13677">
      <c r="F13677" t="n">
        <v>0.07655565712881558</v>
      </c>
      <c r="G13677" t="n">
        <v>0.1166316747936135</v>
      </c>
      <c r="H13677" t="n">
        <v>-0.001030370017927189</v>
      </c>
      <c r="J13677" t="n">
        <v>0.1017941095241862</v>
      </c>
      <c r="K13677" t="n">
        <v>0.1057058900462334</v>
      </c>
      <c r="L13677" t="n">
        <v>-0.001019593479551429</v>
      </c>
      <c r="M13677" t="n">
        <v>0.2622014220326246</v>
      </c>
      <c r="N13677" t="n">
        <v>0.1123493406735836</v>
      </c>
      <c r="O13677" t="n">
        <v>-0.001080845026519466</v>
      </c>
      <c r="P13677" t="n">
        <v>0.4512832871135033</v>
      </c>
      <c r="Q13677" t="n">
        <v>0.1342884856561248</v>
      </c>
      <c r="R13677" t="n">
        <v>-0.001000858039498204</v>
      </c>
    </row>
    <row r="13678">
      <c r="F13678" t="n">
        <v>0.07657717018232826</v>
      </c>
      <c r="G13678" t="n">
        <v>0.116640255699646</v>
      </c>
      <c r="H13678" t="n">
        <v>-0.001029855296167809</v>
      </c>
      <c r="J13678" t="n">
        <v>0.1019013046985734</v>
      </c>
      <c r="K13678" t="n">
        <v>0.1057136671128936</v>
      </c>
      <c r="L13678" t="n">
        <v>-0.001018472711261725</v>
      </c>
      <c r="M13678" t="n">
        <v>0.262453297286379</v>
      </c>
      <c r="N13678" t="n">
        <v>0.1123576065167761</v>
      </c>
      <c r="O13678" t="n">
        <v>-0.001080628900739318</v>
      </c>
      <c r="P13678" t="n">
        <v>0.4512184361702249</v>
      </c>
      <c r="Q13678" t="n">
        <v>0.134298365621226</v>
      </c>
      <c r="R13678" t="n">
        <v>-0.001000958055291098</v>
      </c>
    </row>
    <row r="13679">
      <c r="F13679" t="n">
        <v>0.07667085658996987</v>
      </c>
      <c r="G13679" t="n">
        <v>0.1166488366056785</v>
      </c>
      <c r="H13679" t="n">
        <v>-0.001029237630056553</v>
      </c>
      <c r="J13679" t="n">
        <v>0.1017503963767596</v>
      </c>
      <c r="K13679" t="n">
        <v>0.1057214441795539</v>
      </c>
      <c r="L13679" t="n">
        <v>-0.001019899143630439</v>
      </c>
      <c r="M13679" t="n">
        <v>0.2624578766545858</v>
      </c>
      <c r="N13679" t="n">
        <v>0.1123658723599688</v>
      </c>
      <c r="O13679" t="n">
        <v>-0.001081385340969836</v>
      </c>
      <c r="P13679" t="n">
        <v>0.4515743177498531</v>
      </c>
      <c r="Q13679" t="n">
        <v>0.1343082455863273</v>
      </c>
      <c r="R13679" t="n">
        <v>-0.00100015792894794</v>
      </c>
    </row>
    <row r="13680">
      <c r="F13680" t="n">
        <v>0.07658926532134411</v>
      </c>
      <c r="G13680" t="n">
        <v>0.116657417511711</v>
      </c>
      <c r="H13680" t="n">
        <v>-0.001028738105588781</v>
      </c>
      <c r="J13680" t="n">
        <v>0.1018424097285966</v>
      </c>
      <c r="K13680" t="n">
        <v>0.1057292212462142</v>
      </c>
      <c r="L13680" t="n">
        <v>-0.001018996751682998</v>
      </c>
      <c r="M13680" t="n">
        <v>0.2624624562608278</v>
      </c>
      <c r="N13680" t="n">
        <v>0.1123741382031613</v>
      </c>
      <c r="O13680" t="n">
        <v>-0.001080579179182761</v>
      </c>
      <c r="P13680" t="n">
        <v>0.4517899581568579</v>
      </c>
      <c r="Q13680" t="n">
        <v>0.1343181255514285</v>
      </c>
      <c r="R13680" t="n">
        <v>-0.0009998530016301107</v>
      </c>
    </row>
    <row r="13681">
      <c r="F13681" t="n">
        <v>0.07665202125944273</v>
      </c>
      <c r="G13681" t="n">
        <v>0.1166659984177435</v>
      </c>
      <c r="H13681" t="n">
        <v>-0.001030281984686713</v>
      </c>
      <c r="J13681" t="n">
        <v>0.1018888756834205</v>
      </c>
      <c r="K13681" t="n">
        <v>0.1057369983128744</v>
      </c>
      <c r="L13681" t="n">
        <v>-0.00101828366788196</v>
      </c>
      <c r="M13681" t="n">
        <v>0.2622197289983922</v>
      </c>
      <c r="N13681" t="n">
        <v>0.1123824040463539</v>
      </c>
      <c r="O13681" t="n">
        <v>-0.001081227332244352</v>
      </c>
      <c r="P13681" t="n">
        <v>0.4510939965613716</v>
      </c>
      <c r="Q13681" t="n">
        <v>0.1343280055165298</v>
      </c>
      <c r="R13681" t="n">
        <v>-0.00100015298752919</v>
      </c>
    </row>
    <row r="13682">
      <c r="F13682" t="n">
        <v>0.07659104953296941</v>
      </c>
      <c r="G13682" t="n">
        <v>0.116674579323776</v>
      </c>
      <c r="H13682" t="n">
        <v>-0.001029149806681563</v>
      </c>
      <c r="J13682" t="n">
        <v>0.101950525040187</v>
      </c>
      <c r="K13682" t="n">
        <v>0.1057447753795347</v>
      </c>
      <c r="L13682" t="n">
        <v>-0.001019607966369602</v>
      </c>
      <c r="M13682" t="n">
        <v>0.2623067429521094</v>
      </c>
      <c r="N13682" t="n">
        <v>0.1123906698895465</v>
      </c>
      <c r="O13682" t="n">
        <v>-0.001080579179182761</v>
      </c>
      <c r="P13682" t="n">
        <v>0.4513096351474692</v>
      </c>
      <c r="Q13682" t="n">
        <v>0.134337885481631</v>
      </c>
      <c r="R13682" t="n">
        <v>-0.000999553015731032</v>
      </c>
    </row>
    <row r="13683">
      <c r="F13683" t="n">
        <v>0.07655069820460235</v>
      </c>
      <c r="G13683" t="n">
        <v>0.1166831602298085</v>
      </c>
      <c r="H13683" t="n">
        <v>-0.001029885216485543</v>
      </c>
      <c r="J13683" t="n">
        <v>0.1017540641116241</v>
      </c>
      <c r="K13683" t="n">
        <v>0.1057525524461949</v>
      </c>
      <c r="L13683" t="n">
        <v>-0.001018691144339696</v>
      </c>
      <c r="M13683" t="n">
        <v>0.2623525402079781</v>
      </c>
      <c r="N13683" t="n">
        <v>0.1123989357327391</v>
      </c>
      <c r="O13683" t="n">
        <v>-0.001081335357754617</v>
      </c>
      <c r="P13683" t="n">
        <v>0.4508941559465102</v>
      </c>
      <c r="Q13683" t="n">
        <v>0.1343477654467323</v>
      </c>
      <c r="R13683" t="n">
        <v>-0.0009999529969298038</v>
      </c>
    </row>
    <row r="13684">
      <c r="F13684" t="n">
        <v>0.0766753203313465</v>
      </c>
      <c r="G13684" t="n">
        <v>0.116691741135841</v>
      </c>
      <c r="H13684" t="n">
        <v>-0.001029061966912014</v>
      </c>
      <c r="J13684" t="n">
        <v>0.101800530177606</v>
      </c>
      <c r="K13684" t="n">
        <v>0.1057603295128552</v>
      </c>
      <c r="L13684" t="n">
        <v>-0.001019113160939897</v>
      </c>
      <c r="M13684" t="n">
        <v>0.2620273655989135</v>
      </c>
      <c r="N13684" t="n">
        <v>0.1124072015759316</v>
      </c>
      <c r="O13684" t="n">
        <v>-0.001080314686266858</v>
      </c>
      <c r="P13684" t="n">
        <v>0.4511097948189866</v>
      </c>
      <c r="Q13684" t="n">
        <v>0.1343576454118335</v>
      </c>
      <c r="R13684" t="n">
        <v>-0.001000048023689277</v>
      </c>
    </row>
    <row r="13685">
      <c r="F13685" t="n">
        <v>0.07662465773493446</v>
      </c>
      <c r="G13685" t="n">
        <v>0.1167003220418735</v>
      </c>
      <c r="H13685" t="n">
        <v>-0.001028650342125249</v>
      </c>
      <c r="J13685" t="n">
        <v>0.1019229126459633</v>
      </c>
      <c r="K13685" t="n">
        <v>0.1057681065795155</v>
      </c>
      <c r="L13685" t="n">
        <v>-0.001018909460527956</v>
      </c>
      <c r="M13685" t="n">
        <v>0.2624441381797015</v>
      </c>
      <c r="N13685" t="n">
        <v>0.1124154674191243</v>
      </c>
      <c r="O13685" t="n">
        <v>-0.001080746639360128</v>
      </c>
      <c r="P13685" t="n">
        <v>0.4514656872662877</v>
      </c>
      <c r="Q13685" t="n">
        <v>0.1343675253769347</v>
      </c>
      <c r="R13685" t="n">
        <v>-0.001000247973309129</v>
      </c>
    </row>
    <row r="13686">
      <c r="F13686" t="n">
        <v>0.0765843051774542</v>
      </c>
      <c r="G13686" t="n">
        <v>0.116708902947906</v>
      </c>
      <c r="H13686" t="n">
        <v>-0.001029164873108705</v>
      </c>
      <c r="J13686" t="n">
        <v>0.1018630972501355</v>
      </c>
      <c r="K13686" t="n">
        <v>0.1057758836461757</v>
      </c>
      <c r="L13686" t="n">
        <v>-0.001019113160939897</v>
      </c>
      <c r="M13686" t="n">
        <v>0.2622013979171081</v>
      </c>
      <c r="N13686" t="n">
        <v>0.1124237332623168</v>
      </c>
      <c r="O13686" t="n">
        <v>-0.001080746639360128</v>
      </c>
      <c r="P13686" t="n">
        <v>0.4509099455830565</v>
      </c>
      <c r="Q13686" t="n">
        <v>0.134377405342036</v>
      </c>
      <c r="R13686" t="n">
        <v>-0.0009999480488793516</v>
      </c>
    </row>
    <row r="13687">
      <c r="F13687" t="n">
        <v>0.07658519641192429</v>
      </c>
      <c r="G13687" t="n">
        <v>0.1167174838539384</v>
      </c>
      <c r="H13687" t="n">
        <v>-0.001029370685502088</v>
      </c>
      <c r="J13687" t="n">
        <v>0.1018791978896804</v>
      </c>
      <c r="K13687" t="n">
        <v>0.105783660712836</v>
      </c>
      <c r="L13687" t="n">
        <v>-0.001018807610321985</v>
      </c>
      <c r="M13687" t="n">
        <v>0.2621647553866663</v>
      </c>
      <c r="N13687" t="n">
        <v>0.1124319991055094</v>
      </c>
      <c r="O13687" t="n">
        <v>-0.001079558768353637</v>
      </c>
      <c r="P13687" t="n">
        <v>0.4517567265098796</v>
      </c>
      <c r="Q13687" t="n">
        <v>0.1343872853071372</v>
      </c>
      <c r="R13687" t="n">
        <v>-0.001000542779185123</v>
      </c>
    </row>
    <row r="13688">
      <c r="F13688" t="n">
        <v>0.0765860875040332</v>
      </c>
      <c r="G13688" t="n">
        <v>0.1167260647599709</v>
      </c>
      <c r="H13688" t="n">
        <v>-0.00102866544939477</v>
      </c>
      <c r="J13688" t="n">
        <v>0.101971215940185</v>
      </c>
      <c r="K13688" t="n">
        <v>0.1057914377794962</v>
      </c>
      <c r="L13688" t="n">
        <v>-0.001018313009491243</v>
      </c>
      <c r="M13688" t="n">
        <v>0.2620868911228079</v>
      </c>
      <c r="N13688" t="n">
        <v>0.112440264948702</v>
      </c>
      <c r="O13688" t="n">
        <v>-0.001079511794416245</v>
      </c>
      <c r="P13688" t="n">
        <v>0.4512009772143444</v>
      </c>
      <c r="Q13688" t="n">
        <v>0.1343971652722385</v>
      </c>
      <c r="R13688" t="n">
        <v>-0.0009995432359491744</v>
      </c>
    </row>
    <row r="13689">
      <c r="F13689" t="n">
        <v>0.07656635577367112</v>
      </c>
      <c r="G13689" t="n">
        <v>0.1167346456660034</v>
      </c>
      <c r="H13689" t="n">
        <v>-0.001029488546373682</v>
      </c>
      <c r="J13689" t="n">
        <v>0.1017595640725377</v>
      </c>
      <c r="K13689" t="n">
        <v>0.1057992148461565</v>
      </c>
      <c r="L13689" t="n">
        <v>-0.001018007515588396</v>
      </c>
      <c r="M13689" t="n">
        <v>0.2620914682917237</v>
      </c>
      <c r="N13689" t="n">
        <v>0.1124485307918946</v>
      </c>
      <c r="O13689" t="n">
        <v>-0.001079511794416245</v>
      </c>
      <c r="P13689" t="n">
        <v>0.4519776439480625</v>
      </c>
      <c r="Q13689" t="n">
        <v>0.1344070452373397</v>
      </c>
      <c r="R13689" t="n">
        <v>-0.0009997431445963642</v>
      </c>
    </row>
    <row r="13690">
      <c r="F13690" t="n">
        <v>0.07655693497364317</v>
      </c>
      <c r="G13690" t="n">
        <v>0.1167432265720359</v>
      </c>
      <c r="H13690" t="n">
        <v>-0.00102917988500659</v>
      </c>
      <c r="J13690" t="n">
        <v>0.1019578678591243</v>
      </c>
      <c r="K13690" t="n">
        <v>0.1058069919128168</v>
      </c>
      <c r="L13690" t="n">
        <v>-0.001018516672093141</v>
      </c>
      <c r="M13690" t="n">
        <v>0.2623021555539984</v>
      </c>
      <c r="N13690" t="n">
        <v>0.1124567966350871</v>
      </c>
      <c r="O13690" t="n">
        <v>-0.001079403843236804</v>
      </c>
      <c r="P13690" t="n">
        <v>0.4515621428406894</v>
      </c>
      <c r="Q13690" t="n">
        <v>0.134416925202441</v>
      </c>
      <c r="R13690" t="n">
        <v>-0.0009998430989199591</v>
      </c>
    </row>
    <row r="13691">
      <c r="F13691" t="n">
        <v>0.07664031751661646</v>
      </c>
      <c r="G13691" t="n">
        <v>0.1167518074780684</v>
      </c>
      <c r="H13691" t="n">
        <v>-0.00102917988500659</v>
      </c>
      <c r="J13691" t="n">
        <v>0.1018221318803049</v>
      </c>
      <c r="K13691" t="n">
        <v>0.105814768979477</v>
      </c>
      <c r="L13691" t="n">
        <v>-0.001019040305326599</v>
      </c>
      <c r="M13691" t="n">
        <v>0.2625952924909452</v>
      </c>
      <c r="N13691" t="n">
        <v>0.1124650624782797</v>
      </c>
      <c r="O13691" t="n">
        <v>-0.001080267452672336</v>
      </c>
      <c r="P13691" t="n">
        <v>0.4516375355951606</v>
      </c>
      <c r="Q13691" t="n">
        <v>0.1344268051675422</v>
      </c>
      <c r="R13691" t="n">
        <v>-0.0009997431445963642</v>
      </c>
    </row>
    <row r="13692">
      <c r="F13692" t="n">
        <v>0.07659996205514864</v>
      </c>
      <c r="G13692" t="n">
        <v>0.1167603883841009</v>
      </c>
      <c r="H13692" t="n">
        <v>-0.001029709182646781</v>
      </c>
      <c r="J13692" t="n">
        <v>0.1017774971356408</v>
      </c>
      <c r="K13692" t="n">
        <v>0.1058225460461373</v>
      </c>
      <c r="L13692" t="n">
        <v>-0.001018327618530986</v>
      </c>
      <c r="M13692" t="n">
        <v>0.2625998758675531</v>
      </c>
      <c r="N13692" t="n">
        <v>0.1124733283214723</v>
      </c>
      <c r="O13692" t="n">
        <v>-0.001079358116949691</v>
      </c>
      <c r="P13692" t="n">
        <v>0.4514324118925042</v>
      </c>
      <c r="Q13692" t="n">
        <v>0.1344366851326435</v>
      </c>
      <c r="R13692" t="n">
        <v>-0.0009988387378074707</v>
      </c>
    </row>
    <row r="13693">
      <c r="F13693" t="n">
        <v>0.07662147591632273</v>
      </c>
      <c r="G13693" t="n">
        <v>0.1167689692901334</v>
      </c>
      <c r="H13693" t="n">
        <v>-0.001028783370194851</v>
      </c>
      <c r="J13693" t="n">
        <v>0.1019454365947702</v>
      </c>
      <c r="K13693" t="n">
        <v>0.1058303231127975</v>
      </c>
      <c r="L13693" t="n">
        <v>-0.00101781855653412</v>
      </c>
      <c r="M13693" t="n">
        <v>0.2621922260325483</v>
      </c>
      <c r="N13693" t="n">
        <v>0.1124815941646649</v>
      </c>
      <c r="O13693" t="n">
        <v>-0.001078710631576596</v>
      </c>
      <c r="P13693" t="n">
        <v>0.4512272843852918</v>
      </c>
      <c r="Q13693" t="n">
        <v>0.1344465650977447</v>
      </c>
      <c r="R13693" t="n">
        <v>-0.000999238473170275</v>
      </c>
    </row>
    <row r="13694">
      <c r="F13694" t="n">
        <v>0.0766739253468119</v>
      </c>
      <c r="G13694" t="n">
        <v>0.1167775501961659</v>
      </c>
      <c r="H13694" t="n">
        <v>-0.001028680502144636</v>
      </c>
      <c r="J13694" t="n">
        <v>0.101764145864058</v>
      </c>
      <c r="K13694" t="n">
        <v>0.1058381001794578</v>
      </c>
      <c r="L13694" t="n">
        <v>-0.00101842943093036</v>
      </c>
      <c r="M13694" t="n">
        <v>0.2623617005165739</v>
      </c>
      <c r="N13694" t="n">
        <v>0.1124898600078575</v>
      </c>
      <c r="O13694" t="n">
        <v>-0.001079681859636239</v>
      </c>
      <c r="P13694" t="n">
        <v>0.4518637162829923</v>
      </c>
      <c r="Q13694" t="n">
        <v>0.134456445062846</v>
      </c>
      <c r="R13694" t="n">
        <v>-0.0009996382085330794</v>
      </c>
    </row>
    <row r="13695">
      <c r="F13695" t="n">
        <v>0.07667481615315282</v>
      </c>
      <c r="G13695" t="n">
        <v>0.1167861311021984</v>
      </c>
      <c r="H13695" t="n">
        <v>-0.001028166161893564</v>
      </c>
      <c r="J13695" t="n">
        <v>0.1019928235311354</v>
      </c>
      <c r="K13695" t="n">
        <v>0.105845877246118</v>
      </c>
      <c r="L13695" t="n">
        <v>-0.00101781855653412</v>
      </c>
      <c r="M13695" t="n">
        <v>0.2622013848147917</v>
      </c>
      <c r="N13695" t="n">
        <v>0.1124981258510501</v>
      </c>
      <c r="O13695" t="n">
        <v>-0.001080221430780485</v>
      </c>
      <c r="P13695" t="n">
        <v>0.4520092414461571</v>
      </c>
      <c r="Q13695" t="n">
        <v>0.1344663250279472</v>
      </c>
      <c r="R13695" t="n">
        <v>-0.001000137877736585</v>
      </c>
    </row>
    <row r="13696">
      <c r="F13696" t="n">
        <v>0.07663445896345424</v>
      </c>
      <c r="G13696" t="n">
        <v>0.1167947120082309</v>
      </c>
      <c r="H13696" t="n">
        <v>-0.001029004047336072</v>
      </c>
      <c r="J13696" t="n">
        <v>0.1018418991450446</v>
      </c>
      <c r="K13696" t="n">
        <v>0.1058536543127783</v>
      </c>
      <c r="L13696" t="n">
        <v>-0.001018443979964331</v>
      </c>
      <c r="M13696" t="n">
        <v>0.2625769870324594</v>
      </c>
      <c r="N13696" t="n">
        <v>0.1125063916942426</v>
      </c>
      <c r="O13696" t="n">
        <v>-0.001079637236886898</v>
      </c>
      <c r="P13696" t="n">
        <v>0.4515937175104123</v>
      </c>
      <c r="Q13696" t="n">
        <v>0.1344762049930485</v>
      </c>
      <c r="R13696" t="n">
        <v>-0.000999533265902034</v>
      </c>
    </row>
    <row r="13697">
      <c r="F13697" t="n">
        <v>0.07666628528495628</v>
      </c>
      <c r="G13697" t="n">
        <v>0.1168032929142634</v>
      </c>
      <c r="H13697" t="n">
        <v>-0.001029415443257046</v>
      </c>
      <c r="J13697" t="n">
        <v>0.1017668942785027</v>
      </c>
      <c r="K13697" t="n">
        <v>0.1058614313794386</v>
      </c>
      <c r="L13697" t="n">
        <v>-0.001018545773465577</v>
      </c>
      <c r="M13697" t="n">
        <v>0.2622517697238231</v>
      </c>
      <c r="N13697" t="n">
        <v>0.1125146575374352</v>
      </c>
      <c r="O13697" t="n">
        <v>-0.001078234830404131</v>
      </c>
      <c r="P13697" t="n">
        <v>0.4519496369114899</v>
      </c>
      <c r="Q13697" t="n">
        <v>0.1344860849581497</v>
      </c>
      <c r="R13697" t="n">
        <v>-0.000999533265902034</v>
      </c>
    </row>
    <row r="13698">
      <c r="F13698" t="n">
        <v>0.07656405416119055</v>
      </c>
      <c r="G13698" t="n">
        <v>0.1168118738202959</v>
      </c>
      <c r="H13698" t="n">
        <v>-0.001028798349375585</v>
      </c>
      <c r="J13698" t="n">
        <v>0.1018741009188912</v>
      </c>
      <c r="K13698" t="n">
        <v>0.1058692084460988</v>
      </c>
      <c r="L13698" t="n">
        <v>-0.00101824039296184</v>
      </c>
      <c r="M13698" t="n">
        <v>0.2622975760390807</v>
      </c>
      <c r="N13698" t="n">
        <v>0.1125229233806278</v>
      </c>
      <c r="O13698" t="n">
        <v>-0.001079097849778141</v>
      </c>
      <c r="P13698" t="n">
        <v>0.4509730458767789</v>
      </c>
      <c r="Q13698" t="n">
        <v>0.1344959649232509</v>
      </c>
      <c r="R13698" t="n">
        <v>-0.0009994333525407885</v>
      </c>
    </row>
    <row r="13699">
      <c r="F13699" t="n">
        <v>0.07657525564756637</v>
      </c>
      <c r="G13699" t="n">
        <v>0.1168204547263283</v>
      </c>
      <c r="H13699" t="n">
        <v>-0.001029004047336072</v>
      </c>
      <c r="J13699" t="n">
        <v>0.1017839107439023</v>
      </c>
      <c r="K13699" t="n">
        <v>0.1058769855127591</v>
      </c>
      <c r="L13699" t="n">
        <v>-0.001017527838453119</v>
      </c>
      <c r="M13699" t="n">
        <v>0.262054800856001</v>
      </c>
      <c r="N13699" t="n">
        <v>0.1125311892238204</v>
      </c>
      <c r="O13699" t="n">
        <v>-0.001079097849778141</v>
      </c>
      <c r="P13699" t="n">
        <v>0.4518198947818762</v>
      </c>
      <c r="Q13699" t="n">
        <v>0.1345058448883522</v>
      </c>
      <c r="R13699" t="n">
        <v>-0.0009991336124570514</v>
      </c>
    </row>
    <row r="13700">
      <c r="F13700" t="n">
        <v>0.07658645716893626</v>
      </c>
      <c r="G13700" t="n">
        <v>0.1168290356323608</v>
      </c>
      <c r="H13700" t="n">
        <v>-0.001027784974955321</v>
      </c>
      <c r="J13700" t="n">
        <v>0.1019214877614622</v>
      </c>
      <c r="K13700" t="n">
        <v>0.1058847625794193</v>
      </c>
      <c r="L13700" t="n">
        <v>-0.001018153164126148</v>
      </c>
      <c r="M13700" t="n">
        <v>0.2624304186816539</v>
      </c>
      <c r="N13700" t="n">
        <v>0.112539455067013</v>
      </c>
      <c r="O13700" t="n">
        <v>-0.001079162468899501</v>
      </c>
      <c r="P13700" t="n">
        <v>0.4515446209005506</v>
      </c>
      <c r="Q13700" t="n">
        <v>0.1345157248534534</v>
      </c>
      <c r="R13700" t="n">
        <v>-0.0009999277811518468</v>
      </c>
    </row>
    <row r="13701">
      <c r="F13701" t="n">
        <v>0.07654609668491739</v>
      </c>
      <c r="G13701" t="n">
        <v>0.1168376165383933</v>
      </c>
      <c r="H13701" t="n">
        <v>-0.001028813274079838</v>
      </c>
      <c r="J13701" t="n">
        <v>0.10190721989183</v>
      </c>
      <c r="K13701" t="n">
        <v>0.1058925396460796</v>
      </c>
      <c r="L13701" t="n">
        <v>-0.001017644291093298</v>
      </c>
      <c r="M13701" t="n">
        <v>0.2620639588220856</v>
      </c>
      <c r="N13701" t="n">
        <v>0.1125477209102056</v>
      </c>
      <c r="O13701" t="n">
        <v>-0.001078191902074269</v>
      </c>
      <c r="P13701" t="n">
        <v>0.4519005476943645</v>
      </c>
      <c r="Q13701" t="n">
        <v>0.1345256048185547</v>
      </c>
      <c r="R13701" t="n">
        <v>-0.0009999277811518468</v>
      </c>
    </row>
    <row r="13702">
      <c r="F13702" t="n">
        <v>0.07661917281326677</v>
      </c>
      <c r="G13702" t="n">
        <v>0.1168461974444258</v>
      </c>
      <c r="H13702" t="n">
        <v>-0.001029121763817193</v>
      </c>
      <c r="J13702" t="n">
        <v>0.1017866586052969</v>
      </c>
      <c r="K13702" t="n">
        <v>0.1059003167127399</v>
      </c>
      <c r="L13702" t="n">
        <v>-0.001018662037158997</v>
      </c>
      <c r="M13702" t="n">
        <v>0.2625220403040071</v>
      </c>
      <c r="N13702" t="n">
        <v>0.1125559867533982</v>
      </c>
      <c r="O13702" t="n">
        <v>-0.001079378150416219</v>
      </c>
      <c r="P13702" t="n">
        <v>0.451064193051598</v>
      </c>
      <c r="Q13702" t="n">
        <v>0.1345354847836559</v>
      </c>
      <c r="R13702" t="n">
        <v>-0.000999628102496157</v>
      </c>
    </row>
    <row r="13703">
      <c r="F13703" t="n">
        <v>0.07663037452797476</v>
      </c>
      <c r="G13703" t="n">
        <v>0.1168547783504583</v>
      </c>
      <c r="H13703" t="n">
        <v>-0.001027697225012876</v>
      </c>
      <c r="J13703" t="n">
        <v>0.1020001620877497</v>
      </c>
      <c r="K13703" t="n">
        <v>0.1059080937794001</v>
      </c>
      <c r="L13703" t="n">
        <v>-0.001018153164126148</v>
      </c>
      <c r="M13703" t="n">
        <v>0.2621555735884926</v>
      </c>
      <c r="N13703" t="n">
        <v>0.1125642525965907</v>
      </c>
      <c r="O13703" t="n">
        <v>-0.001079054628141142</v>
      </c>
      <c r="P13703" t="n">
        <v>0.4512798501272663</v>
      </c>
      <c r="Q13703" t="n">
        <v>0.1345453647487572</v>
      </c>
      <c r="R13703" t="n">
        <v>-0.000999827888266617</v>
      </c>
    </row>
    <row r="13704">
      <c r="F13704" t="n">
        <v>0.07660032557832736</v>
      </c>
      <c r="G13704" t="n">
        <v>0.1168633592564908</v>
      </c>
      <c r="H13704" t="n">
        <v>-0.001028416900940756</v>
      </c>
      <c r="J13704" t="n">
        <v>0.1018947846972146</v>
      </c>
      <c r="K13704" t="n">
        <v>0.1059158708460604</v>
      </c>
      <c r="L13704" t="n">
        <v>-0.001017557153488573</v>
      </c>
      <c r="M13704" t="n">
        <v>0.2621601543181377</v>
      </c>
      <c r="N13704" t="n">
        <v>0.1125725184397833</v>
      </c>
      <c r="O13704" t="n">
        <v>-0.001078581410032768</v>
      </c>
      <c r="P13704" t="n">
        <v>0.4520565938974562</v>
      </c>
      <c r="Q13704" t="n">
        <v>0.1345552447138584</v>
      </c>
      <c r="R13704" t="n">
        <v>-0.0009991236162012324</v>
      </c>
    </row>
    <row r="13705">
      <c r="F13705" t="n">
        <v>0.0766424652975511</v>
      </c>
      <c r="G13705" t="n">
        <v>0.1168719401625233</v>
      </c>
      <c r="H13705" t="n">
        <v>-0.001028622522634436</v>
      </c>
      <c r="J13705" t="n">
        <v>0.1019260711000834</v>
      </c>
      <c r="K13705" t="n">
        <v>0.1059236479127206</v>
      </c>
      <c r="L13705" t="n">
        <v>-0.001017353642057875</v>
      </c>
      <c r="M13705" t="n">
        <v>0.2622471929693316</v>
      </c>
      <c r="N13705" t="n">
        <v>0.1125807842829759</v>
      </c>
      <c r="O13705" t="n">
        <v>-0.001078042388838349</v>
      </c>
      <c r="P13705" t="n">
        <v>0.4512903554937903</v>
      </c>
      <c r="Q13705" t="n">
        <v>0.1345651246789596</v>
      </c>
      <c r="R13705" t="n">
        <v>-0.0009996229782645075</v>
      </c>
    </row>
    <row r="13706">
      <c r="F13706" t="n">
        <v>0.07657116420729751</v>
      </c>
      <c r="G13706" t="n">
        <v>0.1168805210685558</v>
      </c>
      <c r="H13706" t="n">
        <v>-0.001028828144328116</v>
      </c>
      <c r="J13706" t="n">
        <v>0.1018662471766504</v>
      </c>
      <c r="K13706" t="n">
        <v>0.1059314249793809</v>
      </c>
      <c r="L13706" t="n">
        <v>-0.00101776066491927</v>
      </c>
      <c r="M13706" t="n">
        <v>0.2621280871885239</v>
      </c>
      <c r="N13706" t="n">
        <v>0.1125890501261685</v>
      </c>
      <c r="O13706" t="n">
        <v>-0.001078797018510536</v>
      </c>
      <c r="P13706" t="n">
        <v>0.4510150609062448</v>
      </c>
      <c r="Q13706" t="n">
        <v>0.1345750046440609</v>
      </c>
      <c r="R13706" t="n">
        <v>-0.0009982247644873367</v>
      </c>
    </row>
    <row r="13707">
      <c r="F13707" t="n">
        <v>0.07670612055601071</v>
      </c>
      <c r="G13707" t="n">
        <v>0.1168891019745883</v>
      </c>
      <c r="H13707" t="n">
        <v>-0.001029136576868636</v>
      </c>
      <c r="J13707" t="n">
        <v>0.1019127188495459</v>
      </c>
      <c r="K13707" t="n">
        <v>0.1059392020460411</v>
      </c>
      <c r="L13707" t="n">
        <v>-0.001018574710642061</v>
      </c>
      <c r="M13707" t="n">
        <v>0.2621326681713735</v>
      </c>
      <c r="N13707" t="n">
        <v>0.1125973159693611</v>
      </c>
      <c r="O13707" t="n">
        <v>-0.001078365801555001</v>
      </c>
      <c r="P13707" t="n">
        <v>0.4515814066628877</v>
      </c>
      <c r="Q13707" t="n">
        <v>0.1345848846091622</v>
      </c>
      <c r="R13707" t="n">
        <v>-0.0009994232334391974</v>
      </c>
    </row>
    <row r="13708">
      <c r="F13708" t="n">
        <v>0.07656262725753277</v>
      </c>
      <c r="G13708" t="n">
        <v>0.1168976828806207</v>
      </c>
      <c r="H13708" t="n">
        <v>-0.00102812341765707</v>
      </c>
      <c r="J13708" t="n">
        <v>0.1017921528330778</v>
      </c>
      <c r="K13708" t="n">
        <v>0.1059469791127014</v>
      </c>
      <c r="L13708" t="n">
        <v>-0.001017978696820769</v>
      </c>
      <c r="M13708" t="n">
        <v>0.2623846306934683</v>
      </c>
      <c r="N13708" t="n">
        <v>0.1126055818125536</v>
      </c>
      <c r="O13708" t="n">
        <v>-0.001078325242548251</v>
      </c>
      <c r="P13708" t="n">
        <v>0.4519373472983331</v>
      </c>
      <c r="Q13708" t="n">
        <v>0.1345947645742634</v>
      </c>
      <c r="R13708" t="n">
        <v>-0.0009988189910529587</v>
      </c>
    </row>
    <row r="13709">
      <c r="F13709" t="n">
        <v>0.0767078986590323</v>
      </c>
      <c r="G13709" t="n">
        <v>0.1169062637866532</v>
      </c>
      <c r="H13709" t="n">
        <v>-0.001028945751924342</v>
      </c>
      <c r="J13709" t="n">
        <v>0.1018234391054904</v>
      </c>
      <c r="K13709" t="n">
        <v>0.1059547561793617</v>
      </c>
      <c r="L13709" t="n">
        <v>-0.001016859591717328</v>
      </c>
      <c r="M13709" t="n">
        <v>0.2621006001729618</v>
      </c>
      <c r="N13709" t="n">
        <v>0.1126138476557462</v>
      </c>
      <c r="O13709" t="n">
        <v>-0.001078648546138861</v>
      </c>
      <c r="P13709" t="n">
        <v>0.4518724636367006</v>
      </c>
      <c r="Q13709" t="n">
        <v>0.1346046445393646</v>
      </c>
      <c r="R13709" t="n">
        <v>-0.0009993182507705698</v>
      </c>
    </row>
    <row r="13710">
      <c r="F13710" t="n">
        <v>0.07660565541798101</v>
      </c>
      <c r="G13710" t="n">
        <v>0.1169148446926857</v>
      </c>
      <c r="H13710" t="n">
        <v>-0.001028020625873661</v>
      </c>
      <c r="J13710" t="n">
        <v>0.1018091692709518</v>
      </c>
      <c r="K13710" t="n">
        <v>0.1059625332460219</v>
      </c>
      <c r="L13710" t="n">
        <v>-0.001018283907303525</v>
      </c>
      <c r="M13710" t="n">
        <v>0.2625999550131464</v>
      </c>
      <c r="N13710" t="n">
        <v>0.1126221134989388</v>
      </c>
      <c r="O13710" t="n">
        <v>-0.001077894171094104</v>
      </c>
      <c r="P13710" t="n">
        <v>0.451246468878335</v>
      </c>
      <c r="Q13710" t="n">
        <v>0.1346145245044659</v>
      </c>
      <c r="R13710" t="n">
        <v>-0.0009992183988270476</v>
      </c>
    </row>
    <row r="13711">
      <c r="F13711" t="n">
        <v>0.07659622992631018</v>
      </c>
      <c r="G13711" t="n">
        <v>0.1169234255987182</v>
      </c>
      <c r="H13711" t="n">
        <v>-0.001027712250523434</v>
      </c>
      <c r="J13711" t="n">
        <v>0.101977125967387</v>
      </c>
      <c r="K13711" t="n">
        <v>0.1059703103126822</v>
      </c>
      <c r="L13711" t="n">
        <v>-0.001017876959993183</v>
      </c>
      <c r="M13711" t="n">
        <v>0.2625633103942641</v>
      </c>
      <c r="N13711" t="n">
        <v>0.1126303793421314</v>
      </c>
      <c r="O13711" t="n">
        <v>-0.001078433010411788</v>
      </c>
      <c r="P13711" t="n">
        <v>0.4515322736157252</v>
      </c>
      <c r="Q13711" t="n">
        <v>0.1346244044695671</v>
      </c>
      <c r="R13711" t="n">
        <v>-0.0009990186949400031</v>
      </c>
    </row>
    <row r="13712">
      <c r="F13712" t="n">
        <v>0.07666931119581448</v>
      </c>
      <c r="G13712" t="n">
        <v>0.1169320065047507</v>
      </c>
      <c r="H13712" t="n">
        <v>-0.001027727221595052</v>
      </c>
      <c r="J13712" t="n">
        <v>0.1019628567541409</v>
      </c>
      <c r="K13712" t="n">
        <v>0.1059780873793424</v>
      </c>
      <c r="L13712" t="n">
        <v>-0.001017281150774236</v>
      </c>
      <c r="M13712" t="n">
        <v>0.2625678971463183</v>
      </c>
      <c r="N13712" t="n">
        <v>0.112638645185324</v>
      </c>
      <c r="O13712" t="n">
        <v>-0.001077854983451733</v>
      </c>
      <c r="P13712" t="n">
        <v>0.4513271038319507</v>
      </c>
      <c r="Q13712" t="n">
        <v>0.1346342844346684</v>
      </c>
      <c r="R13712" t="n">
        <v>-0.0009989137671940309</v>
      </c>
    </row>
    <row r="13713">
      <c r="F13713" t="n">
        <v>0.07662894535003362</v>
      </c>
      <c r="G13713" t="n">
        <v>0.1169405874107832</v>
      </c>
      <c r="H13713" t="n">
        <v>-0.00102813831248369</v>
      </c>
      <c r="J13713" t="n">
        <v>0.10184228707105</v>
      </c>
      <c r="K13713" t="n">
        <v>0.1059858644460027</v>
      </c>
      <c r="L13713" t="n">
        <v>-0.001017484586660802</v>
      </c>
      <c r="M13713" t="n">
        <v>0.2623663215910357</v>
      </c>
      <c r="N13713" t="n">
        <v>0.1126469110285165</v>
      </c>
      <c r="O13713" t="n">
        <v>-0.001077424056921618</v>
      </c>
      <c r="P13713" t="n">
        <v>0.4517531924919902</v>
      </c>
      <c r="Q13713" t="n">
        <v>0.1346441643997696</v>
      </c>
      <c r="R13713" t="n">
        <v>-0.0009985144412827001</v>
      </c>
    </row>
    <row r="13714">
      <c r="F13714" t="n">
        <v>0.07660920577621215</v>
      </c>
      <c r="G13714" t="n">
        <v>0.1169491683168157</v>
      </c>
      <c r="H13714" t="n">
        <v>-0.001028343857928009</v>
      </c>
      <c r="J13714" t="n">
        <v>0.1019950609663822</v>
      </c>
      <c r="K13714" t="n">
        <v>0.105993641512663</v>
      </c>
      <c r="L13714" t="n">
        <v>-0.001017484586660802</v>
      </c>
      <c r="M13714" t="n">
        <v>0.2626595372967269</v>
      </c>
      <c r="N13714" t="n">
        <v>0.1126551768717091</v>
      </c>
      <c r="O13714" t="n">
        <v>-0.001078285909981849</v>
      </c>
      <c r="P13714" t="n">
        <v>0.4511271751914628</v>
      </c>
      <c r="Q13714" t="n">
        <v>0.1346540443648709</v>
      </c>
      <c r="R13714" t="n">
        <v>-0.000998214946849202</v>
      </c>
    </row>
    <row r="13715">
      <c r="F13715" t="n">
        <v>0.07666166126424752</v>
      </c>
      <c r="G13715" t="n">
        <v>0.1169577492228482</v>
      </c>
      <c r="H13715" t="n">
        <v>-0.001027727221595052</v>
      </c>
      <c r="J13715" t="n">
        <v>0.1018137461683304</v>
      </c>
      <c r="K13715" t="n">
        <v>0.1060014185793232</v>
      </c>
      <c r="L13715" t="n">
        <v>-0.001016670843114537</v>
      </c>
      <c r="M13715" t="n">
        <v>0.2621693245673386</v>
      </c>
      <c r="N13715" t="n">
        <v>0.1126634427149017</v>
      </c>
      <c r="O13715" t="n">
        <v>-0.001077854983451733</v>
      </c>
      <c r="P13715" t="n">
        <v>0.451202560782048</v>
      </c>
      <c r="Q13715" t="n">
        <v>0.1346639243299721</v>
      </c>
      <c r="R13715" t="n">
        <v>-0.0009988139357161982</v>
      </c>
    </row>
    <row r="13716">
      <c r="F13716" t="n">
        <v>0.07668317627510707</v>
      </c>
      <c r="G13716" t="n">
        <v>0.1169663301288807</v>
      </c>
      <c r="H13716" t="n">
        <v>-0.001028050399237524</v>
      </c>
      <c r="J13716" t="n">
        <v>0.1018754054683761</v>
      </c>
      <c r="K13716" t="n">
        <v>0.1060091956459835</v>
      </c>
      <c r="L13716" t="n">
        <v>-0.001016482129134478</v>
      </c>
      <c r="M13716" t="n">
        <v>0.2626274804106561</v>
      </c>
      <c r="N13716" t="n">
        <v>0.1126717085580943</v>
      </c>
      <c r="O13716" t="n">
        <v>-0.001077386242900867</v>
      </c>
      <c r="P13716" t="n">
        <v>0.451277946772218</v>
      </c>
      <c r="Q13716" t="n">
        <v>0.1346738042950734</v>
      </c>
      <c r="R13716" t="n">
        <v>-0.0009989086440013886</v>
      </c>
    </row>
    <row r="13717">
      <c r="F13717" t="n">
        <v>0.07657061172138174</v>
      </c>
      <c r="G13717" t="n">
        <v>0.1169749110349132</v>
      </c>
      <c r="H13717" t="n">
        <v>-0.001028153152900616</v>
      </c>
      <c r="J13717" t="n">
        <v>0.1019674376719272</v>
      </c>
      <c r="K13717" t="n">
        <v>0.1060169727126437</v>
      </c>
      <c r="L13717" t="n">
        <v>-0.001017092323509146</v>
      </c>
      <c r="M13717" t="n">
        <v>0.2622197253785991</v>
      </c>
      <c r="N13717" t="n">
        <v>0.1126799744012869</v>
      </c>
      <c r="O13717" t="n">
        <v>-0.001076847765170509</v>
      </c>
      <c r="P13717" t="n">
        <v>0.4518443295945477</v>
      </c>
      <c r="Q13717" t="n">
        <v>0.1346836842601746</v>
      </c>
      <c r="R13717" t="n">
        <v>-0.0009979105338455121</v>
      </c>
    </row>
    <row r="13718">
      <c r="F13718" t="n">
        <v>0.07664369558908139</v>
      </c>
      <c r="G13718" t="n">
        <v>0.1169834919409457</v>
      </c>
      <c r="H13718" t="n">
        <v>-0.001028461413889893</v>
      </c>
      <c r="J13718" t="n">
        <v>0.1018164916376531</v>
      </c>
      <c r="K13718" t="n">
        <v>0.106024749779304</v>
      </c>
      <c r="L13718" t="n">
        <v>-0.001016482129134478</v>
      </c>
      <c r="M13718" t="n">
        <v>0.2627191270432281</v>
      </c>
      <c r="N13718" t="n">
        <v>0.1126882402444795</v>
      </c>
      <c r="O13718" t="n">
        <v>-0.001077170851808724</v>
      </c>
      <c r="P13718" t="n">
        <v>0.4515690056941766</v>
      </c>
      <c r="Q13718" t="n">
        <v>0.1346935642252759</v>
      </c>
      <c r="R13718" t="n">
        <v>-0.0009976111007987491</v>
      </c>
    </row>
    <row r="13719">
      <c r="F13719" t="n">
        <v>0.07671678055433909</v>
      </c>
      <c r="G13719" t="n">
        <v>0.1169920728469782</v>
      </c>
      <c r="H13719" t="n">
        <v>-0.001028461413889893</v>
      </c>
      <c r="J13719" t="n">
        <v>0.1019388970548318</v>
      </c>
      <c r="K13719" t="n">
        <v>0.1060325268459642</v>
      </c>
      <c r="L13719" t="n">
        <v>-0.001017295721634036</v>
      </c>
      <c r="M13719" t="n">
        <v>0.2626412463109991</v>
      </c>
      <c r="N13719" t="n">
        <v>0.112696506087672</v>
      </c>
      <c r="O13719" t="n">
        <v>-0.001077170851808724</v>
      </c>
      <c r="P13719" t="n">
        <v>0.4511533901555516</v>
      </c>
      <c r="Q13719" t="n">
        <v>0.1347034441903771</v>
      </c>
      <c r="R13719" t="n">
        <v>-0.0009987090219702134</v>
      </c>
    </row>
    <row r="13720">
      <c r="F13720" t="n">
        <v>0.07668672566794134</v>
      </c>
      <c r="G13720" t="n">
        <v>0.1170006537530106</v>
      </c>
      <c r="H13720" t="n">
        <v>-0.001027243327472503</v>
      </c>
      <c r="J13720" t="n">
        <v>0.101818321671179</v>
      </c>
      <c r="K13720" t="n">
        <v>0.1060403039126245</v>
      </c>
      <c r="L13720" t="n">
        <v>-0.001017005211103687</v>
      </c>
      <c r="M13720" t="n">
        <v>0.2624808925444376</v>
      </c>
      <c r="N13720" t="n">
        <v>0.1127047719308646</v>
      </c>
      <c r="O13720" t="n">
        <v>-0.001076057745739683</v>
      </c>
      <c r="P13720" t="n">
        <v>0.4511586311989872</v>
      </c>
      <c r="Q13720" t="n">
        <v>0.1347133241554783</v>
      </c>
      <c r="R13720" t="n">
        <v>-0.0009989034734513805</v>
      </c>
    </row>
    <row r="13721">
      <c r="F13721" t="n">
        <v>0.0765844708210051</v>
      </c>
      <c r="G13721" t="n">
        <v>0.1170092346590431</v>
      </c>
      <c r="H13721" t="n">
        <v>-0.001028270673534582</v>
      </c>
      <c r="J13721" t="n">
        <v>0.1020166608388895</v>
      </c>
      <c r="K13721" t="n">
        <v>0.1060480809792848</v>
      </c>
      <c r="L13721" t="n">
        <v>-0.001017208571473833</v>
      </c>
      <c r="M13721" t="n">
        <v>0.2627741332946763</v>
      </c>
      <c r="N13721" t="n">
        <v>0.1127130377740572</v>
      </c>
      <c r="O13721" t="n">
        <v>-0.001077026682179069</v>
      </c>
      <c r="P13721" t="n">
        <v>0.4516548827069876</v>
      </c>
      <c r="Q13721" t="n">
        <v>0.1347232041205796</v>
      </c>
      <c r="R13721" t="n">
        <v>-0.0009987038923378038</v>
      </c>
    </row>
    <row r="13722">
      <c r="F13722" t="n">
        <v>0.07660598532330949</v>
      </c>
      <c r="G13722" t="n">
        <v>0.1170178155650756</v>
      </c>
      <c r="H13722" t="n">
        <v>-0.001026832389047672</v>
      </c>
      <c r="J13722" t="n">
        <v>0.1018960843365022</v>
      </c>
      <c r="K13722" t="n">
        <v>0.106055858045945</v>
      </c>
      <c r="L13722" t="n">
        <v>-0.001017208571473833</v>
      </c>
      <c r="M13722" t="n">
        <v>0.2627787242522219</v>
      </c>
      <c r="N13722" t="n">
        <v>0.1127213036172498</v>
      </c>
      <c r="O13722" t="n">
        <v>-0.001077026682179069</v>
      </c>
      <c r="P13722" t="n">
        <v>0.4513094012740271</v>
      </c>
      <c r="Q13722" t="n">
        <v>0.1347330840856808</v>
      </c>
      <c r="R13722" t="n">
        <v>-0.0009979055678834971</v>
      </c>
    </row>
    <row r="13723">
      <c r="F13723" t="n">
        <v>0.07659655695382298</v>
      </c>
      <c r="G13723" t="n">
        <v>0.1170263964711081</v>
      </c>
      <c r="H13723" t="n">
        <v>-0.001027977239484479</v>
      </c>
      <c r="J13723" t="n">
        <v>0.1018514396270167</v>
      </c>
      <c r="K13723" t="n">
        <v>0.1060636351126053</v>
      </c>
      <c r="L13723" t="n">
        <v>-0.001017005211103687</v>
      </c>
      <c r="M13723" t="n">
        <v>0.2622884703134193</v>
      </c>
      <c r="N13723" t="n">
        <v>0.1127295694604424</v>
      </c>
      <c r="O13723" t="n">
        <v>-0.001077134341783445</v>
      </c>
      <c r="P13723" t="n">
        <v>0.4520160963478556</v>
      </c>
      <c r="Q13723" t="n">
        <v>0.1347429640507821</v>
      </c>
      <c r="R13723" t="n">
        <v>-0.0009988036828945922</v>
      </c>
    </row>
    <row r="13724">
      <c r="F13724" t="n">
        <v>0.07671090165527773</v>
      </c>
      <c r="G13724" t="n">
        <v>0.1170349773771406</v>
      </c>
      <c r="H13724" t="n">
        <v>-0.001027977239484479</v>
      </c>
      <c r="J13724" t="n">
        <v>0.1019738486078903</v>
      </c>
      <c r="K13724" t="n">
        <v>0.1060714121792655</v>
      </c>
      <c r="L13724" t="n">
        <v>-0.001017324740900711</v>
      </c>
      <c r="M13724" t="n">
        <v>0.2623342937939703</v>
      </c>
      <c r="N13724" t="n">
        <v>0.112737835303635</v>
      </c>
      <c r="O13724" t="n">
        <v>-0.001076883819382017</v>
      </c>
      <c r="P13724" t="n">
        <v>0.452161633114024</v>
      </c>
      <c r="Q13724" t="n">
        <v>0.1347528440158833</v>
      </c>
      <c r="R13724" t="n">
        <v>-0.0009974017040553034</v>
      </c>
    </row>
    <row r="13725">
      <c r="F13725" t="n">
        <v>0.07670147370628763</v>
      </c>
      <c r="G13725" t="n">
        <v>0.1170435582831731</v>
      </c>
      <c r="H13725" t="n">
        <v>-0.001026641937314885</v>
      </c>
      <c r="J13725" t="n">
        <v>0.1017925220840165</v>
      </c>
      <c r="K13725" t="n">
        <v>0.1060791892459258</v>
      </c>
      <c r="L13725" t="n">
        <v>-0.001017528063523055</v>
      </c>
      <c r="M13725" t="n">
        <v>0.2627512605352449</v>
      </c>
      <c r="N13725" t="n">
        <v>0.1127461011468276</v>
      </c>
      <c r="O13725" t="n">
        <v>-0.001076345700343749</v>
      </c>
      <c r="P13725" t="n">
        <v>0.4514654128296298</v>
      </c>
      <c r="Q13725" t="n">
        <v>0.1347627239809845</v>
      </c>
      <c r="R13725" t="n">
        <v>-0.0009976012442581754</v>
      </c>
    </row>
    <row r="13726">
      <c r="F13726" t="n">
        <v>0.07672298931536549</v>
      </c>
      <c r="G13726" t="n">
        <v>0.1170521391892056</v>
      </c>
      <c r="H13726" t="n">
        <v>-0.001027052799520914</v>
      </c>
      <c r="J13726" t="n">
        <v>0.10179343655363</v>
      </c>
      <c r="K13726" t="n">
        <v>0.1060869663125861</v>
      </c>
      <c r="L13726" t="n">
        <v>-0.001016104805166644</v>
      </c>
      <c r="M13726" t="n">
        <v>0.2626321365704058</v>
      </c>
      <c r="N13726" t="n">
        <v>0.1127543669900201</v>
      </c>
      <c r="O13726" t="n">
        <v>-0.001076776195574363</v>
      </c>
      <c r="P13726" t="n">
        <v>0.451260210871868</v>
      </c>
      <c r="Q13726" t="n">
        <v>0.1347726039460858</v>
      </c>
      <c r="R13726" t="n">
        <v>-0.000998199864866791</v>
      </c>
    </row>
    <row r="13727">
      <c r="F13727" t="n">
        <v>0.07656915497863154</v>
      </c>
      <c r="G13727" t="n">
        <v>0.1170607200952381</v>
      </c>
      <c r="H13727" t="n">
        <v>-0.001027360946175435</v>
      </c>
      <c r="J13727" t="n">
        <v>0.1019006601673794</v>
      </c>
      <c r="K13727" t="n">
        <v>0.1060947433792463</v>
      </c>
      <c r="L13727" t="n">
        <v>-0.00101640978910016</v>
      </c>
      <c r="M13727" t="n">
        <v>0.262348054372646</v>
      </c>
      <c r="N13727" t="n">
        <v>0.1127626328332127</v>
      </c>
      <c r="O13727" t="n">
        <v>-0.001076453324151403</v>
      </c>
      <c r="P13727" t="n">
        <v>0.4521773665452258</v>
      </c>
      <c r="Q13727" t="n">
        <v>0.1347824839111871</v>
      </c>
      <c r="R13727" t="n">
        <v>-0.0009976012442581754</v>
      </c>
    </row>
    <row r="13728">
      <c r="F13728" t="n">
        <v>0.07667318793087004</v>
      </c>
      <c r="G13728" t="n">
        <v>0.1170693010012706</v>
      </c>
      <c r="H13728" t="n">
        <v>-0.00102696498991062</v>
      </c>
      <c r="J13728" t="n">
        <v>0.1018863880449545</v>
      </c>
      <c r="K13728" t="n">
        <v>0.1061025204459066</v>
      </c>
      <c r="L13728" t="n">
        <v>-0.001017440831852078</v>
      </c>
      <c r="M13728" t="n">
        <v>0.2621876841531433</v>
      </c>
      <c r="N13728" t="n">
        <v>0.1127708986764053</v>
      </c>
      <c r="O13728" t="n">
        <v>-0.001075881561152232</v>
      </c>
      <c r="P13728" t="n">
        <v>0.4515512767036517</v>
      </c>
      <c r="Q13728" t="n">
        <v>0.1347923638762883</v>
      </c>
      <c r="R13728" t="n">
        <v>-0.0009969977470695186</v>
      </c>
    </row>
    <row r="13729">
      <c r="F13729" t="n">
        <v>0.07672564804882903</v>
      </c>
      <c r="G13729" t="n">
        <v>0.117077881907303</v>
      </c>
      <c r="H13729" t="n">
        <v>-0.001026451507415665</v>
      </c>
      <c r="J13729" t="n">
        <v>0.1019936133758766</v>
      </c>
      <c r="K13729" t="n">
        <v>0.1061102975125668</v>
      </c>
      <c r="L13729" t="n">
        <v>-0.001016627692326122</v>
      </c>
      <c r="M13729" t="n">
        <v>0.2626871480504604</v>
      </c>
      <c r="N13729" t="n">
        <v>0.1127791645195979</v>
      </c>
      <c r="O13729" t="n">
        <v>-0.001076311913776693</v>
      </c>
      <c r="P13729" t="n">
        <v>0.4515565145126534</v>
      </c>
      <c r="Q13729" t="n">
        <v>0.1348022438413896</v>
      </c>
      <c r="R13729" t="n">
        <v>-0.0009983942421629625</v>
      </c>
    </row>
    <row r="13730">
      <c r="F13730" t="n">
        <v>0.07671621902381691</v>
      </c>
      <c r="G13730" t="n">
        <v>0.1170864628133355</v>
      </c>
      <c r="H13730" t="n">
        <v>-0.001026656900413647</v>
      </c>
      <c r="J13730" t="n">
        <v>0.101812281173373</v>
      </c>
      <c r="K13730" t="n">
        <v>0.1061180745792271</v>
      </c>
      <c r="L13730" t="n">
        <v>-0.001017339189411334</v>
      </c>
      <c r="M13730" t="n">
        <v>0.2623205767756291</v>
      </c>
      <c r="N13730" t="n">
        <v>0.1127874303627904</v>
      </c>
      <c r="O13730" t="n">
        <v>-0.001075451208527771</v>
      </c>
      <c r="P13730" t="n">
        <v>0.4513513041898022</v>
      </c>
      <c r="Q13730" t="n">
        <v>0.1348121238064908</v>
      </c>
      <c r="R13730" t="n">
        <v>-0.0009982944925134307</v>
      </c>
    </row>
    <row r="13731">
      <c r="F13731" t="n">
        <v>0.07657269377901342</v>
      </c>
      <c r="G13731" t="n">
        <v>0.117095043719368</v>
      </c>
      <c r="H13731" t="n">
        <v>-0.001026979841498055</v>
      </c>
      <c r="J13731" t="n">
        <v>0.1019498820039359</v>
      </c>
      <c r="K13731" t="n">
        <v>0.1061258516458873</v>
      </c>
      <c r="L13731" t="n">
        <v>-0.001016932619648356</v>
      </c>
      <c r="M13731" t="n">
        <v>0.2626963312408823</v>
      </c>
      <c r="N13731" t="n">
        <v>0.1127956962059831</v>
      </c>
      <c r="O13731" t="n">
        <v>-0.001075881561152232</v>
      </c>
      <c r="P13731" t="n">
        <v>0.4521983353319146</v>
      </c>
      <c r="Q13731" t="n">
        <v>0.134822003771592</v>
      </c>
      <c r="R13731" t="n">
        <v>-0.0009972920107683418</v>
      </c>
    </row>
    <row r="13732">
      <c r="F13732" t="n">
        <v>0.07670767516683386</v>
      </c>
      <c r="G13732" t="n">
        <v>0.1171036246254005</v>
      </c>
      <c r="H13732" t="n">
        <v>-0.001027082518946715</v>
      </c>
      <c r="J13732" t="n">
        <v>0.1020115469946339</v>
      </c>
      <c r="K13732" t="n">
        <v>0.1061336287125476</v>
      </c>
      <c r="L13732" t="n">
        <v>-0.001016743855799929</v>
      </c>
      <c r="M13732" t="n">
        <v>0.2624534758504743</v>
      </c>
      <c r="N13732" t="n">
        <v>0.1128039620491756</v>
      </c>
      <c r="O13732" t="n">
        <v>-0.001075741605021976</v>
      </c>
      <c r="P13732" t="n">
        <v>0.4513617734105655</v>
      </c>
      <c r="Q13732" t="n">
        <v>0.1348318837366933</v>
      </c>
      <c r="R13732" t="n">
        <v>-0.0009980898443769563</v>
      </c>
    </row>
    <row r="13733">
      <c r="F13733" t="n">
        <v>0.07660540805137883</v>
      </c>
      <c r="G13733" t="n">
        <v>0.117112205531433</v>
      </c>
      <c r="H13733" t="n">
        <v>-0.001026877164049395</v>
      </c>
      <c r="J13733" t="n">
        <v>0.1018909617315735</v>
      </c>
      <c r="K13733" t="n">
        <v>0.1061414057792079</v>
      </c>
      <c r="L13733" t="n">
        <v>-0.001016438985078549</v>
      </c>
      <c r="M13733" t="n">
        <v>0.2627055153783575</v>
      </c>
      <c r="N13733" t="n">
        <v>0.1128122278923682</v>
      </c>
      <c r="O13733" t="n">
        <v>-0.001075849157671948</v>
      </c>
      <c r="P13733" t="n">
        <v>0.4515073085059454</v>
      </c>
      <c r="Q13733" t="n">
        <v>0.1348417637017945</v>
      </c>
      <c r="R13733" t="n">
        <v>-0.0009974914691704955</v>
      </c>
    </row>
    <row r="13734">
      <c r="F13734" t="n">
        <v>0.07671976104658426</v>
      </c>
      <c r="G13734" t="n">
        <v>0.1171207864374655</v>
      </c>
      <c r="H13734" t="n">
        <v>-0.001026466454254755</v>
      </c>
      <c r="J13734" t="n">
        <v>0.1019981899818403</v>
      </c>
      <c r="K13734" t="n">
        <v>0.1061491828458681</v>
      </c>
      <c r="L13734" t="n">
        <v>-0.001015829243635791</v>
      </c>
      <c r="M13734" t="n">
        <v>0.2627101078021789</v>
      </c>
      <c r="N13734" t="n">
        <v>0.1128204937355608</v>
      </c>
      <c r="O13734" t="n">
        <v>-0.001075634052372003</v>
      </c>
      <c r="P13734" t="n">
        <v>0.45172299629794</v>
      </c>
      <c r="Q13734" t="n">
        <v>0.1348516436668958</v>
      </c>
      <c r="R13734" t="n">
        <v>-0.00099828930277911</v>
      </c>
    </row>
    <row r="13735">
      <c r="F13735" t="n">
        <v>0.07666906907602357</v>
      </c>
      <c r="G13735" t="n">
        <v>0.117129367343498</v>
      </c>
      <c r="H13735" t="n">
        <v>-0.001027595906190015</v>
      </c>
      <c r="J13735" t="n">
        <v>0.1018624152909684</v>
      </c>
      <c r="K13735" t="n">
        <v>0.1061569599125284</v>
      </c>
      <c r="L13735" t="n">
        <v>-0.001017048726521308</v>
      </c>
      <c r="M13735" t="n">
        <v>0.2625084874615597</v>
      </c>
      <c r="N13735" t="n">
        <v>0.1128287595787534</v>
      </c>
      <c r="O13735" t="n">
        <v>-0.001075203841772115</v>
      </c>
      <c r="P13735" t="n">
        <v>0.4517983830233111</v>
      </c>
      <c r="Q13735" t="n">
        <v>0.134861523631997</v>
      </c>
      <c r="R13735" t="n">
        <v>-0.0009968930939640345</v>
      </c>
    </row>
    <row r="13736">
      <c r="F13736" t="n">
        <v>0.07659774505382363</v>
      </c>
      <c r="G13736" t="n">
        <v>0.1171379482495305</v>
      </c>
      <c r="H13736" t="n">
        <v>-0.00102637868834916</v>
      </c>
      <c r="J13736" t="n">
        <v>0.101802578156431</v>
      </c>
      <c r="K13736" t="n">
        <v>0.1061647369791886</v>
      </c>
      <c r="L13736" t="n">
        <v>-0.001016047103212531</v>
      </c>
      <c r="M13736" t="n">
        <v>0.262636807241478</v>
      </c>
      <c r="N13736" t="n">
        <v>0.1128370254219459</v>
      </c>
      <c r="O13736" t="n">
        <v>-0.001076033032673037</v>
      </c>
      <c r="P13736" t="n">
        <v>0.4513827040374306</v>
      </c>
      <c r="Q13736" t="n">
        <v>0.1348714035970983</v>
      </c>
      <c r="R13736" t="n">
        <v>-0.0009965890169448901</v>
      </c>
    </row>
    <row r="13737">
      <c r="F13737" t="n">
        <v>0.07668115364548171</v>
      </c>
      <c r="G13737" t="n">
        <v>0.117146529155563</v>
      </c>
      <c r="H13737" t="n">
        <v>-0.00102699463875225</v>
      </c>
      <c r="J13737" t="n">
        <v>0.1018794317224965</v>
      </c>
      <c r="K13737" t="n">
        <v>0.1061725140458489</v>
      </c>
      <c r="L13737" t="n">
        <v>-0.001017063150315744</v>
      </c>
      <c r="M13737" t="n">
        <v>0.2626826429754984</v>
      </c>
      <c r="N13737" t="n">
        <v>0.1128452912651386</v>
      </c>
      <c r="O13737" t="n">
        <v>-0.001075280411646987</v>
      </c>
      <c r="P13737" t="n">
        <v>0.4518088520100161</v>
      </c>
      <c r="Q13737" t="n">
        <v>0.1348812835621995</v>
      </c>
      <c r="R13737" t="n">
        <v>-0.0009977855220177603</v>
      </c>
    </row>
    <row r="13738">
      <c r="F13738" t="n">
        <v>0.07660982818460364</v>
      </c>
      <c r="G13738" t="n">
        <v>0.1171551100615955</v>
      </c>
      <c r="H13738" t="n">
        <v>-0.001027097297152765</v>
      </c>
      <c r="J13738" t="n">
        <v>0.101925910077106</v>
      </c>
      <c r="K13738" t="n">
        <v>0.1061802911125092</v>
      </c>
      <c r="L13738" t="n">
        <v>-0.001016555126764138</v>
      </c>
      <c r="M13738" t="n">
        <v>0.2628522117957265</v>
      </c>
      <c r="N13738" t="n">
        <v>0.1128535571083311</v>
      </c>
      <c r="O13738" t="n">
        <v>-0.001075495446225858</v>
      </c>
      <c r="P13738" t="n">
        <v>0.4515334721365756</v>
      </c>
      <c r="Q13738" t="n">
        <v>0.1348911635273008</v>
      </c>
      <c r="R13738" t="n">
        <v>-0.0009969878519691803</v>
      </c>
    </row>
    <row r="13739">
      <c r="F13739" t="n">
        <v>0.07666229065984845</v>
      </c>
      <c r="G13739" t="n">
        <v>0.117163690967628</v>
      </c>
      <c r="H13739" t="n">
        <v>-0.00102658400515019</v>
      </c>
      <c r="J13739" t="n">
        <v>0.102002765175691</v>
      </c>
      <c r="K13739" t="n">
        <v>0.1061880681791694</v>
      </c>
      <c r="L13739" t="n">
        <v>-0.001015539079660925</v>
      </c>
      <c r="M13739" t="n">
        <v>0.2624856068536955</v>
      </c>
      <c r="N13739" t="n">
        <v>0.1128618229515237</v>
      </c>
      <c r="O13739" t="n">
        <v>-0.001076033032673037</v>
      </c>
      <c r="P13739" t="n">
        <v>0.4512580874264441</v>
      </c>
      <c r="Q13739" t="n">
        <v>0.134901043492402</v>
      </c>
      <c r="R13739" t="n">
        <v>-0.0009970875607252527</v>
      </c>
    </row>
    <row r="13740">
      <c r="F13740" t="n">
        <v>0.07661159522512744</v>
      </c>
      <c r="G13740" t="n">
        <v>0.1171722718736605</v>
      </c>
      <c r="H13740" t="n">
        <v>-0.00102680410298464</v>
      </c>
      <c r="J13740" t="n">
        <v>0.1019277389574833</v>
      </c>
      <c r="K13740" t="n">
        <v>0.1061958452458297</v>
      </c>
      <c r="L13740" t="n">
        <v>-0.001016366432572035</v>
      </c>
      <c r="M13740" t="n">
        <v>0.2626139326288259</v>
      </c>
      <c r="N13740" t="n">
        <v>0.1128700887947163</v>
      </c>
      <c r="O13740" t="n">
        <v>-0.001075895567918018</v>
      </c>
      <c r="P13740" t="n">
        <v>0.4517543962066464</v>
      </c>
      <c r="Q13740" t="n">
        <v>0.1349109234575032</v>
      </c>
      <c r="R13740" t="n">
        <v>-0.0009976806517162169</v>
      </c>
    </row>
    <row r="13741">
      <c r="F13741" t="n">
        <v>0.07663311043463923</v>
      </c>
      <c r="G13741" t="n">
        <v>0.117180852779693</v>
      </c>
      <c r="H13741" t="n">
        <v>-0.001027317299757423</v>
      </c>
      <c r="J13741" t="n">
        <v>0.101989406548055</v>
      </c>
      <c r="K13741" t="n">
        <v>0.1062036223124899</v>
      </c>
      <c r="L13741" t="n">
        <v>-0.001015960089170707</v>
      </c>
      <c r="M13741" t="n">
        <v>0.2628659974580518</v>
      </c>
      <c r="N13741" t="n">
        <v>0.1128783546379089</v>
      </c>
      <c r="O13741" t="n">
        <v>-0.001075143193394999</v>
      </c>
      <c r="P13741" t="n">
        <v>0.4513386977451349</v>
      </c>
      <c r="Q13741" t="n">
        <v>0.1349208034226045</v>
      </c>
      <c r="R13741" t="n">
        <v>-0.0009964843919419769</v>
      </c>
    </row>
    <row r="13742">
      <c r="F13742" t="n">
        <v>0.07673715418512039</v>
      </c>
      <c r="G13742" t="n">
        <v>0.1171894336857254</v>
      </c>
      <c r="H13742" t="n">
        <v>-0.001026906742339196</v>
      </c>
      <c r="J13742" t="n">
        <v>0.1018536256100198</v>
      </c>
      <c r="K13742" t="n">
        <v>0.1062113993791502</v>
      </c>
      <c r="L13742" t="n">
        <v>-0.001016468018422367</v>
      </c>
      <c r="M13742" t="n">
        <v>0.2624993808305235</v>
      </c>
      <c r="N13742" t="n">
        <v>0.1128866204811014</v>
      </c>
      <c r="O13742" t="n">
        <v>-0.001074498300946696</v>
      </c>
      <c r="P13742" t="n">
        <v>0.4514842358698238</v>
      </c>
      <c r="Q13742" t="n">
        <v>0.1349306833877057</v>
      </c>
      <c r="R13742" t="n">
        <v>-0.0009976806517162169</v>
      </c>
    </row>
    <row r="13743">
      <c r="F13743" t="n">
        <v>0.07670708986857054</v>
      </c>
      <c r="G13743" t="n">
        <v>0.1171980145917579</v>
      </c>
      <c r="H13743" t="n">
        <v>-0.001026906742339196</v>
      </c>
      <c r="J13743" t="n">
        <v>0.1020064243112121</v>
      </c>
      <c r="K13743" t="n">
        <v>0.1062191764458104</v>
      </c>
      <c r="L13743" t="n">
        <v>-0.001016061675021039</v>
      </c>
      <c r="M13743" t="n">
        <v>0.2628339428099553</v>
      </c>
      <c r="N13743" t="n">
        <v>0.112894886324294</v>
      </c>
      <c r="O13743" t="n">
        <v>-0.001075788085843301</v>
      </c>
      <c r="P13743" t="n">
        <v>0.4512088396621305</v>
      </c>
      <c r="Q13743" t="n">
        <v>0.134940563352807</v>
      </c>
      <c r="R13743" t="n">
        <v>-0.0009964843919419769</v>
      </c>
    </row>
    <row r="13744">
      <c r="F13744" t="n">
        <v>0.0767389221861761</v>
      </c>
      <c r="G13744" t="n">
        <v>0.1172065954977904</v>
      </c>
      <c r="H13744" t="n">
        <v>-0.001026818829721543</v>
      </c>
      <c r="J13744" t="n">
        <v>0.1020073389532054</v>
      </c>
      <c r="K13744" t="n">
        <v>0.1062269535124707</v>
      </c>
      <c r="L13744" t="n">
        <v>-0.001015873072273189</v>
      </c>
      <c r="M13744" t="n">
        <v>0.2625910581271316</v>
      </c>
      <c r="N13744" t="n">
        <v>0.1129031521674866</v>
      </c>
      <c r="O13744" t="n">
        <v>-0.001074147719255896</v>
      </c>
      <c r="P13744" t="n">
        <v>0.4517753164366267</v>
      </c>
      <c r="Q13744" t="n">
        <v>0.1349504433179082</v>
      </c>
      <c r="R13744" t="n">
        <v>-0.0009965790963284808</v>
      </c>
    </row>
    <row r="13745">
      <c r="F13745" t="n">
        <v>0.07667790813009305</v>
      </c>
      <c r="G13745" t="n">
        <v>0.1172151764038229</v>
      </c>
      <c r="H13745" t="n">
        <v>-0.001025997867235257</v>
      </c>
      <c r="J13745" t="n">
        <v>0.1018715554686476</v>
      </c>
      <c r="K13745" t="n">
        <v>0.106234730579131</v>
      </c>
      <c r="L13745" t="n">
        <v>-0.00101648247423616</v>
      </c>
      <c r="M13745" t="n">
        <v>0.2624306625525749</v>
      </c>
      <c r="N13745" t="n">
        <v>0.1129114180106792</v>
      </c>
      <c r="O13745" t="n">
        <v>-0.001074470060273978</v>
      </c>
      <c r="P13745" t="n">
        <v>0.4514297598260967</v>
      </c>
      <c r="Q13745" t="n">
        <v>0.1349603232830095</v>
      </c>
      <c r="R13745" t="n">
        <v>-0.0009964794284520605</v>
      </c>
    </row>
    <row r="13746">
      <c r="F13746" t="n">
        <v>0.07666847484323339</v>
      </c>
      <c r="G13746" t="n">
        <v>0.1172237573098554</v>
      </c>
      <c r="H13746" t="n">
        <v>-0.0010264083484784</v>
      </c>
      <c r="J13746" t="n">
        <v>0.1020395455982791</v>
      </c>
      <c r="K13746" t="n">
        <v>0.1062425076457912</v>
      </c>
      <c r="L13746" t="n">
        <v>-0.001015568371291703</v>
      </c>
      <c r="M13746" t="n">
        <v>0.2628889782933936</v>
      </c>
      <c r="N13746" t="n">
        <v>0.1129196838538718</v>
      </c>
      <c r="O13746" t="n">
        <v>-0.001074040272249869</v>
      </c>
      <c r="P13746" t="n">
        <v>0.452066402756811</v>
      </c>
      <c r="Q13746" t="n">
        <v>0.1349702032481107</v>
      </c>
      <c r="R13746" t="n">
        <v>-0.0009976754429691062</v>
      </c>
    </row>
    <row r="13747">
      <c r="F13747" t="n">
        <v>0.07661777530260944</v>
      </c>
      <c r="G13747" t="n">
        <v>0.1172323382158879</v>
      </c>
      <c r="H13747" t="n">
        <v>-0.001026203107856829</v>
      </c>
      <c r="J13747" t="n">
        <v>0.1018885716807712</v>
      </c>
      <c r="K13747" t="n">
        <v>0.1062502847124515</v>
      </c>
      <c r="L13747" t="n">
        <v>-0.001016177773254675</v>
      </c>
      <c r="M13747" t="n">
        <v>0.2626873346229239</v>
      </c>
      <c r="N13747" t="n">
        <v>0.1129279496970644</v>
      </c>
      <c r="O13747" t="n">
        <v>-0.001074255166261924</v>
      </c>
      <c r="P13747" t="n">
        <v>0.4520716319681058</v>
      </c>
      <c r="Q13747" t="n">
        <v>0.1349800832132119</v>
      </c>
      <c r="R13747" t="n">
        <v>-0.0009961804248227991</v>
      </c>
    </row>
    <row r="13748">
      <c r="F13748" t="n">
        <v>0.07674245644570736</v>
      </c>
      <c r="G13748" t="n">
        <v>0.1172409191219204</v>
      </c>
      <c r="H13748" t="n">
        <v>-0.001026423097105675</v>
      </c>
      <c r="J13748" t="n">
        <v>0.1019046743128618</v>
      </c>
      <c r="K13748" t="n">
        <v>0.1062580617791117</v>
      </c>
      <c r="L13748" t="n">
        <v>-0.001015989148843108</v>
      </c>
      <c r="M13748" t="n">
        <v>0.2626506808710149</v>
      </c>
      <c r="N13748" t="n">
        <v>0.112936215540257</v>
      </c>
      <c r="O13748" t="n">
        <v>-0.001074120835779001</v>
      </c>
      <c r="P13748" t="n">
        <v>0.4513051162008007</v>
      </c>
      <c r="Q13748" t="n">
        <v>0.1349899631783132</v>
      </c>
      <c r="R13748" t="n">
        <v>-0.0009969726549608098</v>
      </c>
    </row>
    <row r="13749">
      <c r="F13749" t="n">
        <v>0.0766195397333827</v>
      </c>
      <c r="G13749" t="n">
        <v>0.1172495000279529</v>
      </c>
      <c r="H13749" t="n">
        <v>-0.001026730900913284</v>
      </c>
      <c r="J13749" t="n">
        <v>0.1019815332303621</v>
      </c>
      <c r="K13749" t="n">
        <v>0.106265838845772</v>
      </c>
      <c r="L13749" t="n">
        <v>-0.001015989148843108</v>
      </c>
      <c r="M13749" t="n">
        <v>0.2626965244927256</v>
      </c>
      <c r="N13749" t="n">
        <v>0.1129444813834495</v>
      </c>
      <c r="O13749" t="n">
        <v>-0.001073691187444689</v>
      </c>
      <c r="P13749" t="n">
        <v>0.4522925657238864</v>
      </c>
      <c r="Q13749" t="n">
        <v>0.1349998431434145</v>
      </c>
      <c r="R13749" t="n">
        <v>-0.000996474417751934</v>
      </c>
    </row>
    <row r="13750">
      <c r="F13750" t="n">
        <v>0.07673390595572188</v>
      </c>
      <c r="G13750" t="n">
        <v>0.1172580809339853</v>
      </c>
      <c r="H13750" t="n">
        <v>-0.001026525698374878</v>
      </c>
      <c r="J13750" t="n">
        <v>0.1018305560356397</v>
      </c>
      <c r="K13750" t="n">
        <v>0.1062736159124323</v>
      </c>
      <c r="L13750" t="n">
        <v>-0.001015887600702294</v>
      </c>
      <c r="M13750" t="n">
        <v>0.2626598702948178</v>
      </c>
      <c r="N13750" t="n">
        <v>0.1129527472266421</v>
      </c>
      <c r="O13750" t="n">
        <v>-0.001073798599528267</v>
      </c>
      <c r="P13750" t="n">
        <v>0.4522276349230181</v>
      </c>
      <c r="Q13750" t="n">
        <v>0.1350097231085157</v>
      </c>
      <c r="R13750" t="n">
        <v>-0.0009974708921696859</v>
      </c>
    </row>
    <row r="13751">
      <c r="F13751" t="n">
        <v>0.07667288776273602</v>
      </c>
      <c r="G13751" t="n">
        <v>0.1172666618400178</v>
      </c>
      <c r="H13751" t="n">
        <v>-0.001026130044779371</v>
      </c>
      <c r="J13751" t="n">
        <v>0.1019985506316322</v>
      </c>
      <c r="K13751" t="n">
        <v>0.1062813929790925</v>
      </c>
      <c r="L13751" t="n">
        <v>-0.001016003617950972</v>
      </c>
      <c r="M13751" t="n">
        <v>0.2623344657886133</v>
      </c>
      <c r="N13751" t="n">
        <v>0.1129610130698347</v>
      </c>
      <c r="O13751" t="n">
        <v>-0.001074228247862579</v>
      </c>
      <c r="P13751" t="n">
        <v>0.4520223821397992</v>
      </c>
      <c r="Q13751" t="n">
        <v>0.1350196030736169</v>
      </c>
      <c r="R13751" t="n">
        <v>-0.0009967733600772595</v>
      </c>
    </row>
    <row r="13752">
      <c r="F13752" t="n">
        <v>0.07674598837929064</v>
      </c>
      <c r="G13752" t="n">
        <v>0.1172752427460503</v>
      </c>
      <c r="H13752" t="n">
        <v>-0.001026437791468798</v>
      </c>
      <c r="J13752" t="n">
        <v>0.1019387074709432</v>
      </c>
      <c r="K13752" t="n">
        <v>0.1062891700457528</v>
      </c>
      <c r="L13752" t="n">
        <v>-0.001016003617950972</v>
      </c>
      <c r="M13752" t="n">
        <v>0.2626278102576277</v>
      </c>
      <c r="N13752" t="n">
        <v>0.1129692789130273</v>
      </c>
      <c r="O13752" t="n">
        <v>-0.001073343566567653</v>
      </c>
      <c r="P13752" t="n">
        <v>0.4518171255696803</v>
      </c>
      <c r="Q13752" t="n">
        <v>0.1350294830387182</v>
      </c>
      <c r="R13752" t="n">
        <v>-0.000996768240906228</v>
      </c>
    </row>
    <row r="13753">
      <c r="F13753" t="n">
        <v>0.07661274983934653</v>
      </c>
      <c r="G13753" t="n">
        <v>0.1172838236520828</v>
      </c>
      <c r="H13753" t="n">
        <v>-0.00102623262700918</v>
      </c>
      <c r="J13753" t="n">
        <v>0.101969999954205</v>
      </c>
      <c r="K13753" t="n">
        <v>0.106296947112413</v>
      </c>
      <c r="L13753" t="n">
        <v>-0.001016308205824845</v>
      </c>
      <c r="M13753" t="n">
        <v>0.2624674018757986</v>
      </c>
      <c r="N13753" t="n">
        <v>0.1129775447562198</v>
      </c>
      <c r="O13753" t="n">
        <v>-0.001073880453105551</v>
      </c>
      <c r="P13753" t="n">
        <v>0.4521029935188117</v>
      </c>
      <c r="Q13753" t="n">
        <v>0.1350393630038194</v>
      </c>
      <c r="R13753" t="n">
        <v>-0.0009957719708003749</v>
      </c>
    </row>
    <row r="13754">
      <c r="F13754" t="n">
        <v>0.07674775347291141</v>
      </c>
      <c r="G13754" t="n">
        <v>0.1172924045581153</v>
      </c>
      <c r="H13754" t="n">
        <v>-0.001026437791468798</v>
      </c>
      <c r="J13754" t="n">
        <v>0.1018949662693169</v>
      </c>
      <c r="K13754" t="n">
        <v>0.1063047241790733</v>
      </c>
      <c r="L13754" t="n">
        <v>-0.001015191383620642</v>
      </c>
      <c r="M13754" t="n">
        <v>0.2628432572756323</v>
      </c>
      <c r="N13754" t="n">
        <v>0.1129858105994125</v>
      </c>
      <c r="O13754" t="n">
        <v>-0.001073450943875232</v>
      </c>
      <c r="P13754" t="n">
        <v>0.4513364393621276</v>
      </c>
      <c r="Q13754" t="n">
        <v>0.1350492429689207</v>
      </c>
      <c r="R13754" t="n">
        <v>-0.0009969674949273986</v>
      </c>
    </row>
    <row r="13755">
      <c r="F13755" t="n">
        <v>0.07674863580126448</v>
      </c>
      <c r="G13755" t="n">
        <v>0.1173009854641478</v>
      </c>
      <c r="H13755" t="n">
        <v>-0.001025309386940899</v>
      </c>
      <c r="J13755" t="n">
        <v>0.1018655003778673</v>
      </c>
      <c r="K13755" t="n">
        <v>0.1063125012457335</v>
      </c>
      <c r="L13755" t="n">
        <v>-0.001015191383620642</v>
      </c>
      <c r="M13755" t="n">
        <v>0.2628478551242234</v>
      </c>
      <c r="N13755" t="n">
        <v>0.112994076442605</v>
      </c>
      <c r="O13755" t="n">
        <v>-0.00107441733964345</v>
      </c>
      <c r="P13755" t="n">
        <v>0.4515521442961992</v>
      </c>
      <c r="Q13755" t="n">
        <v>0.1350591229340219</v>
      </c>
      <c r="R13755" t="n">
        <v>-0.000996663468018264</v>
      </c>
    </row>
    <row r="13756">
      <c r="F13756" t="n">
        <v>0.07664634521683912</v>
      </c>
      <c r="G13756" t="n">
        <v>0.1173095663701803</v>
      </c>
      <c r="H13756" t="n">
        <v>-0.001025837052432706</v>
      </c>
      <c r="J13756" t="n">
        <v>0.1019879308567597</v>
      </c>
      <c r="K13756" t="n">
        <v>0.1063202783123938</v>
      </c>
      <c r="L13756" t="n">
        <v>-0.001015916536197361</v>
      </c>
      <c r="M13756" t="n">
        <v>0.2624811830172797</v>
      </c>
      <c r="N13756" t="n">
        <v>0.1130023422857976</v>
      </c>
      <c r="O13756" t="n">
        <v>-0.001073534125121193</v>
      </c>
      <c r="P13756" t="n">
        <v>0.4519783399669145</v>
      </c>
      <c r="Q13756" t="n">
        <v>0.1350690028991232</v>
      </c>
      <c r="R13756" t="n">
        <v>-0.0009959662219382994</v>
      </c>
    </row>
    <row r="13757">
      <c r="F13757" t="n">
        <v>0.07664722637258767</v>
      </c>
      <c r="G13757" t="n">
        <v>0.1173181472762128</v>
      </c>
      <c r="H13757" t="n">
        <v>-0.001025631926047496</v>
      </c>
      <c r="J13757" t="n">
        <v>0.1018217570982463</v>
      </c>
      <c r="K13757" t="n">
        <v>0.1063280553790541</v>
      </c>
      <c r="L13757" t="n">
        <v>-0.001015002942189989</v>
      </c>
      <c r="M13757" t="n">
        <v>0.2624032717970841</v>
      </c>
      <c r="N13757" t="n">
        <v>0.1130106081289902</v>
      </c>
      <c r="O13757" t="n">
        <v>-0.001074500209225392</v>
      </c>
      <c r="P13757" t="n">
        <v>0.4521238881490613</v>
      </c>
      <c r="Q13757" t="n">
        <v>0.1350788828642244</v>
      </c>
      <c r="R13757" t="n">
        <v>-0.0009969622877668202</v>
      </c>
    </row>
    <row r="13758">
      <c r="F13758" t="n">
        <v>0.07668937719438428</v>
      </c>
      <c r="G13758" t="n">
        <v>0.1173267281822453</v>
      </c>
      <c r="H13758" t="n">
        <v>-0.001025324236469682</v>
      </c>
      <c r="J13758" t="n">
        <v>0.101974568373669</v>
      </c>
      <c r="K13758" t="n">
        <v>0.1063358324457143</v>
      </c>
      <c r="L13758" t="n">
        <v>-0.001015815025752097</v>
      </c>
      <c r="M13758" t="n">
        <v>0.2627791437621407</v>
      </c>
      <c r="N13758" t="n">
        <v>0.1130188739721828</v>
      </c>
      <c r="O13758" t="n">
        <v>-0.001072997411729972</v>
      </c>
      <c r="P13758" t="n">
        <v>0.4523396015611317</v>
      </c>
      <c r="Q13758" t="n">
        <v>0.1350887628293257</v>
      </c>
      <c r="R13758" t="n">
        <v>-0.0009968626811839682</v>
      </c>
    </row>
    <row r="13759">
      <c r="F13759" t="n">
        <v>0.07659740054203604</v>
      </c>
      <c r="G13759" t="n">
        <v>0.1173353090882778</v>
      </c>
      <c r="H13759" t="n">
        <v>-0.001025324236469682</v>
      </c>
      <c r="J13759" t="n">
        <v>0.1018843421665904</v>
      </c>
      <c r="K13759" t="n">
        <v>0.1063436095123746</v>
      </c>
      <c r="L13759" t="n">
        <v>-0.001015815025752097</v>
      </c>
      <c r="M13759" t="n">
        <v>0.2626187271483994</v>
      </c>
      <c r="N13759" t="n">
        <v>0.1130271398153753</v>
      </c>
      <c r="O13759" t="n">
        <v>-0.001074178181190659</v>
      </c>
      <c r="P13759" t="n">
        <v>0.4520641672229104</v>
      </c>
      <c r="Q13759" t="n">
        <v>0.1350986427944269</v>
      </c>
      <c r="R13759" t="n">
        <v>-0.0009967630746011162</v>
      </c>
    </row>
    <row r="13760">
      <c r="F13760" t="n">
        <v>0.07668082185299763</v>
      </c>
      <c r="G13760" t="n">
        <v>0.1173438899943103</v>
      </c>
      <c r="H13760" t="n">
        <v>-0.001026467017484855</v>
      </c>
      <c r="J13760" t="n">
        <v>0.1018396849401372</v>
      </c>
      <c r="K13760" t="n">
        <v>0.1063513865790348</v>
      </c>
      <c r="L13760" t="n">
        <v>-0.001014611552531832</v>
      </c>
      <c r="M13760" t="n">
        <v>0.262375798931379</v>
      </c>
      <c r="N13760" t="n">
        <v>0.113035405658568</v>
      </c>
      <c r="O13760" t="n">
        <v>-0.001074047731588033</v>
      </c>
      <c r="P13760" t="n">
        <v>0.4517185632169164</v>
      </c>
      <c r="Q13760" t="n">
        <v>0.1351085227595281</v>
      </c>
      <c r="R13760" t="n">
        <v>-0.0009966582750362445</v>
      </c>
    </row>
    <row r="13761">
      <c r="F13761" t="n">
        <v>0.07675392671001857</v>
      </c>
      <c r="G13761" t="n">
        <v>0.1173524709003428</v>
      </c>
      <c r="H13761" t="n">
        <v>-0.001025544120066537</v>
      </c>
      <c r="J13761" t="n">
        <v>0.1018557876518317</v>
      </c>
      <c r="K13761" t="n">
        <v>0.1063591636456951</v>
      </c>
      <c r="L13761" t="n">
        <v>-0.001014916027340034</v>
      </c>
      <c r="M13761" t="n">
        <v>0.2624629017642651</v>
      </c>
      <c r="N13761" t="n">
        <v>0.1130436715017605</v>
      </c>
      <c r="O13761" t="n">
        <v>-0.001072760033238642</v>
      </c>
      <c r="P13761" t="n">
        <v>0.451513284063361</v>
      </c>
      <c r="Q13761" t="n">
        <v>0.1351184027246294</v>
      </c>
      <c r="R13761" t="n">
        <v>-0.0009961603442433609</v>
      </c>
    </row>
    <row r="13762">
      <c r="F13762" t="n">
        <v>0.07670321899156485</v>
      </c>
      <c r="G13762" t="n">
        <v>0.1173610518063753</v>
      </c>
      <c r="H13762" t="n">
        <v>-0.001025749208381718</v>
      </c>
      <c r="J13762" t="n">
        <v>0.1020086025326236</v>
      </c>
      <c r="K13762" t="n">
        <v>0.1063669407123554</v>
      </c>
      <c r="L13762" t="n">
        <v>-0.001015220502148236</v>
      </c>
      <c r="M13762" t="n">
        <v>0.2625087516705841</v>
      </c>
      <c r="N13762" t="n">
        <v>0.1130519373449531</v>
      </c>
      <c r="O13762" t="n">
        <v>-0.001073189266021772</v>
      </c>
      <c r="P13762" t="n">
        <v>0.4521499917231331</v>
      </c>
      <c r="Q13762" t="n">
        <v>0.1351282826897306</v>
      </c>
      <c r="R13762" t="n">
        <v>-0.0009965586888776678</v>
      </c>
    </row>
    <row r="13763">
      <c r="F13763" t="n">
        <v>0.07661123867395694</v>
      </c>
      <c r="G13763" t="n">
        <v>0.1173696327124077</v>
      </c>
      <c r="H13763" t="n">
        <v>-0.001026261929169673</v>
      </c>
      <c r="J13763" t="n">
        <v>0.1019639450428007</v>
      </c>
      <c r="K13763" t="n">
        <v>0.1063747177790156</v>
      </c>
      <c r="L13763" t="n">
        <v>-0.001015133528112138</v>
      </c>
      <c r="M13763" t="n">
        <v>0.2625546027319079</v>
      </c>
      <c r="N13763" t="n">
        <v>0.1130602031881457</v>
      </c>
      <c r="O13763" t="n">
        <v>-0.001073618498804902</v>
      </c>
      <c r="P13763" t="n">
        <v>0.4522955432843782</v>
      </c>
      <c r="Q13763" t="n">
        <v>0.1351381626548319</v>
      </c>
      <c r="R13763" t="n">
        <v>-0.0009959611719262073</v>
      </c>
    </row>
    <row r="13764">
      <c r="F13764" t="n">
        <v>0.07665339038201707</v>
      </c>
      <c r="G13764" t="n">
        <v>0.1173782136184402</v>
      </c>
      <c r="H13764" t="n">
        <v>-0.001026173973804632</v>
      </c>
      <c r="J13764" t="n">
        <v>0.1018889061285502</v>
      </c>
      <c r="K13764" t="n">
        <v>0.1063824948456759</v>
      </c>
      <c r="L13764" t="n">
        <v>-0.001014829109821021</v>
      </c>
      <c r="M13764" t="n">
        <v>0.2628479904677</v>
      </c>
      <c r="N13764" t="n">
        <v>0.1130684690313383</v>
      </c>
      <c r="O13764" t="n">
        <v>-0.001073489521081992</v>
      </c>
      <c r="P13764" t="n">
        <v>0.4513885923868312</v>
      </c>
      <c r="Q13764" t="n">
        <v>0.1351480426199331</v>
      </c>
      <c r="R13764" t="n">
        <v>-0.0009961552062936888</v>
      </c>
    </row>
    <row r="13765">
      <c r="F13765" t="n">
        <v>0.07665427037125612</v>
      </c>
      <c r="G13765" t="n">
        <v>0.1173867945244727</v>
      </c>
      <c r="H13765" t="n">
        <v>-0.001024841147182646</v>
      </c>
      <c r="J13765" t="n">
        <v>0.101920199750588</v>
      </c>
      <c r="K13765" t="n">
        <v>0.1063902719123361</v>
      </c>
      <c r="L13765" t="n">
        <v>-0.001015437946403255</v>
      </c>
      <c r="M13765" t="n">
        <v>0.2626463083197558</v>
      </c>
      <c r="N13765" t="n">
        <v>0.1130767348745308</v>
      </c>
      <c r="O13765" t="n">
        <v>-0.001073489521081992</v>
      </c>
      <c r="P13765" t="n">
        <v>0.4516043064369839</v>
      </c>
      <c r="Q13765" t="n">
        <v>0.1351579225850344</v>
      </c>
      <c r="R13765" t="n">
        <v>-0.0009952591146538444</v>
      </c>
    </row>
    <row r="13766">
      <c r="F13766" t="n">
        <v>0.07671705915771519</v>
      </c>
      <c r="G13766" t="n">
        <v>0.1173953754305052</v>
      </c>
      <c r="H13766" t="n">
        <v>-0.001024841147182646</v>
      </c>
      <c r="J13766" t="n">
        <v>0.1018299689426842</v>
      </c>
      <c r="K13766" t="n">
        <v>0.1063980489789964</v>
      </c>
      <c r="L13766" t="n">
        <v>-0.001015032055348432</v>
      </c>
      <c r="M13766" t="n">
        <v>0.2627746765248381</v>
      </c>
      <c r="N13766" t="n">
        <v>0.1130850007177234</v>
      </c>
      <c r="O13766" t="n">
        <v>-0.001073489521081992</v>
      </c>
      <c r="P13766" t="n">
        <v>0.4521006948359413</v>
      </c>
      <c r="Q13766" t="n">
        <v>0.1351678025501356</v>
      </c>
      <c r="R13766" t="n">
        <v>-0.0009964539035069702</v>
      </c>
    </row>
    <row r="13767">
      <c r="F13767" t="n">
        <v>0.07668698464714374</v>
      </c>
      <c r="G13767" t="n">
        <v>0.1174039563365377</v>
      </c>
      <c r="H13767" t="n">
        <v>-0.001026173973804632</v>
      </c>
      <c r="J13767" t="n">
        <v>0.1019372158669894</v>
      </c>
      <c r="K13767" t="n">
        <v>0.1064058260456566</v>
      </c>
      <c r="L13767" t="n">
        <v>-0.001014423218766198</v>
      </c>
      <c r="M13767" t="n">
        <v>0.2628205331260455</v>
      </c>
      <c r="N13767" t="n">
        <v>0.113093266560916</v>
      </c>
      <c r="O13767" t="n">
        <v>-0.00107327497336118</v>
      </c>
      <c r="P13767" t="n">
        <v>0.4518252364887472</v>
      </c>
      <c r="Q13767" t="n">
        <v>0.1351776825152368</v>
      </c>
      <c r="R13767" t="n">
        <v>-0.0009966530349824912</v>
      </c>
    </row>
    <row r="13768">
      <c r="F13768" t="n">
        <v>0.076625954463238</v>
      </c>
      <c r="G13768" t="n">
        <v>0.1174125372425702</v>
      </c>
      <c r="H13768" t="n">
        <v>-0.001026086002314615</v>
      </c>
      <c r="J13768" t="n">
        <v>0.1020444640113244</v>
      </c>
      <c r="K13768" t="n">
        <v>0.1064136031123169</v>
      </c>
      <c r="L13768" t="n">
        <v>-0.001015148005387223</v>
      </c>
      <c r="M13768" t="n">
        <v>0.2624950710546218</v>
      </c>
      <c r="N13768" t="n">
        <v>0.1131015324041086</v>
      </c>
      <c r="O13768" t="n">
        <v>-0.001072718442271465</v>
      </c>
      <c r="P13768" t="n">
        <v>0.4521111254064443</v>
      </c>
      <c r="Q13768" t="n">
        <v>0.1351875624803381</v>
      </c>
      <c r="R13768" t="n">
        <v>-0.0009963491119287069</v>
      </c>
    </row>
    <row r="13769">
      <c r="F13769" t="n">
        <v>0.07675065465714731</v>
      </c>
      <c r="G13769" t="n">
        <v>0.1174211181486027</v>
      </c>
      <c r="H13769" t="n">
        <v>-0.001025060941373242</v>
      </c>
      <c r="J13769" t="n">
        <v>0.1018478960564939</v>
      </c>
      <c r="K13769" t="n">
        <v>0.1064213801789772</v>
      </c>
      <c r="L13769" t="n">
        <v>-0.001014945097530859</v>
      </c>
      <c r="M13769" t="n">
        <v>0.2623758929550961</v>
      </c>
      <c r="N13769" t="n">
        <v>0.1131097982473012</v>
      </c>
      <c r="O13769" t="n">
        <v>-0.001072932921616116</v>
      </c>
      <c r="P13769" t="n">
        <v>0.4523970178385421</v>
      </c>
      <c r="Q13769" t="n">
        <v>0.1351974424454394</v>
      </c>
      <c r="R13769" t="n">
        <v>-0.0009963491119287069</v>
      </c>
    </row>
    <row r="13770">
      <c r="F13770" t="n">
        <v>0.07675153470712409</v>
      </c>
      <c r="G13770" t="n">
        <v>0.1174296990546352</v>
      </c>
      <c r="H13770" t="n">
        <v>-0.00102475342309083</v>
      </c>
      <c r="J13770" t="n">
        <v>0.1020614815159378</v>
      </c>
      <c r="K13770" t="n">
        <v>0.1064291572456374</v>
      </c>
      <c r="L13770" t="n">
        <v>-0.001015452367171768</v>
      </c>
      <c r="M13770" t="n">
        <v>0.2627105577924993</v>
      </c>
      <c r="N13770" t="n">
        <v>0.1131180640904938</v>
      </c>
      <c r="O13770" t="n">
        <v>-0.001072932921616116</v>
      </c>
      <c r="P13770" t="n">
        <v>0.4518408731445231</v>
      </c>
      <c r="Q13770" t="n">
        <v>0.1352073224105406</v>
      </c>
      <c r="R13770" t="n">
        <v>-0.0009951545680838528</v>
      </c>
    </row>
    <row r="13771">
      <c r="F13771" t="n">
        <v>0.07664922864161007</v>
      </c>
      <c r="G13771" t="n">
        <v>0.1174382799606676</v>
      </c>
      <c r="H13771" t="n">
        <v>-0.001025895527647931</v>
      </c>
      <c r="J13771" t="n">
        <v>0.101849720116307</v>
      </c>
      <c r="K13771" t="n">
        <v>0.1064369343122977</v>
      </c>
      <c r="L13771" t="n">
        <v>-0.001014843643602678</v>
      </c>
      <c r="M13771" t="n">
        <v>0.26271515711838</v>
      </c>
      <c r="N13771" t="n">
        <v>0.1131263299336863</v>
      </c>
      <c r="O13771" t="n">
        <v>-0.001072182243909838</v>
      </c>
      <c r="P13771" t="n">
        <v>0.4517759134795128</v>
      </c>
      <c r="Q13771" t="n">
        <v>0.1352172023756419</v>
      </c>
      <c r="R13771" t="n">
        <v>-0.0009957518400062798</v>
      </c>
    </row>
    <row r="13772">
      <c r="F13772" t="n">
        <v>0.07675329436785593</v>
      </c>
      <c r="G13772" t="n">
        <v>0.1174468608667002</v>
      </c>
      <c r="H13772" t="n">
        <v>-0.001024563195793843</v>
      </c>
      <c r="J13772" t="n">
        <v>0.1018658231993941</v>
      </c>
      <c r="K13772" t="n">
        <v>0.1064447113789579</v>
      </c>
      <c r="L13772" t="n">
        <v>-0.001014959572230516</v>
      </c>
      <c r="M13772" t="n">
        <v>0.2627610162777401</v>
      </c>
      <c r="N13772" t="n">
        <v>0.1131345957768789</v>
      </c>
      <c r="O13772" t="n">
        <v>-0.001072056317524063</v>
      </c>
      <c r="P13772" t="n">
        <v>0.4514302677370127</v>
      </c>
      <c r="Q13772" t="n">
        <v>0.1352270823407431</v>
      </c>
      <c r="R13772" t="n">
        <v>-0.0009953485900068277</v>
      </c>
    </row>
    <row r="13773">
      <c r="F13773" t="n">
        <v>0.07667162379700895</v>
      </c>
      <c r="G13773" t="n">
        <v>0.1174554417727327</v>
      </c>
      <c r="H13773" t="n">
        <v>-0.001025793040582232</v>
      </c>
      <c r="J13773" t="n">
        <v>0.1018971176381191</v>
      </c>
      <c r="K13773" t="n">
        <v>0.1064524884456182</v>
      </c>
      <c r="L13773" t="n">
        <v>-0.001015263877519012</v>
      </c>
      <c r="M13773" t="n">
        <v>0.2626418363619283</v>
      </c>
      <c r="N13773" t="n">
        <v>0.1131428616200715</v>
      </c>
      <c r="O13773" t="n">
        <v>-0.001072056317524063</v>
      </c>
      <c r="P13773" t="n">
        <v>0.4522073619882147</v>
      </c>
      <c r="Q13773" t="n">
        <v>0.1352369623058443</v>
      </c>
      <c r="R13773" t="n">
        <v>-0.0009949504903807875</v>
      </c>
    </row>
    <row r="13774">
      <c r="F13774" t="n">
        <v>0.07667250255819874</v>
      </c>
      <c r="G13774" t="n">
        <v>0.1174640226787651</v>
      </c>
      <c r="H13774" t="n">
        <v>-0.001025075631122338</v>
      </c>
      <c r="J13774" t="n">
        <v>0.1019739863503012</v>
      </c>
      <c r="K13774" t="n">
        <v>0.1064602655122785</v>
      </c>
      <c r="L13774" t="n">
        <v>-0.001014756702038185</v>
      </c>
      <c r="M13774" t="n">
        <v>0.262646435475077</v>
      </c>
      <c r="N13774" t="n">
        <v>0.1131511274632641</v>
      </c>
      <c r="O13774" t="n">
        <v>-0.001073021168209834</v>
      </c>
      <c r="P13774" t="n">
        <v>0.4515810243050654</v>
      </c>
      <c r="Q13774" t="n">
        <v>0.1352468422709456</v>
      </c>
      <c r="R13774" t="n">
        <v>-0.0009951495401938075</v>
      </c>
    </row>
    <row r="13775">
      <c r="F13775" t="n">
        <v>0.07668370012133456</v>
      </c>
      <c r="G13775" t="n">
        <v>0.1174726035847976</v>
      </c>
      <c r="H13775" t="n">
        <v>-0.001024460708728144</v>
      </c>
      <c r="J13775" t="n">
        <v>0.1019445160235965</v>
      </c>
      <c r="K13775" t="n">
        <v>0.1064680425789387</v>
      </c>
      <c r="L13775" t="n">
        <v>-0.001013757011523889</v>
      </c>
      <c r="M13775" t="n">
        <v>0.2626922958011808</v>
      </c>
      <c r="N13775" t="n">
        <v>0.1131593933064567</v>
      </c>
      <c r="O13775" t="n">
        <v>-0.001073128373841587</v>
      </c>
      <c r="P13775" t="n">
        <v>0.4516564031693091</v>
      </c>
      <c r="Q13775" t="n">
        <v>0.1352567222360468</v>
      </c>
      <c r="R13775" t="n">
        <v>-0.0009947514405677675</v>
      </c>
    </row>
    <row r="13776">
      <c r="F13776" t="n">
        <v>0.07666394060489735</v>
      </c>
      <c r="G13776" t="n">
        <v>0.1174811844908301</v>
      </c>
      <c r="H13776" t="n">
        <v>-0.001024577926502786</v>
      </c>
      <c r="J13776" t="n">
        <v>0.1019302367787417</v>
      </c>
      <c r="K13776" t="n">
        <v>0.106475819645599</v>
      </c>
      <c r="L13776" t="n">
        <v>-0.001013655595256229</v>
      </c>
      <c r="M13776" t="n">
        <v>0.2630269873437346</v>
      </c>
      <c r="N13776" t="n">
        <v>0.1131676591496493</v>
      </c>
      <c r="O13776" t="n">
        <v>-0.001072574762891112</v>
      </c>
      <c r="P13776" t="n">
        <v>0.451801955598229</v>
      </c>
      <c r="Q13776" t="n">
        <v>0.1352666022011481</v>
      </c>
      <c r="R13776" t="n">
        <v>-0.0009960400057435698</v>
      </c>
    </row>
    <row r="13777">
      <c r="F13777" t="n">
        <v>0.076737052707225</v>
      </c>
      <c r="G13777" t="n">
        <v>0.1174897653968626</v>
      </c>
      <c r="H13777" t="n">
        <v>-0.001025705074936783</v>
      </c>
      <c r="J13777" t="n">
        <v>0.1019767236765317</v>
      </c>
      <c r="K13777" t="n">
        <v>0.1064835967122592</v>
      </c>
      <c r="L13777" t="n">
        <v>-0.001013655595256229</v>
      </c>
      <c r="M13777" t="n">
        <v>0.2629903294057115</v>
      </c>
      <c r="N13777" t="n">
        <v>0.1131759249928419</v>
      </c>
      <c r="O13777" t="n">
        <v>-0.001071181530285438</v>
      </c>
      <c r="P13777" t="n">
        <v>0.4521580305509952</v>
      </c>
      <c r="Q13777" t="n">
        <v>0.1352764821662493</v>
      </c>
      <c r="R13777" t="n">
        <v>-0.0009945474383023958</v>
      </c>
    </row>
    <row r="13778">
      <c r="F13778" t="n">
        <v>0.07666569692598471</v>
      </c>
      <c r="G13778" t="n">
        <v>0.1174983463028951</v>
      </c>
      <c r="H13778" t="n">
        <v>-0.00102539767081842</v>
      </c>
      <c r="J13778" t="n">
        <v>0.1020687861243783</v>
      </c>
      <c r="K13778" t="n">
        <v>0.1064913737789195</v>
      </c>
      <c r="L13778" t="n">
        <v>-0.001013757011523889</v>
      </c>
      <c r="M13778" t="n">
        <v>0.2627473589975154</v>
      </c>
      <c r="N13778" t="n">
        <v>0.1131841908360344</v>
      </c>
      <c r="O13778" t="n">
        <v>-0.001072574762891112</v>
      </c>
      <c r="P13778" t="n">
        <v>0.4518123678601496</v>
      </c>
      <c r="Q13778" t="n">
        <v>0.1352863621313506</v>
      </c>
      <c r="R13778" t="n">
        <v>-0.0009946469427984741</v>
      </c>
    </row>
    <row r="13779">
      <c r="F13779" t="n">
        <v>0.07661497836823467</v>
      </c>
      <c r="G13779" t="n">
        <v>0.1175069272089276</v>
      </c>
      <c r="H13779" t="n">
        <v>-0.001025002399111586</v>
      </c>
      <c r="J13779" t="n">
        <v>0.1018722058243597</v>
      </c>
      <c r="K13779" t="n">
        <v>0.1064991508455798</v>
      </c>
      <c r="L13779" t="n">
        <v>-0.001013655595256229</v>
      </c>
      <c r="M13779" t="n">
        <v>0.2629170114769396</v>
      </c>
      <c r="N13779" t="n">
        <v>0.113192456679227</v>
      </c>
      <c r="O13779" t="n">
        <v>-0.001072360419413316</v>
      </c>
      <c r="P13779" t="n">
        <v>0.4523789709267569</v>
      </c>
      <c r="Q13779" t="n">
        <v>0.1352962420964518</v>
      </c>
      <c r="R13779" t="n">
        <v>-0.0009953434742710219</v>
      </c>
    </row>
    <row r="13780">
      <c r="F13780" t="n">
        <v>0.07661585572326862</v>
      </c>
      <c r="G13780" t="n">
        <v>0.1175155081149601</v>
      </c>
      <c r="H13780" t="n">
        <v>-0.001024285256003762</v>
      </c>
      <c r="J13780" t="n">
        <v>0.101994652350835</v>
      </c>
      <c r="K13780" t="n">
        <v>0.10650692791224</v>
      </c>
      <c r="L13780" t="n">
        <v>-0.001014177221557512</v>
      </c>
      <c r="M13780" t="n">
        <v>0.2629216147631829</v>
      </c>
      <c r="N13780" t="n">
        <v>0.1132007225224196</v>
      </c>
      <c r="O13780" t="n">
        <v>-0.00107223704368593</v>
      </c>
      <c r="P13780" t="n">
        <v>0.4518227775007081</v>
      </c>
      <c r="Q13780" t="n">
        <v>0.135306122061553</v>
      </c>
      <c r="R13780" t="n">
        <v>-0.0009943434706590701</v>
      </c>
    </row>
    <row r="13781">
      <c r="F13781" t="n">
        <v>0.07674056663424839</v>
      </c>
      <c r="G13781" t="n">
        <v>0.1175240890209926</v>
      </c>
      <c r="H13781" t="n">
        <v>-0.001024285256003762</v>
      </c>
      <c r="J13781" t="n">
        <v>0.1019196047919662</v>
      </c>
      <c r="K13781" t="n">
        <v>0.1065147049789003</v>
      </c>
      <c r="L13781" t="n">
        <v>-0.001014887003656183</v>
      </c>
      <c r="M13781" t="n">
        <v>0.2624310534384417</v>
      </c>
      <c r="N13781" t="n">
        <v>0.1132089883656122</v>
      </c>
      <c r="O13781" t="n">
        <v>-0.001072451319673877</v>
      </c>
      <c r="P13781" t="n">
        <v>0.4521086844599831</v>
      </c>
      <c r="Q13781" t="n">
        <v>0.1353160020266543</v>
      </c>
      <c r="R13781" t="n">
        <v>-0.0009958357319957269</v>
      </c>
    </row>
    <row r="13782">
      <c r="F13782" t="n">
        <v>0.07676208387485707</v>
      </c>
      <c r="G13782" t="n">
        <v>0.1175326699270251</v>
      </c>
      <c r="H13782" t="n">
        <v>-0.001024182806988359</v>
      </c>
      <c r="J13782" t="n">
        <v>0.1020116688314863</v>
      </c>
      <c r="K13782" t="n">
        <v>0.1065224820455605</v>
      </c>
      <c r="L13782" t="n">
        <v>-0.001014582811328181</v>
      </c>
      <c r="M13782" t="n">
        <v>0.2629308220423394</v>
      </c>
      <c r="N13782" t="n">
        <v>0.1132172542088048</v>
      </c>
      <c r="O13782" t="n">
        <v>-0.001070844249764276</v>
      </c>
      <c r="P13782" t="n">
        <v>0.4517630082183904</v>
      </c>
      <c r="Q13782" t="n">
        <v>0.1353258819917555</v>
      </c>
      <c r="R13782" t="n">
        <v>-0.000995437795639285</v>
      </c>
    </row>
    <row r="13783">
      <c r="F13783" t="n">
        <v>0.07664944586035163</v>
      </c>
      <c r="G13783" t="n">
        <v>0.1175412508330576</v>
      </c>
      <c r="H13783" t="n">
        <v>-0.001025002399111586</v>
      </c>
      <c r="J13783" t="n">
        <v>0.1019062360503015</v>
      </c>
      <c r="K13783" t="n">
        <v>0.1065302591122208</v>
      </c>
      <c r="L13783" t="n">
        <v>-0.001014177221557512</v>
      </c>
      <c r="M13783" t="n">
        <v>0.2625640441191133</v>
      </c>
      <c r="N13783" t="n">
        <v>0.1132255200519973</v>
      </c>
      <c r="O13783" t="n">
        <v>-0.001071058525752223</v>
      </c>
      <c r="P13783" t="n">
        <v>0.4518383870449777</v>
      </c>
      <c r="Q13783" t="n">
        <v>0.1353357619568568</v>
      </c>
      <c r="R13783" t="n">
        <v>-0.0009948408911046223</v>
      </c>
    </row>
    <row r="13784">
      <c r="F13784" t="n">
        <v>0.07677415975271573</v>
      </c>
      <c r="G13784" t="n">
        <v>0.11754983173909</v>
      </c>
      <c r="H13784" t="n">
        <v>-0.001025324235410826</v>
      </c>
      <c r="J13784" t="n">
        <v>0.1020286854444393</v>
      </c>
      <c r="K13784" t="n">
        <v>0.106538036178881</v>
      </c>
      <c r="L13784" t="n">
        <v>-0.001014293105023474</v>
      </c>
      <c r="M13784" t="n">
        <v>0.2625686442065622</v>
      </c>
      <c r="N13784" t="n">
        <v>0.1132337858951899</v>
      </c>
      <c r="O13784" t="n">
        <v>-0.001070829763104385</v>
      </c>
      <c r="P13784" t="n">
        <v>0.452405007644229</v>
      </c>
      <c r="Q13784" t="n">
        <v>0.135345641921958</v>
      </c>
      <c r="R13784" t="n">
        <v>-0.0009955320292484404</v>
      </c>
    </row>
    <row r="13785">
      <c r="F13785" t="n">
        <v>0.07674407821120174</v>
      </c>
      <c r="G13785" t="n">
        <v>0.1175584126451225</v>
      </c>
      <c r="H13785" t="n">
        <v>-0.001024402365468899</v>
      </c>
      <c r="J13785" t="n">
        <v>0.1019536360121736</v>
      </c>
      <c r="K13785" t="n">
        <v>0.1065458132455413</v>
      </c>
      <c r="L13785" t="n">
        <v>-0.001014394483644665</v>
      </c>
      <c r="M13785" t="n">
        <v>0.2626145101068347</v>
      </c>
      <c r="N13785" t="n">
        <v>0.1132420517383825</v>
      </c>
      <c r="O13785" t="n">
        <v>-0.001070829763104385</v>
      </c>
      <c r="P13785" t="n">
        <v>0.4514277229617417</v>
      </c>
      <c r="Q13785" t="n">
        <v>0.1353555218870593</v>
      </c>
      <c r="R13785" t="n">
        <v>-0.0009951341745060092</v>
      </c>
    </row>
    <row r="13786">
      <c r="F13786" t="n">
        <v>0.07663143668586705</v>
      </c>
      <c r="G13786" t="n">
        <v>0.117566993551155</v>
      </c>
      <c r="H13786" t="n">
        <v>-0.001024504795462446</v>
      </c>
      <c r="J13786" t="n">
        <v>0.1020001249404961</v>
      </c>
      <c r="K13786" t="n">
        <v>0.1065535903122016</v>
      </c>
      <c r="L13786" t="n">
        <v>-0.001014293105023474</v>
      </c>
      <c r="M13786" t="n">
        <v>0.2629905054643636</v>
      </c>
      <c r="N13786" t="n">
        <v>0.1132503175815751</v>
      </c>
      <c r="O13786" t="n">
        <v>-0.001072007911473473</v>
      </c>
      <c r="P13786" t="n">
        <v>0.4520645258309803</v>
      </c>
      <c r="Q13786" t="n">
        <v>0.1353654018521605</v>
      </c>
      <c r="R13786" t="n">
        <v>-0.0009952336381916171</v>
      </c>
    </row>
    <row r="13787">
      <c r="F13787" t="n">
        <v>0.07664263310249435</v>
      </c>
      <c r="G13787" t="n">
        <v>0.1175755744571875</v>
      </c>
      <c r="H13787" t="n">
        <v>-0.001024402365468899</v>
      </c>
      <c r="J13787" t="n">
        <v>0.1019250742980371</v>
      </c>
      <c r="K13787" t="n">
        <v>0.1065613673788618</v>
      </c>
      <c r="L13787" t="n">
        <v>-0.001014394483644665</v>
      </c>
      <c r="M13787" t="n">
        <v>0.2626237123782298</v>
      </c>
      <c r="N13787" t="n">
        <v>0.1132585834247677</v>
      </c>
      <c r="O13787" t="n">
        <v>-0.001070508449912815</v>
      </c>
      <c r="P13787" t="n">
        <v>0.451789011688273</v>
      </c>
      <c r="Q13787" t="n">
        <v>0.1353752818172618</v>
      </c>
      <c r="R13787" t="n">
        <v>-0.0009955320292484404</v>
      </c>
    </row>
    <row r="13788">
      <c r="F13788" t="n">
        <v>0.07676735052819085</v>
      </c>
      <c r="G13788" t="n">
        <v>0.11758415536322</v>
      </c>
      <c r="H13788" t="n">
        <v>-0.001024416971793675</v>
      </c>
      <c r="J13788" t="n">
        <v>0.1020323338687542</v>
      </c>
      <c r="K13788" t="n">
        <v>0.1065691444455221</v>
      </c>
      <c r="L13788" t="n">
        <v>-0.001013496672558339</v>
      </c>
      <c r="M13788" t="n">
        <v>0.2629584495314075</v>
      </c>
      <c r="N13788" t="n">
        <v>0.1132668492679602</v>
      </c>
      <c r="O13788" t="n">
        <v>-0.001070281203790815</v>
      </c>
      <c r="P13788" t="n">
        <v>0.4514433133092272</v>
      </c>
      <c r="Q13788" t="n">
        <v>0.135385161782363</v>
      </c>
      <c r="R13788" t="n">
        <v>-0.0009941345258582641</v>
      </c>
    </row>
    <row r="13789">
      <c r="F13789" t="n">
        <v>0.07672694708146506</v>
      </c>
      <c r="G13789" t="n">
        <v>0.1175927362692525</v>
      </c>
      <c r="H13789" t="n">
        <v>-0.001024929026663112</v>
      </c>
      <c r="J13789" t="n">
        <v>0.1020484385188597</v>
      </c>
      <c r="K13789" t="n">
        <v>0.1065769215121823</v>
      </c>
      <c r="L13789" t="n">
        <v>-0.001014206191180992</v>
      </c>
      <c r="M13789" t="n">
        <v>0.2628392526819509</v>
      </c>
      <c r="N13789" t="n">
        <v>0.1132751151111528</v>
      </c>
      <c r="O13789" t="n">
        <v>-0.001070281203790815</v>
      </c>
      <c r="P13789" t="n">
        <v>0.4522204881295461</v>
      </c>
      <c r="Q13789" t="n">
        <v>0.1353950417474643</v>
      </c>
      <c r="R13789" t="n">
        <v>-0.0009953278452851221</v>
      </c>
    </row>
    <row r="13790">
      <c r="F13790" t="n">
        <v>0.07668654278639479</v>
      </c>
      <c r="G13790" t="n">
        <v>0.117601317175285</v>
      </c>
      <c r="H13790" t="n">
        <v>-0.001024007327898127</v>
      </c>
      <c r="J13790" t="n">
        <v>0.1019430010462686</v>
      </c>
      <c r="K13790" t="n">
        <v>0.1065846985788426</v>
      </c>
      <c r="L13790" t="n">
        <v>-0.001014510270590701</v>
      </c>
      <c r="M13790" t="n">
        <v>0.2629263926991013</v>
      </c>
      <c r="N13790" t="n">
        <v>0.1132833809543454</v>
      </c>
      <c r="O13790" t="n">
        <v>-0.001070174132842056</v>
      </c>
      <c r="P13790" t="n">
        <v>0.452015147280019</v>
      </c>
      <c r="Q13790" t="n">
        <v>0.1354049217125655</v>
      </c>
      <c r="R13790" t="n">
        <v>-0.0009950295154284076</v>
      </c>
    </row>
    <row r="13791">
      <c r="F13791" t="n">
        <v>0.07663581729105368</v>
      </c>
      <c r="G13791" t="n">
        <v>0.1176098980813175</v>
      </c>
      <c r="H13791" t="n">
        <v>-0.001024314560819788</v>
      </c>
      <c r="J13791" t="n">
        <v>0.10185275511156</v>
      </c>
      <c r="K13791" t="n">
        <v>0.1065924756455029</v>
      </c>
      <c r="L13791" t="n">
        <v>-0.001013192593148631</v>
      </c>
      <c r="M13791" t="n">
        <v>0.2628071930985222</v>
      </c>
      <c r="N13791" t="n">
        <v>0.113291646797538</v>
      </c>
      <c r="O13791" t="n">
        <v>-0.001070174132842056</v>
      </c>
      <c r="P13791" t="n">
        <v>0.4523010695175893</v>
      </c>
      <c r="Q13791" t="n">
        <v>0.1354148016776668</v>
      </c>
      <c r="R13791" t="n">
        <v>-0.0009942339691438357</v>
      </c>
    </row>
    <row r="13792">
      <c r="F13792" t="n">
        <v>0.07668829516901143</v>
      </c>
      <c r="G13792" t="n">
        <v>0.11761847898735</v>
      </c>
      <c r="H13792" t="n">
        <v>-0.00102350999640629</v>
      </c>
      <c r="J13792" t="n">
        <v>0.1020815602494044</v>
      </c>
      <c r="K13792" t="n">
        <v>0.1066002527121631</v>
      </c>
      <c r="L13792" t="n">
        <v>-0.0010135112290242</v>
      </c>
      <c r="M13792" t="n">
        <v>0.262811797368773</v>
      </c>
      <c r="N13792" t="n">
        <v>0.1132999126407306</v>
      </c>
      <c r="O13792" t="n">
        <v>-0.001070697601854127</v>
      </c>
      <c r="P13792" t="n">
        <v>0.4520957247563139</v>
      </c>
      <c r="Q13792" t="n">
        <v>0.135424681642768</v>
      </c>
      <c r="R13792" t="n">
        <v>-0.0009946265815838052</v>
      </c>
    </row>
    <row r="13793">
      <c r="F13793" t="n">
        <v>0.07676141483011213</v>
      </c>
      <c r="G13793" t="n">
        <v>0.1176270598933825</v>
      </c>
      <c r="H13793" t="n">
        <v>-0.001023919564231983</v>
      </c>
      <c r="J13793" t="n">
        <v>0.1020520861412443</v>
      </c>
      <c r="K13793" t="n">
        <v>0.1066080297788234</v>
      </c>
      <c r="L13793" t="n">
        <v>-0.001013409888035396</v>
      </c>
      <c r="M13793" t="n">
        <v>0.2630640174306586</v>
      </c>
      <c r="N13793" t="n">
        <v>0.1133081784839232</v>
      </c>
      <c r="O13793" t="n">
        <v>-0.001070697601854127</v>
      </c>
      <c r="P13793" t="n">
        <v>0.4517500121819855</v>
      </c>
      <c r="Q13793" t="n">
        <v>0.1354345616078692</v>
      </c>
      <c r="R13793" t="n">
        <v>-0.0009939306213607858</v>
      </c>
    </row>
    <row r="13794">
      <c r="F13794" t="n">
        <v>0.07670036757721664</v>
      </c>
      <c r="G13794" t="n">
        <v>0.117635640799415</v>
      </c>
      <c r="H13794" t="n">
        <v>-0.001024124348144829</v>
      </c>
      <c r="J13794" t="n">
        <v>0.1019162595932655</v>
      </c>
      <c r="K13794" t="n">
        <v>0.1066158068454836</v>
      </c>
      <c r="L13794" t="n">
        <v>-0.001012903183091379</v>
      </c>
      <c r="M13794" t="n">
        <v>0.2626559277357998</v>
      </c>
      <c r="N13794" t="n">
        <v>0.1133164443271157</v>
      </c>
      <c r="O13794" t="n">
        <v>-0.001070162413609674</v>
      </c>
      <c r="P13794" t="n">
        <v>0.4518253889894271</v>
      </c>
      <c r="Q13794" t="n">
        <v>0.1354444415729705</v>
      </c>
      <c r="R13794" t="n">
        <v>-0.0009948254273618106</v>
      </c>
    </row>
    <row r="13795">
      <c r="F13795" t="n">
        <v>0.07677348825704552</v>
      </c>
      <c r="G13795" t="n">
        <v>0.1176442217054475</v>
      </c>
      <c r="H13795" t="n">
        <v>-0.001024021956188406</v>
      </c>
      <c r="J13795" t="n">
        <v>0.1020387163653333</v>
      </c>
      <c r="K13795" t="n">
        <v>0.1066235839121439</v>
      </c>
      <c r="L13795" t="n">
        <v>-0.001013004524080182</v>
      </c>
      <c r="M13795" t="n">
        <v>0.2627430712302812</v>
      </c>
      <c r="N13795" t="n">
        <v>0.1133247101703083</v>
      </c>
      <c r="O13795" t="n">
        <v>-0.001070697601854127</v>
      </c>
      <c r="P13795" t="n">
        <v>0.451760400062477</v>
      </c>
      <c r="Q13795" t="n">
        <v>0.1354543215380717</v>
      </c>
      <c r="R13795" t="n">
        <v>-0.0009946265815838052</v>
      </c>
    </row>
    <row r="13796">
      <c r="F13796" t="n">
        <v>0.07664019421655364</v>
      </c>
      <c r="G13796" t="n">
        <v>0.1176528026114799</v>
      </c>
      <c r="H13796" t="n">
        <v>-0.001024548395091934</v>
      </c>
      <c r="J13796" t="n">
        <v>0.101948467951896</v>
      </c>
      <c r="K13796" t="n">
        <v>0.1066313609788041</v>
      </c>
      <c r="L13796" t="n">
        <v>-0.001013221778970015</v>
      </c>
      <c r="M13796" t="n">
        <v>0.2629952993632564</v>
      </c>
      <c r="N13796" t="n">
        <v>0.1133329760135009</v>
      </c>
      <c r="O13796" t="n">
        <v>-0.001070687004962425</v>
      </c>
      <c r="P13796" t="n">
        <v>0.451976143750724</v>
      </c>
      <c r="Q13796" t="n">
        <v>0.135464201503173</v>
      </c>
      <c r="R13796" t="n">
        <v>-0.0009935279465490498</v>
      </c>
    </row>
    <row r="13797">
      <c r="F13797" t="n">
        <v>0.07667203179193377</v>
      </c>
      <c r="G13797" t="n">
        <v>0.1176613835175124</v>
      </c>
      <c r="H13797" t="n">
        <v>-0.00102383178450384</v>
      </c>
      <c r="J13797" t="n">
        <v>0.1018886052239549</v>
      </c>
      <c r="K13797" t="n">
        <v>0.1066391380454644</v>
      </c>
      <c r="L13797" t="n">
        <v>-0.001013221778970015</v>
      </c>
      <c r="M13797" t="n">
        <v>0.2630824488525637</v>
      </c>
      <c r="N13797" t="n">
        <v>0.1133412418566935</v>
      </c>
      <c r="O13797" t="n">
        <v>-0.001070151982473437</v>
      </c>
      <c r="P13797" t="n">
        <v>0.4521918898978948</v>
      </c>
      <c r="Q13797" t="n">
        <v>0.1354740814682742</v>
      </c>
      <c r="R13797" t="n">
        <v>-0.0009941243615244669</v>
      </c>
    </row>
    <row r="13798">
      <c r="F13798" t="n">
        <v>0.07664194395512666</v>
      </c>
      <c r="G13798" t="n">
        <v>0.1176699644235449</v>
      </c>
      <c r="H13798" t="n">
        <v>-0.001024138903327309</v>
      </c>
      <c r="J13798" t="n">
        <v>0.1018591287280597</v>
      </c>
      <c r="K13798" t="n">
        <v>0.1066469151121247</v>
      </c>
      <c r="L13798" t="n">
        <v>-0.001012816490258427</v>
      </c>
      <c r="M13798" t="n">
        <v>0.2627981563668202</v>
      </c>
      <c r="N13798" t="n">
        <v>0.1133495076998861</v>
      </c>
      <c r="O13798" t="n">
        <v>-0.001071115022953615</v>
      </c>
      <c r="P13798" t="n">
        <v>0.4523374538871543</v>
      </c>
      <c r="Q13798" t="n">
        <v>0.1354839614333755</v>
      </c>
      <c r="R13798" t="n">
        <v>-0.0009939255565326612</v>
      </c>
    </row>
    <row r="13799">
      <c r="F13799" t="n">
        <v>0.07673570807536878</v>
      </c>
      <c r="G13799" t="n">
        <v>0.1176785453295774</v>
      </c>
      <c r="H13799" t="n">
        <v>-0.001023027511231107</v>
      </c>
      <c r="J13799" t="n">
        <v>0.1019056198127941</v>
      </c>
      <c r="K13799" t="n">
        <v>0.1066546921787849</v>
      </c>
      <c r="L13799" t="n">
        <v>-0.001013120456792118</v>
      </c>
      <c r="M13799" t="n">
        <v>0.2625138576698998</v>
      </c>
      <c r="N13799" t="n">
        <v>0.1133577735430787</v>
      </c>
      <c r="O13799" t="n">
        <v>-0.001070687004962425</v>
      </c>
      <c r="P13799" t="n">
        <v>0.452483019295681</v>
      </c>
      <c r="Q13799" t="n">
        <v>0.1354938413984767</v>
      </c>
      <c r="R13799" t="n">
        <v>-0.0009939204448357092</v>
      </c>
    </row>
    <row r="13800">
      <c r="F13800" t="n">
        <v>0.07675722564311165</v>
      </c>
      <c r="G13800" t="n">
        <v>0.1176871262356099</v>
      </c>
      <c r="H13800" t="n">
        <v>-0.00102364163479963</v>
      </c>
      <c r="J13800" t="n">
        <v>0.1020584672277171</v>
      </c>
      <c r="K13800" t="n">
        <v>0.1066624692454452</v>
      </c>
      <c r="L13800" t="n">
        <v>-0.001013236311937508</v>
      </c>
      <c r="M13800" t="n">
        <v>0.2629311849596168</v>
      </c>
      <c r="N13800" t="n">
        <v>0.1133660393862713</v>
      </c>
      <c r="O13800" t="n">
        <v>-0.001069180099424008</v>
      </c>
      <c r="P13800" t="n">
        <v>0.4521372865422473</v>
      </c>
      <c r="Q13800" t="n">
        <v>0.1355037213635779</v>
      </c>
      <c r="R13800" t="n">
        <v>-0.0009937216806231632</v>
      </c>
    </row>
    <row r="13801">
      <c r="F13801" t="n">
        <v>0.07667553113876578</v>
      </c>
      <c r="G13801" t="n">
        <v>0.1176957071416424</v>
      </c>
      <c r="H13801" t="n">
        <v>-0.001024460466224327</v>
      </c>
      <c r="J13801" t="n">
        <v>0.1019226345314287</v>
      </c>
      <c r="K13801" t="n">
        <v>0.1066702463121054</v>
      </c>
      <c r="L13801" t="n">
        <v>-0.001012831098455429</v>
      </c>
      <c r="M13801" t="n">
        <v>0.2628945193238282</v>
      </c>
      <c r="N13801" t="n">
        <v>0.1133743052294638</v>
      </c>
      <c r="O13801" t="n">
        <v>-0.001069714956902459</v>
      </c>
      <c r="P13801" t="n">
        <v>0.4519319202876764</v>
      </c>
      <c r="Q13801" t="n">
        <v>0.1355136013286792</v>
      </c>
      <c r="R13801" t="n">
        <v>-0.000994119209048255</v>
      </c>
    </row>
    <row r="13802">
      <c r="F13802" t="n">
        <v>0.07678994006999798</v>
      </c>
      <c r="G13802" t="n">
        <v>0.1177042880476749</v>
      </c>
      <c r="H13802" t="n">
        <v>-0.001023027511231107</v>
      </c>
      <c r="J13802" t="n">
        <v>0.1019235450023692</v>
      </c>
      <c r="K13802" t="n">
        <v>0.1066780233787657</v>
      </c>
      <c r="L13802" t="n">
        <v>-0.001014046738901665</v>
      </c>
      <c r="M13802" t="n">
        <v>0.2627753061954377</v>
      </c>
      <c r="N13802" t="n">
        <v>0.1133825710726564</v>
      </c>
      <c r="O13802" t="n">
        <v>-0.00107046375737229</v>
      </c>
      <c r="P13802" t="n">
        <v>0.4524986038778693</v>
      </c>
      <c r="Q13802" t="n">
        <v>0.1355234812937804</v>
      </c>
      <c r="R13802" t="n">
        <v>-0.0009939204448357092</v>
      </c>
    </row>
    <row r="13803">
      <c r="F13803" t="n">
        <v>0.07673920834007521</v>
      </c>
      <c r="G13803" t="n">
        <v>0.1177128689537074</v>
      </c>
      <c r="H13803" t="n">
        <v>-0.001023539280871543</v>
      </c>
      <c r="J13803" t="n">
        <v>0.1019396493795184</v>
      </c>
      <c r="K13803" t="n">
        <v>0.106685800445426</v>
      </c>
      <c r="L13803" t="n">
        <v>-0.001013540222049066</v>
      </c>
      <c r="M13803" t="n">
        <v>0.2629862814493319</v>
      </c>
      <c r="N13803" t="n">
        <v>0.113390836915849</v>
      </c>
      <c r="O13803" t="n">
        <v>-0.00107046375737229</v>
      </c>
      <c r="P13803" t="n">
        <v>0.4525739846340794</v>
      </c>
      <c r="Q13803" t="n">
        <v>0.1355333612588817</v>
      </c>
      <c r="R13803" t="n">
        <v>-0.000994119209048255</v>
      </c>
    </row>
    <row r="13804">
      <c r="F13804" t="n">
        <v>0.07669879707768</v>
      </c>
      <c r="G13804" t="n">
        <v>0.1177214498597399</v>
      </c>
      <c r="H13804" t="n">
        <v>-0.00102355384200042</v>
      </c>
      <c r="J13804" t="n">
        <v>0.1020621122718705</v>
      </c>
      <c r="K13804" t="n">
        <v>0.1066935775120862</v>
      </c>
      <c r="L13804" t="n">
        <v>-0.001012744382179119</v>
      </c>
      <c r="M13804" t="n">
        <v>0.2627845182998211</v>
      </c>
      <c r="N13804" t="n">
        <v>0.1133991027590416</v>
      </c>
      <c r="O13804" t="n">
        <v>-0.001069172550514411</v>
      </c>
      <c r="P13804" t="n">
        <v>0.4522984271195337</v>
      </c>
      <c r="Q13804" t="n">
        <v>0.135543241223983</v>
      </c>
      <c r="R13804" t="n">
        <v>-0.0009933191159822144</v>
      </c>
    </row>
    <row r="13805">
      <c r="F13805" t="n">
        <v>0.07670999285384469</v>
      </c>
      <c r="G13805" t="n">
        <v>0.1177300307657723</v>
      </c>
      <c r="H13805" t="n">
        <v>-0.001023042167414337</v>
      </c>
      <c r="J13805" t="n">
        <v>0.1020174409448065</v>
      </c>
      <c r="K13805" t="n">
        <v>0.1067013545787465</v>
      </c>
      <c r="L13805" t="n">
        <v>-0.001013554658712516</v>
      </c>
      <c r="M13805" t="n">
        <v>0.2629954986292399</v>
      </c>
      <c r="N13805" t="n">
        <v>0.1134073686022341</v>
      </c>
      <c r="O13805" t="n">
        <v>-0.001070028059656651</v>
      </c>
      <c r="P13805" t="n">
        <v>0.4521632412944172</v>
      </c>
      <c r="Q13805" t="n">
        <v>0.1355531211890842</v>
      </c>
      <c r="R13805" t="n">
        <v>-0.000994014648023014</v>
      </c>
    </row>
    <row r="13806">
      <c r="F13806" t="n">
        <v>0.07674183198598812</v>
      </c>
      <c r="G13806" t="n">
        <v>0.1177386116718048</v>
      </c>
      <c r="H13806" t="n">
        <v>-0.001023042167414337</v>
      </c>
      <c r="J13806" t="n">
        <v>0.1020487402029313</v>
      </c>
      <c r="K13806" t="n">
        <v>0.1067091316454067</v>
      </c>
      <c r="L13806" t="n">
        <v>-0.001012643097612445</v>
      </c>
      <c r="M13806" t="n">
        <v>0.263000107571601</v>
      </c>
      <c r="N13806" t="n">
        <v>0.1134156344454268</v>
      </c>
      <c r="O13806" t="n">
        <v>-0.001069600305085531</v>
      </c>
      <c r="P13806" t="n">
        <v>0.4516069201314131</v>
      </c>
      <c r="Q13806" t="n">
        <v>0.1355630011541854</v>
      </c>
      <c r="R13806" t="n">
        <v>-0.0009934184777023285</v>
      </c>
    </row>
    <row r="13807">
      <c r="F13807" t="n">
        <v>0.0766601322231668</v>
      </c>
      <c r="G13807" t="n">
        <v>0.1177471925778373</v>
      </c>
      <c r="H13807" t="n">
        <v>-0.001023860846752069</v>
      </c>
      <c r="J13807" t="n">
        <v>0.1018825134882179</v>
      </c>
      <c r="K13807" t="n">
        <v>0.106716908712067</v>
      </c>
      <c r="L13807" t="n">
        <v>-0.00101385851241254</v>
      </c>
      <c r="M13807" t="n">
        <v>0.2631698195738719</v>
      </c>
      <c r="N13807" t="n">
        <v>0.1134239002886193</v>
      </c>
      <c r="O13807" t="n">
        <v>-0.001070348875584991</v>
      </c>
      <c r="P13807" t="n">
        <v>0.4522438078769148</v>
      </c>
      <c r="Q13807" t="n">
        <v>0.1355728811192867</v>
      </c>
      <c r="R13807" t="n">
        <v>-0.0009933191159822144</v>
      </c>
    </row>
    <row r="13808">
      <c r="F13808" t="n">
        <v>0.07668164930741257</v>
      </c>
      <c r="G13808" t="n">
        <v>0.1177557734838698</v>
      </c>
      <c r="H13808" t="n">
        <v>-0.001022749821819259</v>
      </c>
      <c r="J13808" t="n">
        <v>0.1018682289131132</v>
      </c>
      <c r="K13808" t="n">
        <v>0.1067246857787272</v>
      </c>
      <c r="L13808" t="n">
        <v>-0.001012556397882664</v>
      </c>
      <c r="M13808" t="n">
        <v>0.2630506023279306</v>
      </c>
      <c r="N13808" t="n">
        <v>0.1134321661318119</v>
      </c>
      <c r="O13808" t="n">
        <v>-0.001069059392780233</v>
      </c>
      <c r="P13808" t="n">
        <v>0.4521788062519184</v>
      </c>
      <c r="Q13808" t="n">
        <v>0.1355827610843879</v>
      </c>
      <c r="R13808" t="n">
        <v>-0.000993214691605218</v>
      </c>
    </row>
    <row r="13809">
      <c r="F13809" t="n">
        <v>0.0767547762263293</v>
      </c>
      <c r="G13809" t="n">
        <v>0.1177643543899023</v>
      </c>
      <c r="H13809" t="n">
        <v>-0.001022647505910714</v>
      </c>
      <c r="J13809" t="n">
        <v>0.1020362782304609</v>
      </c>
      <c r="K13809" t="n">
        <v>0.1067324628453875</v>
      </c>
      <c r="L13809" t="n">
        <v>-0.001013062726714489</v>
      </c>
      <c r="M13809" t="n">
        <v>0.2629726591804143</v>
      </c>
      <c r="N13809" t="n">
        <v>0.1134404319750045</v>
      </c>
      <c r="O13809" t="n">
        <v>-0.001068631769023121</v>
      </c>
      <c r="P13809" t="n">
        <v>0.4523945642245214</v>
      </c>
      <c r="Q13809" t="n">
        <v>0.1355926410494892</v>
      </c>
      <c r="R13809" t="n">
        <v>-0.000992916667592934</v>
      </c>
    </row>
    <row r="13810">
      <c r="F13810" t="n">
        <v>0.07669371803802089</v>
      </c>
      <c r="G13810" t="n">
        <v>0.1177729352959348</v>
      </c>
      <c r="H13810" t="n">
        <v>-0.001023363717270531</v>
      </c>
      <c r="J13810" t="n">
        <v>0.1020219942655614</v>
      </c>
      <c r="K13810" t="n">
        <v>0.1067402399120478</v>
      </c>
      <c r="L13810" t="n">
        <v>-0.001013569055546313</v>
      </c>
      <c r="M13810" t="n">
        <v>0.2628534373365904</v>
      </c>
      <c r="N13810" t="n">
        <v>0.1134486978181971</v>
      </c>
      <c r="O13810" t="n">
        <v>-0.001069807734355179</v>
      </c>
      <c r="P13810" t="n">
        <v>0.452118988758103</v>
      </c>
      <c r="Q13810" t="n">
        <v>0.1356025210145904</v>
      </c>
      <c r="R13810" t="n">
        <v>-0.000993214691605218</v>
      </c>
    </row>
    <row r="13811">
      <c r="F13811" t="n">
        <v>0.07678749017329983</v>
      </c>
      <c r="G13811" t="n">
        <v>0.1177815162019673</v>
      </c>
      <c r="H13811" t="n">
        <v>-0.001022852137727805</v>
      </c>
      <c r="J13811" t="n">
        <v>0.1019165419008428</v>
      </c>
      <c r="K13811" t="n">
        <v>0.106748016978708</v>
      </c>
      <c r="L13811" t="n">
        <v>-0.001013569055546313</v>
      </c>
      <c r="M13811" t="n">
        <v>0.2631882660027026</v>
      </c>
      <c r="N13811" t="n">
        <v>0.1134569636613896</v>
      </c>
      <c r="O13811" t="n">
        <v>-0.001070021546233735</v>
      </c>
      <c r="P13811" t="n">
        <v>0.4524049393661663</v>
      </c>
      <c r="Q13811" t="n">
        <v>0.1356124009796917</v>
      </c>
      <c r="R13811" t="n">
        <v>-0.000994307446316926</v>
      </c>
    </row>
    <row r="13812">
      <c r="F13812" t="n">
        <v>0.07667481995953353</v>
      </c>
      <c r="G13812" t="n">
        <v>0.1177900971079998</v>
      </c>
      <c r="H13812" t="n">
        <v>-0.001023480505251702</v>
      </c>
      <c r="J13812" t="n">
        <v>0.1020238151808578</v>
      </c>
      <c r="K13812" t="n">
        <v>0.1067557940453683</v>
      </c>
      <c r="L13812" t="n">
        <v>-0.00101297593078518</v>
      </c>
      <c r="M13812" t="n">
        <v>0.263110322177544</v>
      </c>
      <c r="N13812" t="n">
        <v>0.1134652295045823</v>
      </c>
      <c r="O13812" t="n">
        <v>-0.00106926822088228</v>
      </c>
      <c r="P13812" t="n">
        <v>0.451567823409784</v>
      </c>
      <c r="Q13812" t="n">
        <v>0.1356222809447929</v>
      </c>
      <c r="R13812" t="n">
        <v>-0.0009933089031123503</v>
      </c>
    </row>
    <row r="13813">
      <c r="F13813" t="n">
        <v>0.07673762636747318</v>
      </c>
      <c r="G13813" t="n">
        <v>0.1177986780140323</v>
      </c>
      <c r="H13813" t="n">
        <v>-0.001022866723839257</v>
      </c>
      <c r="J13813" t="n">
        <v>0.1020703101752219</v>
      </c>
      <c r="K13813" t="n">
        <v>0.1067635711120285</v>
      </c>
      <c r="L13813" t="n">
        <v>-0.001013178424724367</v>
      </c>
      <c r="M13813" t="n">
        <v>0.2631974906264775</v>
      </c>
      <c r="N13813" t="n">
        <v>0.1134734953477748</v>
      </c>
      <c r="O13813" t="n">
        <v>-0.00106926822088228</v>
      </c>
      <c r="P13813" t="n">
        <v>0.4518537727013678</v>
      </c>
      <c r="Q13813" t="n">
        <v>0.1356321609098941</v>
      </c>
      <c r="R13813" t="n">
        <v>-0.0009928122983212733</v>
      </c>
    </row>
    <row r="13814">
      <c r="F13814" t="n">
        <v>0.0767075324057843</v>
      </c>
      <c r="G13814" t="n">
        <v>0.1178072589200648</v>
      </c>
      <c r="H13814" t="n">
        <v>-0.001022559833133035</v>
      </c>
      <c r="J13814" t="n">
        <v>0.1019648559953339</v>
      </c>
      <c r="K13814" t="n">
        <v>0.1067713481786888</v>
      </c>
      <c r="L13814" t="n">
        <v>-0.001012267201998024</v>
      </c>
      <c r="M13814" t="n">
        <v>0.262748035045245</v>
      </c>
      <c r="N13814" t="n">
        <v>0.1134817611909674</v>
      </c>
      <c r="O13814" t="n">
        <v>-0.001068733853955302</v>
      </c>
      <c r="P13814" t="n">
        <v>0.4522099183949617</v>
      </c>
      <c r="Q13814" t="n">
        <v>0.1356420408749954</v>
      </c>
      <c r="R13814" t="n">
        <v>-0.0009932095821541349</v>
      </c>
    </row>
    <row r="13815">
      <c r="F13815" t="n">
        <v>0.0767084051234912</v>
      </c>
      <c r="G13815" t="n">
        <v>0.1178158398260973</v>
      </c>
      <c r="H13815" t="n">
        <v>-0.001022969020741331</v>
      </c>
      <c r="J13815" t="n">
        <v>0.1020721312816994</v>
      </c>
      <c r="K13815" t="n">
        <v>0.1067791252453491</v>
      </c>
      <c r="L13815" t="n">
        <v>-0.001012368448967618</v>
      </c>
      <c r="M13815" t="n">
        <v>0.2632067161895645</v>
      </c>
      <c r="N13815" t="n">
        <v>0.11349002703416</v>
      </c>
      <c r="O13815" t="n">
        <v>-0.001069588841038466</v>
      </c>
      <c r="P13815" t="n">
        <v>0.4520747145818099</v>
      </c>
      <c r="Q13815" t="n">
        <v>0.1356519208400966</v>
      </c>
      <c r="R13815" t="n">
        <v>-0.0009938055079034274</v>
      </c>
    </row>
    <row r="13816">
      <c r="F13816" t="n">
        <v>0.07677121291901902</v>
      </c>
      <c r="G13816" t="n">
        <v>0.1178244207321298</v>
      </c>
      <c r="H13816" t="n">
        <v>-0.00102236986644587</v>
      </c>
      <c r="J13816" t="n">
        <v>0.1020730417461232</v>
      </c>
      <c r="K13816" t="n">
        <v>0.1067869023120093</v>
      </c>
      <c r="L13816" t="n">
        <v>-0.001013192817228655</v>
      </c>
      <c r="M13816" t="n">
        <v>0.2628398106455757</v>
      </c>
      <c r="N13816" t="n">
        <v>0.1134982928773526</v>
      </c>
      <c r="O13816" t="n">
        <v>-0.001067875608530517</v>
      </c>
      <c r="P13816" t="n">
        <v>0.451728926185378</v>
      </c>
      <c r="Q13816" t="n">
        <v>0.1356618008051979</v>
      </c>
      <c r="R13816" t="n">
        <v>-0.000993403027106797</v>
      </c>
    </row>
    <row r="13817">
      <c r="F13817" t="n">
        <v>0.07680305373810685</v>
      </c>
      <c r="G13817" t="n">
        <v>0.1178330016381622</v>
      </c>
      <c r="H13817" t="n">
        <v>-0.0010231880896283</v>
      </c>
      <c r="J13817" t="n">
        <v>0.1019827807171485</v>
      </c>
      <c r="K13817" t="n">
        <v>0.1067946793786696</v>
      </c>
      <c r="L13817" t="n">
        <v>-0.001012484219994106</v>
      </c>
      <c r="M13817" t="n">
        <v>0.2628444198661709</v>
      </c>
      <c r="N13817" t="n">
        <v>0.1135065587205451</v>
      </c>
      <c r="O13817" t="n">
        <v>-0.001067982449511861</v>
      </c>
      <c r="P13817" t="n">
        <v>0.4519446877007487</v>
      </c>
      <c r="Q13817" t="n">
        <v>0.1356716807702991</v>
      </c>
      <c r="R13817" t="n">
        <v>-0.0009931051253593639</v>
      </c>
    </row>
    <row r="13818">
      <c r="F13818" t="n">
        <v>0.07670069967393917</v>
      </c>
      <c r="G13818" t="n">
        <v>0.1178415825441947</v>
      </c>
      <c r="H13818" t="n">
        <v>-0.001022983533832692</v>
      </c>
      <c r="J13818" t="n">
        <v>0.1019836905172576</v>
      </c>
      <c r="K13818" t="n">
        <v>0.1068024564453298</v>
      </c>
      <c r="L13818" t="n">
        <v>-0.00101207930728865</v>
      </c>
      <c r="M13818" t="n">
        <v>0.2631379947452677</v>
      </c>
      <c r="N13818" t="n">
        <v>0.1135148245637377</v>
      </c>
      <c r="O13818" t="n">
        <v>-0.001068302972455892</v>
      </c>
      <c r="P13818" t="n">
        <v>0.4520200616917287</v>
      </c>
      <c r="Q13818" t="n">
        <v>0.1356815607354004</v>
      </c>
      <c r="R13818" t="n">
        <v>-0.0009926086224469755</v>
      </c>
    </row>
    <row r="13819">
      <c r="F13819" t="n">
        <v>0.07666028051317779</v>
      </c>
      <c r="G13819" t="n">
        <v>0.1178501634502272</v>
      </c>
      <c r="H13819" t="n">
        <v>-0.001022778978037085</v>
      </c>
      <c r="J13819" t="n">
        <v>0.1019846002580797</v>
      </c>
      <c r="K13819" t="n">
        <v>0.1068102335119901</v>
      </c>
      <c r="L13819" t="n">
        <v>-0.001012599913725962</v>
      </c>
      <c r="M13819" t="n">
        <v>0.2630600451897818</v>
      </c>
      <c r="N13819" t="n">
        <v>0.1135230904069303</v>
      </c>
      <c r="O13819" t="n">
        <v>-0.001068089290493204</v>
      </c>
      <c r="P13819" t="n">
        <v>0.4518848495461264</v>
      </c>
      <c r="Q13819" t="n">
        <v>0.1356914407005016</v>
      </c>
      <c r="R13819" t="n">
        <v>-0.0009926086224469755</v>
      </c>
    </row>
    <row r="13820">
      <c r="F13820" t="n">
        <v>0.07668179782561996</v>
      </c>
      <c r="G13820" t="n">
        <v>0.1178587443562597</v>
      </c>
      <c r="H13820" t="n">
        <v>-0.001022691216243862</v>
      </c>
      <c r="J13820" t="n">
        <v>0.1019551189157979</v>
      </c>
      <c r="K13820" t="n">
        <v>0.1068180105786503</v>
      </c>
      <c r="L13820" t="n">
        <v>-0.001012701123112642</v>
      </c>
      <c r="M13820" t="n">
        <v>0.262734403844802</v>
      </c>
      <c r="N13820" t="n">
        <v>0.1135313562501229</v>
      </c>
      <c r="O13820" t="n">
        <v>-0.001068834934429426</v>
      </c>
      <c r="P13820" t="n">
        <v>0.4516794386482869</v>
      </c>
      <c r="Q13820" t="n">
        <v>0.1357013206656029</v>
      </c>
      <c r="R13820" t="n">
        <v>-0.0009925042615298279</v>
      </c>
    </row>
    <row r="13821">
      <c r="F13821" t="n">
        <v>0.07670331533820879</v>
      </c>
      <c r="G13821" t="n">
        <v>0.1178673252622922</v>
      </c>
      <c r="H13821" t="n">
        <v>-0.001022384439556657</v>
      </c>
      <c r="J13821" t="n">
        <v>0.1018952459447142</v>
      </c>
      <c r="K13821" t="n">
        <v>0.1068257876453106</v>
      </c>
      <c r="L13821" t="n">
        <v>-0.001011992657405887</v>
      </c>
      <c r="M13821" t="n">
        <v>0.2627802947781113</v>
      </c>
      <c r="N13821" t="n">
        <v>0.1135396220933155</v>
      </c>
      <c r="O13821" t="n">
        <v>-0.00106808727333809</v>
      </c>
      <c r="P13821" t="n">
        <v>0.4516846136053166</v>
      </c>
      <c r="Q13821" t="n">
        <v>0.1357112006307041</v>
      </c>
      <c r="R13821" t="n">
        <v>-0.0009932985032115561</v>
      </c>
    </row>
    <row r="13822">
      <c r="F13822" t="n">
        <v>0.07665257162465532</v>
      </c>
      <c r="G13822" t="n">
        <v>0.1178759061683247</v>
      </c>
      <c r="H13822" t="n">
        <v>-0.001022077662869453</v>
      </c>
      <c r="J13822" t="n">
        <v>0.1020177205120337</v>
      </c>
      <c r="K13822" t="n">
        <v>0.1068335647119709</v>
      </c>
      <c r="L13822" t="n">
        <v>-0.001011992657405887</v>
      </c>
      <c r="M13822" t="n">
        <v>0.262826186867758</v>
      </c>
      <c r="N13822" t="n">
        <v>0.1135478879365081</v>
      </c>
      <c r="O13822" t="n">
        <v>-0.001068407699520091</v>
      </c>
      <c r="P13822" t="n">
        <v>0.4522513643645213</v>
      </c>
      <c r="Q13822" t="n">
        <v>0.1357210805958053</v>
      </c>
      <c r="R13822" t="n">
        <v>-0.0009936956240524202</v>
      </c>
    </row>
    <row r="13823">
      <c r="F13823" t="n">
        <v>0.07665344263107311</v>
      </c>
      <c r="G13823" t="n">
        <v>0.1178844870743572</v>
      </c>
      <c r="H13823" t="n">
        <v>-0.001023100251826801</v>
      </c>
      <c r="J13823" t="n">
        <v>0.1019122597042935</v>
      </c>
      <c r="K13823" t="n">
        <v>0.1068413417786311</v>
      </c>
      <c r="L13823" t="n">
        <v>-0.001011992657405887</v>
      </c>
      <c r="M13823" t="n">
        <v>0.262665664715271</v>
      </c>
      <c r="N13823" t="n">
        <v>0.1135561537797007</v>
      </c>
      <c r="O13823" t="n">
        <v>-0.001067980464610756</v>
      </c>
      <c r="P13823" t="n">
        <v>0.4523969372949364</v>
      </c>
      <c r="Q13823" t="n">
        <v>0.1357309605609066</v>
      </c>
      <c r="R13823" t="n">
        <v>-0.0009926035417400438</v>
      </c>
    </row>
    <row r="13824">
      <c r="F13824" t="n">
        <v>0.07675754584034106</v>
      </c>
      <c r="G13824" t="n">
        <v>0.1178930679803897</v>
      </c>
      <c r="H13824" t="n">
        <v>-0.001023012398057093</v>
      </c>
      <c r="J13824" t="n">
        <v>0.1019739521960712</v>
      </c>
      <c r="K13824" t="n">
        <v>0.1068491188452914</v>
      </c>
      <c r="L13824" t="n">
        <v>-0.00101180481482127</v>
      </c>
      <c r="M13824" t="n">
        <v>0.2630418251384776</v>
      </c>
      <c r="N13824" t="n">
        <v>0.1135644196228932</v>
      </c>
      <c r="O13824" t="n">
        <v>-0.00106755268252277</v>
      </c>
      <c r="P13824" t="n">
        <v>0.4517001345236659</v>
      </c>
      <c r="Q13824" t="n">
        <v>0.1357408405260078</v>
      </c>
      <c r="R13824" t="n">
        <v>-0.0009932932332070723</v>
      </c>
    </row>
    <row r="13825">
      <c r="F13825" t="n">
        <v>0.07665518419783639</v>
      </c>
      <c r="G13825" t="n">
        <v>0.1179016488864222</v>
      </c>
      <c r="H13825" t="n">
        <v>-0.001023216877848829</v>
      </c>
      <c r="J13825" t="n">
        <v>0.101929273589885</v>
      </c>
      <c r="K13825" t="n">
        <v>0.1068568959119516</v>
      </c>
      <c r="L13825" t="n">
        <v>-0.001011501243019644</v>
      </c>
      <c r="M13825" t="n">
        <v>0.2630464380787952</v>
      </c>
      <c r="N13825" t="n">
        <v>0.1135726854660858</v>
      </c>
      <c r="O13825" t="n">
        <v>-0.001068406895511386</v>
      </c>
      <c r="P13825" t="n">
        <v>0.4519159026756329</v>
      </c>
      <c r="Q13825" t="n">
        <v>0.1357507204911091</v>
      </c>
      <c r="R13825" t="n">
        <v>-0.000993392493048504</v>
      </c>
    </row>
    <row r="13826">
      <c r="F13826" t="n">
        <v>0.07669734839555421</v>
      </c>
      <c r="G13826" t="n">
        <v>0.1179102297924546</v>
      </c>
      <c r="H13826" t="n">
        <v>-0.001022501198577752</v>
      </c>
      <c r="J13826" t="n">
        <v>0.1020821431257613</v>
      </c>
      <c r="K13826" t="n">
        <v>0.1068646729786119</v>
      </c>
      <c r="L13826" t="n">
        <v>-0.001012513149025065</v>
      </c>
      <c r="M13826" t="n">
        <v>0.2628859134019545</v>
      </c>
      <c r="N13826" t="n">
        <v>0.1135809513092784</v>
      </c>
      <c r="O13826" t="n">
        <v>-0.001068086565640655</v>
      </c>
      <c r="P13826" t="n">
        <v>0.4521316732727609</v>
      </c>
      <c r="Q13826" t="n">
        <v>0.1357606004562103</v>
      </c>
      <c r="R13826" t="n">
        <v>-0.0009934917528899357</v>
      </c>
    </row>
    <row r="13827">
      <c r="F13827" t="n">
        <v>0.07674983663758478</v>
      </c>
      <c r="G13827" t="n">
        <v>0.1179188106984871</v>
      </c>
      <c r="H13827" t="n">
        <v>-0.001022208982045781</v>
      </c>
      <c r="J13827" t="n">
        <v>0.1019614837495223</v>
      </c>
      <c r="K13827" t="n">
        <v>0.1068724500452722</v>
      </c>
      <c r="L13827" t="n">
        <v>-0.001012614339625607</v>
      </c>
      <c r="M13827" t="n">
        <v>0.2632620892826791</v>
      </c>
      <c r="N13827" t="n">
        <v>0.113589217152471</v>
      </c>
      <c r="O13827" t="n">
        <v>-0.001068834002005693</v>
      </c>
      <c r="P13827" t="n">
        <v>0.4525580452487967</v>
      </c>
      <c r="Q13827" t="n">
        <v>0.1357704804213116</v>
      </c>
      <c r="R13827" t="n">
        <v>-0.0009926976741584821</v>
      </c>
    </row>
    <row r="13828">
      <c r="F13828" t="n">
        <v>0.07665779543209621</v>
      </c>
      <c r="G13828" t="n">
        <v>0.1179273916045196</v>
      </c>
      <c r="H13828" t="n">
        <v>-0.001022515644740395</v>
      </c>
      <c r="J13828" t="n">
        <v>0.1020079814912691</v>
      </c>
      <c r="K13828" t="n">
        <v>0.1068802271119324</v>
      </c>
      <c r="L13828" t="n">
        <v>-0.001011212320470375</v>
      </c>
      <c r="M13828" t="n">
        <v>0.2629777075358778</v>
      </c>
      <c r="N13828" t="n">
        <v>0.1135974829956636</v>
      </c>
      <c r="O13828" t="n">
        <v>-0.001068514149547638</v>
      </c>
      <c r="P13828" t="n">
        <v>0.451861220179276</v>
      </c>
      <c r="Q13828" t="n">
        <v>0.1357803603864128</v>
      </c>
      <c r="R13828" t="n">
        <v>-0.0009922955217826317</v>
      </c>
    </row>
    <row r="13829">
      <c r="F13829" t="n">
        <v>0.07673093123979055</v>
      </c>
      <c r="G13829" t="n">
        <v>0.1179359725105521</v>
      </c>
      <c r="H13829" t="n">
        <v>-0.001022004540249372</v>
      </c>
      <c r="J13829" t="n">
        <v>0.1020088907282604</v>
      </c>
      <c r="K13829" t="n">
        <v>0.1068880041785927</v>
      </c>
      <c r="L13829" t="n">
        <v>-0.001012224038649935</v>
      </c>
      <c r="M13829" t="n">
        <v>0.2631474638765844</v>
      </c>
      <c r="N13829" t="n">
        <v>0.1136057488388562</v>
      </c>
      <c r="O13829" t="n">
        <v>-0.00106691297949337</v>
      </c>
      <c r="P13829" t="n">
        <v>0.4516557888606986</v>
      </c>
      <c r="Q13829" t="n">
        <v>0.1357902403515141</v>
      </c>
      <c r="R13829" t="n">
        <v>-0.0009930894375916387</v>
      </c>
    </row>
    <row r="13830">
      <c r="F13830" t="n">
        <v>0.07672147805616053</v>
      </c>
      <c r="G13830" t="n">
        <v>0.1179445534165846</v>
      </c>
      <c r="H13830" t="n">
        <v>-0.001021902319351168</v>
      </c>
      <c r="J13830" t="n">
        <v>0.1019946034845231</v>
      </c>
      <c r="K13830" t="n">
        <v>0.1068957812452529</v>
      </c>
      <c r="L13830" t="n">
        <v>-0.001011515835924243</v>
      </c>
      <c r="M13830" t="n">
        <v>0.2629456473737257</v>
      </c>
      <c r="N13830" t="n">
        <v>0.1136140146820487</v>
      </c>
      <c r="O13830" t="n">
        <v>-0.001068300660207069</v>
      </c>
      <c r="P13830" t="n">
        <v>0.4525033717249345</v>
      </c>
      <c r="Q13830" t="n">
        <v>0.1358001203166153</v>
      </c>
      <c r="R13830" t="n">
        <v>-0.0009924940007348835</v>
      </c>
    </row>
    <row r="13831">
      <c r="F13831" t="n">
        <v>0.07680493915114128</v>
      </c>
      <c r="G13831" t="n">
        <v>0.1179531343226171</v>
      </c>
      <c r="H13831" t="n">
        <v>-0.001021800098452963</v>
      </c>
      <c r="J13831" t="n">
        <v>0.1019195299515237</v>
      </c>
      <c r="K13831" t="n">
        <v>0.1069035583119132</v>
      </c>
      <c r="L13831" t="n">
        <v>-0.001011935001394327</v>
      </c>
      <c r="M13831" t="n">
        <v>0.2631979809486475</v>
      </c>
      <c r="N13831" t="n">
        <v>0.1136222805252413</v>
      </c>
      <c r="O13831" t="n">
        <v>-0.001067660192185362</v>
      </c>
      <c r="P13831" t="n">
        <v>0.4520873354979549</v>
      </c>
      <c r="Q13831" t="n">
        <v>0.1358100002817166</v>
      </c>
      <c r="R13831" t="n">
        <v>-0.0009930894375916387</v>
      </c>
    </row>
    <row r="13832">
      <c r="F13832" t="n">
        <v>0.07680581003593513</v>
      </c>
      <c r="G13832" t="n">
        <v>0.1179617152286496</v>
      </c>
      <c r="H13832" t="n">
        <v>-0.001022632238863715</v>
      </c>
      <c r="J13832" t="n">
        <v>0.1020572078895946</v>
      </c>
      <c r="K13832" t="n">
        <v>0.1069113353785734</v>
      </c>
      <c r="L13832" t="n">
        <v>-0.001011429236199707</v>
      </c>
      <c r="M13832" t="n">
        <v>0.262665862924259</v>
      </c>
      <c r="N13832" t="n">
        <v>0.1136305463684339</v>
      </c>
      <c r="O13832" t="n">
        <v>-0.001067768760657961</v>
      </c>
      <c r="P13832" t="n">
        <v>0.4524435169408376</v>
      </c>
      <c r="Q13832" t="n">
        <v>0.1358198802468178</v>
      </c>
      <c r="R13832" t="n">
        <v>-0.0009917942665405451</v>
      </c>
    </row>
    <row r="13833">
      <c r="F13833" t="n">
        <v>0.0767447366595439</v>
      </c>
      <c r="G13833" t="n">
        <v>0.1179702961346821</v>
      </c>
      <c r="H13833" t="n">
        <v>-0.001023041046474694</v>
      </c>
      <c r="J13833" t="n">
        <v>0.102088510547743</v>
      </c>
      <c r="K13833" t="n">
        <v>0.1069191124452337</v>
      </c>
      <c r="L13833" t="n">
        <v>-0.00101203615443325</v>
      </c>
      <c r="M13833" t="n">
        <v>0.262794336200196</v>
      </c>
      <c r="N13833" t="n">
        <v>0.1136388122116265</v>
      </c>
      <c r="O13833" t="n">
        <v>-0.001067341909264534</v>
      </c>
      <c r="P13833" t="n">
        <v>0.4525188919037516</v>
      </c>
      <c r="Q13833" t="n">
        <v>0.135829760211919</v>
      </c>
      <c r="R13833" t="n">
        <v>-0.0009927864576835428</v>
      </c>
    </row>
    <row r="13834">
      <c r="F13834" t="n">
        <v>0.07673528261816898</v>
      </c>
      <c r="G13834" t="n">
        <v>0.1179788770407146</v>
      </c>
      <c r="H13834" t="n">
        <v>-0.001021814623641757</v>
      </c>
      <c r="J13834" t="n">
        <v>0.102028632802142</v>
      </c>
      <c r="K13834" t="n">
        <v>0.106926889511894</v>
      </c>
      <c r="L13834" t="n">
        <v>-0.001012339613550022</v>
      </c>
      <c r="M13834" t="n">
        <v>0.2628815243253338</v>
      </c>
      <c r="N13834" t="n">
        <v>0.1136470780548191</v>
      </c>
      <c r="O13834" t="n">
        <v>-0.001067021770719464</v>
      </c>
      <c r="P13834" t="n">
        <v>0.4517518280705738</v>
      </c>
      <c r="Q13834" t="n">
        <v>0.1358396401770203</v>
      </c>
      <c r="R13834" t="n">
        <v>-0.0009919927047691447</v>
      </c>
    </row>
    <row r="13835">
      <c r="F13835" t="n">
        <v>0.0767671250239209</v>
      </c>
      <c r="G13835" t="n">
        <v>0.1179874579467471</v>
      </c>
      <c r="H13835" t="n">
        <v>-0.001021712421739012</v>
      </c>
      <c r="J13835" t="n">
        <v>0.1020295417715009</v>
      </c>
      <c r="K13835" t="n">
        <v>0.1069346665785542</v>
      </c>
      <c r="L13835" t="n">
        <v>-0.001011125777082936</v>
      </c>
      <c r="M13835" t="n">
        <v>0.2628448486885051</v>
      </c>
      <c r="N13835" t="n">
        <v>0.1136553438980116</v>
      </c>
      <c r="O13835" t="n">
        <v>-0.001067021770719464</v>
      </c>
      <c r="P13835" t="n">
        <v>0.4518271975783713</v>
      </c>
      <c r="Q13835" t="n">
        <v>0.1358495201421215</v>
      </c>
      <c r="R13835" t="n">
        <v>-0.0009923895812263437</v>
      </c>
    </row>
    <row r="13836">
      <c r="F13836" t="n">
        <v>0.07672669784523417</v>
      </c>
      <c r="G13836" t="n">
        <v>0.1179960388527796</v>
      </c>
      <c r="H13836" t="n">
        <v>-0.001022646558169619</v>
      </c>
      <c r="J13836" t="n">
        <v>0.1020456476472685</v>
      </c>
      <c r="K13836" t="n">
        <v>0.1069424436452145</v>
      </c>
      <c r="L13836" t="n">
        <v>-0.001012151708595868</v>
      </c>
      <c r="M13836" t="n">
        <v>0.2627668832880384</v>
      </c>
      <c r="N13836" t="n">
        <v>0.1136636097412042</v>
      </c>
      <c r="O13836" t="n">
        <v>-0.001067023836367658</v>
      </c>
      <c r="P13836" t="n">
        <v>0.452464201840496</v>
      </c>
      <c r="Q13836" t="n">
        <v>0.1358594001072228</v>
      </c>
      <c r="R13836" t="n">
        <v>-0.0009927811495937945</v>
      </c>
    </row>
    <row r="13837">
      <c r="F13837" t="n">
        <v>0.07679983785288824</v>
      </c>
      <c r="G13837" t="n">
        <v>0.1180046197588121</v>
      </c>
      <c r="H13837" t="n">
        <v>-0.001022340009441151</v>
      </c>
      <c r="J13837" t="n">
        <v>0.1020617536448265</v>
      </c>
      <c r="K13837" t="n">
        <v>0.1069502207118747</v>
      </c>
      <c r="L13837" t="n">
        <v>-0.00101114036596138</v>
      </c>
      <c r="M13837" t="n">
        <v>0.2629366534945765</v>
      </c>
      <c r="N13837" t="n">
        <v>0.1136718755843968</v>
      </c>
      <c r="O13837" t="n">
        <v>-0.001067130517415086</v>
      </c>
      <c r="P13837" t="n">
        <v>0.451977937714132</v>
      </c>
      <c r="Q13837" t="n">
        <v>0.135869280072324</v>
      </c>
      <c r="R13837" t="n">
        <v>-0.0009922851558140215</v>
      </c>
    </row>
    <row r="13838">
      <c r="F13838" t="n">
        <v>0.07675940994062211</v>
      </c>
      <c r="G13838" t="n">
        <v>0.1180132006648446</v>
      </c>
      <c r="H13838" t="n">
        <v>-0.001022340009441151</v>
      </c>
      <c r="J13838" t="n">
        <v>0.1019410854323678</v>
      </c>
      <c r="K13838" t="n">
        <v>0.106957997778535</v>
      </c>
      <c r="L13838" t="n">
        <v>-0.001012353977122766</v>
      </c>
      <c r="M13838" t="n">
        <v>0.2628173976416485</v>
      </c>
      <c r="N13838" t="n">
        <v>0.1136801414275894</v>
      </c>
      <c r="O13838" t="n">
        <v>-0.001067130517415086</v>
      </c>
      <c r="P13838" t="n">
        <v>0.4517724870181892</v>
      </c>
      <c r="Q13838" t="n">
        <v>0.1358791600374253</v>
      </c>
      <c r="R13838" t="n">
        <v>-0.0009920867583021122</v>
      </c>
    </row>
    <row r="13839">
      <c r="F13839" t="n">
        <v>0.07666735848201496</v>
      </c>
      <c r="G13839" t="n">
        <v>0.118021781570877</v>
      </c>
      <c r="H13839" t="n">
        <v>-0.001022646558169619</v>
      </c>
      <c r="J13839" t="n">
        <v>0.1020027825722501</v>
      </c>
      <c r="K13839" t="n">
        <v>0.1069657748451953</v>
      </c>
      <c r="L13839" t="n">
        <v>-0.001012353977122766</v>
      </c>
      <c r="M13839" t="n">
        <v>0.2628220106318434</v>
      </c>
      <c r="N13839" t="n">
        <v>0.113688407270782</v>
      </c>
      <c r="O13839" t="n">
        <v>-0.00106734387950994</v>
      </c>
      <c r="P13839" t="n">
        <v>0.4519882676468504</v>
      </c>
      <c r="Q13839" t="n">
        <v>0.1358890400025265</v>
      </c>
      <c r="R13839" t="n">
        <v>-0.0009914915657663846</v>
      </c>
    </row>
    <row r="13840">
      <c r="F13840" t="n">
        <v>0.07669920083615586</v>
      </c>
      <c r="G13840" t="n">
        <v>0.1180303624769095</v>
      </c>
      <c r="H13840" t="n">
        <v>-0.001021434856555703</v>
      </c>
      <c r="J13840" t="n">
        <v>0.1019580990713248</v>
      </c>
      <c r="K13840" t="n">
        <v>0.1069735519118555</v>
      </c>
      <c r="L13840" t="n">
        <v>-0.001011660492797802</v>
      </c>
      <c r="M13840" t="n">
        <v>0.2627440420148101</v>
      </c>
      <c r="N13840" t="n">
        <v>0.1136966731139745</v>
      </c>
      <c r="O13840" t="n">
        <v>-0.00106606590278572</v>
      </c>
      <c r="P13840" t="n">
        <v>0.4519934316225217</v>
      </c>
      <c r="Q13840" t="n">
        <v>0.1358989199676278</v>
      </c>
      <c r="R13840" t="n">
        <v>-0.0009916848325150541</v>
      </c>
    </row>
    <row r="13841">
      <c r="F13841" t="n">
        <v>0.07674136827614882</v>
      </c>
      <c r="G13841" t="n">
        <v>0.118038943382942</v>
      </c>
      <c r="H13841" t="n">
        <v>-0.001022456495740095</v>
      </c>
      <c r="J13841" t="n">
        <v>0.1019742046472807</v>
      </c>
      <c r="K13841" t="n">
        <v>0.1069813289785158</v>
      </c>
      <c r="L13841" t="n">
        <v>-0.001010952684357064</v>
      </c>
      <c r="M13841" t="n">
        <v>0.2627899459319345</v>
      </c>
      <c r="N13841" t="n">
        <v>0.1137049389571671</v>
      </c>
      <c r="O13841" t="n">
        <v>-0.001066385850535655</v>
      </c>
      <c r="P13841" t="n">
        <v>0.4520688018178006</v>
      </c>
      <c r="Q13841" t="n">
        <v>0.135908799932729</v>
      </c>
      <c r="R13841" t="n">
        <v>-0.0009919823677183289</v>
      </c>
    </row>
    <row r="13842">
      <c r="F13842" t="n">
        <v>0.07670093785400972</v>
      </c>
      <c r="G13842" t="n">
        <v>0.1180475242889745</v>
      </c>
      <c r="H13842" t="n">
        <v>-0.001022252167903216</v>
      </c>
      <c r="J13842" t="n">
        <v>0.1021118904350951</v>
      </c>
      <c r="K13842" t="n">
        <v>0.106989106045176</v>
      </c>
      <c r="L13842" t="n">
        <v>-0.0010113571463232</v>
      </c>
      <c r="M13842" t="n">
        <v>0.2632900612839593</v>
      </c>
      <c r="N13842" t="n">
        <v>0.1137132048003597</v>
      </c>
      <c r="O13842" t="n">
        <v>-0.001067452343035441</v>
      </c>
      <c r="P13842" t="n">
        <v>0.4524250019710486</v>
      </c>
      <c r="Q13842" t="n">
        <v>0.1359186798978302</v>
      </c>
      <c r="R13842" t="n">
        <v>-0.0009918831893172373</v>
      </c>
    </row>
    <row r="13843">
      <c r="F13843" t="n">
        <v>0.07670180613854202</v>
      </c>
      <c r="G13843" t="n">
        <v>0.118056105195007</v>
      </c>
      <c r="H13843" t="n">
        <v>-0.001021128364800385</v>
      </c>
      <c r="J13843" t="n">
        <v>0.1019152305513399</v>
      </c>
      <c r="K13843" t="n">
        <v>0.1069968831118363</v>
      </c>
      <c r="L13843" t="n">
        <v>-0.001010461748209319</v>
      </c>
      <c r="M13843" t="n">
        <v>0.2632120956760774</v>
      </c>
      <c r="N13843" t="n">
        <v>0.1137214706435523</v>
      </c>
      <c r="O13843" t="n">
        <v>-0.001067452343035441</v>
      </c>
      <c r="P13843" t="n">
        <v>0.4517280879347457</v>
      </c>
      <c r="Q13843" t="n">
        <v>0.1359285598629315</v>
      </c>
      <c r="R13843" t="n">
        <v>-0.0009913821810204307</v>
      </c>
    </row>
    <row r="13844">
      <c r="F13844" t="n">
        <v>0.07676462412106531</v>
      </c>
      <c r="G13844" t="n">
        <v>0.1180646861010395</v>
      </c>
      <c r="H13844" t="n">
        <v>-0.001021857875669684</v>
      </c>
      <c r="J13844" t="n">
        <v>0.1020833128761015</v>
      </c>
      <c r="K13844" t="n">
        <v>0.1070046601784965</v>
      </c>
      <c r="L13844" t="n">
        <v>-0.001011270521994779</v>
      </c>
      <c r="M13844" t="n">
        <v>0.263216713989158</v>
      </c>
      <c r="N13844" t="n">
        <v>0.1137297364867449</v>
      </c>
      <c r="O13844" t="n">
        <v>-0.001065641473112978</v>
      </c>
      <c r="P13844" t="n">
        <v>0.4526459567790138</v>
      </c>
      <c r="Q13844" t="n">
        <v>0.1359384398280327</v>
      </c>
      <c r="R13844" t="n">
        <v>-0.0009913821810204307</v>
      </c>
    </row>
    <row r="13845">
      <c r="F13845" t="n">
        <v>0.07671386732000683</v>
      </c>
      <c r="G13845" t="n">
        <v>0.118073267007072</v>
      </c>
      <c r="H13845" t="n">
        <v>-0.001021040716232923</v>
      </c>
      <c r="J13845" t="n">
        <v>0.1020994193013156</v>
      </c>
      <c r="K13845" t="n">
        <v>0.1070124372451568</v>
      </c>
      <c r="L13845" t="n">
        <v>-0.001011877102333874</v>
      </c>
      <c r="M13845" t="n">
        <v>0.2632626257642318</v>
      </c>
      <c r="N13845" t="n">
        <v>0.1137380023299375</v>
      </c>
      <c r="O13845" t="n">
        <v>-0.001066067942937136</v>
      </c>
      <c r="P13845" t="n">
        <v>0.4519490326454831</v>
      </c>
      <c r="Q13845" t="n">
        <v>0.135948319793134</v>
      </c>
      <c r="R13845" t="n">
        <v>-0.0009919771293187025</v>
      </c>
    </row>
    <row r="13846">
      <c r="F13846" t="n">
        <v>0.07669408494577187</v>
      </c>
      <c r="G13846" t="n">
        <v>0.1180818479131045</v>
      </c>
      <c r="H13846" t="n">
        <v>-0.00102236860031766</v>
      </c>
      <c r="J13846" t="n">
        <v>0.1019939428519081</v>
      </c>
      <c r="K13846" t="n">
        <v>0.1070202143118171</v>
      </c>
      <c r="L13846" t="n">
        <v>-0.001011068328548414</v>
      </c>
      <c r="M13846" t="n">
        <v>0.2632672450068417</v>
      </c>
      <c r="N13846" t="n">
        <v>0.11374626817313</v>
      </c>
      <c r="O13846" t="n">
        <v>-0.001067027500041489</v>
      </c>
      <c r="P13846" t="n">
        <v>0.4517435637570408</v>
      </c>
      <c r="Q13846" t="n">
        <v>0.1359581997582352</v>
      </c>
      <c r="R13846" t="n">
        <v>-0.0009922746034678384</v>
      </c>
    </row>
    <row r="13847">
      <c r="F13847" t="n">
        <v>0.07677755442468864</v>
      </c>
      <c r="G13847" t="n">
        <v>0.118090428819137</v>
      </c>
      <c r="H13847" t="n">
        <v>-0.001021361555520255</v>
      </c>
      <c r="J13847" t="n">
        <v>0.1019036630364787</v>
      </c>
      <c r="K13847" t="n">
        <v>0.1070279913784773</v>
      </c>
      <c r="L13847" t="n">
        <v>-0.001011674908887509</v>
      </c>
      <c r="M13847" t="n">
        <v>0.2631066878789157</v>
      </c>
      <c r="N13847" t="n">
        <v>0.1137545340163226</v>
      </c>
      <c r="O13847" t="n">
        <v>-0.001066601030217332</v>
      </c>
      <c r="P13847" t="n">
        <v>0.4526614507451372</v>
      </c>
      <c r="Q13847" t="n">
        <v>0.1359680797233365</v>
      </c>
      <c r="R13847" t="n">
        <v>-0.0009918779712689905</v>
      </c>
    </row>
    <row r="13848">
      <c r="F13848" t="n">
        <v>0.07674744660250683</v>
      </c>
      <c r="G13848" t="n">
        <v>0.1180990097251694</v>
      </c>
      <c r="H13848" t="n">
        <v>-0.001021157303634339</v>
      </c>
      <c r="J13848" t="n">
        <v>0.1020109568002933</v>
      </c>
      <c r="K13848" t="n">
        <v>0.1070357684451376</v>
      </c>
      <c r="L13848" t="n">
        <v>-0.001010375272141024</v>
      </c>
      <c r="M13848" t="n">
        <v>0.2629048326793956</v>
      </c>
      <c r="N13848" t="n">
        <v>0.1137627998595152</v>
      </c>
      <c r="O13848" t="n">
        <v>-0.001065750070716652</v>
      </c>
      <c r="P13848" t="n">
        <v>0.4519645091469446</v>
      </c>
      <c r="Q13848" t="n">
        <v>0.1359779596884377</v>
      </c>
      <c r="R13848" t="n">
        <v>-0.0009913770181694324</v>
      </c>
    </row>
    <row r="13849">
      <c r="F13849" t="n">
        <v>0.0767999413780938</v>
      </c>
      <c r="G13849" t="n">
        <v>0.1181075906312019</v>
      </c>
      <c r="H13849" t="n">
        <v>-0.001021055177691381</v>
      </c>
      <c r="J13849" t="n">
        <v>0.1019510721594227</v>
      </c>
      <c r="K13849" t="n">
        <v>0.1070435455117978</v>
      </c>
      <c r="L13849" t="n">
        <v>-0.001011689285600191</v>
      </c>
      <c r="M13849" t="n">
        <v>0.2632811041384165</v>
      </c>
      <c r="N13849" t="n">
        <v>0.1137710657027078</v>
      </c>
      <c r="O13849" t="n">
        <v>-0.00106585665638229</v>
      </c>
      <c r="P13849" t="n">
        <v>0.4524611437205536</v>
      </c>
      <c r="Q13849" t="n">
        <v>0.135987839653539</v>
      </c>
      <c r="R13849" t="n">
        <v>-0.0009922692574857849</v>
      </c>
    </row>
    <row r="13850">
      <c r="F13850" t="n">
        <v>0.07675950741357981</v>
      </c>
      <c r="G13850" t="n">
        <v>0.1181161715372344</v>
      </c>
      <c r="H13850" t="n">
        <v>-0.001020850925805466</v>
      </c>
      <c r="J13850" t="n">
        <v>0.1020127726329808</v>
      </c>
      <c r="K13850" t="n">
        <v>0.1070513225784581</v>
      </c>
      <c r="L13850" t="n">
        <v>-0.001010880661933011</v>
      </c>
      <c r="M13850" t="n">
        <v>0.2628314734207435</v>
      </c>
      <c r="N13850" t="n">
        <v>0.1137793315459004</v>
      </c>
      <c r="O13850" t="n">
        <v>-0.001066069827713567</v>
      </c>
      <c r="P13850" t="n">
        <v>0.4521854580826966</v>
      </c>
      <c r="Q13850" t="n">
        <v>0.1359977196186402</v>
      </c>
      <c r="R13850" t="n">
        <v>-0.0009918727066785171</v>
      </c>
    </row>
    <row r="13851">
      <c r="F13851" t="n">
        <v>0.07667777027711639</v>
      </c>
      <c r="G13851" t="n">
        <v>0.1181247524432669</v>
      </c>
      <c r="H13851" t="n">
        <v>-0.00102156580740617</v>
      </c>
      <c r="J13851" t="n">
        <v>0.1020592754439308</v>
      </c>
      <c r="K13851" t="n">
        <v>0.1070590996451184</v>
      </c>
      <c r="L13851" t="n">
        <v>-0.001011487129683396</v>
      </c>
      <c r="M13851" t="n">
        <v>0.2633729367243591</v>
      </c>
      <c r="N13851" t="n">
        <v>0.113787597389093</v>
      </c>
      <c r="O13851" t="n">
        <v>-0.001065323728054099</v>
      </c>
      <c r="P13851" t="n">
        <v>0.452401251939872</v>
      </c>
      <c r="Q13851" t="n">
        <v>0.1360075995837415</v>
      </c>
      <c r="R13851" t="n">
        <v>-0.0009908813296603477</v>
      </c>
    </row>
    <row r="13852">
      <c r="F13852" t="n">
        <v>0.07668896262160971</v>
      </c>
      <c r="G13852" t="n">
        <v>0.1181333333492994</v>
      </c>
      <c r="H13852" t="n">
        <v>-0.001021784333987682</v>
      </c>
      <c r="J13852" t="n">
        <v>0.1021209771581684</v>
      </c>
      <c r="K13852" t="n">
        <v>0.1070668767117786</v>
      </c>
      <c r="L13852" t="n">
        <v>-0.001011501504593953</v>
      </c>
      <c r="M13852" t="n">
        <v>0.2632123724563557</v>
      </c>
      <c r="N13852" t="n">
        <v>0.1137958632322856</v>
      </c>
      <c r="O13852" t="n">
        <v>-0.001065432234161038</v>
      </c>
      <c r="P13852" t="n">
        <v>0.4523361980051898</v>
      </c>
      <c r="Q13852" t="n">
        <v>0.1360174795488427</v>
      </c>
      <c r="R13852" t="n">
        <v>-0.000991371808791841</v>
      </c>
    </row>
    <row r="13853">
      <c r="F13853" t="n">
        <v>0.07671048074486986</v>
      </c>
      <c r="G13853" t="n">
        <v>0.1181419142553319</v>
      </c>
      <c r="H13853" t="n">
        <v>-0.001020763264402404</v>
      </c>
      <c r="J13853" t="n">
        <v>0.1019243048698256</v>
      </c>
      <c r="K13853" t="n">
        <v>0.1070746537784389</v>
      </c>
      <c r="L13853" t="n">
        <v>-0.001010490912622134</v>
      </c>
      <c r="M13853" t="n">
        <v>0.2631343985706544</v>
      </c>
      <c r="N13853" t="n">
        <v>0.1138041290754781</v>
      </c>
      <c r="O13853" t="n">
        <v>-0.001066604326827882</v>
      </c>
      <c r="P13853" t="n">
        <v>0.4523413554490082</v>
      </c>
      <c r="Q13853" t="n">
        <v>0.1360273595139439</v>
      </c>
      <c r="R13853" t="n">
        <v>-0.0009916691608640642</v>
      </c>
    </row>
    <row r="13854">
      <c r="F13854" t="n">
        <v>0.076731999064755</v>
      </c>
      <c r="G13854" t="n">
        <v>0.1181504951613644</v>
      </c>
      <c r="H13854" t="n">
        <v>-0.001020661157443876</v>
      </c>
      <c r="J13854" t="n">
        <v>0.1019404105704892</v>
      </c>
      <c r="K13854" t="n">
        <v>0.1070824308450991</v>
      </c>
      <c r="L13854" t="n">
        <v>-0.001010490912622134</v>
      </c>
      <c r="M13854" t="n">
        <v>0.2629738283060798</v>
      </c>
      <c r="N13854" t="n">
        <v>0.1138123949186707</v>
      </c>
      <c r="O13854" t="n">
        <v>-0.001065112572524626</v>
      </c>
      <c r="P13854" t="n">
        <v>0.4520656578822753</v>
      </c>
      <c r="Q13854" t="n">
        <v>0.1360372394790452</v>
      </c>
      <c r="R13854" t="n">
        <v>-0.0009914709261492488</v>
      </c>
    </row>
    <row r="13855">
      <c r="F13855" t="n">
        <v>0.07670188793733589</v>
      </c>
      <c r="G13855" t="n">
        <v>0.1181590760673969</v>
      </c>
      <c r="H13855" t="n">
        <v>-0.001020661157443876</v>
      </c>
      <c r="J13855" t="n">
        <v>0.1019413177007896</v>
      </c>
      <c r="K13855" t="n">
        <v>0.1070902079117594</v>
      </c>
      <c r="L13855" t="n">
        <v>-0.001010187735030588</v>
      </c>
      <c r="M13855" t="n">
        <v>0.2632675308716227</v>
      </c>
      <c r="N13855" t="n">
        <v>0.1138206607618633</v>
      </c>
      <c r="O13855" t="n">
        <v>-0.001065219126403431</v>
      </c>
      <c r="P13855" t="n">
        <v>0.4528431670688978</v>
      </c>
      <c r="Q13855" t="n">
        <v>0.1360471194441464</v>
      </c>
      <c r="R13855" t="n">
        <v>-0.0009907771046473949</v>
      </c>
    </row>
    <row r="13856">
      <c r="F13856" t="n">
        <v>0.07677503629385189</v>
      </c>
      <c r="G13856" t="n">
        <v>0.1181676569734294</v>
      </c>
      <c r="H13856" t="n">
        <v>-0.001021390202942332</v>
      </c>
      <c r="J13856" t="n">
        <v>0.1020334174632539</v>
      </c>
      <c r="K13856" t="n">
        <v>0.1070979849784197</v>
      </c>
      <c r="L13856" t="n">
        <v>-0.001010505435829914</v>
      </c>
      <c r="M13856" t="n">
        <v>0.2633960469102355</v>
      </c>
      <c r="N13856" t="n">
        <v>0.1138289266050559</v>
      </c>
      <c r="O13856" t="n">
        <v>-0.001066179654512782</v>
      </c>
      <c r="P13856" t="n">
        <v>0.4525674676623221</v>
      </c>
      <c r="Q13856" t="n">
        <v>0.1360569994092477</v>
      </c>
      <c r="R13856" t="n">
        <v>-0.0009912674559042387</v>
      </c>
    </row>
    <row r="13857">
      <c r="F13857" t="n">
        <v>0.07683785961096991</v>
      </c>
      <c r="G13857" t="n">
        <v>0.1181762378794619</v>
      </c>
      <c r="H13857" t="n">
        <v>-0.00102067558710819</v>
      </c>
      <c r="J13857" t="n">
        <v>0.1019735295255179</v>
      </c>
      <c r="K13857" t="n">
        <v>0.1071057620450799</v>
      </c>
      <c r="L13857" t="n">
        <v>-0.001011313759346226</v>
      </c>
      <c r="M13857" t="n">
        <v>0.2633180721124431</v>
      </c>
      <c r="N13857" t="n">
        <v>0.1138371924482485</v>
      </c>
      <c r="O13857" t="n">
        <v>-0.001066286176608347</v>
      </c>
      <c r="P13857" t="n">
        <v>0.4526428391370622</v>
      </c>
      <c r="Q13857" t="n">
        <v>0.1360668793743489</v>
      </c>
      <c r="R13857" t="n">
        <v>-0.0009906728738053258</v>
      </c>
    </row>
    <row r="13858">
      <c r="F13858" t="n">
        <v>0.07678709574180564</v>
      </c>
      <c r="G13858" t="n">
        <v>0.1181848187854944</v>
      </c>
      <c r="H13858" t="n">
        <v>-0.001021594378894944</v>
      </c>
      <c r="J13858" t="n">
        <v>0.101944038728519</v>
      </c>
      <c r="K13858" t="n">
        <v>0.1071135391117402</v>
      </c>
      <c r="L13858" t="n">
        <v>-0.00100989919319268</v>
      </c>
      <c r="M13858" t="n">
        <v>0.2631987964710285</v>
      </c>
      <c r="N13858" t="n">
        <v>0.113845458291441</v>
      </c>
      <c r="O13858" t="n">
        <v>-0.001066179654512782</v>
      </c>
      <c r="P13858" t="n">
        <v>0.4523671327369156</v>
      </c>
      <c r="Q13858" t="n">
        <v>0.1360767593394502</v>
      </c>
      <c r="R13858" t="n">
        <v>-0.0009912674559042387</v>
      </c>
    </row>
    <row r="13859">
      <c r="F13859" t="n">
        <v>0.07669502575495316</v>
      </c>
      <c r="G13859" t="n">
        <v>0.1181933996915269</v>
      </c>
      <c r="H13859" t="n">
        <v>-0.00102067558710819</v>
      </c>
      <c r="J13859" t="n">
        <v>0.1020969361593719</v>
      </c>
      <c r="K13859" t="n">
        <v>0.1071213161784004</v>
      </c>
      <c r="L13859" t="n">
        <v>-0.001010606476269453</v>
      </c>
      <c r="M13859" t="n">
        <v>0.2629143195245784</v>
      </c>
      <c r="N13859" t="n">
        <v>0.1138537241346336</v>
      </c>
      <c r="O13859" t="n">
        <v>-0.001064901389365999</v>
      </c>
      <c r="P13859" t="n">
        <v>0.4518105568974812</v>
      </c>
      <c r="Q13859" t="n">
        <v>0.1360866393045514</v>
      </c>
      <c r="R13859" t="n">
        <v>-0.0009914656499372095</v>
      </c>
    </row>
    <row r="13860">
      <c r="F13860" t="n">
        <v>0.07675784948688787</v>
      </c>
      <c r="G13860" t="n">
        <v>0.1182019805975593</v>
      </c>
      <c r="H13860" t="n">
        <v>-0.001021710652896099</v>
      </c>
      <c r="J13860" t="n">
        <v>0.1020522464589401</v>
      </c>
      <c r="K13860" t="n">
        <v>0.1071290932450607</v>
      </c>
      <c r="L13860" t="n">
        <v>-0.001010418898089772</v>
      </c>
      <c r="M13860" t="n">
        <v>0.2631667383444129</v>
      </c>
      <c r="N13860" t="n">
        <v>0.1138619899778262</v>
      </c>
      <c r="O13860" t="n">
        <v>-0.001065542101403415</v>
      </c>
      <c r="P13860" t="n">
        <v>0.4518859222636243</v>
      </c>
      <c r="Q13860" t="n">
        <v>0.1360965192696527</v>
      </c>
      <c r="R13860" t="n">
        <v>-0.000991361250589158</v>
      </c>
    </row>
    <row r="13861">
      <c r="F13861" t="n">
        <v>0.07678969476198913</v>
      </c>
      <c r="G13861" t="n">
        <v>0.1182105615035918</v>
      </c>
      <c r="H13861" t="n">
        <v>-0.001021200307914632</v>
      </c>
      <c r="J13861" t="n">
        <v>0.1020075561535495</v>
      </c>
      <c r="K13861" t="n">
        <v>0.1071368703117209</v>
      </c>
      <c r="L13861" t="n">
        <v>-0.001010216854718828</v>
      </c>
      <c r="M13861" t="n">
        <v>0.2628409543210134</v>
      </c>
      <c r="N13861" t="n">
        <v>0.1138702558210188</v>
      </c>
      <c r="O13861" t="n">
        <v>-0.001064690178875809</v>
      </c>
      <c r="P13861" t="n">
        <v>0.4518208536099321</v>
      </c>
      <c r="Q13861" t="n">
        <v>0.1361063992347539</v>
      </c>
      <c r="R13861" t="n">
        <v>-0.0009905686371567462</v>
      </c>
    </row>
    <row r="13862">
      <c r="F13862" t="n">
        <v>0.07683186694088812</v>
      </c>
      <c r="G13862" t="n">
        <v>0.1182191424096243</v>
      </c>
      <c r="H13862" t="n">
        <v>-0.001021710652896099</v>
      </c>
      <c r="J13862" t="n">
        <v>0.1021148585071169</v>
      </c>
      <c r="K13862" t="n">
        <v>0.1071446473783812</v>
      </c>
      <c r="L13862" t="n">
        <v>-0.001009711746291469</v>
      </c>
      <c r="M13862" t="n">
        <v>0.2632172814595885</v>
      </c>
      <c r="N13862" t="n">
        <v>0.1138785216642114</v>
      </c>
      <c r="O13862" t="n">
        <v>-0.001064370707927957</v>
      </c>
      <c r="P13862" t="n">
        <v>0.4523175249356741</v>
      </c>
      <c r="Q13862" t="n">
        <v>0.1361162791998552</v>
      </c>
      <c r="R13862" t="n">
        <v>-0.0009912621739101067</v>
      </c>
    </row>
    <row r="13863">
      <c r="F13863" t="n">
        <v>0.07669848709524317</v>
      </c>
      <c r="G13863" t="n">
        <v>0.1182277233156568</v>
      </c>
      <c r="H13863" t="n">
        <v>-0.001021608583899805</v>
      </c>
      <c r="J13863" t="n">
        <v>0.1019941708133819</v>
      </c>
      <c r="K13863" t="n">
        <v>0.1071524244450415</v>
      </c>
      <c r="L13863" t="n">
        <v>-0.001011126049888075</v>
      </c>
      <c r="M13863" t="n">
        <v>0.2631393002114522</v>
      </c>
      <c r="N13863" t="n">
        <v>0.1138867875074039</v>
      </c>
      <c r="O13863" t="n">
        <v>-0.001064370707927957</v>
      </c>
      <c r="P13863" t="n">
        <v>0.4528142028081891</v>
      </c>
      <c r="Q13863" t="n">
        <v>0.1361261591649564</v>
      </c>
      <c r="R13863" t="n">
        <v>-0.0009910640205520037</v>
      </c>
    </row>
    <row r="13864">
      <c r="F13864" t="n">
        <v>0.07677163901053552</v>
      </c>
      <c r="G13864" t="n">
        <v>0.1182363042216893</v>
      </c>
      <c r="H13864" t="n">
        <v>-0.001021214535031937</v>
      </c>
      <c r="J13864" t="n">
        <v>0.1020862747165714</v>
      </c>
      <c r="K13864" t="n">
        <v>0.1071602015117017</v>
      </c>
      <c r="L13864" t="n">
        <v>-0.001010736370380598</v>
      </c>
      <c r="M13864" t="n">
        <v>0.2628548073412284</v>
      </c>
      <c r="N13864" t="n">
        <v>0.1138950533505965</v>
      </c>
      <c r="O13864" t="n">
        <v>-0.001064372482811775</v>
      </c>
      <c r="P13864" t="n">
        <v>0.4520469499286686</v>
      </c>
      <c r="Q13864" t="n">
        <v>0.1361360391300576</v>
      </c>
      <c r="R13864" t="n">
        <v>-0.0009912568454851218</v>
      </c>
    </row>
    <row r="13865">
      <c r="F13865" t="n">
        <v>0.07676217762970766</v>
      </c>
      <c r="G13865" t="n">
        <v>0.1182448851277218</v>
      </c>
      <c r="H13865" t="n">
        <v>-0.001021316585050427</v>
      </c>
      <c r="J13865" t="n">
        <v>0.1020567828595152</v>
      </c>
      <c r="K13865" t="n">
        <v>0.107167978578362</v>
      </c>
      <c r="L13865" t="n">
        <v>-0.001010130352770697</v>
      </c>
      <c r="M13865" t="n">
        <v>0.2633550550435753</v>
      </c>
      <c r="N13865" t="n">
        <v>0.1139033191937891</v>
      </c>
      <c r="O13865" t="n">
        <v>-0.001064904775511721</v>
      </c>
      <c r="P13865" t="n">
        <v>0.4526138508775208</v>
      </c>
      <c r="Q13865" t="n">
        <v>0.1361459190951589</v>
      </c>
      <c r="R13865" t="n">
        <v>-0.000990860620104694</v>
      </c>
    </row>
    <row r="13866">
      <c r="F13866" t="n">
        <v>0.07684565785492581</v>
      </c>
      <c r="G13866" t="n">
        <v>0.1182534660337543</v>
      </c>
      <c r="H13866" t="n">
        <v>-0.001020704284939485</v>
      </c>
      <c r="J13866" t="n">
        <v>0.1019512921332663</v>
      </c>
      <c r="K13866" t="n">
        <v>0.1071757556450222</v>
      </c>
      <c r="L13866" t="n">
        <v>-0.001009625338095779</v>
      </c>
      <c r="M13866" t="n">
        <v>0.2629053467799024</v>
      </c>
      <c r="N13866" t="n">
        <v>0.1139115850369817</v>
      </c>
      <c r="O13866" t="n">
        <v>-0.001065543526751656</v>
      </c>
      <c r="P13866" t="n">
        <v>0.4520572431071322</v>
      </c>
      <c r="Q13866" t="n">
        <v>0.1361557990602601</v>
      </c>
      <c r="R13866" t="n">
        <v>-0.0009912568454851218</v>
      </c>
    </row>
    <row r="13867">
      <c r="F13867" t="n">
        <v>0.07676390783189688</v>
      </c>
      <c r="G13867" t="n">
        <v>0.1182620469397868</v>
      </c>
      <c r="H13867" t="n">
        <v>-0.001020806334957976</v>
      </c>
      <c r="J13867" t="n">
        <v>0.101982598094841</v>
      </c>
      <c r="K13867" t="n">
        <v>0.1071835327116825</v>
      </c>
      <c r="L13867" t="n">
        <v>-0.001010837373315582</v>
      </c>
      <c r="M13867" t="n">
        <v>0.2634056064995396</v>
      </c>
      <c r="N13867" t="n">
        <v>0.1139198508801743</v>
      </c>
      <c r="O13867" t="n">
        <v>-0.00106501123405171</v>
      </c>
      <c r="P13867" t="n">
        <v>0.4526943712486126</v>
      </c>
      <c r="Q13867" t="n">
        <v>0.1361656790253614</v>
      </c>
      <c r="R13867" t="n">
        <v>-0.0009911577891400149</v>
      </c>
    </row>
    <row r="13868">
      <c r="F13868" t="n">
        <v>0.07675444565269932</v>
      </c>
      <c r="G13868" t="n">
        <v>0.1182706278458193</v>
      </c>
      <c r="H13868" t="n">
        <v>-0.001021228708362324</v>
      </c>
      <c r="J13868" t="n">
        <v>0.1021203034512912</v>
      </c>
      <c r="K13868" t="n">
        <v>0.1071913097783428</v>
      </c>
      <c r="L13868" t="n">
        <v>-0.001010750738464762</v>
      </c>
      <c r="M13868" t="n">
        <v>0.2628732813002837</v>
      </c>
      <c r="N13868" t="n">
        <v>0.1139281167233669</v>
      </c>
      <c r="O13868" t="n">
        <v>-0.001065331944768778</v>
      </c>
      <c r="P13868" t="n">
        <v>0.4523484168246582</v>
      </c>
      <c r="Q13868" t="n">
        <v>0.1361755589904626</v>
      </c>
      <c r="R13868" t="n">
        <v>-0.0009908553266037676</v>
      </c>
    </row>
    <row r="13869">
      <c r="F13869" t="n">
        <v>0.07679661885220328</v>
      </c>
      <c r="G13869" t="n">
        <v>0.1182792087518517</v>
      </c>
      <c r="H13869" t="n">
        <v>-0.001019902304804656</v>
      </c>
      <c r="J13869" t="n">
        <v>0.1019692111176026</v>
      </c>
      <c r="K13869" t="n">
        <v>0.107199086845003</v>
      </c>
      <c r="L13869" t="n">
        <v>-0.001010245817524376</v>
      </c>
      <c r="M13869" t="n">
        <v>0.2631670305553321</v>
      </c>
      <c r="N13869" t="n">
        <v>0.1139363825665594</v>
      </c>
      <c r="O13869" t="n">
        <v>-0.00106384197002085</v>
      </c>
      <c r="P13869" t="n">
        <v>0.4522131205280365</v>
      </c>
      <c r="Q13869" t="n">
        <v>0.1361854389555639</v>
      </c>
      <c r="R13869" t="n">
        <v>-0.0009913505066770328</v>
      </c>
    </row>
    <row r="13870">
      <c r="F13870" t="n">
        <v>0.07669421141512724</v>
      </c>
      <c r="G13870" t="n">
        <v>0.1182877896578842</v>
      </c>
      <c r="H13870" t="n">
        <v>-0.001020004335847553</v>
      </c>
      <c r="J13870" t="n">
        <v>0.1020309176344294</v>
      </c>
      <c r="K13870" t="n">
        <v>0.1072068639116633</v>
      </c>
      <c r="L13870" t="n">
        <v>-0.00101044778590053</v>
      </c>
      <c r="M13870" t="n">
        <v>0.2629651292265988</v>
      </c>
      <c r="N13870" t="n">
        <v>0.113944648409752</v>
      </c>
      <c r="O13870" t="n">
        <v>-0.001064586957394814</v>
      </c>
      <c r="P13870" t="n">
        <v>0.4525693742958929</v>
      </c>
      <c r="Q13870" t="n">
        <v>0.1361953189206651</v>
      </c>
      <c r="R13870" t="n">
        <v>-0.0009912514706623798</v>
      </c>
    </row>
    <row r="13871">
      <c r="F13871" t="n">
        <v>0.07680867567920555</v>
      </c>
      <c r="G13871" t="n">
        <v>0.1182963705639167</v>
      </c>
      <c r="H13871" t="n">
        <v>-0.001020208397933348</v>
      </c>
      <c r="J13871" t="n">
        <v>0.1021382252425701</v>
      </c>
      <c r="K13871" t="n">
        <v>0.1072146409783235</v>
      </c>
      <c r="L13871" t="n">
        <v>-0.001010043849148222</v>
      </c>
      <c r="M13871" t="n">
        <v>0.262969749689829</v>
      </c>
      <c r="N13871" t="n">
        <v>0.1139529142529446</v>
      </c>
      <c r="O13871" t="n">
        <v>-0.001065225518001069</v>
      </c>
      <c r="P13871" t="n">
        <v>0.4518722974307823</v>
      </c>
      <c r="Q13871" t="n">
        <v>0.1362051988857663</v>
      </c>
      <c r="R13871" t="n">
        <v>-0.0009913505066770328</v>
      </c>
    </row>
    <row r="13872">
      <c r="F13872" t="n">
        <v>0.07685084989494061</v>
      </c>
      <c r="G13872" t="n">
        <v>0.1183049514699492</v>
      </c>
      <c r="H13872" t="n">
        <v>-0.001020222707231331</v>
      </c>
      <c r="J13872" t="n">
        <v>0.1020175305630558</v>
      </c>
      <c r="K13872" t="n">
        <v>0.1072224180449838</v>
      </c>
      <c r="L13872" t="n">
        <v>-0.001009351551224659</v>
      </c>
      <c r="M13872" t="n">
        <v>0.2632635102734361</v>
      </c>
      <c r="N13872" t="n">
        <v>0.1139611800961372</v>
      </c>
      <c r="O13872" t="n">
        <v>-0.001063418016398675</v>
      </c>
      <c r="P13872" t="n">
        <v>0.4520178838783326</v>
      </c>
      <c r="Q13872" t="n">
        <v>0.1362150788508676</v>
      </c>
      <c r="R13872" t="n">
        <v>-0.0009896617984719287</v>
      </c>
    </row>
    <row r="13873">
      <c r="F13873" t="n">
        <v>0.07675876733047504</v>
      </c>
      <c r="G13873" t="n">
        <v>0.1183135323759817</v>
      </c>
      <c r="H13873" t="n">
        <v>-0.001020324719300847</v>
      </c>
      <c r="J13873" t="n">
        <v>0.1021552398745801</v>
      </c>
      <c r="K13873" t="n">
        <v>0.107230195111644</v>
      </c>
      <c r="L13873" t="n">
        <v>-0.00101056313656173</v>
      </c>
      <c r="M13873" t="n">
        <v>0.2631442159571069</v>
      </c>
      <c r="N13873" t="n">
        <v>0.1139694459393298</v>
      </c>
      <c r="O13873" t="n">
        <v>-0.001064056386393511</v>
      </c>
      <c r="P13873" t="n">
        <v>0.4527252586759349</v>
      </c>
      <c r="Q13873" t="n">
        <v>0.1362249588159689</v>
      </c>
      <c r="R13873" t="n">
        <v>-0.0009896617984719287</v>
      </c>
    </row>
    <row r="13874">
      <c r="F13874" t="n">
        <v>0.07684225179327914</v>
      </c>
      <c r="G13874" t="n">
        <v>0.1183221132820142</v>
      </c>
      <c r="H13874" t="n">
        <v>-0.001020834779648428</v>
      </c>
      <c r="J13874" t="n">
        <v>0.1019889424704413</v>
      </c>
      <c r="K13874" t="n">
        <v>0.1072379721783043</v>
      </c>
      <c r="L13874" t="n">
        <v>-0.001010260240227462</v>
      </c>
      <c r="M13874" t="n">
        <v>0.2628596926104796</v>
      </c>
      <c r="N13874" t="n">
        <v>0.1139777117825224</v>
      </c>
      <c r="O13874" t="n">
        <v>-0.001064801151387487</v>
      </c>
      <c r="P13874" t="n">
        <v>0.452028165420062</v>
      </c>
      <c r="Q13874" t="n">
        <v>0.1362348387810701</v>
      </c>
      <c r="R13874" t="n">
        <v>-0.000991048018099603</v>
      </c>
    </row>
    <row r="13875">
      <c r="F13875" t="n">
        <v>0.07682246089760889</v>
      </c>
      <c r="G13875" t="n">
        <v>0.1183306941880467</v>
      </c>
      <c r="H13875" t="n">
        <v>-0.001020032976564984</v>
      </c>
      <c r="J13875" t="n">
        <v>0.1020354500801656</v>
      </c>
      <c r="K13875" t="n">
        <v>0.1072457492449646</v>
      </c>
      <c r="L13875" t="n">
        <v>-0.001010462171116974</v>
      </c>
      <c r="M13875" t="n">
        <v>0.2630708480434054</v>
      </c>
      <c r="N13875" t="n">
        <v>0.113985977625715</v>
      </c>
      <c r="O13875" t="n">
        <v>-0.001064056386393511</v>
      </c>
      <c r="P13875" t="n">
        <v>0.4525951003786065</v>
      </c>
      <c r="Q13875" t="n">
        <v>0.1362447187461713</v>
      </c>
      <c r="R13875" t="n">
        <v>-0.0009900578612226927</v>
      </c>
    </row>
    <row r="13876">
      <c r="F13876" t="n">
        <v>0.07677168626942109</v>
      </c>
      <c r="G13876" t="n">
        <v>0.1183392750940792</v>
      </c>
      <c r="H13876" t="n">
        <v>-0.001019726997269944</v>
      </c>
      <c r="J13876" t="n">
        <v>0.1020059551947739</v>
      </c>
      <c r="K13876" t="n">
        <v>0.1072535263116248</v>
      </c>
      <c r="L13876" t="n">
        <v>-0.001010375570572535</v>
      </c>
      <c r="M13876" t="n">
        <v>0.2628689328612493</v>
      </c>
      <c r="N13876" t="n">
        <v>0.1139942434689075</v>
      </c>
      <c r="O13876" t="n">
        <v>-0.001063845069555291</v>
      </c>
      <c r="P13876" t="n">
        <v>0.452319343955876</v>
      </c>
      <c r="Q13876" t="n">
        <v>0.1362545987112726</v>
      </c>
      <c r="R13876" t="n">
        <v>-0.0009909435958633849</v>
      </c>
    </row>
    <row r="13877">
      <c r="F13877" t="n">
        <v>0.07677254978453694</v>
      </c>
      <c r="G13877" t="n">
        <v>0.1183478560001117</v>
      </c>
      <c r="H13877" t="n">
        <v>-0.001020746928253411</v>
      </c>
      <c r="J13877" t="n">
        <v>0.1020068612579632</v>
      </c>
      <c r="K13877" t="n">
        <v>0.1072613033782851</v>
      </c>
      <c r="L13877" t="n">
        <v>-0.001010274623867513</v>
      </c>
      <c r="M13877" t="n">
        <v>0.2631627094014198</v>
      </c>
      <c r="N13877" t="n">
        <v>0.1140025093121001</v>
      </c>
      <c r="O13877" t="n">
        <v>-0.001063419616618056</v>
      </c>
      <c r="P13877" t="n">
        <v>0.4526053861642935</v>
      </c>
      <c r="Q13877" t="n">
        <v>0.1362644786763738</v>
      </c>
      <c r="R13877" t="n">
        <v>-0.0009895576607642754</v>
      </c>
    </row>
    <row r="13878">
      <c r="F13878" t="n">
        <v>0.07676308523041916</v>
      </c>
      <c r="G13878" t="n">
        <v>0.1183564369061442</v>
      </c>
      <c r="H13878" t="n">
        <v>-0.001019726997269944</v>
      </c>
      <c r="J13878" t="n">
        <v>0.1020989719202414</v>
      </c>
      <c r="K13878" t="n">
        <v>0.1072690804449453</v>
      </c>
      <c r="L13878" t="n">
        <v>-0.001009265156817285</v>
      </c>
      <c r="M13878" t="n">
        <v>0.2630020994586876</v>
      </c>
      <c r="N13878" t="n">
        <v>0.1140107751552927</v>
      </c>
      <c r="O13878" t="n">
        <v>-0.001063206890149439</v>
      </c>
      <c r="P13878" t="n">
        <v>0.4519082686625578</v>
      </c>
      <c r="Q13878" t="n">
        <v>0.1362743586414751</v>
      </c>
      <c r="R13878" t="n">
        <v>-0.0009903496236780523</v>
      </c>
    </row>
    <row r="13879">
      <c r="F13879" t="n">
        <v>0.07680526037343666</v>
      </c>
      <c r="G13879" t="n">
        <v>0.1183650178121767</v>
      </c>
      <c r="H13879" t="n">
        <v>-0.001020644935155064</v>
      </c>
      <c r="J13879" t="n">
        <v>0.1020998784044272</v>
      </c>
      <c r="K13879" t="n">
        <v>0.1072768575116056</v>
      </c>
      <c r="L13879" t="n">
        <v>-0.001008962316702217</v>
      </c>
      <c r="M13879" t="n">
        <v>0.263048030720232</v>
      </c>
      <c r="N13879" t="n">
        <v>0.1140190409984853</v>
      </c>
      <c r="O13879" t="n">
        <v>-0.00106310052691513</v>
      </c>
      <c r="P13879" t="n">
        <v>0.451983631209963</v>
      </c>
      <c r="Q13879" t="n">
        <v>0.1362842386065763</v>
      </c>
      <c r="R13879" t="n">
        <v>-0.0009902506283138302</v>
      </c>
    </row>
    <row r="13880">
      <c r="F13880" t="n">
        <v>0.07678546751230891</v>
      </c>
      <c r="G13880" t="n">
        <v>0.1183735987182092</v>
      </c>
      <c r="H13880" t="n">
        <v>-0.001020353138674479</v>
      </c>
      <c r="J13880" t="n">
        <v>0.1019639762060701</v>
      </c>
      <c r="K13880" t="n">
        <v>0.1072846345782659</v>
      </c>
      <c r="L13880" t="n">
        <v>-0.001008775048963911</v>
      </c>
      <c r="M13880" t="n">
        <v>0.2635070571025465</v>
      </c>
      <c r="N13880" t="n">
        <v>0.1140273068416778</v>
      </c>
      <c r="O13880" t="n">
        <v>-0.001062995738035718</v>
      </c>
      <c r="P13880" t="n">
        <v>0.4523399019912944</v>
      </c>
      <c r="Q13880" t="n">
        <v>0.1362941185716776</v>
      </c>
      <c r="R13880" t="n">
        <v>-0.0009897504424749906</v>
      </c>
    </row>
    <row r="13881">
      <c r="F13881" t="n">
        <v>0.07673468962423211</v>
      </c>
      <c r="G13881" t="n">
        <v>0.1183821796242416</v>
      </c>
      <c r="H13881" t="n">
        <v>-0.001020149190415699</v>
      </c>
      <c r="J13881" t="n">
        <v>0.1020104848977128</v>
      </c>
      <c r="K13881" t="n">
        <v>0.1072924116449261</v>
      </c>
      <c r="L13881" t="n">
        <v>-0.001008875976932792</v>
      </c>
      <c r="M13881" t="n">
        <v>0.2633877558683729</v>
      </c>
      <c r="N13881" t="n">
        <v>0.1140355726848705</v>
      </c>
      <c r="O13881" t="n">
        <v>-0.001064165384241419</v>
      </c>
      <c r="P13881" t="n">
        <v>0.4523450398399456</v>
      </c>
      <c r="Q13881" t="n">
        <v>0.1363039985367788</v>
      </c>
      <c r="R13881" t="n">
        <v>-0.000989849417519238</v>
      </c>
    </row>
    <row r="13882">
      <c r="F13882" t="n">
        <v>0.0767871933524744</v>
      </c>
      <c r="G13882" t="n">
        <v>0.1183907605302741</v>
      </c>
      <c r="H13882" t="n">
        <v>-0.001019231423251191</v>
      </c>
      <c r="J13882" t="n">
        <v>0.1020873963495568</v>
      </c>
      <c r="K13882" t="n">
        <v>0.1073001887115864</v>
      </c>
      <c r="L13882" t="n">
        <v>-0.001009279688808315</v>
      </c>
      <c r="M13882" t="n">
        <v>0.2629792798454269</v>
      </c>
      <c r="N13882" t="n">
        <v>0.114043838528063</v>
      </c>
      <c r="O13882" t="n">
        <v>-0.001062783075089227</v>
      </c>
      <c r="P13882" t="n">
        <v>0.4519288090549247</v>
      </c>
      <c r="Q13882" t="n">
        <v>0.1363138785018801</v>
      </c>
      <c r="R13882" t="n">
        <v>-0.0009901463426519805</v>
      </c>
    </row>
    <row r="13883">
      <c r="F13883" t="n">
        <v>0.07672608594951627</v>
      </c>
      <c r="G13883" t="n">
        <v>0.1183993414363066</v>
      </c>
      <c r="H13883" t="n">
        <v>-0.001019945242156919</v>
      </c>
      <c r="J13883" t="n">
        <v>0.1020274975789457</v>
      </c>
      <c r="K13883" t="n">
        <v>0.1073079657782466</v>
      </c>
      <c r="L13883" t="n">
        <v>-0.001009279688808315</v>
      </c>
      <c r="M13883" t="n">
        <v>0.2630665242091739</v>
      </c>
      <c r="N13883" t="n">
        <v>0.1140521043712556</v>
      </c>
      <c r="O13883" t="n">
        <v>-0.001064271715714665</v>
      </c>
      <c r="P13883" t="n">
        <v>0.4525659990699088</v>
      </c>
      <c r="Q13883" t="n">
        <v>0.1363237584669813</v>
      </c>
      <c r="R13883" t="n">
        <v>-0.0009905422428289705</v>
      </c>
    </row>
    <row r="13884">
      <c r="F13884" t="n">
        <v>0.07674760484431825</v>
      </c>
      <c r="G13884" t="n">
        <v>0.1184079223423391</v>
      </c>
      <c r="H13884" t="n">
        <v>-0.001019041850650516</v>
      </c>
      <c r="J13884" t="n">
        <v>0.102150013864707</v>
      </c>
      <c r="K13884" t="n">
        <v>0.1073157428449069</v>
      </c>
      <c r="L13884" t="n">
        <v>-0.001009496000278251</v>
      </c>
      <c r="M13884" t="n">
        <v>0.2631537706555003</v>
      </c>
      <c r="N13884" t="n">
        <v>0.1140603702144482</v>
      </c>
      <c r="O13884" t="n">
        <v>-0.001062784560355622</v>
      </c>
      <c r="P13884" t="n">
        <v>0.4521497623339129</v>
      </c>
      <c r="Q13884" t="n">
        <v>0.1363336384320826</v>
      </c>
      <c r="R13884" t="n">
        <v>-0.000989250413500706</v>
      </c>
    </row>
    <row r="13885">
      <c r="F13885" t="n">
        <v>0.07682076654103887</v>
      </c>
      <c r="G13885" t="n">
        <v>0.1184165032483716</v>
      </c>
      <c r="H13885" t="n">
        <v>-0.001019653581626395</v>
      </c>
      <c r="J13885" t="n">
        <v>0.1020293089657862</v>
      </c>
      <c r="K13885" t="n">
        <v>0.1073235199115671</v>
      </c>
      <c r="L13885" t="n">
        <v>-0.001008789635623918</v>
      </c>
      <c r="M13885" t="n">
        <v>0.2631583957677096</v>
      </c>
      <c r="N13885" t="n">
        <v>0.1140686360576408</v>
      </c>
      <c r="O13885" t="n">
        <v>-0.001062997159787579</v>
      </c>
      <c r="P13885" t="n">
        <v>0.4527167322686683</v>
      </c>
      <c r="Q13885" t="n">
        <v>0.1363435183971838</v>
      </c>
      <c r="R13885" t="n">
        <v>-0.0009900420513228531</v>
      </c>
    </row>
    <row r="13886">
      <c r="F13886" t="n">
        <v>0.07675965738985797</v>
      </c>
      <c r="G13886" t="n">
        <v>0.1184250841544041</v>
      </c>
      <c r="H13886" t="n">
        <v>-0.001020469222927566</v>
      </c>
      <c r="J13886" t="n">
        <v>0.1019998115642954</v>
      </c>
      <c r="K13886" t="n">
        <v>0.1073312969782274</v>
      </c>
      <c r="L13886" t="n">
        <v>-0.001009395091041918</v>
      </c>
      <c r="M13886" t="n">
        <v>0.263493518479929</v>
      </c>
      <c r="N13886" t="n">
        <v>0.1140769019008333</v>
      </c>
      <c r="O13886" t="n">
        <v>-0.001062784560355622</v>
      </c>
      <c r="P13886" t="n">
        <v>0.4520897989220265</v>
      </c>
      <c r="Q13886" t="n">
        <v>0.136353398362285</v>
      </c>
      <c r="R13886" t="n">
        <v>-0.000989745187139548</v>
      </c>
    </row>
    <row r="13887">
      <c r="F13887" t="n">
        <v>0.07675019052322328</v>
      </c>
      <c r="G13887" t="n">
        <v>0.1184336650604366</v>
      </c>
      <c r="H13887" t="n">
        <v>-0.001020469222927566</v>
      </c>
      <c r="J13887" t="n">
        <v>0.1020767248820083</v>
      </c>
      <c r="K13887" t="n">
        <v>0.1073390740448877</v>
      </c>
      <c r="L13887" t="n">
        <v>-0.001010000546459917</v>
      </c>
      <c r="M13887" t="n">
        <v>0.2631676466906739</v>
      </c>
      <c r="N13887" t="n">
        <v>0.114085167744026</v>
      </c>
      <c r="O13887" t="n">
        <v>-0.001062784560355622</v>
      </c>
      <c r="P13887" t="n">
        <v>0.4528674669151723</v>
      </c>
      <c r="Q13887" t="n">
        <v>0.1363632783273863</v>
      </c>
      <c r="R13887" t="n">
        <v>-0.0009894430822751583</v>
      </c>
    </row>
    <row r="13888">
      <c r="F13888" t="n">
        <v>0.07679236723387456</v>
      </c>
      <c r="G13888" t="n">
        <v>0.1184422459664691</v>
      </c>
      <c r="H13888" t="n">
        <v>-0.001019056172576538</v>
      </c>
      <c r="J13888" t="n">
        <v>0.1019560171724376</v>
      </c>
      <c r="K13888" t="n">
        <v>0.1073468511115479</v>
      </c>
      <c r="L13888" t="n">
        <v>-0.001009106854846942</v>
      </c>
      <c r="M13888" t="n">
        <v>0.2632135855973209</v>
      </c>
      <c r="N13888" t="n">
        <v>0.1140934335872185</v>
      </c>
      <c r="O13888" t="n">
        <v>-0.001062679625369909</v>
      </c>
      <c r="P13888" t="n">
        <v>0.4522405240255127</v>
      </c>
      <c r="Q13888" t="n">
        <v>0.1363731582924875</v>
      </c>
      <c r="R13888" t="n">
        <v>-0.0009898388199343024</v>
      </c>
    </row>
    <row r="13889">
      <c r="F13889" t="n">
        <v>0.07685520221481291</v>
      </c>
      <c r="G13889" t="n">
        <v>0.1184508268725016</v>
      </c>
      <c r="H13889" t="n">
        <v>-0.001019361981170889</v>
      </c>
      <c r="J13889" t="n">
        <v>0.1019873256819105</v>
      </c>
      <c r="K13889" t="n">
        <v>0.1073546281782082</v>
      </c>
      <c r="L13889" t="n">
        <v>-0.001009207745354325</v>
      </c>
      <c r="M13889" t="n">
        <v>0.2630116443108758</v>
      </c>
      <c r="N13889" t="n">
        <v>0.1141016994304111</v>
      </c>
      <c r="O13889" t="n">
        <v>-0.001062360821482298</v>
      </c>
      <c r="P13889" t="n">
        <v>0.4529479714184214</v>
      </c>
      <c r="Q13889" t="n">
        <v>0.1363830382575888</v>
      </c>
      <c r="R13889" t="n">
        <v>-0.0009893441478603722</v>
      </c>
    </row>
    <row r="13890">
      <c r="F13890" t="n">
        <v>0.0767940906467228</v>
      </c>
      <c r="G13890" t="n">
        <v>0.118459407778534</v>
      </c>
      <c r="H13890" t="n">
        <v>-0.001018852300180304</v>
      </c>
      <c r="J13890" t="n">
        <v>0.1019426251745957</v>
      </c>
      <c r="K13890" t="n">
        <v>0.1073624052448684</v>
      </c>
      <c r="L13890" t="n">
        <v>-0.001009611307383858</v>
      </c>
      <c r="M13890" t="n">
        <v>0.2630988967789593</v>
      </c>
      <c r="N13890" t="n">
        <v>0.1141099652736037</v>
      </c>
      <c r="O13890" t="n">
        <v>-0.001062785893332446</v>
      </c>
      <c r="P13890" t="n">
        <v>0.4530233394925977</v>
      </c>
      <c r="Q13890" t="n">
        <v>0.13639291822269</v>
      </c>
      <c r="R13890" t="n">
        <v>-0.0009891462790308002</v>
      </c>
    </row>
    <row r="13891">
      <c r="F13891" t="n">
        <v>0.07679495212525701</v>
      </c>
      <c r="G13891" t="n">
        <v>0.1184679886845666</v>
      </c>
      <c r="H13891" t="n">
        <v>-0.001019769725963358</v>
      </c>
      <c r="J13891" t="n">
        <v>0.1019435299243742</v>
      </c>
      <c r="K13891" t="n">
        <v>0.1073701823115287</v>
      </c>
      <c r="L13891" t="n">
        <v>-0.001008703292817409</v>
      </c>
      <c r="M13891" t="n">
        <v>0.2632274658137875</v>
      </c>
      <c r="N13891" t="n">
        <v>0.1141182311167963</v>
      </c>
      <c r="O13891" t="n">
        <v>-0.001062148285557224</v>
      </c>
      <c r="P13891" t="n">
        <v>0.4527475448527649</v>
      </c>
      <c r="Q13891" t="n">
        <v>0.1364027981877912</v>
      </c>
      <c r="R13891" t="n">
        <v>-0.0009902345575934465</v>
      </c>
    </row>
    <row r="13892">
      <c r="F13892" t="n">
        <v>0.07672350957824531</v>
      </c>
      <c r="G13892" t="n">
        <v>0.118476569590599</v>
      </c>
      <c r="H13892" t="n">
        <v>-0.001019274275262791</v>
      </c>
      <c r="J13892" t="n">
        <v>0.102035646879345</v>
      </c>
      <c r="K13892" t="n">
        <v>0.107377959378189</v>
      </c>
      <c r="L13892" t="n">
        <v>-0.001009726538157463</v>
      </c>
      <c r="M13892" t="n">
        <v>0.2635626125886096</v>
      </c>
      <c r="N13892" t="n">
        <v>0.1141264969599888</v>
      </c>
      <c r="O13892" t="n">
        <v>-0.001061937184637512</v>
      </c>
      <c r="P13892" t="n">
        <v>0.4527526779548693</v>
      </c>
      <c r="Q13892" t="n">
        <v>0.1364126781528925</v>
      </c>
      <c r="R13892" t="n">
        <v>-0.0009891410530162219</v>
      </c>
    </row>
    <row r="13893">
      <c r="F13893" t="n">
        <v>0.07680700383719614</v>
      </c>
      <c r="G13893" t="n">
        <v>0.1184851504966315</v>
      </c>
      <c r="H13893" t="n">
        <v>-0.001018662771847974</v>
      </c>
      <c r="J13893" t="n">
        <v>0.1020821584536938</v>
      </c>
      <c r="K13893" t="n">
        <v>0.1073857364448492</v>
      </c>
      <c r="L13893" t="n">
        <v>-0.001009423922811362</v>
      </c>
      <c r="M13893" t="n">
        <v>0.2631540896372127</v>
      </c>
      <c r="N13893" t="n">
        <v>0.1141347628031814</v>
      </c>
      <c r="O13893" t="n">
        <v>-0.001061937184637512</v>
      </c>
      <c r="P13893" t="n">
        <v>0.4520554739828885</v>
      </c>
      <c r="Q13893" t="n">
        <v>0.1364225581179938</v>
      </c>
      <c r="R13893" t="n">
        <v>-0.000990130194069238</v>
      </c>
    </row>
    <row r="13894">
      <c r="F13894" t="n">
        <v>0.0767562184608888</v>
      </c>
      <c r="G13894" t="n">
        <v>0.118493731402664</v>
      </c>
      <c r="H13894" t="n">
        <v>-0.001018764689083777</v>
      </c>
      <c r="J13894" t="n">
        <v>0.1021742771857188</v>
      </c>
      <c r="K13894" t="n">
        <v>0.1073935135115095</v>
      </c>
      <c r="L13894" t="n">
        <v>-0.001008919563901194</v>
      </c>
      <c r="M13894" t="n">
        <v>0.2633239798681317</v>
      </c>
      <c r="N13894" t="n">
        <v>0.114143028646374</v>
      </c>
      <c r="O13894" t="n">
        <v>-0.001062999546767001</v>
      </c>
      <c r="P13894" t="n">
        <v>0.4529034104698226</v>
      </c>
      <c r="Q13894" t="n">
        <v>0.136432438083095</v>
      </c>
      <c r="R13894" t="n">
        <v>-0.0009886464824897139</v>
      </c>
    </row>
    <row r="13895">
      <c r="F13895" t="n">
        <v>0.07681905528507767</v>
      </c>
      <c r="G13895" t="n">
        <v>0.1185023123086965</v>
      </c>
      <c r="H13895" t="n">
        <v>-0.001018677062212359</v>
      </c>
      <c r="J13895" t="n">
        <v>0.1021143737819385</v>
      </c>
      <c r="K13895" t="n">
        <v>0.1074012905781697</v>
      </c>
      <c r="L13895" t="n">
        <v>-0.001008213461426958</v>
      </c>
      <c r="M13895" t="n">
        <v>0.2635765067019176</v>
      </c>
      <c r="N13895" t="n">
        <v>0.1141512944895666</v>
      </c>
      <c r="O13895" t="n">
        <v>-0.001063212019192899</v>
      </c>
      <c r="P13895" t="n">
        <v>0.4527680732676024</v>
      </c>
      <c r="Q13895" t="n">
        <v>0.1364423180481963</v>
      </c>
      <c r="R13895" t="n">
        <v>-0.0009891410530162219</v>
      </c>
    </row>
    <row r="13896">
      <c r="F13896" t="n">
        <v>0.07677859829901149</v>
      </c>
      <c r="G13896" t="n">
        <v>0.118510893214729</v>
      </c>
      <c r="H13896" t="n">
        <v>-0.001018575163936655</v>
      </c>
      <c r="J13896" t="n">
        <v>0.1021304816246966</v>
      </c>
      <c r="K13896" t="n">
        <v>0.10740906764483</v>
      </c>
      <c r="L13896" t="n">
        <v>-0.001009034868180246</v>
      </c>
      <c r="M13896" t="n">
        <v>0.2635398217416396</v>
      </c>
      <c r="N13896" t="n">
        <v>0.1141595603327592</v>
      </c>
      <c r="O13896" t="n">
        <v>-0.001062894308170585</v>
      </c>
      <c r="P13896" t="n">
        <v>0.4529839092448208</v>
      </c>
      <c r="Q13896" t="n">
        <v>0.1364521980132975</v>
      </c>
      <c r="R13896" t="n">
        <v>-0.0009891357807623393</v>
      </c>
    </row>
    <row r="13897">
      <c r="F13897" t="n">
        <v>0.07685176557854273</v>
      </c>
      <c r="G13897" t="n">
        <v>0.1185194741207615</v>
      </c>
      <c r="H13897" t="n">
        <v>-0.00102000173979651</v>
      </c>
      <c r="J13897" t="n">
        <v>0.1021009820955923</v>
      </c>
      <c r="K13897" t="n">
        <v>0.1074168447114902</v>
      </c>
      <c r="L13897" t="n">
        <v>-0.001009539133481686</v>
      </c>
      <c r="M13897" t="n">
        <v>0.2630073289710581</v>
      </c>
      <c r="N13897" t="n">
        <v>0.1141678261759518</v>
      </c>
      <c r="O13897" t="n">
        <v>-0.001062150876899882</v>
      </c>
      <c r="P13897" t="n">
        <v>0.4524271550209105</v>
      </c>
      <c r="Q13897" t="n">
        <v>0.1364620779783987</v>
      </c>
      <c r="R13897" t="n">
        <v>-0.0009895313559596048</v>
      </c>
    </row>
    <row r="13898">
      <c r="F13898" t="n">
        <v>0.07683196714001245</v>
      </c>
      <c r="G13898" t="n">
        <v>0.118528055026794</v>
      </c>
      <c r="H13898" t="n">
        <v>-0.001019186553590879</v>
      </c>
      <c r="J13898" t="n">
        <v>0.1019954692054046</v>
      </c>
      <c r="K13898" t="n">
        <v>0.1074246217781505</v>
      </c>
      <c r="L13898" t="n">
        <v>-0.001008026337577368</v>
      </c>
      <c r="M13898" t="n">
        <v>0.2635077674654843</v>
      </c>
      <c r="N13898" t="n">
        <v>0.1141760920191444</v>
      </c>
      <c r="O13898" t="n">
        <v>-0.001062575694768855</v>
      </c>
      <c r="P13898" t="n">
        <v>0.4523620453609303</v>
      </c>
      <c r="Q13898" t="n">
        <v>0.1364719579435</v>
      </c>
      <c r="R13898" t="n">
        <v>-0.0009895313559596048</v>
      </c>
    </row>
    <row r="13899">
      <c r="F13899" t="n">
        <v>0.07684315738643374</v>
      </c>
      <c r="G13899" t="n">
        <v>0.1185366359328265</v>
      </c>
      <c r="H13899" t="n">
        <v>-0.001019390350142287</v>
      </c>
      <c r="J13899" t="n">
        <v>0.1019811710540721</v>
      </c>
      <c r="K13899" t="n">
        <v>0.1074323988448108</v>
      </c>
      <c r="L13899" t="n">
        <v>-0.001007839249777511</v>
      </c>
      <c r="M13899" t="n">
        <v>0.2630992172214079</v>
      </c>
      <c r="N13899" t="n">
        <v>0.1141843578623369</v>
      </c>
      <c r="O13899" t="n">
        <v>-0.001063106717105072</v>
      </c>
      <c r="P13899" t="n">
        <v>0.4528588277467326</v>
      </c>
      <c r="Q13899" t="n">
        <v>0.1364818379086012</v>
      </c>
      <c r="R13899" t="n">
        <v>-0.0009897291435582373</v>
      </c>
    </row>
    <row r="13900">
      <c r="F13900" t="n">
        <v>0.07685434765241438</v>
      </c>
      <c r="G13900" t="n">
        <v>0.118545216838859</v>
      </c>
      <c r="H13900" t="n">
        <v>-0.001019404454122694</v>
      </c>
      <c r="J13900" t="n">
        <v>0.1020884948067999</v>
      </c>
      <c r="K13900" t="n">
        <v>0.107440175911471</v>
      </c>
      <c r="L13900" t="n">
        <v>-0.00100874675885685</v>
      </c>
      <c r="M13900" t="n">
        <v>0.2634343936208467</v>
      </c>
      <c r="N13900" t="n">
        <v>0.1141926237055295</v>
      </c>
      <c r="O13900" t="n">
        <v>-0.00106140873631042</v>
      </c>
      <c r="P13900" t="n">
        <v>0.4528639560345709</v>
      </c>
      <c r="Q13900" t="n">
        <v>0.1364917178737025</v>
      </c>
      <c r="R13900" t="n">
        <v>-0.0009897237032832889</v>
      </c>
    </row>
    <row r="13901">
      <c r="F13901" t="n">
        <v>0.07674157914901336</v>
      </c>
      <c r="G13901" t="n">
        <v>0.1185537977448915</v>
      </c>
      <c r="H13901" t="n">
        <v>-0.001018793178215764</v>
      </c>
      <c r="J13901" t="n">
        <v>0.102043791175603</v>
      </c>
      <c r="K13901" t="n">
        <v>0.1074479529781313</v>
      </c>
      <c r="L13901" t="n">
        <v>-0.001009049261883296</v>
      </c>
      <c r="M13901" t="n">
        <v>0.2635629821030495</v>
      </c>
      <c r="N13901" t="n">
        <v>0.1142008895487221</v>
      </c>
      <c r="O13901" t="n">
        <v>-0.001061302563584971</v>
      </c>
      <c r="P13901" t="n">
        <v>0.4530797968819493</v>
      </c>
      <c r="Q13901" t="n">
        <v>0.1365015978388037</v>
      </c>
      <c r="R13901" t="n">
        <v>-0.000988734968314974</v>
      </c>
    </row>
    <row r="13902">
      <c r="F13902" t="n">
        <v>0.07683540830258161</v>
      </c>
      <c r="G13902" t="n">
        <v>0.1185623786509239</v>
      </c>
      <c r="H13902" t="n">
        <v>-0.001019200695487051</v>
      </c>
      <c r="J13902" t="n">
        <v>0.1020751016860103</v>
      </c>
      <c r="K13902" t="n">
        <v>0.1074557300447915</v>
      </c>
      <c r="L13902" t="n">
        <v>-0.001007839249777511</v>
      </c>
      <c r="M13902" t="n">
        <v>0.2634436561517718</v>
      </c>
      <c r="N13902" t="n">
        <v>0.1142091553919147</v>
      </c>
      <c r="O13902" t="n">
        <v>-0.001062258118114009</v>
      </c>
      <c r="P13902" t="n">
        <v>0.453084925374115</v>
      </c>
      <c r="Q13902" t="n">
        <v>0.136511477803905</v>
      </c>
      <c r="R13902" t="n">
        <v>-0.0009896248297864574</v>
      </c>
    </row>
    <row r="13903">
      <c r="F13903" t="n">
        <v>0.07686725842485582</v>
      </c>
      <c r="G13903" t="n">
        <v>0.1185709595569564</v>
      </c>
      <c r="H13903" t="n">
        <v>-0.00101981197139398</v>
      </c>
      <c r="J13903" t="n">
        <v>0.1020303972974355</v>
      </c>
      <c r="K13903" t="n">
        <v>0.1074635071114518</v>
      </c>
      <c r="L13903" t="n">
        <v>-0.001008847593198999</v>
      </c>
      <c r="M13903" t="n">
        <v>0.2634896078028374</v>
      </c>
      <c r="N13903" t="n">
        <v>0.1142174212351073</v>
      </c>
      <c r="O13903" t="n">
        <v>-0.001062682809015803</v>
      </c>
      <c r="P13903" t="n">
        <v>0.452317426767522</v>
      </c>
      <c r="Q13903" t="n">
        <v>0.1365213577690062</v>
      </c>
      <c r="R13903" t="n">
        <v>-0.0009884383478244796</v>
      </c>
    </row>
    <row r="13904">
      <c r="F13904" t="n">
        <v>0.0768371279687431</v>
      </c>
      <c r="G13904" t="n">
        <v>0.1185795404629889</v>
      </c>
      <c r="H13904" t="n">
        <v>-0.001019622225184857</v>
      </c>
      <c r="J13904" t="n">
        <v>0.101985692304059</v>
      </c>
      <c r="K13904" t="n">
        <v>0.1074712841781121</v>
      </c>
      <c r="L13904" t="n">
        <v>-0.001007652198058409</v>
      </c>
      <c r="M13904" t="n">
        <v>0.263370278613604</v>
      </c>
      <c r="N13904" t="n">
        <v>0.1142256870782999</v>
      </c>
      <c r="O13904" t="n">
        <v>-0.001060879171000582</v>
      </c>
      <c r="P13904" t="n">
        <v>0.4528844625220748</v>
      </c>
      <c r="Q13904" t="n">
        <v>0.1365312377341075</v>
      </c>
      <c r="R13904" t="n">
        <v>-0.0009880377124929303</v>
      </c>
    </row>
    <row r="13905">
      <c r="F13905" t="n">
        <v>0.07673468514490178</v>
      </c>
      <c r="G13905" t="n">
        <v>0.1185881213690214</v>
      </c>
      <c r="H13905" t="n">
        <v>-0.001018807342287607</v>
      </c>
      <c r="J13905" t="n">
        <v>0.1019561899265061</v>
      </c>
      <c r="K13905" t="n">
        <v>0.1074790612447723</v>
      </c>
      <c r="L13905" t="n">
        <v>-0.001008861985589845</v>
      </c>
      <c r="M13905" t="n">
        <v>0.2631269839915464</v>
      </c>
      <c r="N13905" t="n">
        <v>0.1142339529214924</v>
      </c>
      <c r="O13905" t="n">
        <v>-0.001062152862851708</v>
      </c>
      <c r="P13905" t="n">
        <v>0.4526788681048733</v>
      </c>
      <c r="Q13905" t="n">
        <v>0.1365411176992087</v>
      </c>
      <c r="R13905" t="n">
        <v>-0.0009889273912735642</v>
      </c>
    </row>
    <row r="13906">
      <c r="F13906" t="n">
        <v>0.0768285166956299</v>
      </c>
      <c r="G13906" t="n">
        <v>0.1185967022750539</v>
      </c>
      <c r="H13906" t="n">
        <v>-0.001018501761201138</v>
      </c>
      <c r="J13906" t="n">
        <v>0.1020179069912319</v>
      </c>
      <c r="K13906" t="n">
        <v>0.1074868383114326</v>
      </c>
      <c r="L13906" t="n">
        <v>-0.001009063616845084</v>
      </c>
      <c r="M13906" t="n">
        <v>0.2630489697486657</v>
      </c>
      <c r="N13906" t="n">
        <v>0.114242218764685</v>
      </c>
      <c r="O13906" t="n">
        <v>-0.001061834439888926</v>
      </c>
      <c r="P13906" t="n">
        <v>0.4522625490396244</v>
      </c>
      <c r="Q13906" t="n">
        <v>0.1365509976643099</v>
      </c>
      <c r="R13906" t="n">
        <v>-0.0009882354188886268</v>
      </c>
    </row>
    <row r="13907">
      <c r="F13907" t="n">
        <v>0.07676739342103654</v>
      </c>
      <c r="G13907" t="n">
        <v>0.1186052831810864</v>
      </c>
      <c r="H13907" t="n">
        <v>-0.001018501761201138</v>
      </c>
      <c r="J13907" t="n">
        <v>0.102018811111306</v>
      </c>
      <c r="K13907" t="n">
        <v>0.1074946153780928</v>
      </c>
      <c r="L13907" t="n">
        <v>-0.001008962801217464</v>
      </c>
      <c r="M13907" t="n">
        <v>0.263466816548413</v>
      </c>
      <c r="N13907" t="n">
        <v>0.1142504846078776</v>
      </c>
      <c r="O13907" t="n">
        <v>-0.001061091452975769</v>
      </c>
      <c r="P13907" t="n">
        <v>0.453110557833142</v>
      </c>
      <c r="Q13907" t="n">
        <v>0.1365608776294112</v>
      </c>
      <c r="R13907" t="n">
        <v>-0.0009887296848778678</v>
      </c>
    </row>
    <row r="13908">
      <c r="F13908" t="n">
        <v>0.07688188747067067</v>
      </c>
      <c r="G13908" t="n">
        <v>0.1186138640871189</v>
      </c>
      <c r="H13908" t="n">
        <v>-0.00101902513554174</v>
      </c>
      <c r="J13908" t="n">
        <v>0.1020805291365711</v>
      </c>
      <c r="K13908" t="n">
        <v>0.1075023924447531</v>
      </c>
      <c r="L13908" t="n">
        <v>-0.001008775542368229</v>
      </c>
      <c r="M13908" t="n">
        <v>0.2633061599190584</v>
      </c>
      <c r="N13908" t="n">
        <v>0.1142587504510702</v>
      </c>
      <c r="O13908" t="n">
        <v>-0.001060880318567443</v>
      </c>
      <c r="P13908" t="n">
        <v>0.4529751996701699</v>
      </c>
      <c r="Q13908" t="n">
        <v>0.1365707575945124</v>
      </c>
      <c r="R13908" t="n">
        <v>-0.0009891196868963873</v>
      </c>
    </row>
    <row r="13909">
      <c r="F13909" t="n">
        <v>0.07685175504830241</v>
      </c>
      <c r="G13909" t="n">
        <v>0.1186224449931514</v>
      </c>
      <c r="H13909" t="n">
        <v>-0.001018821452724322</v>
      </c>
      <c r="J13909" t="n">
        <v>0.1019598048355015</v>
      </c>
      <c r="K13909" t="n">
        <v>0.1075101695114133</v>
      </c>
      <c r="L13909" t="n">
        <v>-0.001008170760868008</v>
      </c>
      <c r="M13909" t="n">
        <v>0.2630215313742955</v>
      </c>
      <c r="N13909" t="n">
        <v>0.1142670162942628</v>
      </c>
      <c r="O13909" t="n">
        <v>-0.001062047520358225</v>
      </c>
      <c r="P13909" t="n">
        <v>0.4526291132761967</v>
      </c>
      <c r="Q13909" t="n">
        <v>0.1365806375596137</v>
      </c>
      <c r="R13909" t="n">
        <v>-0.0009879336920679744</v>
      </c>
    </row>
    <row r="13910">
      <c r="F13910" t="n">
        <v>0.0768422833022231</v>
      </c>
      <c r="G13910" t="n">
        <v>0.1186310258991839</v>
      </c>
      <c r="H13910" t="n">
        <v>-0.001018515928498195</v>
      </c>
      <c r="J13910" t="n">
        <v>0.1020519304431067</v>
      </c>
      <c r="K13910" t="n">
        <v>0.1075179465780736</v>
      </c>
      <c r="L13910" t="n">
        <v>-0.001008876339284932</v>
      </c>
      <c r="M13910" t="n">
        <v>0.2635633621309981</v>
      </c>
      <c r="N13910" t="n">
        <v>0.1142752821374553</v>
      </c>
      <c r="O13910" t="n">
        <v>-0.00106141086483598</v>
      </c>
      <c r="P13910" t="n">
        <v>0.4529854446028393</v>
      </c>
      <c r="Q13910" t="n">
        <v>0.1365905175247149</v>
      </c>
      <c r="R13910" t="n">
        <v>-0.0009878348591656069</v>
      </c>
    </row>
    <row r="13911">
      <c r="F13911" t="n">
        <v>0.07688446502121749</v>
      </c>
      <c r="G13911" t="n">
        <v>0.1186396068052164</v>
      </c>
      <c r="H13911" t="n">
        <v>-0.001018210404272068</v>
      </c>
      <c r="J13911" t="n">
        <v>0.1021592608361887</v>
      </c>
      <c r="K13911" t="n">
        <v>0.1075257236447339</v>
      </c>
      <c r="L13911" t="n">
        <v>-0.001008285985080591</v>
      </c>
      <c r="M13911" t="n">
        <v>0.2635266727903672</v>
      </c>
      <c r="N13911" t="n">
        <v>0.1142835479806479</v>
      </c>
      <c r="O13911" t="n">
        <v>-0.001061729192597103</v>
      </c>
      <c r="P13911" t="n">
        <v>0.452850080343737</v>
      </c>
      <c r="Q13911" t="n">
        <v>0.1366003974898162</v>
      </c>
      <c r="R13911" t="n">
        <v>-0.000988823188189284</v>
      </c>
    </row>
    <row r="13912">
      <c r="F13912" t="n">
        <v>0.07688532389872375</v>
      </c>
      <c r="G13912" t="n">
        <v>0.1186481877112489</v>
      </c>
      <c r="H13912" t="n">
        <v>-0.001018224574801767</v>
      </c>
      <c r="J13912" t="n">
        <v>0.1021297577511406</v>
      </c>
      <c r="K13912" t="n">
        <v>0.1075335007113941</v>
      </c>
      <c r="L13912" t="n">
        <v>-0.001007882872242978</v>
      </c>
      <c r="M13912" t="n">
        <v>0.263159389125908</v>
      </c>
      <c r="N13912" t="n">
        <v>0.1142918138238405</v>
      </c>
      <c r="O13912" t="n">
        <v>-0.001060350928087277</v>
      </c>
      <c r="P13912" t="n">
        <v>0.4520825230047479</v>
      </c>
      <c r="Q13912" t="n">
        <v>0.1366102774549174</v>
      </c>
      <c r="R13912" t="n">
        <v>-0.000988718979575292</v>
      </c>
    </row>
    <row r="13913">
      <c r="F13913" t="n">
        <v>0.07678287332795836</v>
      </c>
      <c r="G13913" t="n">
        <v>0.1186567686172814</v>
      </c>
      <c r="H13913" t="n">
        <v>-0.001018733687089168</v>
      </c>
      <c r="J13913" t="n">
        <v>0.1020242345228262</v>
      </c>
      <c r="K13913" t="n">
        <v>0.1075412777780544</v>
      </c>
      <c r="L13913" t="n">
        <v>-0.001008084428661785</v>
      </c>
      <c r="M13913" t="n">
        <v>0.2632466686932596</v>
      </c>
      <c r="N13913" t="n">
        <v>0.1143000796670331</v>
      </c>
      <c r="O13913" t="n">
        <v>-0.001060987393230186</v>
      </c>
      <c r="P13913" t="n">
        <v>0.4530008069973951</v>
      </c>
      <c r="Q13913" t="n">
        <v>0.1366201574200187</v>
      </c>
      <c r="R13913" t="n">
        <v>-0.000988718979575292</v>
      </c>
    </row>
    <row r="13914">
      <c r="F13914" t="n">
        <v>0.07675273799566727</v>
      </c>
      <c r="G13914" t="n">
        <v>0.1186653495233138</v>
      </c>
      <c r="H13914" t="n">
        <v>-0.001018835509546648</v>
      </c>
      <c r="J13914" t="n">
        <v>0.1019643220693808</v>
      </c>
      <c r="K13914" t="n">
        <v>0.1075490548447146</v>
      </c>
      <c r="L13914" t="n">
        <v>-0.001008285985080591</v>
      </c>
      <c r="M13914" t="n">
        <v>0.2632513000852539</v>
      </c>
      <c r="N13914" t="n">
        <v>0.1143083455102257</v>
      </c>
      <c r="O13914" t="n">
        <v>-0.001061305625801641</v>
      </c>
      <c r="P13914" t="n">
        <v>0.4525844600779443</v>
      </c>
      <c r="Q13914" t="n">
        <v>0.1366300373851199</v>
      </c>
      <c r="R13914" t="n">
        <v>-0.000988422541744118</v>
      </c>
    </row>
    <row r="13915">
      <c r="F13915" t="n">
        <v>0.07673293309686213</v>
      </c>
      <c r="G13915" t="n">
        <v>0.1186739304293463</v>
      </c>
      <c r="H13915" t="n">
        <v>-0.001018530042174207</v>
      </c>
      <c r="J13915" t="n">
        <v>0.1021628789485746</v>
      </c>
      <c r="K13915" t="n">
        <v>0.1075568319113749</v>
      </c>
      <c r="L13915" t="n">
        <v>-0.001008588319708801</v>
      </c>
      <c r="M13915" t="n">
        <v>0.2632972573025438</v>
      </c>
      <c r="N13915" t="n">
        <v>0.1143166113534182</v>
      </c>
      <c r="O13915" t="n">
        <v>-0.001061623858373096</v>
      </c>
      <c r="P13915" t="n">
        <v>0.452870555439259</v>
      </c>
      <c r="Q13915" t="n">
        <v>0.1366399173502212</v>
      </c>
      <c r="R13915" t="n">
        <v>-0.0009877308534713791</v>
      </c>
    </row>
    <row r="13916">
      <c r="F13916" t="n">
        <v>0.07673379007564292</v>
      </c>
      <c r="G13916" t="n">
        <v>0.1186825113353788</v>
      </c>
      <c r="H13916" t="n">
        <v>-0.001017627870673679</v>
      </c>
      <c r="J13916" t="n">
        <v>0.1020725580304956</v>
      </c>
      <c r="K13916" t="n">
        <v>0.1075646089780352</v>
      </c>
      <c r="L13916" t="n">
        <v>-0.001007494297718742</v>
      </c>
      <c r="M13916" t="n">
        <v>0.2632605635655922</v>
      </c>
      <c r="N13916" t="n">
        <v>0.1143248771966108</v>
      </c>
      <c r="O13916" t="n">
        <v>-0.001060988208538264</v>
      </c>
      <c r="P13916" t="n">
        <v>0.4530161633845348</v>
      </c>
      <c r="Q13916" t="n">
        <v>0.1366497973153224</v>
      </c>
      <c r="R13916" t="n">
        <v>-0.0009888123500980952</v>
      </c>
    </row>
    <row r="13917">
      <c r="F13917" t="n">
        <v>0.07687928471655676</v>
      </c>
      <c r="G13917" t="n">
        <v>0.1186910922414113</v>
      </c>
      <c r="H13917" t="n">
        <v>-0.001018035084707562</v>
      </c>
      <c r="J13917" t="n">
        <v>0.1020278488814356</v>
      </c>
      <c r="K13917" t="n">
        <v>0.1075723860446954</v>
      </c>
      <c r="L13917" t="n">
        <v>-0.001007595057224464</v>
      </c>
      <c r="M13917" t="n">
        <v>0.2635958078104104</v>
      </c>
      <c r="N13917" t="n">
        <v>0.1143331430398034</v>
      </c>
      <c r="O13917" t="n">
        <v>-0.001060776116942354</v>
      </c>
      <c r="P13917" t="n">
        <v>0.4527402971195047</v>
      </c>
      <c r="Q13917" t="n">
        <v>0.1366596772804236</v>
      </c>
      <c r="R13917" t="n">
        <v>-0.0009875280499131343</v>
      </c>
    </row>
    <row r="13918">
      <c r="F13918" t="n">
        <v>0.07674583493225583</v>
      </c>
      <c r="G13918" t="n">
        <v>0.1186996731474438</v>
      </c>
      <c r="H13918" t="n">
        <v>-0.001017831477690621</v>
      </c>
      <c r="J13918" t="n">
        <v>0.1021351830843418</v>
      </c>
      <c r="K13918" t="n">
        <v>0.1075801631113557</v>
      </c>
      <c r="L13918" t="n">
        <v>-0.001007494297718742</v>
      </c>
      <c r="M13918" t="n">
        <v>0.2632285009914365</v>
      </c>
      <c r="N13918" t="n">
        <v>0.114341408882996</v>
      </c>
      <c r="O13918" t="n">
        <v>-0.001060564025346445</v>
      </c>
      <c r="P13918" t="n">
        <v>0.4531668905225721</v>
      </c>
      <c r="Q13918" t="n">
        <v>0.1366695572455249</v>
      </c>
      <c r="R13918" t="n">
        <v>-0.0009875280499131343</v>
      </c>
    </row>
    <row r="13919">
      <c r="F13919" t="n">
        <v>0.07681901164488794</v>
      </c>
      <c r="G13919" t="n">
        <v>0.1187082540534763</v>
      </c>
      <c r="H13919" t="n">
        <v>-0.001017526067165209</v>
      </c>
      <c r="J13919" t="n">
        <v>0.1021360870873287</v>
      </c>
      <c r="K13919" t="n">
        <v>0.1075879401780159</v>
      </c>
      <c r="L13919" t="n">
        <v>-0.001008300373764521</v>
      </c>
      <c r="M13919" t="n">
        <v>0.2633571154187127</v>
      </c>
      <c r="N13919" t="n">
        <v>0.1143496747261886</v>
      </c>
      <c r="O13919" t="n">
        <v>-0.00106003379635667</v>
      </c>
      <c r="P13919" t="n">
        <v>0.4525397850852276</v>
      </c>
      <c r="Q13919" t="n">
        <v>0.1366794372106261</v>
      </c>
      <c r="R13919" t="n">
        <v>-0.0009887135577761751</v>
      </c>
    </row>
    <row r="13920">
      <c r="F13920" t="n">
        <v>0.07686119481504453</v>
      </c>
      <c r="G13920" t="n">
        <v>0.1187168349595088</v>
      </c>
      <c r="H13920" t="n">
        <v>-0.001017845616814299</v>
      </c>
      <c r="J13920" t="n">
        <v>0.102167400180307</v>
      </c>
      <c r="K13920" t="n">
        <v>0.1075957172446762</v>
      </c>
      <c r="L13920" t="n">
        <v>-0.001007811019860963</v>
      </c>
      <c r="M13920" t="n">
        <v>0.2632377654016524</v>
      </c>
      <c r="N13920" t="n">
        <v>0.1143579405693812</v>
      </c>
      <c r="O13920" t="n">
        <v>-0.001060352789611833</v>
      </c>
      <c r="P13920" t="n">
        <v>0.4523341545689773</v>
      </c>
      <c r="Q13920" t="n">
        <v>0.1366893171757274</v>
      </c>
      <c r="R13920" t="n">
        <v>-0.0009884117738118905</v>
      </c>
    </row>
    <row r="13921">
      <c r="F13921" t="n">
        <v>0.07674840428824738</v>
      </c>
      <c r="G13921" t="n">
        <v>0.1187254158655413</v>
      </c>
      <c r="H13921" t="n">
        <v>-0.001018761677869431</v>
      </c>
      <c r="J13921" t="n">
        <v>0.1021683042384823</v>
      </c>
      <c r="K13921" t="n">
        <v>0.1076034943113365</v>
      </c>
      <c r="L13921" t="n">
        <v>-0.001007911760666627</v>
      </c>
      <c r="M13921" t="n">
        <v>0.2631597412094395</v>
      </c>
      <c r="N13921" t="n">
        <v>0.1143662064125737</v>
      </c>
      <c r="O13921" t="n">
        <v>-0.001060246775535687</v>
      </c>
      <c r="P13921" t="n">
        <v>0.4521987682946972</v>
      </c>
      <c r="Q13921" t="n">
        <v>0.1366991971408286</v>
      </c>
      <c r="R13921" t="n">
        <v>-0.0009874240534423373</v>
      </c>
    </row>
    <row r="13922">
      <c r="F13922" t="n">
        <v>0.07681125063918293</v>
      </c>
      <c r="G13922" t="n">
        <v>0.1187339967715738</v>
      </c>
      <c r="H13922" t="n">
        <v>-0.001018049185937661</v>
      </c>
      <c r="J13922" t="n">
        <v>0.1020019559066595</v>
      </c>
      <c r="K13922" t="n">
        <v>0.1076112713779967</v>
      </c>
      <c r="L13922" t="n">
        <v>-0.001008113242277955</v>
      </c>
      <c r="M13922" t="n">
        <v>0.2635363325913908</v>
      </c>
      <c r="N13922" t="n">
        <v>0.1143744722557663</v>
      </c>
      <c r="O13922" t="n">
        <v>-0.001060670831840271</v>
      </c>
      <c r="P13922" t="n">
        <v>0.4530468581272118</v>
      </c>
      <c r="Q13922" t="n">
        <v>0.1367090771059299</v>
      </c>
      <c r="R13922" t="n">
        <v>-0.0009877203695532032</v>
      </c>
    </row>
    <row r="13923">
      <c r="F13923" t="n">
        <v>0.07682243893166528</v>
      </c>
      <c r="G13923" t="n">
        <v>0.1187425776776063</v>
      </c>
      <c r="H13923" t="n">
        <v>-0.00101796146798074</v>
      </c>
      <c r="J13923" t="n">
        <v>0.1021549073190526</v>
      </c>
      <c r="K13923" t="n">
        <v>0.107619048444657</v>
      </c>
      <c r="L13923" t="n">
        <v>-0.001007120370196912</v>
      </c>
      <c r="M13923" t="n">
        <v>0.2633756516544936</v>
      </c>
      <c r="N13923" t="n">
        <v>0.1143827380989589</v>
      </c>
      <c r="O13923" t="n">
        <v>-0.001060458803687979</v>
      </c>
      <c r="P13923" t="n">
        <v>0.4526304775914602</v>
      </c>
      <c r="Q13923" t="n">
        <v>0.1367189570710311</v>
      </c>
      <c r="R13923" t="n">
        <v>-0.0009885105458488457</v>
      </c>
    </row>
    <row r="13924">
      <c r="F13924" t="n">
        <v>0.07685429098622917</v>
      </c>
      <c r="G13924" t="n">
        <v>0.1187511585836387</v>
      </c>
      <c r="H13924" t="n">
        <v>-0.001018470296066305</v>
      </c>
      <c r="J13924" t="n">
        <v>0.1019733518465624</v>
      </c>
      <c r="K13924" t="n">
        <v>0.1076268255113172</v>
      </c>
      <c r="L13924" t="n">
        <v>-0.001008127591289218</v>
      </c>
      <c r="M13924" t="n">
        <v>0.263545605344085</v>
      </c>
      <c r="N13924" t="n">
        <v>0.1143910039421515</v>
      </c>
      <c r="O13924" t="n">
        <v>-0.001060353495994668</v>
      </c>
      <c r="P13924" t="n">
        <v>0.4523545892745746</v>
      </c>
      <c r="Q13924" t="n">
        <v>0.1367288370361324</v>
      </c>
      <c r="R13924" t="n">
        <v>-0.0009873200514712618</v>
      </c>
    </row>
    <row r="13925">
      <c r="F13925" t="n">
        <v>0.07686547948534152</v>
      </c>
      <c r="G13925" t="n">
        <v>0.1187597394896712</v>
      </c>
      <c r="H13925" t="n">
        <v>-0.00101724910866095</v>
      </c>
      <c r="J13925" t="n">
        <v>0.1020958947030104</v>
      </c>
      <c r="K13925" t="n">
        <v>0.1076346025779775</v>
      </c>
      <c r="L13925" t="n">
        <v>-0.001007120370196912</v>
      </c>
      <c r="M13925" t="n">
        <v>0.2636329025206159</v>
      </c>
      <c r="N13925" t="n">
        <v>0.1143992697853441</v>
      </c>
      <c r="O13925" t="n">
        <v>-0.001060353495994668</v>
      </c>
      <c r="P13925" t="n">
        <v>0.4525001963210158</v>
      </c>
      <c r="Q13925" t="n">
        <v>0.1367387170012336</v>
      </c>
      <c r="R13925" t="n">
        <v>-0.0009875175549822583</v>
      </c>
    </row>
    <row r="13926">
      <c r="F13926" t="n">
        <v>0.07688700004534745</v>
      </c>
      <c r="G13926" t="n">
        <v>0.1187683203957037</v>
      </c>
      <c r="H13926" t="n">
        <v>-0.001017656171129401</v>
      </c>
      <c r="J13926" t="n">
        <v>0.1019903621674759</v>
      </c>
      <c r="K13926" t="n">
        <v>0.1076423796446377</v>
      </c>
      <c r="L13926" t="n">
        <v>-0.001008127591289218</v>
      </c>
      <c r="M13926" t="n">
        <v>0.263554879024857</v>
      </c>
      <c r="N13926" t="n">
        <v>0.1144075356285367</v>
      </c>
      <c r="O13926" t="n">
        <v>-0.001059399654768886</v>
      </c>
      <c r="P13926" t="n">
        <v>0.4527863058032756</v>
      </c>
      <c r="Q13926" t="n">
        <v>0.1367485969663348</v>
      </c>
      <c r="R13926" t="n">
        <v>-0.0009881100655152477</v>
      </c>
    </row>
    <row r="13927">
      <c r="F13927" t="n">
        <v>0.07682586376255715</v>
      </c>
      <c r="G13927" t="n">
        <v>0.1187769013017362</v>
      </c>
      <c r="H13927" t="n">
        <v>-0.001018368530449192</v>
      </c>
      <c r="J13927" t="n">
        <v>0.1020064699733386</v>
      </c>
      <c r="K13927" t="n">
        <v>0.107650156711298</v>
      </c>
      <c r="L13927" t="n">
        <v>-0.00100681820386922</v>
      </c>
      <c r="M13927" t="n">
        <v>0.2631462046839154</v>
      </c>
      <c r="N13927" t="n">
        <v>0.1144158014717293</v>
      </c>
      <c r="O13927" t="n">
        <v>-0.001059611619485726</v>
      </c>
      <c r="P13927" t="n">
        <v>0.4531426697438452</v>
      </c>
      <c r="Q13927" t="n">
        <v>0.1367584769314361</v>
      </c>
      <c r="R13927" t="n">
        <v>-0.0009885050725372405</v>
      </c>
    </row>
    <row r="13928">
      <c r="F13928" t="n">
        <v>0.07688871287307769</v>
      </c>
      <c r="G13928" t="n">
        <v>0.1187854822077687</v>
      </c>
      <c r="H13928" t="n">
        <v>-0.001016958014286467</v>
      </c>
      <c r="J13928" t="n">
        <v>0.1020377831957003</v>
      </c>
      <c r="K13928" t="n">
        <v>0.1076579337779583</v>
      </c>
      <c r="L13928" t="n">
        <v>-0.001007134867675431</v>
      </c>
      <c r="M13928" t="n">
        <v>0.2631508374695761</v>
      </c>
      <c r="N13928" t="n">
        <v>0.1144240673149218</v>
      </c>
      <c r="O13928" t="n">
        <v>-0.001059294546774818</v>
      </c>
      <c r="P13928" t="n">
        <v>0.453007277260524</v>
      </c>
      <c r="Q13928" t="n">
        <v>0.1367683568965373</v>
      </c>
      <c r="R13928" t="n">
        <v>-0.0009871173125450266</v>
      </c>
    </row>
    <row r="13929">
      <c r="F13929" t="n">
        <v>0.07685857215617134</v>
      </c>
      <c r="G13929" t="n">
        <v>0.1187940631138012</v>
      </c>
      <c r="H13929" t="n">
        <v>-0.001017466747660297</v>
      </c>
      <c r="J13929" t="n">
        <v>0.1021755344401541</v>
      </c>
      <c r="K13929" t="n">
        <v>0.1076657108446185</v>
      </c>
      <c r="L13929" t="n">
        <v>-0.001007436977924708</v>
      </c>
      <c r="M13929" t="n">
        <v>0.2631554704869266</v>
      </c>
      <c r="N13929" t="n">
        <v>0.1144323331581144</v>
      </c>
      <c r="O13929" t="n">
        <v>-0.001060248102578075</v>
      </c>
      <c r="P13929" t="n">
        <v>0.452239613506624</v>
      </c>
      <c r="Q13929" t="n">
        <v>0.1367782368616386</v>
      </c>
      <c r="R13929" t="n">
        <v>-0.0009881046273205265</v>
      </c>
    </row>
    <row r="13930">
      <c r="F13930" t="n">
        <v>0.07683876315778988</v>
      </c>
      <c r="G13930" t="n">
        <v>0.1188026440198337</v>
      </c>
      <c r="H13930" t="n">
        <v>-0.001017975481034127</v>
      </c>
      <c r="J13930" t="n">
        <v>0.1020547940966127</v>
      </c>
      <c r="K13930" t="n">
        <v>0.1076734879112788</v>
      </c>
      <c r="L13930" t="n">
        <v>-0.001007940495006838</v>
      </c>
      <c r="M13930" t="n">
        <v>0.2637387593434156</v>
      </c>
      <c r="N13930" t="n">
        <v>0.114440599001307</v>
      </c>
      <c r="O13930" t="n">
        <v>-0.001060354053222882</v>
      </c>
      <c r="P13930" t="n">
        <v>0.4524554738706215</v>
      </c>
      <c r="Q13930" t="n">
        <v>0.1367881168267398</v>
      </c>
      <c r="R13930" t="n">
        <v>-0.0009874135069776766</v>
      </c>
    </row>
    <row r="13931">
      <c r="F13931" t="n">
        <v>0.07677762377926539</v>
      </c>
      <c r="G13931" t="n">
        <v>0.1188112249258662</v>
      </c>
      <c r="H13931" t="n">
        <v>-0.001018178974383659</v>
      </c>
      <c r="J13931" t="n">
        <v>0.1020100800940358</v>
      </c>
      <c r="K13931" t="n">
        <v>0.107681264977939</v>
      </c>
      <c r="L13931" t="n">
        <v>-0.001006530647176875</v>
      </c>
      <c r="M13931" t="n">
        <v>0.2634127352581457</v>
      </c>
      <c r="N13931" t="n">
        <v>0.1144488648444996</v>
      </c>
      <c r="O13931" t="n">
        <v>-0.001059400497419624</v>
      </c>
      <c r="P13931" t="n">
        <v>0.4523903242966848</v>
      </c>
      <c r="Q13931" t="n">
        <v>0.1367979967918411</v>
      </c>
      <c r="R13931" t="n">
        <v>-0.0009873094535251786</v>
      </c>
    </row>
    <row r="13932">
      <c r="F13932" t="n">
        <v>0.07685080645610867</v>
      </c>
      <c r="G13932" t="n">
        <v>0.1188198058318987</v>
      </c>
      <c r="H13932" t="n">
        <v>-0.001017277346414412</v>
      </c>
      <c r="J13932" t="n">
        <v>0.102178244726008</v>
      </c>
      <c r="K13932" t="n">
        <v>0.1076890420445993</v>
      </c>
      <c r="L13932" t="n">
        <v>-0.001007854119800461</v>
      </c>
      <c r="M13932" t="n">
        <v>0.26345870522224</v>
      </c>
      <c r="N13932" t="n">
        <v>0.1144571306876921</v>
      </c>
      <c r="O13932" t="n">
        <v>-0.001059401191202662</v>
      </c>
      <c r="P13932" t="n">
        <v>0.4530277089674436</v>
      </c>
      <c r="Q13932" t="n">
        <v>0.1368078767569423</v>
      </c>
      <c r="R13932" t="n">
        <v>-0.0009870133199158431</v>
      </c>
    </row>
    <row r="13933">
      <c r="F13933" t="n">
        <v>0.07684132903956478</v>
      </c>
      <c r="G13933" t="n">
        <v>0.1188283867379312</v>
      </c>
      <c r="H13933" t="n">
        <v>-0.001017073890945129</v>
      </c>
      <c r="J13933" t="n">
        <v>0.1021183250275118</v>
      </c>
      <c r="K13933" t="n">
        <v>0.1076968191112595</v>
      </c>
      <c r="L13933" t="n">
        <v>-0.001006847272527933</v>
      </c>
      <c r="M13933" t="n">
        <v>0.2636286781474078</v>
      </c>
      <c r="N13933" t="n">
        <v>0.1144653965308847</v>
      </c>
      <c r="O13933" t="n">
        <v>-0.001060142623749994</v>
      </c>
      <c r="P13933" t="n">
        <v>0.4521897659779215</v>
      </c>
      <c r="Q13933" t="n">
        <v>0.1368177567220435</v>
      </c>
      <c r="R13933" t="n">
        <v>-0.0009871120311189549</v>
      </c>
    </row>
    <row r="13934">
      <c r="F13934" t="n">
        <v>0.07689384766308435</v>
      </c>
      <c r="G13934" t="n">
        <v>0.1188369676439637</v>
      </c>
      <c r="H13934" t="n">
        <v>-0.001017582529618336</v>
      </c>
      <c r="J13934" t="n">
        <v>0.1019823753415222</v>
      </c>
      <c r="K13934" t="n">
        <v>0.1077045961779198</v>
      </c>
      <c r="L13934" t="n">
        <v>-0.001007048641982439</v>
      </c>
      <c r="M13934" t="n">
        <v>0.2636333174224738</v>
      </c>
      <c r="N13934" t="n">
        <v>0.1144736623740773</v>
      </c>
      <c r="O13934" t="n">
        <v>-0.001058659758655329</v>
      </c>
      <c r="P13934" t="n">
        <v>0.4523353746683241</v>
      </c>
      <c r="Q13934" t="n">
        <v>0.1368276366871448</v>
      </c>
      <c r="R13934" t="n">
        <v>-0.0009867171863065074</v>
      </c>
    </row>
    <row r="13935">
      <c r="F13935" t="n">
        <v>0.07679137479286927</v>
      </c>
      <c r="G13935" t="n">
        <v>0.1188455485499961</v>
      </c>
      <c r="H13935" t="n">
        <v>-0.00101717561867977</v>
      </c>
      <c r="J13935" t="n">
        <v>0.1022113663046934</v>
      </c>
      <c r="K13935" t="n">
        <v>0.1077123732445801</v>
      </c>
      <c r="L13935" t="n">
        <v>-0.001006545218346175</v>
      </c>
      <c r="M13935" t="n">
        <v>0.2631419385938574</v>
      </c>
      <c r="N13935" t="n">
        <v>0.1144819282172699</v>
      </c>
      <c r="O13935" t="n">
        <v>-0.001059295272267328</v>
      </c>
      <c r="P13935" t="n">
        <v>0.4524107296068394</v>
      </c>
      <c r="Q13935" t="n">
        <v>0.1368375166522461</v>
      </c>
      <c r="R13935" t="n">
        <v>-0.0009878030095407382</v>
      </c>
    </row>
    <row r="13936">
      <c r="F13936" t="n">
        <v>0.07684389353553676</v>
      </c>
      <c r="G13936" t="n">
        <v>0.1188541294560286</v>
      </c>
      <c r="H13936" t="n">
        <v>-0.001017189676195911</v>
      </c>
      <c r="J13936" t="n">
        <v>0.1020145913255559</v>
      </c>
      <c r="K13936" t="n">
        <v>0.1077201503112403</v>
      </c>
      <c r="L13936" t="n">
        <v>-0.001006157086935392</v>
      </c>
      <c r="M13936" t="n">
        <v>0.2635599260180967</v>
      </c>
      <c r="N13936" t="n">
        <v>0.1144901940604625</v>
      </c>
      <c r="O13936" t="n">
        <v>-0.001059931172592416</v>
      </c>
      <c r="P13936" t="n">
        <v>0.4522050623606172</v>
      </c>
      <c r="Q13936" t="n">
        <v>0.1368473966173473</v>
      </c>
      <c r="R13936" t="n">
        <v>-0.0009876988493083719</v>
      </c>
    </row>
    <row r="13937">
      <c r="F13937" t="n">
        <v>0.07680341612415799</v>
      </c>
      <c r="G13937" t="n">
        <v>0.1188627103620611</v>
      </c>
      <c r="H13937" t="n">
        <v>-0.001016579423415472</v>
      </c>
      <c r="J13937" t="n">
        <v>0.1022131728275061</v>
      </c>
      <c r="K13937" t="n">
        <v>0.1077279273779006</v>
      </c>
      <c r="L13937" t="n">
        <v>-0.001006962415269107</v>
      </c>
      <c r="M13937" t="n">
        <v>0.2633992219066912</v>
      </c>
      <c r="N13937" t="n">
        <v>0.1144984599036551</v>
      </c>
      <c r="O13937" t="n">
        <v>-0.001058554638602036</v>
      </c>
      <c r="P13937" t="n">
        <v>0.4522804159617924</v>
      </c>
      <c r="Q13937" t="n">
        <v>0.1368572765824486</v>
      </c>
      <c r="R13937" t="n">
        <v>-0.0009872053946474463</v>
      </c>
    </row>
    <row r="13938">
      <c r="F13938" t="n">
        <v>0.07679393708299456</v>
      </c>
      <c r="G13938" t="n">
        <v>0.1188712912680936</v>
      </c>
      <c r="H13938" t="n">
        <v>-0.001018105055366571</v>
      </c>
      <c r="J13938" t="n">
        <v>0.1022140759938956</v>
      </c>
      <c r="K13938" t="n">
        <v>0.1077357044445608</v>
      </c>
      <c r="L13938" t="n">
        <v>-0.001006157086935392</v>
      </c>
      <c r="M13938" t="n">
        <v>0.2632385143173991</v>
      </c>
      <c r="N13938" t="n">
        <v>0.1145067257468476</v>
      </c>
      <c r="O13938" t="n">
        <v>-0.001058342864141978</v>
      </c>
      <c r="P13938" t="n">
        <v>0.4524260265681233</v>
      </c>
      <c r="Q13938" t="n">
        <v>0.1368671565475498</v>
      </c>
      <c r="R13938" t="n">
        <v>-0.0009876001583761867</v>
      </c>
    </row>
    <row r="13939">
      <c r="F13939" t="n">
        <v>0.07681545718067098</v>
      </c>
      <c r="G13939" t="n">
        <v>0.1188798721741261</v>
      </c>
      <c r="H13939" t="n">
        <v>-0.001017698220179611</v>
      </c>
      <c r="J13939" t="n">
        <v>0.1021997728052774</v>
      </c>
      <c r="K13939" t="n">
        <v>0.1077434815112211</v>
      </c>
      <c r="L13939" t="n">
        <v>-0.001007667077561108</v>
      </c>
      <c r="M13939" t="n">
        <v>0.2637391907063374</v>
      </c>
      <c r="N13939" t="n">
        <v>0.1145149915900402</v>
      </c>
      <c r="O13939" t="n">
        <v>-0.00105929584921224</v>
      </c>
      <c r="P13939" t="n">
        <v>0.4527824100366323</v>
      </c>
      <c r="Q13939" t="n">
        <v>0.136877036512651</v>
      </c>
      <c r="R13939" t="n">
        <v>-0.0009867119399865211</v>
      </c>
    </row>
    <row r="13940">
      <c r="F13940" t="n">
        <v>0.07688864366545559</v>
      </c>
      <c r="G13940" t="n">
        <v>0.1188884530801586</v>
      </c>
      <c r="H13940" t="n">
        <v>-0.001016898610622002</v>
      </c>
      <c r="J13940" t="n">
        <v>0.1020334055544902</v>
      </c>
      <c r="K13940" t="n">
        <v>0.1077512585778814</v>
      </c>
      <c r="L13940" t="n">
        <v>-0.001006976834937204</v>
      </c>
      <c r="M13940" t="n">
        <v>0.2632477861420909</v>
      </c>
      <c r="N13940" t="n">
        <v>0.1145232574332328</v>
      </c>
      <c r="O13940" t="n">
        <v>-0.001058767000289526</v>
      </c>
      <c r="P13940" t="n">
        <v>0.4526469942184868</v>
      </c>
      <c r="Q13940" t="n">
        <v>0.1368869164777523</v>
      </c>
      <c r="R13940" t="n">
        <v>-0.0009875946836910199</v>
      </c>
    </row>
    <row r="13941">
      <c r="F13941" t="n">
        <v>0.07682749796184755</v>
      </c>
      <c r="G13941" t="n">
        <v>0.1188970339861911</v>
      </c>
      <c r="H13941" t="n">
        <v>-0.001017000300483065</v>
      </c>
      <c r="J13941" t="n">
        <v>0.1020343074481207</v>
      </c>
      <c r="K13941" t="n">
        <v>0.1077590356445416</v>
      </c>
      <c r="L13941" t="n">
        <v>-0.00100607100869888</v>
      </c>
      <c r="M13941" t="n">
        <v>0.2637071364804441</v>
      </c>
      <c r="N13941" t="n">
        <v>0.1145315232764254</v>
      </c>
      <c r="O13941" t="n">
        <v>-0.001059084566876296</v>
      </c>
      <c r="P13941" t="n">
        <v>0.4525818338753022</v>
      </c>
      <c r="Q13941" t="n">
        <v>0.1368967964428535</v>
      </c>
      <c r="R13941" t="n">
        <v>-0.0009871013303671659</v>
      </c>
    </row>
    <row r="13942">
      <c r="F13942" t="n">
        <v>0.07691101882894665</v>
      </c>
      <c r="G13942" t="n">
        <v>0.1189056148922236</v>
      </c>
      <c r="H13942" t="n">
        <v>-0.001016593541038816</v>
      </c>
      <c r="J13942" t="n">
        <v>0.1021112420895377</v>
      </c>
      <c r="K13942" t="n">
        <v>0.1077668127112019</v>
      </c>
      <c r="L13942" t="n">
        <v>-0.001007379424376459</v>
      </c>
      <c r="M13942" t="n">
        <v>0.2635464256437121</v>
      </c>
      <c r="N13942" t="n">
        <v>0.114539789119618</v>
      </c>
      <c r="O13942" t="n">
        <v>-0.001058872855818449</v>
      </c>
      <c r="P13942" t="n">
        <v>0.4527274479224991</v>
      </c>
      <c r="Q13942" t="n">
        <v>0.1369066764079548</v>
      </c>
      <c r="R13942" t="n">
        <v>-0.0009863119650489994</v>
      </c>
    </row>
    <row r="13943">
      <c r="F13943" t="n">
        <v>0.07686020545909464</v>
      </c>
      <c r="G13943" t="n">
        <v>0.1189141957982561</v>
      </c>
      <c r="H13943" t="n">
        <v>-0.001016200921452285</v>
      </c>
      <c r="J13943" t="n">
        <v>0.1020056977402333</v>
      </c>
      <c r="K13943" t="n">
        <v>0.1077745897778621</v>
      </c>
      <c r="L13943" t="n">
        <v>-0.001007278777016646</v>
      </c>
      <c r="M13943" t="n">
        <v>0.2637577584683098</v>
      </c>
      <c r="N13943" t="n">
        <v>0.1145480549628106</v>
      </c>
      <c r="O13943" t="n">
        <v>-0.001058026011587064</v>
      </c>
      <c r="P13943" t="n">
        <v>0.452592026528015</v>
      </c>
      <c r="Q13943" t="n">
        <v>0.136916556373056</v>
      </c>
      <c r="R13943" t="n">
        <v>-0.0009866079770433119</v>
      </c>
    </row>
    <row r="13944">
      <c r="F13944" t="n">
        <v>0.07681972466289382</v>
      </c>
      <c r="G13944" t="n">
        <v>0.1189227767042886</v>
      </c>
      <c r="H13944" t="n">
        <v>-0.001017522643511203</v>
      </c>
      <c r="J13944" t="n">
        <v>0.1021434599467515</v>
      </c>
      <c r="K13944" t="n">
        <v>0.1077823668445224</v>
      </c>
      <c r="L13944" t="n">
        <v>-0.0010066893302677</v>
      </c>
      <c r="M13944" t="n">
        <v>0.2633490106382513</v>
      </c>
      <c r="N13944" t="n">
        <v>0.1145563208060031</v>
      </c>
      <c r="O13944" t="n">
        <v>-0.001058026672773439</v>
      </c>
      <c r="P13944" t="n">
        <v>0.4525268621378999</v>
      </c>
      <c r="Q13944" t="n">
        <v>0.1369264363381573</v>
      </c>
      <c r="R13944" t="n">
        <v>-0.0009866026591035463</v>
      </c>
    </row>
    <row r="13945">
      <c r="F13945" t="n">
        <v>0.07683091136276926</v>
      </c>
      <c r="G13945" t="n">
        <v>0.118931357610321</v>
      </c>
      <c r="H13945" t="n">
        <v>-0.001016505934235112</v>
      </c>
      <c r="J13945" t="n">
        <v>0.102022707555351</v>
      </c>
      <c r="K13945" t="n">
        <v>0.1077901439111827</v>
      </c>
      <c r="L13945" t="n">
        <v>-0.001006286815541484</v>
      </c>
      <c r="M13945" t="n">
        <v>0.263725704240314</v>
      </c>
      <c r="N13945" t="n">
        <v>0.1145645866491957</v>
      </c>
      <c r="O13945" t="n">
        <v>-0.001058661615765701</v>
      </c>
      <c r="P13945" t="n">
        <v>0.4526022165025152</v>
      </c>
      <c r="Q13945" t="n">
        <v>0.1369363163032585</v>
      </c>
      <c r="R13945" t="n">
        <v>-0.0009862080575000652</v>
      </c>
    </row>
    <row r="13946">
      <c r="F13946" t="n">
        <v>0.07679042931936585</v>
      </c>
      <c r="G13946" t="n">
        <v>0.1189399385163535</v>
      </c>
      <c r="H13946" t="n">
        <v>-0.001016912617945548</v>
      </c>
      <c r="J13946" t="n">
        <v>0.1021604713482233</v>
      </c>
      <c r="K13946" t="n">
        <v>0.1077979209778429</v>
      </c>
      <c r="L13946" t="n">
        <v>-0.001006991216312363</v>
      </c>
      <c r="M13946" t="n">
        <v>0.2637716867219286</v>
      </c>
      <c r="N13946" t="n">
        <v>0.1145728524923883</v>
      </c>
      <c r="O13946" t="n">
        <v>-0.001057920848941395</v>
      </c>
      <c r="P13946" t="n">
        <v>0.4525370497541706</v>
      </c>
      <c r="Q13946" t="n">
        <v>0.1369461962683597</v>
      </c>
      <c r="R13946" t="n">
        <v>-0.0009873918623105084</v>
      </c>
    </row>
    <row r="13947">
      <c r="F13947" t="n">
        <v>0.07688428632201277</v>
      </c>
      <c r="G13947" t="n">
        <v>0.118948519422386</v>
      </c>
      <c r="H13947" t="n">
        <v>-0.001016505934235112</v>
      </c>
      <c r="J13947" t="n">
        <v>0.102130959555912</v>
      </c>
      <c r="K13947" t="n">
        <v>0.1078056980445032</v>
      </c>
      <c r="L13947" t="n">
        <v>-0.001006991216312363</v>
      </c>
      <c r="M13947" t="n">
        <v>0.2637349895096594</v>
      </c>
      <c r="N13947" t="n">
        <v>0.1145811183355809</v>
      </c>
      <c r="O13947" t="n">
        <v>-0.001058767439597745</v>
      </c>
      <c r="P13947" t="n">
        <v>0.4522610975962114</v>
      </c>
      <c r="Q13947" t="n">
        <v>0.136956076233461</v>
      </c>
      <c r="R13947" t="n">
        <v>-0.0009867013095044164</v>
      </c>
    </row>
    <row r="13948">
      <c r="F13948" t="n">
        <v>0.07678180017935474</v>
      </c>
      <c r="G13948" t="n">
        <v>0.1189571003284185</v>
      </c>
      <c r="H13948" t="n">
        <v>-0.0010164183118152</v>
      </c>
      <c r="J13948" t="n">
        <v>0.1020710331326542</v>
      </c>
      <c r="K13948" t="n">
        <v>0.1078134751111634</v>
      </c>
      <c r="L13948" t="n">
        <v>-0.001005798239364232</v>
      </c>
      <c r="M13948" t="n">
        <v>0.263326223586232</v>
      </c>
      <c r="N13948" t="n">
        <v>0.1145893841787735</v>
      </c>
      <c r="O13948" t="n">
        <v>-0.001058238770614785</v>
      </c>
      <c r="P13948" t="n">
        <v>0.4524769729418141</v>
      </c>
      <c r="Q13948" t="n">
        <v>0.1369659561985622</v>
      </c>
      <c r="R13948" t="n">
        <v>-0.0009872877062516655</v>
      </c>
    </row>
    <row r="13949">
      <c r="F13949" t="n">
        <v>0.07681365427628581</v>
      </c>
      <c r="G13949" t="n">
        <v>0.118965681234451</v>
      </c>
      <c r="H13949" t="n">
        <v>-0.001017536483775393</v>
      </c>
      <c r="J13949" t="n">
        <v>0.1019958987309846</v>
      </c>
      <c r="K13949" t="n">
        <v>0.1078212521778237</v>
      </c>
      <c r="L13949" t="n">
        <v>-0.001006401899405863</v>
      </c>
      <c r="M13949" t="n">
        <v>0.2636615929960439</v>
      </c>
      <c r="N13949" t="n">
        <v>0.114597650021966</v>
      </c>
      <c r="O13949" t="n">
        <v>-0.001058344562754205</v>
      </c>
      <c r="P13949" t="n">
        <v>0.4530441619671567</v>
      </c>
      <c r="Q13949" t="n">
        <v>0.1369758361636635</v>
      </c>
      <c r="R13949" t="n">
        <v>-0.0009866959254087575</v>
      </c>
    </row>
    <row r="13950">
      <c r="F13950" t="n">
        <v>0.07691784737971874</v>
      </c>
      <c r="G13950" t="n">
        <v>0.1189742621404835</v>
      </c>
      <c r="H13950" t="n">
        <v>-0.001016824919800725</v>
      </c>
      <c r="J13950" t="n">
        <v>0.1021184580511759</v>
      </c>
      <c r="K13950" t="n">
        <v>0.1078290292444839</v>
      </c>
      <c r="L13950" t="n">
        <v>-0.001007106169454432</v>
      </c>
      <c r="M13950" t="n">
        <v>0.2637902609683508</v>
      </c>
      <c r="N13950" t="n">
        <v>0.1146059158651587</v>
      </c>
      <c r="O13950" t="n">
        <v>-0.001057604017778267</v>
      </c>
      <c r="P13950" t="n">
        <v>0.4524871541810985</v>
      </c>
      <c r="Q13950" t="n">
        <v>0.1369857161287647</v>
      </c>
      <c r="R13950" t="n">
        <v>-0.0009865972952682728</v>
      </c>
    </row>
    <row r="13951">
      <c r="F13951" t="n">
        <v>0.07691870025214489</v>
      </c>
      <c r="G13951" t="n">
        <v>0.118982843046516</v>
      </c>
      <c r="H13951" t="n">
        <v>-0.001015822508456286</v>
      </c>
      <c r="J13951" t="n">
        <v>0.1020889450123302</v>
      </c>
      <c r="K13951" t="n">
        <v>0.1078368063111442</v>
      </c>
      <c r="L13951" t="n">
        <v>-0.001006804339433617</v>
      </c>
      <c r="M13951" t="n">
        <v>0.2635055091314533</v>
      </c>
      <c r="N13951" t="n">
        <v>0.1146141817083512</v>
      </c>
      <c r="O13951" t="n">
        <v>-0.001057921394196526</v>
      </c>
      <c r="P13951" t="n">
        <v>0.4530543500120265</v>
      </c>
      <c r="Q13951" t="n">
        <v>0.136995596093866</v>
      </c>
      <c r="R13951" t="n">
        <v>-0.0009863014048468188</v>
      </c>
    </row>
    <row r="13952">
      <c r="F13952" t="n">
        <v>0.07684721312711554</v>
      </c>
      <c r="G13952" t="n">
        <v>0.1189914239525485</v>
      </c>
      <c r="H13952" t="n">
        <v>-0.001016838839130079</v>
      </c>
      <c r="J13952" t="n">
        <v>0.1020442240852492</v>
      </c>
      <c r="K13952" t="n">
        <v>0.1078445833778045</v>
      </c>
      <c r="L13952" t="n">
        <v>-0.001006818681723593</v>
      </c>
      <c r="M13952" t="n">
        <v>0.2636755212409487</v>
      </c>
      <c r="N13952" t="n">
        <v>0.1146224475515438</v>
      </c>
      <c r="O13952" t="n">
        <v>-0.0010583448339531</v>
      </c>
      <c r="P13952" t="n">
        <v>0.4532702343866271</v>
      </c>
      <c r="Q13952" t="n">
        <v>0.1370054760589672</v>
      </c>
      <c r="R13952" t="n">
        <v>-0.0009863946658035037</v>
      </c>
    </row>
    <row r="13953">
      <c r="F13953" t="n">
        <v>0.07677572465472715</v>
      </c>
      <c r="G13953" t="n">
        <v>0.119000004858581</v>
      </c>
      <c r="H13953" t="n">
        <v>-0.001016940472197458</v>
      </c>
      <c r="J13953" t="n">
        <v>0.1021515780939002</v>
      </c>
      <c r="K13953" t="n">
        <v>0.1078523604444647</v>
      </c>
      <c r="L13953" t="n">
        <v>-0.001005712177027923</v>
      </c>
      <c r="M13953" t="n">
        <v>0.2632667323467634</v>
      </c>
      <c r="N13953" t="n">
        <v>0.1146307133947364</v>
      </c>
      <c r="O13953" t="n">
        <v>-0.001058133313050941</v>
      </c>
      <c r="P13953" t="n">
        <v>0.4525726853095828</v>
      </c>
      <c r="Q13953" t="n">
        <v>0.1370153560240685</v>
      </c>
      <c r="R13953" t="n">
        <v>-0.0009864932756871189</v>
      </c>
    </row>
    <row r="13954">
      <c r="F13954" t="n">
        <v>0.07692125793973438</v>
      </c>
      <c r="G13954" t="n">
        <v>0.1190085857646135</v>
      </c>
      <c r="H13954" t="n">
        <v>-0.001016229040725803</v>
      </c>
      <c r="J13954" t="n">
        <v>0.1021981027238487</v>
      </c>
      <c r="K13954" t="n">
        <v>0.107860137511125</v>
      </c>
      <c r="L13954" t="n">
        <v>-0.001006818681723593</v>
      </c>
      <c r="M13954" t="n">
        <v>0.2632713711484192</v>
      </c>
      <c r="N13954" t="n">
        <v>0.114638979237929</v>
      </c>
      <c r="O13954" t="n">
        <v>-0.001058239073502021</v>
      </c>
      <c r="P13954" t="n">
        <v>0.4532101566569031</v>
      </c>
      <c r="Q13954" t="n">
        <v>0.1370252359891697</v>
      </c>
      <c r="R13954" t="n">
        <v>-0.0009869863251051952</v>
      </c>
    </row>
    <row r="13955">
      <c r="F13955" t="n">
        <v>0.07691177567352456</v>
      </c>
      <c r="G13955" t="n">
        <v>0.119017166670646</v>
      </c>
      <c r="H13955" t="n">
        <v>-0.001017143738332217</v>
      </c>
      <c r="J13955" t="n">
        <v>0.1021077582221304</v>
      </c>
      <c r="K13955" t="n">
        <v>0.1078679145777852</v>
      </c>
      <c r="L13955" t="n">
        <v>-0.001005510994355983</v>
      </c>
      <c r="M13955" t="n">
        <v>0.2636894515678654</v>
      </c>
      <c r="N13955" t="n">
        <v>0.1146472450811215</v>
      </c>
      <c r="O13955" t="n">
        <v>-0.00105845059440418</v>
      </c>
      <c r="P13955" t="n">
        <v>0.4526531261775958</v>
      </c>
      <c r="Q13955" t="n">
        <v>0.137035115954271</v>
      </c>
      <c r="R13955" t="n">
        <v>-0.0009860988361526579</v>
      </c>
    </row>
    <row r="13956">
      <c r="F13956" t="n">
        <v>0.07679894704384845</v>
      </c>
      <c r="G13956" t="n">
        <v>0.1190257475766785</v>
      </c>
      <c r="H13956" t="n">
        <v>-0.001017055933307996</v>
      </c>
      <c r="J13956" t="n">
        <v>0.1021999064677651</v>
      </c>
      <c r="K13956" t="n">
        <v>0.1078756916444455</v>
      </c>
      <c r="L13956" t="n">
        <v>-0.001005827259185619</v>
      </c>
      <c r="M13956" t="n">
        <v>0.2633633386504413</v>
      </c>
      <c r="N13956" t="n">
        <v>0.1146555109243142</v>
      </c>
      <c r="O13956" t="n">
        <v>-0.001058344958191962</v>
      </c>
      <c r="P13956" t="n">
        <v>0.4527987451009696</v>
      </c>
      <c r="Q13956" t="n">
        <v>0.1370449959193722</v>
      </c>
      <c r="R13956" t="n">
        <v>-0.0009864878404139206</v>
      </c>
    </row>
    <row r="13957">
      <c r="F13957" t="n">
        <v>0.07683080203152004</v>
      </c>
      <c r="G13957" t="n">
        <v>0.1190343284827109</v>
      </c>
      <c r="H13957" t="n">
        <v>-0.001016039791901954</v>
      </c>
      <c r="J13957" t="n">
        <v>0.102033521184342</v>
      </c>
      <c r="K13957" t="n">
        <v>0.1078834687111058</v>
      </c>
      <c r="L13957" t="n">
        <v>-0.001006128977191574</v>
      </c>
      <c r="M13957" t="n">
        <v>0.2634920142742199</v>
      </c>
      <c r="N13957" t="n">
        <v>0.1146637767675067</v>
      </c>
      <c r="O13957" t="n">
        <v>-0.001057181941754388</v>
      </c>
      <c r="P13957" t="n">
        <v>0.4528740990583024</v>
      </c>
      <c r="Q13957" t="n">
        <v>0.1370548758844735</v>
      </c>
      <c r="R13957" t="n">
        <v>-0.0009861920715231308</v>
      </c>
    </row>
    <row r="13958">
      <c r="F13958" t="n">
        <v>0.07686265737474039</v>
      </c>
      <c r="G13958" t="n">
        <v>0.1190429093887434</v>
      </c>
      <c r="H13958" t="n">
        <v>-0.001016751090886184</v>
      </c>
      <c r="J13958" t="n">
        <v>0.1021560859419654</v>
      </c>
      <c r="K13958" t="n">
        <v>0.107891245777766</v>
      </c>
      <c r="L13958" t="n">
        <v>-0.001006531267866181</v>
      </c>
      <c r="M13958" t="n">
        <v>0.2634966563207388</v>
      </c>
      <c r="N13958" t="n">
        <v>0.1146720426106993</v>
      </c>
      <c r="O13958" t="n">
        <v>-0.001058344958191962</v>
      </c>
      <c r="P13958" t="n">
        <v>0.4523170518145178</v>
      </c>
      <c r="Q13958" t="n">
        <v>0.1370647558495747</v>
      </c>
      <c r="R13958" t="n">
        <v>-0.0009861920715231308</v>
      </c>
    </row>
    <row r="13959">
      <c r="F13959" t="n">
        <v>0.07684283877786281</v>
      </c>
      <c r="G13959" t="n">
        <v>0.1190514902947759</v>
      </c>
      <c r="H13959" t="n">
        <v>-0.001016852705026788</v>
      </c>
      <c r="J13959" t="n">
        <v>0.1021874035089824</v>
      </c>
      <c r="K13959" t="n">
        <v>0.1078990228444263</v>
      </c>
      <c r="L13959" t="n">
        <v>-0.001006330122528878</v>
      </c>
      <c r="M13959" t="n">
        <v>0.2632945686220283</v>
      </c>
      <c r="N13959" t="n">
        <v>0.1146803084538919</v>
      </c>
      <c r="O13959" t="n">
        <v>-0.001057499128055545</v>
      </c>
      <c r="P13959" t="n">
        <v>0.4526734712759095</v>
      </c>
      <c r="Q13959" t="n">
        <v>0.1370746358146759</v>
      </c>
      <c r="R13959" t="n">
        <v>-0.0009856005337415517</v>
      </c>
    </row>
    <row r="13960">
      <c r="F13960" t="n">
        <v>0.07687469440630809</v>
      </c>
      <c r="G13960" t="n">
        <v>0.1190600712008084</v>
      </c>
      <c r="H13960" t="n">
        <v>-0.001015444184486852</v>
      </c>
      <c r="J13960" t="n">
        <v>0.1021730968179646</v>
      </c>
      <c r="K13960" t="n">
        <v>0.1079067999110865</v>
      </c>
      <c r="L13960" t="n">
        <v>-0.001005439495862412</v>
      </c>
      <c r="M13960" t="n">
        <v>0.2638780592421516</v>
      </c>
      <c r="N13960" t="n">
        <v>0.1146885742970845</v>
      </c>
      <c r="O13960" t="n">
        <v>-0.001057076570748447</v>
      </c>
      <c r="P13960" t="n">
        <v>0.4523974844510107</v>
      </c>
      <c r="Q13960" t="n">
        <v>0.1370845157797772</v>
      </c>
      <c r="R13960" t="n">
        <v>-0.0009856938042980157</v>
      </c>
    </row>
    <row r="13961">
      <c r="F13961" t="n">
        <v>0.07692722044822334</v>
      </c>
      <c r="G13961" t="n">
        <v>0.1190686521068409</v>
      </c>
      <c r="H13961" t="n">
        <v>-0.001016358541431363</v>
      </c>
      <c r="J13961" t="n">
        <v>0.1022196229820766</v>
      </c>
      <c r="K13961" t="n">
        <v>0.1079145769777468</v>
      </c>
      <c r="L13961" t="n">
        <v>-0.001006143373897319</v>
      </c>
      <c r="M13961" t="n">
        <v>0.263593277694016</v>
      </c>
      <c r="N13961" t="n">
        <v>0.114696840140277</v>
      </c>
      <c r="O13961" t="n">
        <v>-0.001057710753272643</v>
      </c>
      <c r="P13961" t="n">
        <v>0.4523322979798864</v>
      </c>
      <c r="Q13961" t="n">
        <v>0.1370943957448784</v>
      </c>
      <c r="R13961" t="n">
        <v>-0.0009852995267762967</v>
      </c>
    </row>
    <row r="13962">
      <c r="F13962" t="n">
        <v>0.07680405024317963</v>
      </c>
      <c r="G13962" t="n">
        <v>0.1190772330128734</v>
      </c>
      <c r="H13962" t="n">
        <v>-0.001015444184486852</v>
      </c>
      <c r="J13962" t="n">
        <v>0.1021444827030935</v>
      </c>
      <c r="K13962" t="n">
        <v>0.107922354044407</v>
      </c>
      <c r="L13962" t="n">
        <v>-0.001006344481907293</v>
      </c>
      <c r="M13962" t="n">
        <v>0.2635979215931788</v>
      </c>
      <c r="N13962" t="n">
        <v>0.1147051059834697</v>
      </c>
      <c r="O13962" t="n">
        <v>-0.001056759479486349</v>
      </c>
      <c r="P13962" t="n">
        <v>0.4532508740335457</v>
      </c>
      <c r="Q13962" t="n">
        <v>0.1371042757099797</v>
      </c>
      <c r="R13962" t="n">
        <v>-0.0009852009573958667</v>
      </c>
    </row>
    <row r="13963">
      <c r="F13963" t="n">
        <v>0.07682557063180699</v>
      </c>
      <c r="G13963" t="n">
        <v>0.1190858139189059</v>
      </c>
      <c r="H13963" t="n">
        <v>-0.001016764922295589</v>
      </c>
      <c r="J13963" t="n">
        <v>0.1021149668242198</v>
      </c>
      <c r="K13963" t="n">
        <v>0.1079301311110673</v>
      </c>
      <c r="L13963" t="n">
        <v>-0.001006143373897319</v>
      </c>
      <c r="M13963" t="n">
        <v>0.2636439135755791</v>
      </c>
      <c r="N13963" t="n">
        <v>0.1147133718266622</v>
      </c>
      <c r="O13963" t="n">
        <v>-0.001057499359097911</v>
      </c>
      <c r="P13963" t="n">
        <v>0.453326230064295</v>
      </c>
      <c r="Q13963" t="n">
        <v>0.1371141556750809</v>
      </c>
      <c r="R13963" t="n">
        <v>-0.0009866794981023136</v>
      </c>
    </row>
    <row r="13964">
      <c r="F13964" t="n">
        <v>0.0769297734791395</v>
      </c>
      <c r="G13964" t="n">
        <v>0.1190943948249384</v>
      </c>
      <c r="H13964" t="n">
        <v>-0.001016372395136766</v>
      </c>
      <c r="J13964" t="n">
        <v>0.1020854505209074</v>
      </c>
      <c r="K13964" t="n">
        <v>0.1079379081777276</v>
      </c>
      <c r="L13964" t="n">
        <v>-0.001005655055817129</v>
      </c>
      <c r="M13964" t="n">
        <v>0.2636899067175695</v>
      </c>
      <c r="N13964" t="n">
        <v>0.1147216376698548</v>
      </c>
      <c r="O13964" t="n">
        <v>-0.001056442789677227</v>
      </c>
      <c r="P13964" t="n">
        <v>0.4526286176632988</v>
      </c>
      <c r="Q13964" t="n">
        <v>0.1371240356401822</v>
      </c>
      <c r="R13964" t="n">
        <v>-0.0009861811851006414</v>
      </c>
    </row>
    <row r="13965">
      <c r="F13965" t="n">
        <v>0.07681693511686995</v>
      </c>
      <c r="G13965" t="n">
        <v>0.1191029757309709</v>
      </c>
      <c r="H13965" t="n">
        <v>-0.001015762937374341</v>
      </c>
      <c r="J13965" t="n">
        <v>0.1021776028740118</v>
      </c>
      <c r="K13965" t="n">
        <v>0.1079456852443878</v>
      </c>
      <c r="L13965" t="n">
        <v>-0.001005655055817129</v>
      </c>
      <c r="M13965" t="n">
        <v>0.2638185985808615</v>
      </c>
      <c r="N13965" t="n">
        <v>0.1147299035130474</v>
      </c>
      <c r="O13965" t="n">
        <v>-0.001056337124265177</v>
      </c>
      <c r="P13965" t="n">
        <v>0.4532661319685526</v>
      </c>
      <c r="Q13965" t="n">
        <v>0.1371339156052834</v>
      </c>
      <c r="R13965" t="n">
        <v>-0.0009852942428935959</v>
      </c>
    </row>
    <row r="13966">
      <c r="F13966" t="n">
        <v>0.07681778472594336</v>
      </c>
      <c r="G13966" t="n">
        <v>0.1191115566370033</v>
      </c>
      <c r="H13966" t="n">
        <v>-0.001015559784786866</v>
      </c>
      <c r="J13966" t="n">
        <v>0.1020264166409859</v>
      </c>
      <c r="K13966" t="n">
        <v>0.1079534623110481</v>
      </c>
      <c r="L13966" t="n">
        <v>-0.00100505184374726</v>
      </c>
      <c r="M13966" t="n">
        <v>0.2636578487449702</v>
      </c>
      <c r="N13966" t="n">
        <v>0.11473816935624</v>
      </c>
      <c r="O13966" t="n">
        <v>-0.001056654120501327</v>
      </c>
      <c r="P13966" t="n">
        <v>0.45299013298327</v>
      </c>
      <c r="Q13966" t="n">
        <v>0.1371437955703846</v>
      </c>
      <c r="R13966" t="n">
        <v>-0.0009855898902959444</v>
      </c>
    </row>
    <row r="13967">
      <c r="F13967" t="n">
        <v>0.07680829864040771</v>
      </c>
      <c r="G13967" t="n">
        <v>0.1191201375430358</v>
      </c>
      <c r="H13967" t="n">
        <v>-0.001015661361080604</v>
      </c>
      <c r="J13967" t="n">
        <v>0.102042525509973</v>
      </c>
      <c r="K13967" t="n">
        <v>0.1079612393777083</v>
      </c>
      <c r="L13967" t="n">
        <v>-0.001004965852915132</v>
      </c>
      <c r="M13967" t="n">
        <v>0.2634970954251885</v>
      </c>
      <c r="N13967" t="n">
        <v>0.1147464351994325</v>
      </c>
      <c r="O13967" t="n">
        <v>-0.001056231458853127</v>
      </c>
      <c r="P13967" t="n">
        <v>0.4525033150232095</v>
      </c>
      <c r="Q13967" t="n">
        <v>0.1371536755354859</v>
      </c>
      <c r="R13967" t="n">
        <v>-0.000985984086832409</v>
      </c>
    </row>
    <row r="13968">
      <c r="F13968" t="n">
        <v>0.07684015472588235</v>
      </c>
      <c r="G13968" t="n">
        <v>0.1191287184490683</v>
      </c>
      <c r="H13968" t="n">
        <v>-0.001016183080713483</v>
      </c>
      <c r="J13968" t="n">
        <v>0.1020586344947505</v>
      </c>
      <c r="K13968" t="n">
        <v>0.1079690164443686</v>
      </c>
      <c r="L13968" t="n">
        <v>-0.001005367919669649</v>
      </c>
      <c r="M13968" t="n">
        <v>0.2637084901866004</v>
      </c>
      <c r="N13968" t="n">
        <v>0.1147547010426251</v>
      </c>
      <c r="O13968" t="n">
        <v>-0.001056759946293575</v>
      </c>
      <c r="P13968" t="n">
        <v>0.4533516557764614</v>
      </c>
      <c r="Q13968" t="n">
        <v>0.1371635555005871</v>
      </c>
      <c r="R13968" t="n">
        <v>-0.0009852889132359263</v>
      </c>
    </row>
    <row r="13969">
      <c r="F13969" t="n">
        <v>0.07688234687438304</v>
      </c>
      <c r="G13969" t="n">
        <v>0.1191372993551008</v>
      </c>
      <c r="H13969" t="n">
        <v>-0.001015878408592541</v>
      </c>
      <c r="J13969" t="n">
        <v>0.1021203705810424</v>
      </c>
      <c r="K13969" t="n">
        <v>0.1079767935110289</v>
      </c>
      <c r="L13969" t="n">
        <v>-0.001005669469735537</v>
      </c>
      <c r="M13969" t="n">
        <v>0.2638371885462517</v>
      </c>
      <c r="N13969" t="n">
        <v>0.1147629668858177</v>
      </c>
      <c r="O13969" t="n">
        <v>-0.001056548678811309</v>
      </c>
      <c r="P13969" t="n">
        <v>0.453005376758756</v>
      </c>
      <c r="Q13969" t="n">
        <v>0.1371734354656884</v>
      </c>
      <c r="R13969" t="n">
        <v>-0.0009858800865838679</v>
      </c>
    </row>
    <row r="13970">
      <c r="F13970" t="n">
        <v>0.07681084581333003</v>
      </c>
      <c r="G13970" t="n">
        <v>0.1191458802611333</v>
      </c>
      <c r="H13970" t="n">
        <v>-0.001015472179097953</v>
      </c>
      <c r="J13970" t="n">
        <v>0.1021668982378699</v>
      </c>
      <c r="K13970" t="n">
        <v>0.1079845705776891</v>
      </c>
      <c r="L13970" t="n">
        <v>-0.001005669469735537</v>
      </c>
      <c r="M13970" t="n">
        <v>0.2635523788956179</v>
      </c>
      <c r="N13970" t="n">
        <v>0.1147712327290103</v>
      </c>
      <c r="O13970" t="n">
        <v>-0.001056865580034708</v>
      </c>
      <c r="P13970" t="n">
        <v>0.4524482731812812</v>
      </c>
      <c r="Q13970" t="n">
        <v>0.1371833154307897</v>
      </c>
      <c r="R13970" t="n">
        <v>-0.0009854859710185734</v>
      </c>
    </row>
    <row r="13971">
      <c r="F13971" t="n">
        <v>0.076791022802151</v>
      </c>
      <c r="G13971" t="n">
        <v>0.1191544611671658</v>
      </c>
      <c r="H13971" t="n">
        <v>-0.001016196865512631</v>
      </c>
      <c r="J13971" t="n">
        <v>0.1021221713185913</v>
      </c>
      <c r="K13971" t="n">
        <v>0.1079923476443494</v>
      </c>
      <c r="L13971" t="n">
        <v>-0.001005367919669649</v>
      </c>
      <c r="M13971" t="n">
        <v>0.2639291880493103</v>
      </c>
      <c r="N13971" t="n">
        <v>0.1147794985722029</v>
      </c>
      <c r="O13971" t="n">
        <v>-0.001057182481258107</v>
      </c>
      <c r="P13971" t="n">
        <v>0.4532966296923873</v>
      </c>
      <c r="Q13971" t="n">
        <v>0.1371931953958909</v>
      </c>
      <c r="R13971" t="n">
        <v>-0.0009861756732578385</v>
      </c>
    </row>
    <row r="13972">
      <c r="F13972" t="n">
        <v>0.07680220718687897</v>
      </c>
      <c r="G13972" t="n">
        <v>0.1191630420731983</v>
      </c>
      <c r="H13972" t="n">
        <v>-0.001015689173233698</v>
      </c>
      <c r="J13972" t="n">
        <v>0.1020318159988667</v>
      </c>
      <c r="K13972" t="n">
        <v>0.1080001247110096</v>
      </c>
      <c r="L13972" t="n">
        <v>-0.001005382351572797</v>
      </c>
      <c r="M13972" t="n">
        <v>0.263644373286917</v>
      </c>
      <c r="N13972" t="n">
        <v>0.1147877644153955</v>
      </c>
      <c r="O13972" t="n">
        <v>-0.001055703940207164</v>
      </c>
      <c r="P13972" t="n">
        <v>0.4531611623893311</v>
      </c>
      <c r="Q13972" t="n">
        <v>0.1372030753609921</v>
      </c>
      <c r="R13972" t="n">
        <v>-0.0009856775724447768</v>
      </c>
    </row>
    <row r="13973">
      <c r="F13973" t="n">
        <v>0.0768547357798591</v>
      </c>
      <c r="G13973" t="n">
        <v>0.1191716229792308</v>
      </c>
      <c r="H13973" t="n">
        <v>-0.001016399942424205</v>
      </c>
      <c r="J13973" t="n">
        <v>0.1021087624430185</v>
      </c>
      <c r="K13973" t="n">
        <v>0.1080079017776699</v>
      </c>
      <c r="L13973" t="n">
        <v>-0.001005884841752511</v>
      </c>
      <c r="M13973" t="n">
        <v>0.2636903722221876</v>
      </c>
      <c r="N13973" t="n">
        <v>0.114796030258588</v>
      </c>
      <c r="O13973" t="n">
        <v>-0.001057076767177524</v>
      </c>
      <c r="P13973" t="n">
        <v>0.4533067902211461</v>
      </c>
      <c r="Q13973" t="n">
        <v>0.1372129553260934</v>
      </c>
      <c r="R13973" t="n">
        <v>-0.00098577608109683</v>
      </c>
    </row>
    <row r="13974">
      <c r="F13974" t="n">
        <v>0.07691760119893871</v>
      </c>
      <c r="G13974" t="n">
        <v>0.1191802038852633</v>
      </c>
      <c r="H13974" t="n">
        <v>-0.001015587634777912</v>
      </c>
      <c r="J13974" t="n">
        <v>0.1020184058242954</v>
      </c>
      <c r="K13974" t="n">
        <v>0.1080156788443302</v>
      </c>
      <c r="L13974" t="n">
        <v>-0.001005985339788454</v>
      </c>
      <c r="M13974" t="n">
        <v>0.2636536663957626</v>
      </c>
      <c r="N13974" t="n">
        <v>0.1148042961017806</v>
      </c>
      <c r="O13974" t="n">
        <v>-0.001056865563028238</v>
      </c>
      <c r="P13974" t="n">
        <v>0.4524685698728497</v>
      </c>
      <c r="Q13974" t="n">
        <v>0.1372228352911946</v>
      </c>
      <c r="R13974" t="n">
        <v>-0.0009858745897488833</v>
      </c>
    </row>
    <row r="13975">
      <c r="F13975" t="n">
        <v>0.07692878638895373</v>
      </c>
      <c r="G13975" t="n">
        <v>0.1191887847912958</v>
      </c>
      <c r="H13975" t="n">
        <v>-0.001016095327056845</v>
      </c>
      <c r="J13975" t="n">
        <v>0.1020345148082106</v>
      </c>
      <c r="K13975" t="n">
        <v>0.1080234559109904</v>
      </c>
      <c r="L13975" t="n">
        <v>-0.001005281853536854</v>
      </c>
      <c r="M13975" t="n">
        <v>0.263947787273403</v>
      </c>
      <c r="N13975" t="n">
        <v>0.1148125619449732</v>
      </c>
      <c r="O13975" t="n">
        <v>-0.001057076767177524</v>
      </c>
      <c r="P13975" t="n">
        <v>0.4528250197381728</v>
      </c>
      <c r="Q13975" t="n">
        <v>0.1372327152562959</v>
      </c>
      <c r="R13975" t="n">
        <v>-0.0009852781167287938</v>
      </c>
    </row>
    <row r="13976">
      <c r="F13976" t="n">
        <v>0.07678492704694781</v>
      </c>
      <c r="G13976" t="n">
        <v>0.1191973656973283</v>
      </c>
      <c r="H13976" t="n">
        <v>-0.001015093882025826</v>
      </c>
      <c r="J13976" t="n">
        <v>0.1021570912844978</v>
      </c>
      <c r="K13976" t="n">
        <v>0.1080312329776507</v>
      </c>
      <c r="L13976" t="n">
        <v>-0.001004693389836214</v>
      </c>
      <c r="M13976" t="n">
        <v>0.2637456682072694</v>
      </c>
      <c r="N13976" t="n">
        <v>0.1148208277881658</v>
      </c>
      <c r="O13976" t="n">
        <v>-0.0010552818444439</v>
      </c>
      <c r="P13976" t="n">
        <v>0.4534625779325387</v>
      </c>
      <c r="Q13976" t="n">
        <v>0.1372425952213971</v>
      </c>
      <c r="R13976" t="n">
        <v>-0.0009855735819777128</v>
      </c>
    </row>
    <row r="13977">
      <c r="F13977" t="n">
        <v>0.07687880209484707</v>
      </c>
      <c r="G13977" t="n">
        <v>0.1192059466033608</v>
      </c>
      <c r="H13977" t="n">
        <v>-0.0010146878038652</v>
      </c>
      <c r="J13977" t="n">
        <v>0.1021427816985353</v>
      </c>
      <c r="K13977" t="n">
        <v>0.1080390100443109</v>
      </c>
      <c r="L13977" t="n">
        <v>-0.00100539674554467</v>
      </c>
      <c r="M13977" t="n">
        <v>0.2639157339162609</v>
      </c>
      <c r="N13977" t="n">
        <v>0.1148290936313584</v>
      </c>
      <c r="O13977" t="n">
        <v>-0.001056654259807823</v>
      </c>
      <c r="P13977" t="n">
        <v>0.452554061825306</v>
      </c>
      <c r="Q13977" t="n">
        <v>0.1372524751864984</v>
      </c>
      <c r="R13977" t="n">
        <v>-0.0009853766051451001</v>
      </c>
    </row>
    <row r="13978">
      <c r="F13978" t="n">
        <v>0.07688998673194296</v>
      </c>
      <c r="G13978" t="n">
        <v>0.1192145275093933</v>
      </c>
      <c r="H13978" t="n">
        <v>-0.001014992362485669</v>
      </c>
      <c r="J13978" t="n">
        <v>0.1021284718679631</v>
      </c>
      <c r="K13978" t="n">
        <v>0.1080467871109712</v>
      </c>
      <c r="L13978" t="n">
        <v>-0.001005095307383903</v>
      </c>
      <c r="M13978" t="n">
        <v>0.2634654812865247</v>
      </c>
      <c r="N13978" t="n">
        <v>0.114837359474551</v>
      </c>
      <c r="O13978" t="n">
        <v>-0.001055176274031291</v>
      </c>
      <c r="P13978" t="n">
        <v>0.4532619027731265</v>
      </c>
      <c r="Q13978" t="n">
        <v>0.1372623551515996</v>
      </c>
      <c r="R13978" t="n">
        <v>-0.0009850811398961811</v>
      </c>
    </row>
    <row r="13979">
      <c r="F13979" t="n">
        <v>0.07692184449725974</v>
      </c>
      <c r="G13979" t="n">
        <v>0.1192231084154257</v>
      </c>
      <c r="H13979" t="n">
        <v>-0.001015296921106139</v>
      </c>
      <c r="J13979" t="n">
        <v>0.1020837420023873</v>
      </c>
      <c r="K13979" t="n">
        <v>0.1080545641776314</v>
      </c>
      <c r="L13979" t="n">
        <v>-0.001005411101638324</v>
      </c>
      <c r="M13979" t="n">
        <v>0.2638836796238551</v>
      </c>
      <c r="N13979" t="n">
        <v>0.1148456253177436</v>
      </c>
      <c r="O13979" t="n">
        <v>-0.001055492985269119</v>
      </c>
      <c r="P13979" t="n">
        <v>0.4525642031209703</v>
      </c>
      <c r="Q13979" t="n">
        <v>0.1372722351167008</v>
      </c>
      <c r="R13979" t="n">
        <v>-0.0009851796283124874</v>
      </c>
    </row>
    <row r="13980">
      <c r="F13980" t="n">
        <v>0.07688134611994069</v>
      </c>
      <c r="G13980" t="n">
        <v>0.1192316893214582</v>
      </c>
      <c r="H13980" t="n">
        <v>-0.001015310769458232</v>
      </c>
      <c r="J13980" t="n">
        <v>0.1020542215174902</v>
      </c>
      <c r="K13980" t="n">
        <v>0.1080623412442917</v>
      </c>
      <c r="L13980" t="n">
        <v>-0.001004908797930471</v>
      </c>
      <c r="M13980" t="n">
        <v>0.2639710414977842</v>
      </c>
      <c r="N13980" t="n">
        <v>0.1148538911609361</v>
      </c>
      <c r="O13980" t="n">
        <v>-0.001055282011850582</v>
      </c>
      <c r="P13980" t="n">
        <v>0.4534126088882964</v>
      </c>
      <c r="Q13980" t="n">
        <v>0.1372821150818021</v>
      </c>
      <c r="R13980" t="n">
        <v>-0.0009853711181299954</v>
      </c>
    </row>
    <row r="13981">
      <c r="F13981" t="n">
        <v>0.07689253054287136</v>
      </c>
      <c r="G13981" t="n">
        <v>0.1192402702274907</v>
      </c>
      <c r="H13981" t="n">
        <v>-0.001015919773218779</v>
      </c>
      <c r="J13981" t="n">
        <v>0.102100750983543</v>
      </c>
      <c r="K13981" t="n">
        <v>0.108070118310952</v>
      </c>
      <c r="L13981" t="n">
        <v>-0.001004506954964189</v>
      </c>
      <c r="M13981" t="n">
        <v>0.2635621309040804</v>
      </c>
      <c r="N13981" t="n">
        <v>0.1148621570041287</v>
      </c>
      <c r="O13981" t="n">
        <v>-0.001056020783136006</v>
      </c>
      <c r="P13981" t="n">
        <v>0.4529960128331361</v>
      </c>
      <c r="Q13981" t="n">
        <v>0.1372919950469033</v>
      </c>
      <c r="R13981" t="n">
        <v>-0.0009845833726573223</v>
      </c>
    </row>
    <row r="13982">
      <c r="F13982" t="n">
        <v>0.07687270454421748</v>
      </c>
      <c r="G13982" t="n">
        <v>0.1192488511335232</v>
      </c>
      <c r="H13982" t="n">
        <v>-0.001015513770711748</v>
      </c>
      <c r="J13982" t="n">
        <v>0.1022233317497195</v>
      </c>
      <c r="K13982" t="n">
        <v>0.1080778953776122</v>
      </c>
      <c r="L13982" t="n">
        <v>-0.001004908797930471</v>
      </c>
      <c r="M13982" t="n">
        <v>0.2639803448029023</v>
      </c>
      <c r="N13982" t="n">
        <v>0.1148704228473213</v>
      </c>
      <c r="O13982" t="n">
        <v>-0.001056442938156248</v>
      </c>
      <c r="P13982" t="n">
        <v>0.4527902470948794</v>
      </c>
      <c r="Q13982" t="n">
        <v>0.1373018750120046</v>
      </c>
      <c r="R13982" t="n">
        <v>-0.0009845833726573223</v>
      </c>
    </row>
    <row r="13983">
      <c r="F13983" t="n">
        <v>0.07690456253195679</v>
      </c>
      <c r="G13983" t="n">
        <v>0.1192574320395557</v>
      </c>
      <c r="H13983" t="n">
        <v>-0.001015615271338506</v>
      </c>
      <c r="J13983" t="n">
        <v>0.1020569190454542</v>
      </c>
      <c r="K13983" t="n">
        <v>0.1080856724442725</v>
      </c>
      <c r="L13983" t="n">
        <v>-0.001005109719413612</v>
      </c>
      <c r="M13983" t="n">
        <v>0.2637368539462877</v>
      </c>
      <c r="N13983" t="n">
        <v>0.1148786886905139</v>
      </c>
      <c r="O13983" t="n">
        <v>-0.001056231860646127</v>
      </c>
      <c r="P13983" t="n">
        <v>0.4530061548317497</v>
      </c>
      <c r="Q13983" t="n">
        <v>0.1373117549771058</v>
      </c>
      <c r="R13983" t="n">
        <v>-0.0009848787772095747</v>
      </c>
    </row>
    <row r="13984">
      <c r="F13984" t="n">
        <v>0.07679170313765249</v>
      </c>
      <c r="G13984" t="n">
        <v>0.1192660129455882</v>
      </c>
      <c r="H13984" t="n">
        <v>-0.001014309747331739</v>
      </c>
      <c r="J13984" t="n">
        <v>0.1021338698163985</v>
      </c>
      <c r="K13984" t="n">
        <v>0.1080934495109327</v>
      </c>
      <c r="L13984" t="n">
        <v>-0.001005124093607169</v>
      </c>
      <c r="M13984" t="n">
        <v>0.2635760729578351</v>
      </c>
      <c r="N13984" t="n">
        <v>0.1148869545337065</v>
      </c>
      <c r="O13984" t="n">
        <v>-0.00105570406286402</v>
      </c>
      <c r="P13984" t="n">
        <v>0.4524489845135103</v>
      </c>
      <c r="Q13984" t="n">
        <v>0.1373216349422071</v>
      </c>
      <c r="R13984" t="n">
        <v>-0.0009854640334319975</v>
      </c>
    </row>
    <row r="13985">
      <c r="F13985" t="n">
        <v>0.07679254944643053</v>
      </c>
      <c r="G13985" t="n">
        <v>0.1192745938516207</v>
      </c>
      <c r="H13985" t="n">
        <v>-0.001015831973065603</v>
      </c>
      <c r="J13985" t="n">
        <v>0.1020587170733564</v>
      </c>
      <c r="K13985" t="n">
        <v>0.108101226577593</v>
      </c>
      <c r="L13985" t="n">
        <v>-0.001004320556808043</v>
      </c>
      <c r="M13985" t="n">
        <v>0.2639943014907168</v>
      </c>
      <c r="N13985" t="n">
        <v>0.114895220376899</v>
      </c>
      <c r="O13985" t="n">
        <v>-0.00105591507706807</v>
      </c>
      <c r="P13985" t="n">
        <v>0.4531568552279976</v>
      </c>
      <c r="Q13985" t="n">
        <v>0.1373315149073083</v>
      </c>
      <c r="R13985" t="n">
        <v>-0.0009841842100119561</v>
      </c>
    </row>
    <row r="13986">
      <c r="F13986" t="n">
        <v>0.0768864299518177</v>
      </c>
      <c r="G13986" t="n">
        <v>0.1192831747576532</v>
      </c>
      <c r="H13986" t="n">
        <v>-0.001014918637625284</v>
      </c>
      <c r="J13986" t="n">
        <v>0.1021660896632791</v>
      </c>
      <c r="K13986" t="n">
        <v>0.1081090036442532</v>
      </c>
      <c r="L13986" t="n">
        <v>-0.001004621883107715</v>
      </c>
      <c r="M13986" t="n">
        <v>0.2633785761280418</v>
      </c>
      <c r="N13986" t="n">
        <v>0.1149034862200916</v>
      </c>
      <c r="O13986" t="n">
        <v>-0.001055598555761995</v>
      </c>
      <c r="P13986" t="n">
        <v>0.4528808006764051</v>
      </c>
      <c r="Q13986" t="n">
        <v>0.1373413948724096</v>
      </c>
      <c r="R13986" t="n">
        <v>-0.0009840857620565682</v>
      </c>
    </row>
    <row r="13987">
      <c r="F13987" t="n">
        <v>0.07687693947480126</v>
      </c>
      <c r="G13987" t="n">
        <v>0.1192917556636856</v>
      </c>
      <c r="H13987" t="n">
        <v>-0.001015223082772057</v>
      </c>
      <c r="J13987" t="n">
        <v>0.1022430422177075</v>
      </c>
      <c r="K13987" t="n">
        <v>0.1081167807109135</v>
      </c>
      <c r="L13987" t="n">
        <v>-0.001005023651507278</v>
      </c>
      <c r="M13987" t="n">
        <v>0.263755453092148</v>
      </c>
      <c r="N13987" t="n">
        <v>0.1149117520632842</v>
      </c>
      <c r="O13987" t="n">
        <v>-0.00105549304865997</v>
      </c>
      <c r="P13987" t="n">
        <v>0.4533075569841162</v>
      </c>
      <c r="Q13987" t="n">
        <v>0.1373512748375108</v>
      </c>
      <c r="R13987" t="n">
        <v>-0.0009839873141011806</v>
      </c>
    </row>
    <row r="13988">
      <c r="F13988" t="n">
        <v>0.07687778599160593</v>
      </c>
      <c r="G13988" t="n">
        <v>0.1193003365697181</v>
      </c>
      <c r="H13988" t="n">
        <v>-0.001014323678148641</v>
      </c>
      <c r="J13988" t="n">
        <v>0.102259152787889</v>
      </c>
      <c r="K13988" t="n">
        <v>0.1081245577775738</v>
      </c>
      <c r="L13988" t="n">
        <v>-0.001003732501551265</v>
      </c>
      <c r="M13988" t="n">
        <v>0.2640082602541088</v>
      </c>
      <c r="N13988" t="n">
        <v>0.1149200179064768</v>
      </c>
      <c r="O13988" t="n">
        <v>-0.001055703814401669</v>
      </c>
      <c r="P13988" t="n">
        <v>0.4525395235891856</v>
      </c>
      <c r="Q13988" t="n">
        <v>0.137361154802612</v>
      </c>
      <c r="R13988" t="n">
        <v>-0.0009840804467254164</v>
      </c>
    </row>
    <row r="13989">
      <c r="F13989" t="n">
        <v>0.07683728273506357</v>
      </c>
      <c r="G13989" t="n">
        <v>0.1193089174757506</v>
      </c>
      <c r="H13989" t="n">
        <v>-0.00101533830621521</v>
      </c>
      <c r="J13989" t="n">
        <v>0.1021839987059559</v>
      </c>
      <c r="K13989" t="n">
        <v>0.108132334844234</v>
      </c>
      <c r="L13989" t="n">
        <v>-0.00100513843001767</v>
      </c>
      <c r="M13989" t="n">
        <v>0.2638474739106359</v>
      </c>
      <c r="N13989" t="n">
        <v>0.1149282837496694</v>
      </c>
      <c r="O13989" t="n">
        <v>-0.001054860010773414</v>
      </c>
      <c r="P13989" t="n">
        <v>0.4530365646676252</v>
      </c>
      <c r="Q13989" t="n">
        <v>0.1373710347677133</v>
      </c>
      <c r="R13989" t="n">
        <v>-0.0009849662962973836</v>
      </c>
    </row>
    <row r="13990">
      <c r="F13990" t="n">
        <v>0.0768277911115523</v>
      </c>
      <c r="G13990" t="n">
        <v>0.1193174983817831</v>
      </c>
      <c r="H13990" t="n">
        <v>-0.001014932454988582</v>
      </c>
      <c r="J13990" t="n">
        <v>0.1021240545443493</v>
      </c>
      <c r="K13990" t="n">
        <v>0.1081401119108943</v>
      </c>
      <c r="L13990" t="n">
        <v>-0.001005038006555784</v>
      </c>
      <c r="M13990" t="n">
        <v>0.2639348464564853</v>
      </c>
      <c r="N13990" t="n">
        <v>0.1149365495928619</v>
      </c>
      <c r="O13990" t="n">
        <v>-0.001054438108959286</v>
      </c>
      <c r="P13990" t="n">
        <v>0.453041630616034</v>
      </c>
      <c r="Q13990" t="n">
        <v>0.1373809147328146</v>
      </c>
      <c r="R13990" t="n">
        <v>-0.0009844741576462907</v>
      </c>
    </row>
    <row r="13991">
      <c r="F13991" t="n">
        <v>0.07692167489604713</v>
      </c>
      <c r="G13991" t="n">
        <v>0.1193260792878156</v>
      </c>
      <c r="H13991" t="n">
        <v>-0.001014134667862271</v>
      </c>
      <c r="J13991" t="n">
        <v>0.1021097425212958</v>
      </c>
      <c r="K13991" t="n">
        <v>0.1081478889775545</v>
      </c>
      <c r="L13991" t="n">
        <v>-0.00100444989490532</v>
      </c>
      <c r="M13991" t="n">
        <v>0.2636913342024337</v>
      </c>
      <c r="N13991" t="n">
        <v>0.1149448154360545</v>
      </c>
      <c r="O13991" t="n">
        <v>-0.001054332633505754</v>
      </c>
      <c r="P13991" t="n">
        <v>0.4524844272145108</v>
      </c>
      <c r="Q13991" t="n">
        <v>0.1373907946979158</v>
      </c>
      <c r="R13991" t="n">
        <v>-0.0009837851635347606</v>
      </c>
    </row>
    <row r="13992">
      <c r="F13992" t="n">
        <v>0.0769225211246365</v>
      </c>
      <c r="G13992" t="n">
        <v>0.1193346601938481</v>
      </c>
      <c r="H13992" t="n">
        <v>-0.001014946219061921</v>
      </c>
      <c r="J13992" t="n">
        <v>0.1020345859968339</v>
      </c>
      <c r="K13992" t="n">
        <v>0.1081556660442148</v>
      </c>
      <c r="L13992" t="n">
        <v>-0.001004951919043117</v>
      </c>
      <c r="M13992" t="n">
        <v>0.2639855138399754</v>
      </c>
      <c r="N13992" t="n">
        <v>0.1149530812792471</v>
      </c>
      <c r="O13992" t="n">
        <v>-0.001054648983715762</v>
      </c>
      <c r="P13992" t="n">
        <v>0.4527003400371885</v>
      </c>
      <c r="Q13992" t="n">
        <v>0.137400674663017</v>
      </c>
      <c r="R13992" t="n">
        <v>-0.0009843703083024899</v>
      </c>
    </row>
    <row r="13993">
      <c r="F13993" t="n">
        <v>0.07693370493891423</v>
      </c>
      <c r="G13993" t="n">
        <v>0.1193432410998806</v>
      </c>
      <c r="H13993" t="n">
        <v>-0.00101525055076179</v>
      </c>
      <c r="J13993" t="n">
        <v>0.1020963288945355</v>
      </c>
      <c r="K13993" t="n">
        <v>0.1081634431108751</v>
      </c>
      <c r="L13993" t="n">
        <v>-0.001004951919043117</v>
      </c>
      <c r="M13993" t="n">
        <v>0.2636179115588036</v>
      </c>
      <c r="N13993" t="n">
        <v>0.1149613471224397</v>
      </c>
      <c r="O13993" t="n">
        <v>-0.001054016320858104</v>
      </c>
      <c r="P13993" t="n">
        <v>0.4529865398209171</v>
      </c>
      <c r="Q13993" t="n">
        <v>0.1374105546281183</v>
      </c>
      <c r="R13993" t="n">
        <v>-0.0009846655308282228</v>
      </c>
    </row>
    <row r="13994">
      <c r="F13994" t="n">
        <v>0.07689319963032047</v>
      </c>
      <c r="G13994" t="n">
        <v>0.1193518220059131</v>
      </c>
      <c r="H13994" t="n">
        <v>-0.001014540443462096</v>
      </c>
      <c r="J13994" t="n">
        <v>0.1021732836898907</v>
      </c>
      <c r="K13994" t="n">
        <v>0.1081712201775353</v>
      </c>
      <c r="L13994" t="n">
        <v>-0.00100434949007776</v>
      </c>
      <c r="M13994" t="n">
        <v>0.2640361840049829</v>
      </c>
      <c r="N13994" t="n">
        <v>0.1149696129656323</v>
      </c>
      <c r="O13994" t="n">
        <v>-0.001054121764667714</v>
      </c>
      <c r="P13994" t="n">
        <v>0.4530618876705796</v>
      </c>
      <c r="Q13994" t="n">
        <v>0.1374204345932195</v>
      </c>
      <c r="R13994" t="n">
        <v>-0.0009837798632510238</v>
      </c>
    </row>
    <row r="13995">
      <c r="F13995" t="n">
        <v>0.07688370722329106</v>
      </c>
      <c r="G13995" t="n">
        <v>0.1193604029119456</v>
      </c>
      <c r="H13995" t="n">
        <v>-0.00101525055076179</v>
      </c>
      <c r="J13995" t="n">
        <v>0.1022502393186363</v>
      </c>
      <c r="K13995" t="n">
        <v>0.1081789972441956</v>
      </c>
      <c r="L13995" t="n">
        <v>-0.001003847465939963</v>
      </c>
      <c r="M13995" t="n">
        <v>0.2637512997219121</v>
      </c>
      <c r="N13995" t="n">
        <v>0.1149778788088249</v>
      </c>
      <c r="O13995" t="n">
        <v>-0.001055387090383029</v>
      </c>
      <c r="P13995" t="n">
        <v>0.4529966646396688</v>
      </c>
      <c r="Q13995" t="n">
        <v>0.1374303145583208</v>
      </c>
      <c r="R13995" t="n">
        <v>-0.0009849607533539558</v>
      </c>
    </row>
    <row r="13996">
      <c r="F13996" t="n">
        <v>0.07691556647451173</v>
      </c>
      <c r="G13996" t="n">
        <v>0.1193689838179781</v>
      </c>
      <c r="H13996" t="n">
        <v>-0.001014452804888684</v>
      </c>
      <c r="J13996" t="n">
        <v>0.1021598701212052</v>
      </c>
      <c r="K13996" t="n">
        <v>0.1081867743108558</v>
      </c>
      <c r="L13996" t="n">
        <v>-0.001003360038157559</v>
      </c>
      <c r="M13996" t="n">
        <v>0.2634250459725429</v>
      </c>
      <c r="N13996" t="n">
        <v>0.1149861446520174</v>
      </c>
      <c r="O13996" t="n">
        <v>-0.001054121702868716</v>
      </c>
      <c r="P13996" t="n">
        <v>0.4529314399224257</v>
      </c>
      <c r="Q13996" t="n">
        <v>0.137440194523422</v>
      </c>
      <c r="R13996" t="n">
        <v>-0.0009845616156962402</v>
      </c>
    </row>
    <row r="13997">
      <c r="F13997" t="n">
        <v>0.07685438335103059</v>
      </c>
      <c r="G13997" t="n">
        <v>0.1193775647240106</v>
      </c>
      <c r="H13997" t="n">
        <v>-0.001014249954897705</v>
      </c>
      <c r="J13997" t="n">
        <v>0.1020542882668348</v>
      </c>
      <c r="K13997" t="n">
        <v>0.1081945513775161</v>
      </c>
      <c r="L13997" t="n">
        <v>-0.00100386196914213</v>
      </c>
      <c r="M13997" t="n">
        <v>0.2635537851761695</v>
      </c>
      <c r="N13997" t="n">
        <v>0.11499441049521</v>
      </c>
      <c r="O13997" t="n">
        <v>-0.001054437939379576</v>
      </c>
      <c r="P13997" t="n">
        <v>0.4534285064897807</v>
      </c>
      <c r="Q13997" t="n">
        <v>0.1374500744885233</v>
      </c>
      <c r="R13997" t="n">
        <v>-0.0009835777427915774</v>
      </c>
    </row>
    <row r="13998">
      <c r="F13998" t="n">
        <v>0.0768862425418143</v>
      </c>
      <c r="G13998" t="n">
        <v>0.1193861456300431</v>
      </c>
      <c r="H13998" t="n">
        <v>-0.001014959929866133</v>
      </c>
      <c r="J13998" t="n">
        <v>0.1021920907417206</v>
      </c>
      <c r="K13998" t="n">
        <v>0.1082023284441763</v>
      </c>
      <c r="L13998" t="n">
        <v>-0.001004062741535959</v>
      </c>
      <c r="M13998" t="n">
        <v>0.2635170709349466</v>
      </c>
      <c r="N13998" t="n">
        <v>0.1150026763384026</v>
      </c>
      <c r="O13998" t="n">
        <v>-0.001054121702868716</v>
      </c>
      <c r="P13998" t="n">
        <v>0.4527306983021491</v>
      </c>
      <c r="Q13998" t="n">
        <v>0.1374599544536245</v>
      </c>
      <c r="R13998" t="n">
        <v>-0.0009834793555011112</v>
      </c>
    </row>
    <row r="13999">
      <c r="F13999" t="n">
        <v>0.07684573433623905</v>
      </c>
      <c r="G13999" t="n">
        <v>0.1193947265360756</v>
      </c>
      <c r="H13999" t="n">
        <v>-0.001014466556955765</v>
      </c>
      <c r="J13999" t="n">
        <v>0.102116931064801</v>
      </c>
      <c r="K13999" t="n">
        <v>0.1082101055108366</v>
      </c>
      <c r="L13999" t="n">
        <v>-0.00100386196914213</v>
      </c>
      <c r="M13999" t="n">
        <v>0.2636871789007018</v>
      </c>
      <c r="N13999" t="n">
        <v>0.1150109421815952</v>
      </c>
      <c r="O13999" t="n">
        <v>-0.001053700054187568</v>
      </c>
      <c r="P13999" t="n">
        <v>0.4535792072509625</v>
      </c>
      <c r="Q13999" t="n">
        <v>0.1374698344187257</v>
      </c>
      <c r="R13999" t="n">
        <v>-0.0009835777427915774</v>
      </c>
    </row>
    <row r="14000">
      <c r="F14000" t="n">
        <v>0.07681556363197729</v>
      </c>
      <c r="G14000" t="n">
        <v>0.119403307442108</v>
      </c>
      <c r="H14000" t="n">
        <v>-0.001014365150862506</v>
      </c>
      <c r="J14000" t="n">
        <v>0.1022547353852634</v>
      </c>
      <c r="K14000" t="n">
        <v>0.1082178825774969</v>
      </c>
      <c r="L14000" t="n">
        <v>-0.001004478640092505</v>
      </c>
      <c r="M14000" t="n">
        <v>0.2636504655846552</v>
      </c>
      <c r="N14000" t="n">
        <v>0.1150192080247878</v>
      </c>
      <c r="O14000" t="n">
        <v>-0.001053699975387672</v>
      </c>
      <c r="P14000" t="n">
        <v>0.4535139818587736</v>
      </c>
      <c r="Q14000" t="n">
        <v>0.137479714383827</v>
      </c>
      <c r="R14000" t="n">
        <v>-0.0009838674930084306</v>
      </c>
    </row>
    <row r="14001">
      <c r="F14001" t="n">
        <v>0.07684742277396445</v>
      </c>
      <c r="G14001" t="n">
        <v>0.1194118883481405</v>
      </c>
      <c r="H14001" t="n">
        <v>-0.001014669369142281</v>
      </c>
      <c r="J14001" t="n">
        <v>0.1020426681837228</v>
      </c>
      <c r="K14001" t="n">
        <v>0.1082256596441571</v>
      </c>
      <c r="L14001" t="n">
        <v>-0.001004679375232412</v>
      </c>
      <c r="M14001" t="n">
        <v>0.2636964825917711</v>
      </c>
      <c r="N14001" t="n">
        <v>0.1150274738679804</v>
      </c>
      <c r="O14001" t="n">
        <v>-0.001053699975387672</v>
      </c>
      <c r="P14001" t="n">
        <v>0.4528161569789605</v>
      </c>
      <c r="Q14001" t="n">
        <v>0.1374895943489282</v>
      </c>
      <c r="R14001" t="n">
        <v>-0.0009835723917807737</v>
      </c>
    </row>
    <row r="14002">
      <c r="F14002" t="n">
        <v>0.07689995927076845</v>
      </c>
      <c r="G14002" t="n">
        <v>0.119420469254173</v>
      </c>
      <c r="H14002" t="n">
        <v>-0.001013858120396215</v>
      </c>
      <c r="J14002" t="n">
        <v>0.1022717453163722</v>
      </c>
      <c r="K14002" t="n">
        <v>0.1082334367108174</v>
      </c>
      <c r="L14002" t="n">
        <v>-0.001004478640092505</v>
      </c>
      <c r="M14002" t="n">
        <v>0.2638252327129915</v>
      </c>
      <c r="N14002" t="n">
        <v>0.115035739711173</v>
      </c>
      <c r="O14002" t="n">
        <v>-0.001053278453245302</v>
      </c>
      <c r="P14002" t="n">
        <v>0.4527509236630554</v>
      </c>
      <c r="Q14002" t="n">
        <v>0.1374994743140295</v>
      </c>
      <c r="R14002" t="n">
        <v>-0.0009840642271602019</v>
      </c>
    </row>
    <row r="14003">
      <c r="F14003" t="n">
        <v>0.07683877199620678</v>
      </c>
      <c r="G14003" t="n">
        <v>0.1194290501602055</v>
      </c>
      <c r="H14003" t="n">
        <v>-0.001014263744769248</v>
      </c>
      <c r="J14003" t="n">
        <v>0.1021661599255101</v>
      </c>
      <c r="K14003" t="n">
        <v>0.1082412137774776</v>
      </c>
      <c r="L14003" t="n">
        <v>-0.001003876434672785</v>
      </c>
      <c r="M14003" t="n">
        <v>0.2634989549925451</v>
      </c>
      <c r="N14003" t="n">
        <v>0.1150440055543655</v>
      </c>
      <c r="O14003" t="n">
        <v>-0.001053910736458856</v>
      </c>
      <c r="P14003" t="n">
        <v>0.452685688661426</v>
      </c>
      <c r="Q14003" t="n">
        <v>0.1375093542791307</v>
      </c>
      <c r="R14003" t="n">
        <v>-0.0009844576954637445</v>
      </c>
    </row>
    <row r="14004">
      <c r="F14004" t="n">
        <v>0.07683961558074424</v>
      </c>
      <c r="G14004" t="n">
        <v>0.119437631066238</v>
      </c>
      <c r="H14004" t="n">
        <v>-0.001014074707011172</v>
      </c>
      <c r="J14004" t="n">
        <v>0.1022126946336254</v>
      </c>
      <c r="K14004" t="n">
        <v>0.1082489908441379</v>
      </c>
      <c r="L14004" t="n">
        <v>-0.001004091560478442</v>
      </c>
      <c r="M14004" t="n">
        <v>0.2639586412972412</v>
      </c>
      <c r="N14004" t="n">
        <v>0.1150522713975581</v>
      </c>
      <c r="O14004" t="n">
        <v>-0.001053910451169269</v>
      </c>
      <c r="P14004" t="n">
        <v>0.4530421929417596</v>
      </c>
      <c r="Q14004" t="n">
        <v>0.137519234244232</v>
      </c>
      <c r="R14004" t="n">
        <v>-0.0009843537701534858</v>
      </c>
    </row>
    <row r="14005">
      <c r="F14005" t="n">
        <v>0.07684045900806155</v>
      </c>
      <c r="G14005" t="n">
        <v>0.1194462119722705</v>
      </c>
      <c r="H14005" t="n">
        <v>-0.001013364996658335</v>
      </c>
      <c r="J14005" t="n">
        <v>0.1020462585673166</v>
      </c>
      <c r="K14005" t="n">
        <v>0.1082567679107982</v>
      </c>
      <c r="L14005" t="n">
        <v>-0.001003088071011644</v>
      </c>
      <c r="M14005" t="n">
        <v>0.2640460317142585</v>
      </c>
      <c r="N14005" t="n">
        <v>0.1150605372407507</v>
      </c>
      <c r="O14005" t="n">
        <v>-0.001053383706641496</v>
      </c>
      <c r="P14005" t="n">
        <v>0.4533987016017796</v>
      </c>
      <c r="Q14005" t="n">
        <v>0.1375291142093332</v>
      </c>
      <c r="R14005" t="n">
        <v>-0.0009830752609106049</v>
      </c>
    </row>
    <row r="14006">
      <c r="F14006" t="n">
        <v>0.07695502952011279</v>
      </c>
      <c r="G14006" t="n">
        <v>0.119454792878303</v>
      </c>
      <c r="H14006" t="n">
        <v>-0.001013669158238122</v>
      </c>
      <c r="J14006" t="n">
        <v>0.1022753408258233</v>
      </c>
      <c r="K14006" t="n">
        <v>0.1082645449774584</v>
      </c>
      <c r="L14006" t="n">
        <v>-0.001003589815745043</v>
      </c>
      <c r="M14006" t="n">
        <v>0.2636370101687874</v>
      </c>
      <c r="N14006" t="n">
        <v>0.1150688030839433</v>
      </c>
      <c r="O14006" t="n">
        <v>-0.001053805102263714</v>
      </c>
      <c r="P14006" t="n">
        <v>0.4530523029198115</v>
      </c>
      <c r="Q14006" t="n">
        <v>0.1375389941744345</v>
      </c>
      <c r="R14006" t="n">
        <v>-0.0009830752609106049</v>
      </c>
    </row>
    <row r="14007">
      <c r="F14007" t="n">
        <v>0.07691451786241817</v>
      </c>
      <c r="G14007" t="n">
        <v>0.1194633737843355</v>
      </c>
      <c r="H14007" t="n">
        <v>-0.001014277481397697</v>
      </c>
      <c r="J14007" t="n">
        <v>0.1022306023044246</v>
      </c>
      <c r="K14007" t="n">
        <v>0.1082723220441187</v>
      </c>
      <c r="L14007" t="n">
        <v>-0.001003489466798363</v>
      </c>
      <c r="M14007" t="n">
        <v>0.2640967139125005</v>
      </c>
      <c r="N14007" t="n">
        <v>0.1150770689271358</v>
      </c>
      <c r="O14007" t="n">
        <v>-0.001053383706641496</v>
      </c>
      <c r="P14007" t="n">
        <v>0.4529167735414628</v>
      </c>
      <c r="Q14007" t="n">
        <v>0.1375488741395357</v>
      </c>
      <c r="R14007" t="n">
        <v>-0.0009835669952347899</v>
      </c>
    </row>
    <row r="14008">
      <c r="F14008" t="n">
        <v>0.07689468339033505</v>
      </c>
      <c r="G14008" t="n">
        <v>0.1194719546903679</v>
      </c>
      <c r="H14008" t="n">
        <v>-0.00101378432332638</v>
      </c>
      <c r="J14008" t="n">
        <v>0.1022010756799722</v>
      </c>
      <c r="K14008" t="n">
        <v>0.1082800991107789</v>
      </c>
      <c r="L14008" t="n">
        <v>-0.001003905252932205</v>
      </c>
      <c r="M14008" t="n">
        <v>0.2640600029020893</v>
      </c>
      <c r="N14008" t="n">
        <v>0.1150853347703285</v>
      </c>
      <c r="O14008" t="n">
        <v>-0.001054015340268559</v>
      </c>
      <c r="P14008" t="n">
        <v>0.4525703649192215</v>
      </c>
      <c r="Q14008" t="n">
        <v>0.1375587541046369</v>
      </c>
      <c r="R14008" t="n">
        <v>-0.000984151513130898</v>
      </c>
    </row>
    <row r="14009">
      <c r="F14009" t="n">
        <v>0.07686450933042797</v>
      </c>
      <c r="G14009" t="n">
        <v>0.1194805355964004</v>
      </c>
      <c r="H14009" t="n">
        <v>-0.001014696637985908</v>
      </c>
      <c r="J14009" t="n">
        <v>0.1020650604931104</v>
      </c>
      <c r="K14009" t="n">
        <v>0.1082878761774392</v>
      </c>
      <c r="L14009" t="n">
        <v>-0.001003503931623817</v>
      </c>
      <c r="M14009" t="n">
        <v>0.2635268603862826</v>
      </c>
      <c r="N14009" t="n">
        <v>0.115093600613521</v>
      </c>
      <c r="O14009" t="n">
        <v>-0.001053488753867546</v>
      </c>
      <c r="P14009" t="n">
        <v>0.4532080481986136</v>
      </c>
      <c r="Q14009" t="n">
        <v>0.1375686340697382</v>
      </c>
      <c r="R14009" t="n">
        <v>-0.0009838565331589334</v>
      </c>
    </row>
    <row r="14010">
      <c r="F14010" t="n">
        <v>0.07684467378470174</v>
      </c>
      <c r="G14010" t="n">
        <v>0.1194891165024329</v>
      </c>
      <c r="H14010" t="n">
        <v>-0.001013682955030877</v>
      </c>
      <c r="J14010" t="n">
        <v>0.1021572338374933</v>
      </c>
      <c r="K14010" t="n">
        <v>0.1082956532440995</v>
      </c>
      <c r="L14010" t="n">
        <v>-0.00100340360129672</v>
      </c>
      <c r="M14010" t="n">
        <v>0.2638624696820777</v>
      </c>
      <c r="N14010" t="n">
        <v>0.1151018664567136</v>
      </c>
      <c r="O14010" t="n">
        <v>-0.001053699388427951</v>
      </c>
      <c r="P14010" t="n">
        <v>0.4530022215807058</v>
      </c>
      <c r="Q14010" t="n">
        <v>0.1375785140348394</v>
      </c>
      <c r="R14010" t="n">
        <v>-0.0009834632265296474</v>
      </c>
    </row>
    <row r="14011">
      <c r="F14011" t="n">
        <v>0.07689721257603761</v>
      </c>
      <c r="G14011" t="n">
        <v>0.1194976974084654</v>
      </c>
      <c r="H14011" t="n">
        <v>-0.001013480218439871</v>
      </c>
      <c r="J14011" t="n">
        <v>0.1020668549459746</v>
      </c>
      <c r="K14011" t="n">
        <v>0.1083034303107597</v>
      </c>
      <c r="L14011" t="n">
        <v>-0.001003202940642526</v>
      </c>
      <c r="M14011" t="n">
        <v>0.263618904351078</v>
      </c>
      <c r="N14011" t="n">
        <v>0.1151101322999062</v>
      </c>
      <c r="O14011" t="n">
        <v>-0.001052646215625924</v>
      </c>
      <c r="P14011" t="n">
        <v>0.4533587408399401</v>
      </c>
      <c r="Q14011" t="n">
        <v>0.1375883939999407</v>
      </c>
      <c r="R14011" t="n">
        <v>-0.00098297159324304</v>
      </c>
    </row>
    <row r="14012">
      <c r="F14012" t="n">
        <v>0.07688771597683115</v>
      </c>
      <c r="G14012" t="n">
        <v>0.1195062783144979</v>
      </c>
      <c r="H14012" t="n">
        <v>-0.001014507493808656</v>
      </c>
      <c r="J14012" t="n">
        <v>0.1020525392134254</v>
      </c>
      <c r="K14012" t="n">
        <v>0.10831120737742</v>
      </c>
      <c r="L14012" t="n">
        <v>-0.001002715865232862</v>
      </c>
      <c r="M14012" t="n">
        <v>0.2635408161845769</v>
      </c>
      <c r="N14012" t="n">
        <v>0.1151183981430988</v>
      </c>
      <c r="O14012" t="n">
        <v>-0.001053172452628486</v>
      </c>
      <c r="P14012" t="n">
        <v>0.4535043818647863</v>
      </c>
      <c r="Q14012" t="n">
        <v>0.137598273965042</v>
      </c>
      <c r="R14012" t="n">
        <v>-0.0009837526785773435</v>
      </c>
    </row>
    <row r="14013">
      <c r="F14013" t="n">
        <v>0.0768782190514827</v>
      </c>
      <c r="G14013" t="n">
        <v>0.1195148592205304</v>
      </c>
      <c r="H14013" t="n">
        <v>-0.001014507493808656</v>
      </c>
      <c r="J14013" t="n">
        <v>0.1022359915868109</v>
      </c>
      <c r="K14013" t="n">
        <v>0.1083189844440802</v>
      </c>
      <c r="L14013" t="n">
        <v>-0.001003819294056147</v>
      </c>
      <c r="M14013" t="n">
        <v>0.263959179529607</v>
      </c>
      <c r="N14013" t="n">
        <v>0.1151266639862913</v>
      </c>
      <c r="O14013" t="n">
        <v>-0.00105369888092631</v>
      </c>
      <c r="P14013" t="n">
        <v>0.4525956036175345</v>
      </c>
      <c r="Q14013" t="n">
        <v>0.1376081539301432</v>
      </c>
      <c r="R14013" t="n">
        <v>-0.0009835560656706627</v>
      </c>
    </row>
    <row r="14014">
      <c r="F14014" t="n">
        <v>0.07681702422816226</v>
      </c>
      <c r="G14014" t="n">
        <v>0.1195234401265629</v>
      </c>
      <c r="H14014" t="n">
        <v>-0.001014507493808656</v>
      </c>
      <c r="J14014" t="n">
        <v>0.1020847591717827</v>
      </c>
      <c r="K14014" t="n">
        <v>0.1083267615107405</v>
      </c>
      <c r="L14014" t="n">
        <v>-0.00100412022918977</v>
      </c>
      <c r="M14014" t="n">
        <v>0.2640052083665201</v>
      </c>
      <c r="N14014" t="n">
        <v>0.115134929829484</v>
      </c>
      <c r="O14014" t="n">
        <v>-0.001053277738288051</v>
      </c>
      <c r="P14014" t="n">
        <v>0.4535847823072766</v>
      </c>
      <c r="Q14014" t="n">
        <v>0.1376180338952444</v>
      </c>
      <c r="R14014" t="n">
        <v>-0.0009839492914840242</v>
      </c>
    </row>
    <row r="14015">
      <c r="F14015" t="n">
        <v>0.07697295980661097</v>
      </c>
      <c r="G14015" t="n">
        <v>0.1195320210325954</v>
      </c>
      <c r="H14015" t="n">
        <v>-0.001012987252808943</v>
      </c>
      <c r="J14015" t="n">
        <v>0.1020856561918183</v>
      </c>
      <c r="K14015" t="n">
        <v>0.1083345385774007</v>
      </c>
      <c r="L14015" t="n">
        <v>-0.00100281617694407</v>
      </c>
      <c r="M14015" t="n">
        <v>0.2638443782331168</v>
      </c>
      <c r="N14015" t="n">
        <v>0.1151431956726765</v>
      </c>
      <c r="O14015" t="n">
        <v>-0.001053383023947616</v>
      </c>
      <c r="P14015" t="n">
        <v>0.4528165815224425</v>
      </c>
      <c r="Q14015" t="n">
        <v>0.1376279138603457</v>
      </c>
      <c r="R14015" t="n">
        <v>-0.0009832611463106416</v>
      </c>
    </row>
    <row r="14016">
      <c r="F14016" t="n">
        <v>0.07694278346337914</v>
      </c>
      <c r="G14016" t="n">
        <v>0.1195406019386279</v>
      </c>
      <c r="H14016" t="n">
        <v>-0.001012798414432501</v>
      </c>
      <c r="J14016" t="n">
        <v>0.1021017663652284</v>
      </c>
      <c r="K14016" t="n">
        <v>0.108342315644061</v>
      </c>
      <c r="L14016" t="n">
        <v>-0.00100363304184672</v>
      </c>
      <c r="M14016" t="n">
        <v>0.2637249170972858</v>
      </c>
      <c r="N14016" t="n">
        <v>0.1151514615158691</v>
      </c>
      <c r="O14016" t="n">
        <v>-0.001053171960964493</v>
      </c>
      <c r="P14016" t="n">
        <v>0.4531028122878313</v>
      </c>
      <c r="Q14016" t="n">
        <v>0.1376377938254469</v>
      </c>
      <c r="R14016" t="n">
        <v>-0.0009830591014547596</v>
      </c>
    </row>
    <row r="14017">
      <c r="F14017" t="n">
        <v>0.07692294622407597</v>
      </c>
      <c r="G14017" t="n">
        <v>0.1195491828446604</v>
      </c>
      <c r="H14017" t="n">
        <v>-0.001014217041526253</v>
      </c>
      <c r="J14017" t="n">
        <v>0.1022547964330951</v>
      </c>
      <c r="K14017" t="n">
        <v>0.1083500927107213</v>
      </c>
      <c r="L14017" t="n">
        <v>-0.001003733334945735</v>
      </c>
      <c r="M14017" t="n">
        <v>0.2640191829703216</v>
      </c>
      <c r="N14017" t="n">
        <v>0.1151597273590617</v>
      </c>
      <c r="O14017" t="n">
        <v>-0.001052750944789812</v>
      </c>
      <c r="P14017" t="n">
        <v>0.4533890464144537</v>
      </c>
      <c r="Q14017" t="n">
        <v>0.1376476737905482</v>
      </c>
      <c r="R14017" t="n">
        <v>-0.0009828625289489698</v>
      </c>
    </row>
    <row r="14018">
      <c r="F14018" t="n">
        <v>0.07694446789450012</v>
      </c>
      <c r="G14018" t="n">
        <v>0.1195577637506929</v>
      </c>
      <c r="H14018" t="n">
        <v>-0.001014115711019557</v>
      </c>
      <c r="J14018" t="n">
        <v>0.1021035602550597</v>
      </c>
      <c r="K14018" t="n">
        <v>0.1083578697773815</v>
      </c>
      <c r="L14018" t="n">
        <v>-0.001003332162549674</v>
      </c>
      <c r="M14018" t="n">
        <v>0.2641065884766916</v>
      </c>
      <c r="N14018" t="n">
        <v>0.1151679932022543</v>
      </c>
      <c r="O14018" t="n">
        <v>-0.001052961452877152</v>
      </c>
      <c r="P14018" t="n">
        <v>0.4529020143586635</v>
      </c>
      <c r="Q14018" t="n">
        <v>0.1376575537556494</v>
      </c>
      <c r="R14018" t="n">
        <v>-0.0009824693839373903</v>
      </c>
    </row>
    <row r="14019">
      <c r="F14019" t="n">
        <v>0.0769763296787106</v>
      </c>
      <c r="G14019" t="n">
        <v>0.1195663446567254</v>
      </c>
      <c r="H14019" t="n">
        <v>-0.001013724026203619</v>
      </c>
      <c r="J14019" t="n">
        <v>0.1020892436125637</v>
      </c>
      <c r="K14019" t="n">
        <v>0.1083656468440418</v>
      </c>
      <c r="L14019" t="n">
        <v>-0.001003733334945735</v>
      </c>
      <c r="M14019" t="n">
        <v>0.2635320138617722</v>
      </c>
      <c r="N14019" t="n">
        <v>0.1151762590454468</v>
      </c>
      <c r="O14019" t="n">
        <v>-0.001052224674571461</v>
      </c>
      <c r="P14019" t="n">
        <v>0.4534694405982949</v>
      </c>
      <c r="Q14019" t="n">
        <v>0.1376674337207506</v>
      </c>
      <c r="R14019" t="n">
        <v>-0.0009823657616942192</v>
      </c>
    </row>
    <row r="14020">
      <c r="F14020" t="n">
        <v>0.07687377155814876</v>
      </c>
      <c r="G14020" t="n">
        <v>0.1195749255627579</v>
      </c>
      <c r="H14020" t="n">
        <v>-0.001013014844894062</v>
      </c>
      <c r="J14020" t="n">
        <v>0.1021053538808357</v>
      </c>
      <c r="K14020" t="n">
        <v>0.108373423910702</v>
      </c>
      <c r="L14020" t="n">
        <v>-0.0010035471011526</v>
      </c>
      <c r="M14020" t="n">
        <v>0.2639090365802849</v>
      </c>
      <c r="N14020" t="n">
        <v>0.1151845248886394</v>
      </c>
      <c r="O14020" t="n">
        <v>-0.001052119103039296</v>
      </c>
      <c r="P14020" t="n">
        <v>0.4531932953517988</v>
      </c>
      <c r="Q14020" t="n">
        <v>0.1376773136858519</v>
      </c>
      <c r="R14020" t="n">
        <v>-0.0009822674956382331</v>
      </c>
    </row>
    <row r="14021">
      <c r="F14021" t="n">
        <v>0.07696767356281418</v>
      </c>
      <c r="G14021" t="n">
        <v>0.1195835064687903</v>
      </c>
      <c r="H14021" t="n">
        <v>-0.001013521402972317</v>
      </c>
      <c r="J14021" t="n">
        <v>0.1020758232590326</v>
      </c>
      <c r="K14021" t="n">
        <v>0.1083812009773623</v>
      </c>
      <c r="L14021" t="n">
        <v>-0.001003747650133646</v>
      </c>
      <c r="M14021" t="n">
        <v>0.2637068204358226</v>
      </c>
      <c r="N14021" t="n">
        <v>0.115192790731832</v>
      </c>
      <c r="O14021" t="n">
        <v>-0.001053171327364768</v>
      </c>
      <c r="P14021" t="n">
        <v>0.4526359504161525</v>
      </c>
      <c r="Q14021" t="n">
        <v>0.1376871936509531</v>
      </c>
      <c r="R14021" t="n">
        <v>-0.0009832501561980952</v>
      </c>
    </row>
    <row r="14022">
      <c r="F14022" t="n">
        <v>0.0769064741099654</v>
      </c>
      <c r="G14022" t="n">
        <v>0.1195920873748228</v>
      </c>
      <c r="H14022" t="n">
        <v>-0.001013622714587968</v>
      </c>
      <c r="J14022" t="n">
        <v>0.1020615059698593</v>
      </c>
      <c r="K14022" t="n">
        <v>0.1083889780440225</v>
      </c>
      <c r="L14022" t="n">
        <v>-0.0010035471011526</v>
      </c>
      <c r="M14022" t="n">
        <v>0.2635873504349563</v>
      </c>
      <c r="N14022" t="n">
        <v>0.1152010565750246</v>
      </c>
      <c r="O14022" t="n">
        <v>-0.001052539992769485</v>
      </c>
      <c r="P14022" t="n">
        <v>0.4527815892224404</v>
      </c>
      <c r="Q14022" t="n">
        <v>0.1376970736160544</v>
      </c>
      <c r="R14022" t="n">
        <v>-0.0009832501561980952</v>
      </c>
    </row>
    <row r="14023">
      <c r="F14023" t="n">
        <v>0.07697969702098341</v>
      </c>
      <c r="G14023" t="n">
        <v>0.1196006682808553</v>
      </c>
      <c r="H14023" t="n">
        <v>-0.001013622714587968</v>
      </c>
      <c r="J14023" t="n">
        <v>0.1021536853652609</v>
      </c>
      <c r="K14023" t="n">
        <v>0.1083967551106828</v>
      </c>
      <c r="L14023" t="n">
        <v>-0.001003446826662077</v>
      </c>
      <c r="M14023" t="n">
        <v>0.2635920051220599</v>
      </c>
      <c r="N14023" t="n">
        <v>0.1152093224182172</v>
      </c>
      <c r="O14023" t="n">
        <v>-0.001052960882499673</v>
      </c>
      <c r="P14023" t="n">
        <v>0.4529272293695386</v>
      </c>
      <c r="Q14023" t="n">
        <v>0.1377069535811556</v>
      </c>
      <c r="R14023" t="n">
        <v>-0.0009835449543660537</v>
      </c>
    </row>
    <row r="14024">
      <c r="F14024" t="n">
        <v>0.07697019810523703</v>
      </c>
      <c r="G14024" t="n">
        <v>0.1196092491868878</v>
      </c>
      <c r="H14024" t="n">
        <v>-0.001013838902989065</v>
      </c>
      <c r="J14024" t="n">
        <v>0.102169796086427</v>
      </c>
      <c r="K14024" t="n">
        <v>0.1084045321773431</v>
      </c>
      <c r="L14024" t="n">
        <v>-0.001003461160304745</v>
      </c>
      <c r="M14024" t="n">
        <v>0.2641759270693984</v>
      </c>
      <c r="N14024" t="n">
        <v>0.1152175882614098</v>
      </c>
      <c r="O14024" t="n">
        <v>-0.001052013453070993</v>
      </c>
      <c r="P14024" t="n">
        <v>0.4536352729134346</v>
      </c>
      <c r="Q14024" t="n">
        <v>0.1377168335462569</v>
      </c>
      <c r="R14024" t="n">
        <v>-0.0009833428389192731</v>
      </c>
    </row>
    <row r="14025">
      <c r="F14025" t="n">
        <v>0.07695035842333255</v>
      </c>
      <c r="G14025" t="n">
        <v>0.1196178300929203</v>
      </c>
      <c r="H14025" t="n">
        <v>-0.00101353502480853</v>
      </c>
      <c r="J14025" t="n">
        <v>0.1022467630266192</v>
      </c>
      <c r="K14025" t="n">
        <v>0.1084123092440033</v>
      </c>
      <c r="L14025" t="n">
        <v>-0.001003360904419012</v>
      </c>
      <c r="M14025" t="n">
        <v>0.2637254452309227</v>
      </c>
      <c r="N14025" t="n">
        <v>0.1152258541046024</v>
      </c>
      <c r="O14025" t="n">
        <v>-0.001052749788854565</v>
      </c>
      <c r="P14025" t="n">
        <v>0.4530779121619164</v>
      </c>
      <c r="Q14025" t="n">
        <v>0.1377267135113581</v>
      </c>
      <c r="R14025" t="n">
        <v>-0.0009832445930566575</v>
      </c>
    </row>
    <row r="14026">
      <c r="F14026" t="n">
        <v>0.07698222086567889</v>
      </c>
      <c r="G14026" t="n">
        <v>0.1196264109989528</v>
      </c>
      <c r="H14026" t="n">
        <v>-0.001013940195715909</v>
      </c>
      <c r="J14026" t="n">
        <v>0.1022476602163951</v>
      </c>
      <c r="K14026" t="n">
        <v>0.1084200863106636</v>
      </c>
      <c r="L14026" t="n">
        <v>-0.001002258089675946</v>
      </c>
      <c r="M14026" t="n">
        <v>0.2640611191865513</v>
      </c>
      <c r="N14026" t="n">
        <v>0.1152341199477949</v>
      </c>
      <c r="O14026" t="n">
        <v>-0.001051487498939871</v>
      </c>
      <c r="P14026" t="n">
        <v>0.4528720489947037</v>
      </c>
      <c r="Q14026" t="n">
        <v>0.1377365934764594</v>
      </c>
      <c r="R14026" t="n">
        <v>-0.000982458626155733</v>
      </c>
    </row>
    <row r="14027">
      <c r="F14027" t="n">
        <v>0.07691067757609064</v>
      </c>
      <c r="G14027" t="n">
        <v>0.1196349919049853</v>
      </c>
      <c r="H14027" t="n">
        <v>-0.001013636317535375</v>
      </c>
      <c r="J14027" t="n">
        <v>0.1021877005166679</v>
      </c>
      <c r="K14027" t="n">
        <v>0.1084278633773239</v>
      </c>
      <c r="L14027" t="n">
        <v>-0.001003060136761812</v>
      </c>
      <c r="M14027" t="n">
        <v>0.2639830246868737</v>
      </c>
      <c r="N14027" t="n">
        <v>0.1152423857909875</v>
      </c>
      <c r="O14027" t="n">
        <v>-0.001052539407202116</v>
      </c>
      <c r="P14027" t="n">
        <v>0.4528770874343112</v>
      </c>
      <c r="Q14027" t="n">
        <v>0.1377464734415606</v>
      </c>
      <c r="R14027" t="n">
        <v>-0.0009832445930566575</v>
      </c>
    </row>
    <row r="14028">
      <c r="F14028" t="n">
        <v>0.07695288056139707</v>
      </c>
      <c r="G14028" t="n">
        <v>0.1196435728110178</v>
      </c>
      <c r="H14028" t="n">
        <v>-0.001012839676626934</v>
      </c>
      <c r="J14028" t="n">
        <v>0.1022342401014499</v>
      </c>
      <c r="K14028" t="n">
        <v>0.1084356404439841</v>
      </c>
      <c r="L14028" t="n">
        <v>-0.001001971897360235</v>
      </c>
      <c r="M14028" t="n">
        <v>0.2641945751096613</v>
      </c>
      <c r="N14028" t="n">
        <v>0.1152506516341801</v>
      </c>
      <c r="O14028" t="n">
        <v>-0.001052223202656497</v>
      </c>
      <c r="P14028" t="n">
        <v>0.4529524274702061</v>
      </c>
      <c r="Q14028" t="n">
        <v>0.1377563534066619</v>
      </c>
      <c r="R14028" t="n">
        <v>-0.0009826496305329188</v>
      </c>
    </row>
    <row r="14029">
      <c r="F14029" t="n">
        <v>0.076829631648303</v>
      </c>
      <c r="G14029" t="n">
        <v>0.1196521537170502</v>
      </c>
      <c r="H14029" t="n">
        <v>-0.001013751141189442</v>
      </c>
      <c r="J14029" t="n">
        <v>0.1021134219219041</v>
      </c>
      <c r="K14029" t="n">
        <v>0.1084434175106444</v>
      </c>
      <c r="L14029" t="n">
        <v>-0.001002673558352784</v>
      </c>
      <c r="M14029" t="n">
        <v>0.2641164806032591</v>
      </c>
      <c r="N14029" t="n">
        <v>0.1152589174773727</v>
      </c>
      <c r="O14029" t="n">
        <v>-0.001051171610409189</v>
      </c>
      <c r="P14029" t="n">
        <v>0.4535198872744326</v>
      </c>
      <c r="Q14029" t="n">
        <v>0.1377662333717631</v>
      </c>
      <c r="R14029" t="n">
        <v>-0.0009825514048601347</v>
      </c>
    </row>
    <row r="14030">
      <c r="F14030" t="n">
        <v>0.07685115259736536</v>
      </c>
      <c r="G14030" t="n">
        <v>0.1196607346230827</v>
      </c>
      <c r="H14030" t="n">
        <v>-0.001012940950467212</v>
      </c>
      <c r="J14030" t="n">
        <v>0.1022360338370273</v>
      </c>
      <c r="K14030" t="n">
        <v>0.1084511945773046</v>
      </c>
      <c r="L14030" t="n">
        <v>-0.001001871660075585</v>
      </c>
      <c r="M14030" t="n">
        <v>0.2636659733637807</v>
      </c>
      <c r="N14030" t="n">
        <v>0.1152671833205653</v>
      </c>
      <c r="O14030" t="n">
        <v>-0.001051487088083382</v>
      </c>
      <c r="P14030" t="n">
        <v>0.4533140183758194</v>
      </c>
      <c r="Q14030" t="n">
        <v>0.1377761133368643</v>
      </c>
      <c r="R14030" t="n">
        <v>-0.0009821585021689981</v>
      </c>
    </row>
    <row r="14031">
      <c r="F14031" t="n">
        <v>0.07687267372383046</v>
      </c>
      <c r="G14031" t="n">
        <v>0.1196693155291153</v>
      </c>
      <c r="H14031" t="n">
        <v>-0.001012940950467212</v>
      </c>
      <c r="J14031" t="n">
        <v>0.1020999995262276</v>
      </c>
      <c r="K14031" t="n">
        <v>0.1084589716439649</v>
      </c>
      <c r="L14031" t="n">
        <v>-0.001003274982060683</v>
      </c>
      <c r="M14031" t="n">
        <v>0.263836148258501</v>
      </c>
      <c r="N14031" t="n">
        <v>0.1152754491637579</v>
      </c>
      <c r="O14031" t="n">
        <v>-0.001051802565757574</v>
      </c>
      <c r="P14031" t="n">
        <v>0.4533190571302046</v>
      </c>
      <c r="Q14031" t="n">
        <v>0.1377859933019656</v>
      </c>
      <c r="R14031" t="n">
        <v>-0.0009820602764962138</v>
      </c>
    </row>
    <row r="14032">
      <c r="F14032" t="n">
        <v>0.07683214886203979</v>
      </c>
      <c r="G14032" t="n">
        <v>0.1196778964351477</v>
      </c>
      <c r="H14032" t="n">
        <v>-0.001013258344226393</v>
      </c>
      <c r="J14032" t="n">
        <v>0.1021465393830869</v>
      </c>
      <c r="K14032" t="n">
        <v>0.1084667487106251</v>
      </c>
      <c r="L14032" t="n">
        <v>-0.001002988622254726</v>
      </c>
      <c r="M14032" t="n">
        <v>0.2642132268230066</v>
      </c>
      <c r="N14032" t="n">
        <v>0.1152837150069504</v>
      </c>
      <c r="O14032" t="n">
        <v>-0.001051381408576832</v>
      </c>
      <c r="P14032" t="n">
        <v>0.4526913566169005</v>
      </c>
      <c r="Q14032" t="n">
        <v>0.1377958732670669</v>
      </c>
      <c r="R14032" t="n">
        <v>-0.0009828405088244188</v>
      </c>
    </row>
    <row r="14033">
      <c r="F14033" t="n">
        <v>0.07695708095441432</v>
      </c>
      <c r="G14033" t="n">
        <v>0.1196864773411802</v>
      </c>
      <c r="H14033" t="n">
        <v>-0.001012650814490673</v>
      </c>
      <c r="J14033" t="n">
        <v>0.1021322207369327</v>
      </c>
      <c r="K14033" t="n">
        <v>0.1084745257772854</v>
      </c>
      <c r="L14033" t="n">
        <v>-0.001003088840942001</v>
      </c>
      <c r="M14033" t="n">
        <v>0.2638040862388398</v>
      </c>
      <c r="N14033" t="n">
        <v>0.115291980850143</v>
      </c>
      <c r="O14033" t="n">
        <v>-0.001050750642808262</v>
      </c>
      <c r="P14033" t="n">
        <v>0.4533994373979154</v>
      </c>
      <c r="Q14033" t="n">
        <v>0.1378057532321681</v>
      </c>
      <c r="R14033" t="n">
        <v>-0.0009822512759054592</v>
      </c>
    </row>
    <row r="14034">
      <c r="F14034" t="n">
        <v>0.07688553218919628</v>
      </c>
      <c r="G14034" t="n">
        <v>0.1196950582472127</v>
      </c>
      <c r="H14034" t="n">
        <v>-0.001013055834314487</v>
      </c>
      <c r="J14034" t="n">
        <v>0.1021787611776434</v>
      </c>
      <c r="K14034" t="n">
        <v>0.1084823028439457</v>
      </c>
      <c r="L14034" t="n">
        <v>-0.001002988622254726</v>
      </c>
      <c r="M14034" t="n">
        <v>0.2641811731820647</v>
      </c>
      <c r="N14034" t="n">
        <v>0.1153002466933356</v>
      </c>
      <c r="O14034" t="n">
        <v>-0.001051381408576832</v>
      </c>
      <c r="P14034" t="n">
        <v>0.4532638640335647</v>
      </c>
      <c r="Q14034" t="n">
        <v>0.1378156331972693</v>
      </c>
      <c r="R14034" t="n">
        <v>-0.0009826440978514322</v>
      </c>
    </row>
    <row r="14035">
      <c r="F14035" t="n">
        <v>0.0768656884872603</v>
      </c>
      <c r="G14035" t="n">
        <v>0.1197036391532452</v>
      </c>
      <c r="H14035" t="n">
        <v>-0.001012043284754952</v>
      </c>
      <c r="J14035" t="n">
        <v>0.1022861617803624</v>
      </c>
      <c r="K14035" t="n">
        <v>0.1084900799106059</v>
      </c>
      <c r="L14035" t="n">
        <v>-0.001002287091443796</v>
      </c>
      <c r="M14035" t="n">
        <v>0.2636892605915372</v>
      </c>
      <c r="N14035" t="n">
        <v>0.1153085125365282</v>
      </c>
      <c r="O14035" t="n">
        <v>-0.001051066025692547</v>
      </c>
      <c r="P14035" t="n">
        <v>0.4529876763813994</v>
      </c>
      <c r="Q14035" t="n">
        <v>0.1378255131623706</v>
      </c>
      <c r="R14035" t="n">
        <v>-0.0009819566594459796</v>
      </c>
    </row>
    <row r="14036">
      <c r="F14036" t="n">
        <v>0.07685618565429779</v>
      </c>
      <c r="G14036" t="n">
        <v>0.1197122200592777</v>
      </c>
      <c r="H14036" t="n">
        <v>-0.001011955794403601</v>
      </c>
      <c r="J14036" t="n">
        <v>0.1021805533980013</v>
      </c>
      <c r="K14036" t="n">
        <v>0.1084978569772662</v>
      </c>
      <c r="L14036" t="n">
        <v>-0.001002501936605311</v>
      </c>
      <c r="M14036" t="n">
        <v>0.2636525369180673</v>
      </c>
      <c r="N14036" t="n">
        <v>0.1153167783797207</v>
      </c>
      <c r="O14036" t="n">
        <v>-0.001051696035707922</v>
      </c>
      <c r="P14036" t="n">
        <v>0.4529224029294938</v>
      </c>
      <c r="Q14036" t="n">
        <v>0.1378353931274718</v>
      </c>
      <c r="R14036" t="n">
        <v>-0.0009823439639586717</v>
      </c>
    </row>
    <row r="14037">
      <c r="F14037" t="n">
        <v>0.07686736538893318</v>
      </c>
      <c r="G14037" t="n">
        <v>0.1197208009653102</v>
      </c>
      <c r="H14037" t="n">
        <v>-0.001011854558329731</v>
      </c>
      <c r="J14037" t="n">
        <v>0.1021205890005434</v>
      </c>
      <c r="K14037" t="n">
        <v>0.1085056340439264</v>
      </c>
      <c r="L14037" t="n">
        <v>-0.001002602136698925</v>
      </c>
      <c r="M14037" t="n">
        <v>0.2636571948141098</v>
      </c>
      <c r="N14037" t="n">
        <v>0.1153250442229133</v>
      </c>
      <c r="O14037" t="n">
        <v>-0.001051170555526195</v>
      </c>
      <c r="P14037" t="n">
        <v>0.4534898890369071</v>
      </c>
      <c r="Q14037" t="n">
        <v>0.1378452730925731</v>
      </c>
      <c r="R14037" t="n">
        <v>-0.0009813621109212318</v>
      </c>
    </row>
    <row r="14038">
      <c r="F14038" t="n">
        <v>0.07685786207078577</v>
      </c>
      <c r="G14038" t="n">
        <v>0.1197293818713427</v>
      </c>
      <c r="H14038" t="n">
        <v>-0.001012158266551341</v>
      </c>
      <c r="J14038" t="n">
        <v>0.1020758390112891</v>
      </c>
      <c r="K14038" t="n">
        <v>0.1085134111105867</v>
      </c>
      <c r="L14038" t="n">
        <v>-0.001002902736979766</v>
      </c>
      <c r="M14038" t="n">
        <v>0.2638687666311254</v>
      </c>
      <c r="N14038" t="n">
        <v>0.1153333100661059</v>
      </c>
      <c r="O14038" t="n">
        <v>-0.001051590939671577</v>
      </c>
      <c r="P14038" t="n">
        <v>0.4532840021297387</v>
      </c>
      <c r="Q14038" t="n">
        <v>0.1378551530576743</v>
      </c>
      <c r="R14038" t="n">
        <v>-0.0009815584815287197</v>
      </c>
    </row>
    <row r="14039">
      <c r="F14039" t="n">
        <v>0.07683801681150253</v>
      </c>
      <c r="G14039" t="n">
        <v>0.1197379627773752</v>
      </c>
      <c r="H14039" t="n">
        <v>-0.001012273157481194</v>
      </c>
      <c r="J14039" t="n">
        <v>0.1022441023528603</v>
      </c>
      <c r="K14039" t="n">
        <v>0.1085211881772469</v>
      </c>
      <c r="L14039" t="n">
        <v>-0.00100220133632447</v>
      </c>
      <c r="M14039" t="n">
        <v>0.2641631097461835</v>
      </c>
      <c r="N14039" t="n">
        <v>0.1153415759092985</v>
      </c>
      <c r="O14039" t="n">
        <v>-0.001051485843635231</v>
      </c>
      <c r="P14039" t="n">
        <v>0.453359342770208</v>
      </c>
      <c r="Q14039" t="n">
        <v>0.1378650330227756</v>
      </c>
      <c r="R14039" t="n">
        <v>-0.0009819512227436957</v>
      </c>
    </row>
    <row r="14040">
      <c r="F14040" t="n">
        <v>0.07688022124903117</v>
      </c>
      <c r="G14040" t="n">
        <v>0.1197465436834077</v>
      </c>
      <c r="H14040" t="n">
        <v>-0.001012475591869251</v>
      </c>
      <c r="J14040" t="n">
        <v>0.1021841370386709</v>
      </c>
      <c r="K14040" t="n">
        <v>0.1085289652439072</v>
      </c>
      <c r="L14040" t="n">
        <v>-0.0010013141291537</v>
      </c>
      <c r="M14040" t="n">
        <v>0.2640022392399461</v>
      </c>
      <c r="N14040" t="n">
        <v>0.1153498417524911</v>
      </c>
      <c r="O14040" t="n">
        <v>-0.001050119172861725</v>
      </c>
      <c r="P14040" t="n">
        <v>0.4535753003671752</v>
      </c>
      <c r="Q14040" t="n">
        <v>0.1378749129878768</v>
      </c>
      <c r="R14040" t="n">
        <v>-0.0009819457407499793</v>
      </c>
    </row>
    <row r="14041">
      <c r="F14041" t="n">
        <v>0.07691208441574836</v>
      </c>
      <c r="G14041" t="n">
        <v>0.1197551245894402</v>
      </c>
      <c r="H14041" t="n">
        <v>-0.001012475591869251</v>
      </c>
      <c r="J14041" t="n">
        <v>0.1020785245606619</v>
      </c>
      <c r="K14041" t="n">
        <v>0.1085367423105675</v>
      </c>
      <c r="L14041" t="n">
        <v>-0.001002315944190372</v>
      </c>
      <c r="M14041" t="n">
        <v>0.2640482859170132</v>
      </c>
      <c r="N14041" t="n">
        <v>0.1153581075956837</v>
      </c>
      <c r="O14041" t="n">
        <v>-0.001051379946255856</v>
      </c>
      <c r="P14041" t="n">
        <v>0.4530881721317711</v>
      </c>
      <c r="Q14041" t="n">
        <v>0.137884792952978</v>
      </c>
      <c r="R14041" t="n">
        <v>-0.0009821420709990546</v>
      </c>
    </row>
    <row r="14042">
      <c r="F14042" t="n">
        <v>0.07690258046195604</v>
      </c>
      <c r="G14042" t="n">
        <v>0.1197637054954726</v>
      </c>
      <c r="H14042" t="n">
        <v>-0.001012475591869251</v>
      </c>
      <c r="J14042" t="n">
        <v>0.1021250662594987</v>
      </c>
      <c r="K14042" t="n">
        <v>0.1085445193772277</v>
      </c>
      <c r="L14042" t="n">
        <v>-0.001001614673664702</v>
      </c>
      <c r="M14042" t="n">
        <v>0.2638046415370757</v>
      </c>
      <c r="N14042" t="n">
        <v>0.1153663734388762</v>
      </c>
      <c r="O14042" t="n">
        <v>-0.001050644495109279</v>
      </c>
      <c r="P14042" t="n">
        <v>0.4535853666588432</v>
      </c>
      <c r="Q14042" t="n">
        <v>0.1378946729180793</v>
      </c>
      <c r="R14042" t="n">
        <v>-0.0009819457407499793</v>
      </c>
    </row>
    <row r="14043">
      <c r="F14043" t="n">
        <v>0.07697581178001198</v>
      </c>
      <c r="G14043" t="n">
        <v>0.1197722864015051</v>
      </c>
      <c r="H14043" t="n">
        <v>-0.00101176707151105</v>
      </c>
      <c r="J14043" t="n">
        <v>0.1020955302323952</v>
      </c>
      <c r="K14043" t="n">
        <v>0.108552296443888</v>
      </c>
      <c r="L14043" t="n">
        <v>-0.001001514492161035</v>
      </c>
      <c r="M14043" t="n">
        <v>0.2640162275488891</v>
      </c>
      <c r="N14043" t="n">
        <v>0.1153746392820688</v>
      </c>
      <c r="O14043" t="n">
        <v>-0.001051695139604389</v>
      </c>
      <c r="P14043" t="n">
        <v>0.4528169907337999</v>
      </c>
      <c r="Q14043" t="n">
        <v>0.1379045528831805</v>
      </c>
      <c r="R14043" t="n">
        <v>-0.0009819457407499793</v>
      </c>
    </row>
    <row r="14044">
      <c r="F14044" t="n">
        <v>0.07685254547397483</v>
      </c>
      <c r="G14044" t="n">
        <v>0.1197808673075376</v>
      </c>
      <c r="H14044" t="n">
        <v>-0.001012489155888552</v>
      </c>
      <c r="J14044" t="n">
        <v>0.1023094454413337</v>
      </c>
      <c r="K14044" t="n">
        <v>0.1085600735105482</v>
      </c>
      <c r="L14044" t="n">
        <v>-0.001001529011474501</v>
      </c>
      <c r="M14044" t="n">
        <v>0.2641036618464233</v>
      </c>
      <c r="N14044" t="n">
        <v>0.1153829051252614</v>
      </c>
      <c r="O14044" t="n">
        <v>-0.001051379004879127</v>
      </c>
      <c r="P14044" t="n">
        <v>0.4537360508877231</v>
      </c>
      <c r="Q14044" t="n">
        <v>0.1379144328482818</v>
      </c>
      <c r="R14044" t="n">
        <v>-0.0009810569089583627</v>
      </c>
    </row>
    <row r="14045">
      <c r="F14045" t="n">
        <v>0.07695680357925783</v>
      </c>
      <c r="G14045" t="n">
        <v>0.1197894482135701</v>
      </c>
      <c r="H14045" t="n">
        <v>-0.001012489155888552</v>
      </c>
      <c r="J14045" t="n">
        <v>0.1021886150866353</v>
      </c>
      <c r="K14045" t="n">
        <v>0.1085678505772085</v>
      </c>
      <c r="L14045" t="n">
        <v>-0.001002430477731454</v>
      </c>
      <c r="M14045" t="n">
        <v>0.263694466225358</v>
      </c>
      <c r="N14045" t="n">
        <v>0.115391170968454</v>
      </c>
      <c r="O14045" t="n">
        <v>-0.001050958873408646</v>
      </c>
      <c r="P14045" t="n">
        <v>0.4533895285211056</v>
      </c>
      <c r="Q14045" t="n">
        <v>0.137924312813383</v>
      </c>
      <c r="R14045" t="n">
        <v>-0.0009812531988561133</v>
      </c>
    </row>
    <row r="14046">
      <c r="F14046" t="n">
        <v>0.07684387697896987</v>
      </c>
      <c r="G14046" t="n">
        <v>0.1197980291196026</v>
      </c>
      <c r="H14046" t="n">
        <v>-0.001012893949154274</v>
      </c>
      <c r="J14046" t="n">
        <v>0.1021742945876396</v>
      </c>
      <c r="K14046" t="n">
        <v>0.1085756276438688</v>
      </c>
      <c r="L14046" t="n">
        <v>-0.001001428848557062</v>
      </c>
      <c r="M14046" t="n">
        <v>0.2641129908538115</v>
      </c>
      <c r="N14046" t="n">
        <v>0.1153994368116466</v>
      </c>
      <c r="O14046" t="n">
        <v>-0.001051273972011507</v>
      </c>
      <c r="P14046" t="n">
        <v>0.4530430004489248</v>
      </c>
      <c r="Q14046" t="n">
        <v>0.1379341927784843</v>
      </c>
      <c r="R14046" t="n">
        <v>-0.0009811550539072379</v>
      </c>
    </row>
    <row r="14047">
      <c r="F14047" t="n">
        <v>0.07693779407166128</v>
      </c>
      <c r="G14047" t="n">
        <v>0.1198066100256351</v>
      </c>
      <c r="H14047" t="n">
        <v>-0.001011895590205283</v>
      </c>
      <c r="J14047" t="n">
        <v>0.1022817018216996</v>
      </c>
      <c r="K14047" t="n">
        <v>0.108583404710529</v>
      </c>
      <c r="L14047" t="n">
        <v>-0.001002044215337587</v>
      </c>
      <c r="M14047" t="n">
        <v>0.2639521079674312</v>
      </c>
      <c r="N14047" t="n">
        <v>0.1154077026548392</v>
      </c>
      <c r="O14047" t="n">
        <v>-0.001049908544732443</v>
      </c>
      <c r="P14047" t="n">
        <v>0.4538214560123911</v>
      </c>
      <c r="Q14047" t="n">
        <v>0.1379440727435855</v>
      </c>
      <c r="R14047" t="n">
        <v>-0.0009819402134982409</v>
      </c>
    </row>
    <row r="14048">
      <c r="F14048" t="n">
        <v>0.07690760409108237</v>
      </c>
      <c r="G14048" t="n">
        <v>0.1198151909316676</v>
      </c>
      <c r="H14048" t="n">
        <v>-0.001011288513558825</v>
      </c>
      <c r="J14048" t="n">
        <v>0.1022978137205181</v>
      </c>
      <c r="K14048" t="n">
        <v>0.1085911817771893</v>
      </c>
      <c r="L14048" t="n">
        <v>-0.001001343204993058</v>
      </c>
      <c r="M14048" t="n">
        <v>0.2638326089798769</v>
      </c>
      <c r="N14048" t="n">
        <v>0.1154159684980317</v>
      </c>
      <c r="O14048" t="n">
        <v>-0.001050957918637622</v>
      </c>
      <c r="P14048" t="n">
        <v>0.45368586158109</v>
      </c>
      <c r="Q14048" t="n">
        <v>0.1379539527086868</v>
      </c>
      <c r="R14048" t="n">
        <v>-0.0009812477675845918</v>
      </c>
    </row>
    <row r="14049">
      <c r="F14049" t="n">
        <v>0.0768670709971216</v>
      </c>
      <c r="G14049" t="n">
        <v>0.1198237718377001</v>
      </c>
      <c r="H14049" t="n">
        <v>-0.001012705025733894</v>
      </c>
      <c r="J14049" t="n">
        <v>0.1022074124964717</v>
      </c>
      <c r="K14049" t="n">
        <v>0.1085989588438495</v>
      </c>
      <c r="L14049" t="n">
        <v>-0.001001142916323192</v>
      </c>
      <c r="M14049" t="n">
        <v>0.2637958831554906</v>
      </c>
      <c r="N14049" t="n">
        <v>0.1154242343412243</v>
      </c>
      <c r="O14049" t="n">
        <v>-0.001049487900567792</v>
      </c>
      <c r="P14049" t="n">
        <v>0.4533393259444276</v>
      </c>
      <c r="Q14049" t="n">
        <v>0.137963832673788</v>
      </c>
      <c r="R14049" t="n">
        <v>-0.0009809533932543164</v>
      </c>
    </row>
    <row r="14050">
      <c r="F14050" t="n">
        <v>0.07694030496695611</v>
      </c>
      <c r="G14050" t="n">
        <v>0.1198323527437326</v>
      </c>
      <c r="H14050" t="n">
        <v>-0.00101199676964636</v>
      </c>
      <c r="J14050" t="n">
        <v>0.1022539565243735</v>
      </c>
      <c r="K14050" t="n">
        <v>0.1086067359105098</v>
      </c>
      <c r="L14050" t="n">
        <v>-0.00100104277198826</v>
      </c>
      <c r="M14050" t="n">
        <v>0.2640488749524958</v>
      </c>
      <c r="N14050" t="n">
        <v>0.1154325001844169</v>
      </c>
      <c r="O14050" t="n">
        <v>-0.001050432912184111</v>
      </c>
      <c r="P14050" t="n">
        <v>0.4536959180159245</v>
      </c>
      <c r="Q14050" t="n">
        <v>0.1379737126388893</v>
      </c>
      <c r="R14050" t="n">
        <v>-0.0009821308905754178</v>
      </c>
    </row>
    <row r="14051">
      <c r="F14051" t="n">
        <v>0.07696182685176407</v>
      </c>
      <c r="G14051" t="n">
        <v>0.1198409336497651</v>
      </c>
      <c r="H14051" t="n">
        <v>-0.001012502666851742</v>
      </c>
      <c r="J14051" t="n">
        <v>0.1022700683113199</v>
      </c>
      <c r="K14051" t="n">
        <v>0.10861451297717</v>
      </c>
      <c r="L14051" t="n">
        <v>-0.001001243060658125</v>
      </c>
      <c r="M14051" t="n">
        <v>0.2642190949768964</v>
      </c>
      <c r="N14051" t="n">
        <v>0.1154407660276095</v>
      </c>
      <c r="O14051" t="n">
        <v>-0.001050642914765515</v>
      </c>
      <c r="P14051" t="n">
        <v>0.4532790621536719</v>
      </c>
      <c r="Q14051" t="n">
        <v>0.1379835926039905</v>
      </c>
      <c r="R14051" t="n">
        <v>-0.0009816402666916256</v>
      </c>
    </row>
    <row r="14052">
      <c r="F14052" t="n">
        <v>0.07690060728819066</v>
      </c>
      <c r="G14052" t="n">
        <v>0.1198495145557976</v>
      </c>
      <c r="H14052" t="n">
        <v>-0.001012212643075818</v>
      </c>
      <c r="J14052" t="n">
        <v>0.1021492322062644</v>
      </c>
      <c r="K14052" t="n">
        <v>0.1086222900438303</v>
      </c>
      <c r="L14052" t="n">
        <v>-0.001001758190291981</v>
      </c>
      <c r="M14052" t="n">
        <v>0.2642237619016067</v>
      </c>
      <c r="N14052" t="n">
        <v>0.1154490318708021</v>
      </c>
      <c r="O14052" t="n">
        <v>-0.001049487248413708</v>
      </c>
      <c r="P14052" t="n">
        <v>0.4530028282763695</v>
      </c>
      <c r="Q14052" t="n">
        <v>0.1379934725690918</v>
      </c>
      <c r="R14052" t="n">
        <v>-0.0009816347095298254</v>
      </c>
    </row>
    <row r="14053">
      <c r="F14053" t="n">
        <v>0.07699452835953638</v>
      </c>
      <c r="G14053" t="n">
        <v>0.1198580954618301</v>
      </c>
      <c r="H14053" t="n">
        <v>-0.001012617285347685</v>
      </c>
      <c r="J14053" t="n">
        <v>0.1021196938084174</v>
      </c>
      <c r="K14053" t="n">
        <v>0.1086300671104906</v>
      </c>
      <c r="L14053" t="n">
        <v>-0.001000857058486621</v>
      </c>
      <c r="M14053" t="n">
        <v>0.2636903625506836</v>
      </c>
      <c r="N14053" t="n">
        <v>0.1154572977139947</v>
      </c>
      <c r="O14053" t="n">
        <v>-0.001049277308976137</v>
      </c>
      <c r="P14053" t="n">
        <v>0.4528672193982463</v>
      </c>
      <c r="Q14053" t="n">
        <v>0.138003352534193</v>
      </c>
      <c r="R14053" t="n">
        <v>-0.0009816347095298254</v>
      </c>
    </row>
    <row r="14054">
      <c r="F14054" t="n">
        <v>0.07700570781504867</v>
      </c>
      <c r="G14054" t="n">
        <v>0.1198666763678625</v>
      </c>
      <c r="H14054" t="n">
        <v>-0.001011302197964116</v>
      </c>
      <c r="J14054" t="n">
        <v>0.1021053716093017</v>
      </c>
      <c r="K14054" t="n">
        <v>0.1086378441771508</v>
      </c>
      <c r="L14054" t="n">
        <v>-0.001001958441804284</v>
      </c>
      <c r="M14054" t="n">
        <v>0.2639433650554064</v>
      </c>
      <c r="N14054" t="n">
        <v>0.1154655635571872</v>
      </c>
      <c r="O14054" t="n">
        <v>-0.001050536945601559</v>
      </c>
      <c r="P14054" t="n">
        <v>0.4535753920326488</v>
      </c>
      <c r="Q14054" t="n">
        <v>0.1380132324992942</v>
      </c>
      <c r="R14054" t="n">
        <v>-0.0009820271279625777</v>
      </c>
    </row>
    <row r="14055">
      <c r="F14055" t="n">
        <v>0.07695482955596275</v>
      </c>
      <c r="G14055" t="n">
        <v>0.119875257273895</v>
      </c>
      <c r="H14055" t="n">
        <v>-0.001012212643075818</v>
      </c>
      <c r="J14055" t="n">
        <v>0.102243216296769</v>
      </c>
      <c r="K14055" t="n">
        <v>0.1086456212438111</v>
      </c>
      <c r="L14055" t="n">
        <v>-0.001001557938779679</v>
      </c>
      <c r="M14055" t="n">
        <v>0.2641135920576264</v>
      </c>
      <c r="N14055" t="n">
        <v>0.1154738294003798</v>
      </c>
      <c r="O14055" t="n">
        <v>-0.001049697187851278</v>
      </c>
      <c r="P14055" t="n">
        <v>0.4528069411362595</v>
      </c>
      <c r="Q14055" t="n">
        <v>0.1380231124643955</v>
      </c>
      <c r="R14055" t="n">
        <v>-0.000980849872664321</v>
      </c>
    </row>
    <row r="14056">
      <c r="F14056" t="n">
        <v>0.07692463637598849</v>
      </c>
      <c r="G14056" t="n">
        <v>0.1198838381799275</v>
      </c>
      <c r="H14056" t="n">
        <v>-0.001011214687631049</v>
      </c>
      <c r="J14056" t="n">
        <v>0.1021984608944459</v>
      </c>
      <c r="K14056" t="n">
        <v>0.1086533983104713</v>
      </c>
      <c r="L14056" t="n">
        <v>-0.00100187266842146</v>
      </c>
      <c r="M14056" t="n">
        <v>0.2637871294564182</v>
      </c>
      <c r="N14056" t="n">
        <v>0.1154820952435724</v>
      </c>
      <c r="O14056" t="n">
        <v>-0.001049276580827815</v>
      </c>
      <c r="P14056" t="n">
        <v>0.4535151219510718</v>
      </c>
      <c r="Q14056" t="n">
        <v>0.1380329924294967</v>
      </c>
      <c r="R14056" t="n">
        <v>-0.0009812367694269886</v>
      </c>
    </row>
    <row r="14057">
      <c r="F14057" t="n">
        <v>0.07688409941427594</v>
      </c>
      <c r="G14057" t="n">
        <v>0.11989241908596</v>
      </c>
      <c r="H14057" t="n">
        <v>-0.001011821537813664</v>
      </c>
      <c r="J14057" t="n">
        <v>0.1022906569176866</v>
      </c>
      <c r="K14057" t="n">
        <v>0.1086611753771316</v>
      </c>
      <c r="L14057" t="n">
        <v>-0.001000571275067196</v>
      </c>
      <c r="M14057" t="n">
        <v>0.2643298831521262</v>
      </c>
      <c r="N14057" t="n">
        <v>0.115490361086765</v>
      </c>
      <c r="O14057" t="n">
        <v>-0.001049381518979713</v>
      </c>
      <c r="P14057" t="n">
        <v>0.4531685592861734</v>
      </c>
      <c r="Q14057" t="n">
        <v>0.138042872394598</v>
      </c>
      <c r="R14057" t="n">
        <v>-0.0009808444316543269</v>
      </c>
    </row>
    <row r="14058">
      <c r="F14058" t="n">
        <v>0.07690562085026127</v>
      </c>
      <c r="G14058" t="n">
        <v>0.1199009999919925</v>
      </c>
      <c r="H14058" t="n">
        <v>-0.001011315829328152</v>
      </c>
      <c r="J14058" t="n">
        <v>0.102200250167434</v>
      </c>
      <c r="K14058" t="n">
        <v>0.1086689524437919</v>
      </c>
      <c r="L14058" t="n">
        <v>-0.001001672454059266</v>
      </c>
      <c r="M14058" t="n">
        <v>0.2637964555617144</v>
      </c>
      <c r="N14058" t="n">
        <v>0.1154986269299576</v>
      </c>
      <c r="O14058" t="n">
        <v>-0.001048856828220223</v>
      </c>
      <c r="P14058" t="n">
        <v>0.4536657992163455</v>
      </c>
      <c r="Q14058" t="n">
        <v>0.1380527523596992</v>
      </c>
      <c r="R14058" t="n">
        <v>-0.0009803540094384998</v>
      </c>
    </row>
    <row r="14059">
      <c r="F14059" t="n">
        <v>0.07689611259718057</v>
      </c>
      <c r="G14059" t="n">
        <v>0.119909580898025</v>
      </c>
      <c r="H14059" t="n">
        <v>-0.001011416971025254</v>
      </c>
      <c r="J14059" t="n">
        <v>0.1021098422765221</v>
      </c>
      <c r="K14059" t="n">
        <v>0.1086767295104521</v>
      </c>
      <c r="L14059" t="n">
        <v>-0.001000986186353172</v>
      </c>
      <c r="M14059" t="n">
        <v>0.264173651724071</v>
      </c>
      <c r="N14059" t="n">
        <v>0.1155068927731501</v>
      </c>
      <c r="O14059" t="n">
        <v>-0.001049276580827815</v>
      </c>
      <c r="P14059" t="n">
        <v>0.4531785954582165</v>
      </c>
      <c r="Q14059" t="n">
        <v>0.1380626323248005</v>
      </c>
      <c r="R14059" t="n">
        <v>-0.0009815310227564847</v>
      </c>
    </row>
    <row r="14060">
      <c r="F14060" t="n">
        <v>0.07699003772991024</v>
      </c>
      <c r="G14060" t="n">
        <v>0.1199181618040575</v>
      </c>
      <c r="H14060" t="n">
        <v>-0.001011936144642735</v>
      </c>
      <c r="J14060" t="n">
        <v>0.1022781249732835</v>
      </c>
      <c r="K14060" t="n">
        <v>0.1086845065771124</v>
      </c>
      <c r="L14060" t="n">
        <v>-0.001000886097743398</v>
      </c>
      <c r="M14060" t="n">
        <v>0.2637229965888426</v>
      </c>
      <c r="N14060" t="n">
        <v>0.1155151586163427</v>
      </c>
      <c r="O14060" t="n">
        <v>-0.001048751180923263</v>
      </c>
      <c r="P14060" t="n">
        <v>0.4530429758023895</v>
      </c>
      <c r="Q14060" t="n">
        <v>0.1380725122899017</v>
      </c>
      <c r="R14060" t="n">
        <v>-0.0009802505597908617</v>
      </c>
    </row>
    <row r="14061">
      <c r="F14061" t="n">
        <v>0.0768564082011227</v>
      </c>
      <c r="G14061" t="n">
        <v>0.11992674271009</v>
      </c>
      <c r="H14061" t="n">
        <v>-0.00101203726747122</v>
      </c>
      <c r="J14061" t="n">
        <v>0.1023094543207503</v>
      </c>
      <c r="K14061" t="n">
        <v>0.1086922836437726</v>
      </c>
      <c r="L14061" t="n">
        <v>-0.001001186363572721</v>
      </c>
      <c r="M14061" t="n">
        <v>0.264265774523125</v>
      </c>
      <c r="N14061" t="n">
        <v>0.1155234244595353</v>
      </c>
      <c r="O14061" t="n">
        <v>-0.001049590433643817</v>
      </c>
      <c r="P14061" t="n">
        <v>0.4536105420892418</v>
      </c>
      <c r="Q14061" t="n">
        <v>0.138082392255003</v>
      </c>
      <c r="R14061" t="n">
        <v>-0.0009816234597345463</v>
      </c>
    </row>
    <row r="14062">
      <c r="F14062" t="n">
        <v>0.07691930356802699</v>
      </c>
      <c r="G14062" t="n">
        <v>0.1199353236161225</v>
      </c>
      <c r="H14062" t="n">
        <v>-0.00101203726747122</v>
      </c>
      <c r="J14062" t="n">
        <v>0.1022190452437722</v>
      </c>
      <c r="K14062" t="n">
        <v>0.1087000607104329</v>
      </c>
      <c r="L14062" t="n">
        <v>-0.001000685920523849</v>
      </c>
      <c r="M14062" t="n">
        <v>0.264187655877621</v>
      </c>
      <c r="N14062" t="n">
        <v>0.1155316903027279</v>
      </c>
      <c r="O14062" t="n">
        <v>-0.001049275713873609</v>
      </c>
      <c r="P14062" t="n">
        <v>0.4528420477968212</v>
      </c>
      <c r="Q14062" t="n">
        <v>0.1380922722201042</v>
      </c>
      <c r="R14062" t="n">
        <v>-0.0009802505597908617</v>
      </c>
    </row>
    <row r="14063">
      <c r="F14063" t="n">
        <v>0.07689945080328084</v>
      </c>
      <c r="G14063" t="n">
        <v>0.1199439045221549</v>
      </c>
      <c r="H14063" t="n">
        <v>-0.001012138390299704</v>
      </c>
      <c r="J14063" t="n">
        <v>0.1020982001688543</v>
      </c>
      <c r="K14063" t="n">
        <v>0.1087078377770932</v>
      </c>
      <c r="L14063" t="n">
        <v>-0.001001686806621593</v>
      </c>
      <c r="M14063" t="n">
        <v>0.2638197748239156</v>
      </c>
      <c r="N14063" t="n">
        <v>0.1155399561459205</v>
      </c>
      <c r="O14063" t="n">
        <v>-0.001048751180923263</v>
      </c>
      <c r="P14063" t="n">
        <v>0.4533392993784453</v>
      </c>
      <c r="Q14063" t="n">
        <v>0.1381021521852054</v>
      </c>
      <c r="R14063" t="n">
        <v>-0.0009810295024253589</v>
      </c>
    </row>
    <row r="14064">
      <c r="F14064" t="n">
        <v>0.07690028495490574</v>
      </c>
      <c r="G14064" t="n">
        <v>0.1199524854281874</v>
      </c>
      <c r="H14064" t="n">
        <v>-0.001011241829053942</v>
      </c>
      <c r="J14064" t="n">
        <v>0.1022664864404695</v>
      </c>
      <c r="K14064" t="n">
        <v>0.1087156148437534</v>
      </c>
      <c r="L14064" t="n">
        <v>-0.001000700421854409</v>
      </c>
      <c r="M14064" t="n">
        <v>0.2638658342240912</v>
      </c>
      <c r="N14064" t="n">
        <v>0.1155482219891131</v>
      </c>
      <c r="O14064" t="n">
        <v>-0.00104948445851271</v>
      </c>
      <c r="P14064" t="n">
        <v>0.4531333536265645</v>
      </c>
      <c r="Q14064" t="n">
        <v>0.1381120321503067</v>
      </c>
      <c r="R14064" t="n">
        <v>-0.0009813236347966639</v>
      </c>
    </row>
    <row r="14065">
      <c r="F14065" t="n">
        <v>0.07697352546569361</v>
      </c>
      <c r="G14065" t="n">
        <v>0.1199610663342199</v>
      </c>
      <c r="H14065" t="n">
        <v>-0.001011342933016055</v>
      </c>
      <c r="J14065" t="n">
        <v>0.1022825985359488</v>
      </c>
      <c r="K14065" t="n">
        <v>0.1087233919104137</v>
      </c>
      <c r="L14065" t="n">
        <v>-0.001000300141685668</v>
      </c>
      <c r="M14065" t="n">
        <v>0.2637877087988554</v>
      </c>
      <c r="N14065" t="n">
        <v>0.1155564878323056</v>
      </c>
      <c r="O14065" t="n">
        <v>-0.001049694208579366</v>
      </c>
      <c r="P14065" t="n">
        <v>0.4533493293989201</v>
      </c>
      <c r="Q14065" t="n">
        <v>0.1381219121154079</v>
      </c>
      <c r="R14065" t="n">
        <v>-0.0009808334141778224</v>
      </c>
    </row>
    <row r="14066">
      <c r="F14066" t="n">
        <v>0.07695367213720186</v>
      </c>
      <c r="G14066" t="n">
        <v>0.1199696472402524</v>
      </c>
      <c r="H14066" t="n">
        <v>-0.001010736309243377</v>
      </c>
      <c r="J14066" t="n">
        <v>0.1021465337733834</v>
      </c>
      <c r="K14066" t="n">
        <v>0.1087311689770739</v>
      </c>
      <c r="L14066" t="n">
        <v>-0.001001701122276264</v>
      </c>
      <c r="M14066" t="n">
        <v>0.263875164918054</v>
      </c>
      <c r="N14066" t="n">
        <v>0.1155647536754982</v>
      </c>
      <c r="O14066" t="n">
        <v>-0.001049799083612694</v>
      </c>
      <c r="P14066" t="n">
        <v>0.4534246647588962</v>
      </c>
      <c r="Q14066" t="n">
        <v>0.1381317920805092</v>
      </c>
      <c r="R14066" t="n">
        <v>-0.0009809314583015907</v>
      </c>
    </row>
    <row r="14067">
      <c r="F14067" t="n">
        <v>0.07693381831494817</v>
      </c>
      <c r="G14067" t="n">
        <v>0.1199782281462849</v>
      </c>
      <c r="H14067" t="n">
        <v>-0.001010446639499835</v>
      </c>
      <c r="J14067" t="n">
        <v>0.1021017740520439</v>
      </c>
      <c r="K14067" t="n">
        <v>0.1087389460437342</v>
      </c>
      <c r="L14067" t="n">
        <v>-0.001001100702023151</v>
      </c>
      <c r="M14067" t="n">
        <v>0.2639626231322197</v>
      </c>
      <c r="N14067" t="n">
        <v>0.1155730195186908</v>
      </c>
      <c r="O14067" t="n">
        <v>-0.001048645458246087</v>
      </c>
      <c r="P14067" t="n">
        <v>0.4530077473419317</v>
      </c>
      <c r="Q14067" t="n">
        <v>0.1381416720456104</v>
      </c>
      <c r="R14067" t="n">
        <v>-0.0009799510170639082</v>
      </c>
    </row>
    <row r="14068">
      <c r="F14068" t="n">
        <v>0.07696568419191152</v>
      </c>
      <c r="G14068" t="n">
        <v>0.1199868090523174</v>
      </c>
      <c r="H14068" t="n">
        <v>-0.001010345554401846</v>
      </c>
      <c r="J14068" t="n">
        <v>0.1023004997375589</v>
      </c>
      <c r="K14068" t="n">
        <v>0.1087467231103944</v>
      </c>
      <c r="L14068" t="n">
        <v>-0.001000514783336754</v>
      </c>
      <c r="M14068" t="n">
        <v>0.2641328768994621</v>
      </c>
      <c r="N14068" t="n">
        <v>0.1155812853618834</v>
      </c>
      <c r="O14068" t="n">
        <v>-0.001048225130061003</v>
      </c>
      <c r="P14068" t="n">
        <v>0.4533643693275681</v>
      </c>
      <c r="Q14068" t="n">
        <v>0.1381515520107117</v>
      </c>
      <c r="R14068" t="n">
        <v>-0.00098092586174761</v>
      </c>
    </row>
    <row r="14069">
      <c r="F14069" t="n">
        <v>0.07701823865250423</v>
      </c>
      <c r="G14069" t="n">
        <v>0.1199953899583499</v>
      </c>
      <c r="H14069" t="n">
        <v>-0.001011457490479727</v>
      </c>
      <c r="J14069" t="n">
        <v>0.1021339965179719</v>
      </c>
      <c r="K14069" t="n">
        <v>0.1087545001770547</v>
      </c>
      <c r="L14069" t="n">
        <v>-0.001000214628901753</v>
      </c>
      <c r="M14069" t="n">
        <v>0.2641375458459034</v>
      </c>
      <c r="N14069" t="n">
        <v>0.115589551205076</v>
      </c>
      <c r="O14069" t="n">
        <v>-0.001048539660506111</v>
      </c>
      <c r="P14069" t="n">
        <v>0.4537913185175381</v>
      </c>
      <c r="Q14069" t="n">
        <v>0.1381614319758129</v>
      </c>
      <c r="R14069" t="n">
        <v>-0.0009798475980842521</v>
      </c>
    </row>
    <row r="14070">
      <c r="F14070" t="n">
        <v>0.076874253886107</v>
      </c>
      <c r="G14070" t="n">
        <v>0.1200039708643824</v>
      </c>
      <c r="H14070" t="n">
        <v>-0.001010850979891792</v>
      </c>
      <c r="J14070" t="n">
        <v>0.1022870704070881</v>
      </c>
      <c r="K14070" t="n">
        <v>0.108762277243715</v>
      </c>
      <c r="L14070" t="n">
        <v>-0.001000214628901753</v>
      </c>
      <c r="M14070" t="n">
        <v>0.2639352267085868</v>
      </c>
      <c r="N14070" t="n">
        <v>0.1155978170482686</v>
      </c>
      <c r="O14070" t="n">
        <v>-0.001048644503987813</v>
      </c>
      <c r="P14070" t="n">
        <v>0.45344471591886</v>
      </c>
      <c r="Q14070" t="n">
        <v>0.1381713119409142</v>
      </c>
      <c r="R14070" t="n">
        <v>-0.0009811219096864023</v>
      </c>
    </row>
    <row r="14071">
      <c r="F14071" t="n">
        <v>0.07698887384068304</v>
      </c>
      <c r="G14071" t="n">
        <v>0.1200125517704149</v>
      </c>
      <c r="H14071" t="n">
        <v>-0.001011255320283748</v>
      </c>
      <c r="J14071" t="n">
        <v>0.1023336190092326</v>
      </c>
      <c r="K14071" t="n">
        <v>0.1087700543103752</v>
      </c>
      <c r="L14071" t="n">
        <v>-0.001001029412649025</v>
      </c>
      <c r="M14071" t="n">
        <v>0.2640226900364722</v>
      </c>
      <c r="N14071" t="n">
        <v>0.1156060828914611</v>
      </c>
      <c r="O14071" t="n">
        <v>-0.00104937840835973</v>
      </c>
      <c r="P14071" t="n">
        <v>0.4534497270071993</v>
      </c>
      <c r="Q14071" t="n">
        <v>0.1381811919060154</v>
      </c>
      <c r="R14071" t="n">
        <v>-0.0009807298138088175</v>
      </c>
    </row>
    <row r="14072">
      <c r="F14072" t="n">
        <v>0.07689660803015227</v>
      </c>
      <c r="G14072" t="n">
        <v>0.1200211326764474</v>
      </c>
      <c r="H14072" t="n">
        <v>-0.001011369824789795</v>
      </c>
      <c r="J14072" t="n">
        <v>0.1022127675154459</v>
      </c>
      <c r="K14072" t="n">
        <v>0.1087778313770355</v>
      </c>
      <c r="L14072" t="n">
        <v>-0.001001329511403691</v>
      </c>
      <c r="M14072" t="n">
        <v>0.2639031624798918</v>
      </c>
      <c r="N14072" t="n">
        <v>0.1156143487346537</v>
      </c>
      <c r="O14072" t="n">
        <v>-0.001048853035761865</v>
      </c>
      <c r="P14072" t="n">
        <v>0.4533140886618477</v>
      </c>
      <c r="Q14072" t="n">
        <v>0.1381910718711166</v>
      </c>
      <c r="R14072" t="n">
        <v>-0.0009795481666741539</v>
      </c>
    </row>
    <row r="14073">
      <c r="F14073" t="n">
        <v>0.07692847402174922</v>
      </c>
      <c r="G14073" t="n">
        <v>0.1200297135824799</v>
      </c>
      <c r="H14073" t="n">
        <v>-0.001011571957262023</v>
      </c>
      <c r="J14073" t="n">
        <v>0.10233540768342</v>
      </c>
      <c r="K14073" t="n">
        <v>0.1087856084436957</v>
      </c>
      <c r="L14073" t="n">
        <v>-0.001000429215139692</v>
      </c>
      <c r="M14073" t="n">
        <v>0.2640320267274002</v>
      </c>
      <c r="N14073" t="n">
        <v>0.1156226145778463</v>
      </c>
      <c r="O14073" t="n">
        <v>-0.001048014540280093</v>
      </c>
      <c r="P14073" t="n">
        <v>0.4536003968957919</v>
      </c>
      <c r="Q14073" t="n">
        <v>0.1382009518362179</v>
      </c>
      <c r="R14073" t="n">
        <v>-0.0009810182239528042</v>
      </c>
    </row>
    <row r="14074">
      <c r="F14074" t="n">
        <v>0.07698102942927679</v>
      </c>
      <c r="G14074" t="n">
        <v>0.1200382944885124</v>
      </c>
      <c r="H14074" t="n">
        <v>-0.001011673023498136</v>
      </c>
      <c r="J14074" t="n">
        <v>0.1021841178008024</v>
      </c>
      <c r="K14074" t="n">
        <v>0.108793385510356</v>
      </c>
      <c r="L14074" t="n">
        <v>-0.001000029083466803</v>
      </c>
      <c r="M14074" t="n">
        <v>0.263788298237737</v>
      </c>
      <c r="N14074" t="n">
        <v>0.1156308804210389</v>
      </c>
      <c r="O14074" t="n">
        <v>-0.001047700104474428</v>
      </c>
      <c r="P14074" t="n">
        <v>0.4537460576988894</v>
      </c>
      <c r="Q14074" t="n">
        <v>0.1382108318013191</v>
      </c>
      <c r="R14074" t="n">
        <v>-0.0009802341934041906</v>
      </c>
    </row>
    <row r="14075">
      <c r="F14075" t="n">
        <v>0.07702324088706712</v>
      </c>
      <c r="G14075" t="n">
        <v>0.1200468753945448</v>
      </c>
      <c r="H14075" t="n">
        <v>-0.001010561294900886</v>
      </c>
      <c r="J14075" t="n">
        <v>0.1021850110747261</v>
      </c>
      <c r="K14075" t="n">
        <v>0.1088011625770163</v>
      </c>
      <c r="L14075" t="n">
        <v>-0.001001029412649025</v>
      </c>
      <c r="M14075" t="n">
        <v>0.2640413643313732</v>
      </c>
      <c r="N14075" t="n">
        <v>0.1156391462642315</v>
      </c>
      <c r="O14075" t="n">
        <v>-0.001048119352215314</v>
      </c>
      <c r="P14075" t="n">
        <v>0.4531181351578953</v>
      </c>
      <c r="Q14075" t="n">
        <v>0.1382207117664204</v>
      </c>
      <c r="R14075" t="n">
        <v>-0.0009807242124970741</v>
      </c>
    </row>
    <row r="14076">
      <c r="F14076" t="n">
        <v>0.07686890345722286</v>
      </c>
      <c r="G14076" t="n">
        <v>0.1200554563005773</v>
      </c>
      <c r="H14076" t="n">
        <v>-0.001010473764872765</v>
      </c>
      <c r="J14076" t="n">
        <v>0.1021250299189862</v>
      </c>
      <c r="K14076" t="n">
        <v>0.1088089396436765</v>
      </c>
      <c r="L14076" t="n">
        <v>-0.0009998435754540315</v>
      </c>
      <c r="M14076" t="n">
        <v>0.2641702348655941</v>
      </c>
      <c r="N14076" t="n">
        <v>0.1156474121074241</v>
      </c>
      <c r="O14076" t="n">
        <v>-0.001047699158745082</v>
      </c>
      <c r="P14076" t="n">
        <v>0.4532637930967288</v>
      </c>
      <c r="Q14076" t="n">
        <v>0.1382305917315216</v>
      </c>
      <c r="R14076" t="n">
        <v>-0.0009795427620965661</v>
      </c>
    </row>
    <row r="14077">
      <c r="F14077" t="n">
        <v>0.07697318307261485</v>
      </c>
      <c r="G14077" t="n">
        <v>0.1200640372066098</v>
      </c>
      <c r="H14077" t="n">
        <v>-0.001010271670119791</v>
      </c>
      <c r="J14077" t="n">
        <v>0.1022324534579114</v>
      </c>
      <c r="K14077" t="n">
        <v>0.1088167167103368</v>
      </c>
      <c r="L14077" t="n">
        <v>-0.001001043747796279</v>
      </c>
      <c r="M14077" t="n">
        <v>0.2641749056387709</v>
      </c>
      <c r="N14077" t="n">
        <v>0.1156556779506167</v>
      </c>
      <c r="O14077" t="n">
        <v>-0.001047489597957254</v>
      </c>
      <c r="P14077" t="n">
        <v>0.4538314136359944</v>
      </c>
      <c r="Q14077" t="n">
        <v>0.1382404716966229</v>
      </c>
      <c r="R14077" t="n">
        <v>-0.0009802286477957434</v>
      </c>
    </row>
    <row r="14078">
      <c r="F14078" t="n">
        <v>0.07695332573580699</v>
      </c>
      <c r="G14078" t="n">
        <v>0.1200726181126423</v>
      </c>
      <c r="H14078" t="n">
        <v>-0.001011383191261151</v>
      </c>
      <c r="J14078" t="n">
        <v>0.102339878179143</v>
      </c>
      <c r="K14078" t="n">
        <v>0.108824493776997</v>
      </c>
      <c r="L14078" t="n">
        <v>-0.0009996435467303235</v>
      </c>
      <c r="M14078" t="n">
        <v>0.2641795766401797</v>
      </c>
      <c r="N14078" t="n">
        <v>0.1156639437938092</v>
      </c>
      <c r="O14078" t="n">
        <v>-0.001048223060714651</v>
      </c>
      <c r="P14078" t="n">
        <v>0.4536957676984057</v>
      </c>
      <c r="Q14078" t="n">
        <v>0.1382503516617241</v>
      </c>
      <c r="R14078" t="n">
        <v>-0.0009794447784252551</v>
      </c>
    </row>
    <row r="14079">
      <c r="F14079" t="n">
        <v>0.07690243304201602</v>
      </c>
      <c r="G14079" t="n">
        <v>0.1200811990186748</v>
      </c>
      <c r="H14079" t="n">
        <v>-0.001009968527990329</v>
      </c>
      <c r="J14079" t="n">
        <v>0.1022646777823155</v>
      </c>
      <c r="K14079" t="n">
        <v>0.1088322708436573</v>
      </c>
      <c r="L14079" t="n">
        <v>-0.001000643690348863</v>
      </c>
      <c r="M14079" t="n">
        <v>0.2642670515978785</v>
      </c>
      <c r="N14079" t="n">
        <v>0.1156722096370018</v>
      </c>
      <c r="O14079" t="n">
        <v>-0.001048223060714651</v>
      </c>
      <c r="P14079" t="n">
        <v>0.4532788075543599</v>
      </c>
      <c r="Q14079" t="n">
        <v>0.1382602316268254</v>
      </c>
      <c r="R14079" t="n">
        <v>-0.0009796407457678771</v>
      </c>
    </row>
    <row r="14080">
      <c r="F14080" t="n">
        <v>0.07694464469456591</v>
      </c>
      <c r="G14080" t="n">
        <v>0.1200897799247073</v>
      </c>
      <c r="H14080" t="n">
        <v>-0.001009780048510961</v>
      </c>
      <c r="J14080" t="n">
        <v>0.1022046953720423</v>
      </c>
      <c r="K14080" t="n">
        <v>0.1088400479103176</v>
      </c>
      <c r="L14080" t="n">
        <v>-0.0009997581007036977</v>
      </c>
      <c r="M14080" t="n">
        <v>0.2642717239895955</v>
      </c>
      <c r="N14080" t="n">
        <v>0.1156804754801944</v>
      </c>
      <c r="O14080" t="n">
        <v>-0.001047174331508892</v>
      </c>
      <c r="P14080" t="n">
        <v>0.453354139392143</v>
      </c>
      <c r="Q14080" t="n">
        <v>0.1382701115919266</v>
      </c>
      <c r="R14080" t="n">
        <v>-0.0009794393489491681</v>
      </c>
    </row>
    <row r="14081">
      <c r="F14081" t="n">
        <v>0.0769765117307336</v>
      </c>
      <c r="G14081" t="n">
        <v>0.1200983608307398</v>
      </c>
      <c r="H14081" t="n">
        <v>-0.001010386219625625</v>
      </c>
      <c r="J14081" t="n">
        <v>0.1022360264008964</v>
      </c>
      <c r="K14081" t="n">
        <v>0.1088478249769778</v>
      </c>
      <c r="L14081" t="n">
        <v>-0.001000058088131394</v>
      </c>
      <c r="M14081" t="n">
        <v>0.2644006050034634</v>
      </c>
      <c r="N14081" t="n">
        <v>0.115688741323387</v>
      </c>
      <c r="O14081" t="n">
        <v>-0.001046964833793275</v>
      </c>
      <c r="P14081" t="n">
        <v>0.4538514448373444</v>
      </c>
      <c r="Q14081" t="n">
        <v>0.1382799915570279</v>
      </c>
      <c r="R14081" t="n">
        <v>-0.0009803210206975718</v>
      </c>
    </row>
    <row r="14082">
      <c r="F14082" t="n">
        <v>0.07695665308514149</v>
      </c>
      <c r="G14082" t="n">
        <v>0.1201069417367723</v>
      </c>
      <c r="H14082" t="n">
        <v>-0.001010992390740289</v>
      </c>
      <c r="J14082" t="n">
        <v>0.1022217003400825</v>
      </c>
      <c r="K14082" t="n">
        <v>0.1088556020436381</v>
      </c>
      <c r="L14082" t="n">
        <v>-0.001000558067177555</v>
      </c>
      <c r="M14082" t="n">
        <v>0.2643224727226046</v>
      </c>
      <c r="N14082" t="n">
        <v>0.1156970071665795</v>
      </c>
      <c r="O14082" t="n">
        <v>-0.001048326568944782</v>
      </c>
      <c r="P14082" t="n">
        <v>0.453997109695974</v>
      </c>
      <c r="Q14082" t="n">
        <v>0.1382898715221291</v>
      </c>
      <c r="R14082" t="n">
        <v>-0.0009791454583663666</v>
      </c>
    </row>
    <row r="14083">
      <c r="F14083" t="n">
        <v>0.07694713923313114</v>
      </c>
      <c r="G14083" t="n">
        <v>0.1201155226428048</v>
      </c>
      <c r="H14083" t="n">
        <v>-0.001010487248144736</v>
      </c>
      <c r="J14083" t="n">
        <v>0.1022073740325147</v>
      </c>
      <c r="K14083" t="n">
        <v>0.1088633791102983</v>
      </c>
      <c r="L14083" t="n">
        <v>-0.00100075805879602</v>
      </c>
      <c r="M14083" t="n">
        <v>0.263830301481718</v>
      </c>
      <c r="N14083" t="n">
        <v>0.1157052730097722</v>
      </c>
      <c r="O14083" t="n">
        <v>-0.001048326568944782</v>
      </c>
      <c r="P14083" t="n">
        <v>0.4531581575288327</v>
      </c>
      <c r="Q14083" t="n">
        <v>0.1382997514872303</v>
      </c>
      <c r="R14083" t="n">
        <v>-0.0009805169477527726</v>
      </c>
    </row>
    <row r="14084">
      <c r="F14084" t="n">
        <v>0.07695831579421393</v>
      </c>
      <c r="G14084" t="n">
        <v>0.1201241035488372</v>
      </c>
      <c r="H14084" t="n">
        <v>-0.001009591591525751</v>
      </c>
      <c r="J14084" t="n">
        <v>0.1022995826114143</v>
      </c>
      <c r="K14084" t="n">
        <v>0.1088711561769586</v>
      </c>
      <c r="L14084" t="n">
        <v>-0.001000172512641654</v>
      </c>
      <c r="M14084" t="n">
        <v>0.2639177780466815</v>
      </c>
      <c r="N14084" t="n">
        <v>0.1157135388529647</v>
      </c>
      <c r="O14084" t="n">
        <v>-0.001048115725274538</v>
      </c>
      <c r="P14084" t="n">
        <v>0.4537961306954362</v>
      </c>
      <c r="Q14084" t="n">
        <v>0.1383096314523316</v>
      </c>
      <c r="R14084" t="n">
        <v>-0.0009791400442984554</v>
      </c>
    </row>
    <row r="14085">
      <c r="F14085" t="n">
        <v>0.07694880145394617</v>
      </c>
      <c r="G14085" t="n">
        <v>0.1201326844548697</v>
      </c>
      <c r="H14085" t="n">
        <v>-0.001009692601189736</v>
      </c>
      <c r="J14085" t="n">
        <v>0.1022243788590853</v>
      </c>
      <c r="K14085" t="n">
        <v>0.1088789332436188</v>
      </c>
      <c r="L14085" t="n">
        <v>-0.001000672398943454</v>
      </c>
      <c r="M14085" t="n">
        <v>0.2642536847046167</v>
      </c>
      <c r="N14085" t="n">
        <v>0.1157218046961573</v>
      </c>
      <c r="O14085" t="n">
        <v>-0.001047277986659072</v>
      </c>
      <c r="P14085" t="n">
        <v>0.4540121268896664</v>
      </c>
      <c r="Q14085" t="n">
        <v>0.1383195114174328</v>
      </c>
      <c r="R14085" t="n">
        <v>-0.0009795318178482395</v>
      </c>
    </row>
    <row r="14086">
      <c r="F14086" t="n">
        <v>0.07698066893167745</v>
      </c>
      <c r="G14086" t="n">
        <v>0.1201412653609022</v>
      </c>
      <c r="H14086" t="n">
        <v>-0.001010601688165597</v>
      </c>
      <c r="J14086" t="n">
        <v>0.1022100520789333</v>
      </c>
      <c r="K14086" t="n">
        <v>0.1088867103102791</v>
      </c>
      <c r="L14086" t="n">
        <v>-0.0009995726490794935</v>
      </c>
      <c r="M14086" t="n">
        <v>0.264465383664262</v>
      </c>
      <c r="N14086" t="n">
        <v>0.1157300705393499</v>
      </c>
      <c r="O14086" t="n">
        <v>-0.001048220442601471</v>
      </c>
      <c r="P14086" t="n">
        <v>0.4539467998742229</v>
      </c>
      <c r="Q14086" t="n">
        <v>0.1383293913825341</v>
      </c>
      <c r="R14086" t="n">
        <v>-0.00098002153478547</v>
      </c>
    </row>
    <row r="14087">
      <c r="F14087" t="n">
        <v>0.07697115426913706</v>
      </c>
      <c r="G14087" t="n">
        <v>0.1201498462669347</v>
      </c>
      <c r="H14087" t="n">
        <v>-0.001009504147853231</v>
      </c>
      <c r="J14087" t="n">
        <v>0.1022870424869848</v>
      </c>
      <c r="K14087" t="n">
        <v>0.1088944873769394</v>
      </c>
      <c r="L14087" t="n">
        <v>-0.0009995726490794935</v>
      </c>
      <c r="M14087" t="n">
        <v>0.2639317867167957</v>
      </c>
      <c r="N14087" t="n">
        <v>0.1157383363825425</v>
      </c>
      <c r="O14087" t="n">
        <v>-0.001047906290620672</v>
      </c>
      <c r="P14087" t="n">
        <v>0.4537408074132083</v>
      </c>
      <c r="Q14087" t="n">
        <v>0.1383392713476353</v>
      </c>
      <c r="R14087" t="n">
        <v>-0.0009803153649478081</v>
      </c>
    </row>
    <row r="14088">
      <c r="F14088" t="n">
        <v>0.07694094787448309</v>
      </c>
      <c r="G14088" t="n">
        <v>0.1201584271729672</v>
      </c>
      <c r="H14088" t="n">
        <v>-0.001010716037586548</v>
      </c>
      <c r="J14088" t="n">
        <v>0.1022422764251091</v>
      </c>
      <c r="K14088" t="n">
        <v>0.1089022644435996</v>
      </c>
      <c r="L14088" t="n">
        <v>-0.001000086945980987</v>
      </c>
      <c r="M14088" t="n">
        <v>0.2644333295391068</v>
      </c>
      <c r="N14088" t="n">
        <v>0.115746602225735</v>
      </c>
      <c r="O14088" t="n">
        <v>-0.00104633458416874</v>
      </c>
      <c r="P14088" t="n">
        <v>0.4532534817451133</v>
      </c>
      <c r="Q14088" t="n">
        <v>0.1383491513127366</v>
      </c>
      <c r="R14088" t="n">
        <v>-0.000979134585241072</v>
      </c>
    </row>
    <row r="14089">
      <c r="F14089" t="n">
        <v>0.07702454446011292</v>
      </c>
      <c r="G14089" t="n">
        <v>0.1201670080789997</v>
      </c>
      <c r="H14089" t="n">
        <v>-0.001010110092719889</v>
      </c>
      <c r="J14089" t="n">
        <v>0.1021822900084346</v>
      </c>
      <c r="K14089" t="n">
        <v>0.1089100415102599</v>
      </c>
      <c r="L14089" t="n">
        <v>-0.000999986987265747</v>
      </c>
      <c r="M14089" t="n">
        <v>0.2640653465733573</v>
      </c>
      <c r="N14089" t="n">
        <v>0.1157548680689277</v>
      </c>
      <c r="O14089" t="n">
        <v>-0.001047486127983232</v>
      </c>
      <c r="P14089" t="n">
        <v>0.453258478566272</v>
      </c>
      <c r="Q14089" t="n">
        <v>0.1383590312778378</v>
      </c>
      <c r="R14089" t="n">
        <v>-0.0009789387387393737</v>
      </c>
    </row>
    <row r="14090">
      <c r="F14090" t="n">
        <v>0.07695295418611013</v>
      </c>
      <c r="G14090" t="n">
        <v>0.1201755889850322</v>
      </c>
      <c r="H14090" t="n">
        <v>-0.00100960513866434</v>
      </c>
      <c r="J14090" t="n">
        <v>0.102228841690922</v>
      </c>
      <c r="K14090" t="n">
        <v>0.1089178185769201</v>
      </c>
      <c r="L14090" t="n">
        <v>-0.0009997870698352661</v>
      </c>
      <c r="M14090" t="n">
        <v>0.2641114254447378</v>
      </c>
      <c r="N14090" t="n">
        <v>0.1157631339121202</v>
      </c>
      <c r="O14090" t="n">
        <v>-0.001047904871188503</v>
      </c>
      <c r="P14090" t="n">
        <v>0.4540371418942067</v>
      </c>
      <c r="Q14090" t="n">
        <v>0.1383689112429391</v>
      </c>
      <c r="R14090" t="n">
        <v>-0.0009794283549936194</v>
      </c>
    </row>
    <row r="14091">
      <c r="F14091" t="n">
        <v>0.07690205449165687</v>
      </c>
      <c r="G14091" t="n">
        <v>0.1201841698910647</v>
      </c>
      <c r="H14091" t="n">
        <v>-0.001010211083530999</v>
      </c>
      <c r="J14091" t="n">
        <v>0.1021536344049137</v>
      </c>
      <c r="K14091" t="n">
        <v>0.1089255956435804</v>
      </c>
      <c r="L14091" t="n">
        <v>-0.001000486780841949</v>
      </c>
      <c r="M14091" t="n">
        <v>0.2641160980093067</v>
      </c>
      <c r="N14091" t="n">
        <v>0.1157713997553128</v>
      </c>
      <c r="O14091" t="n">
        <v>-0.001046648641572692</v>
      </c>
      <c r="P14091" t="n">
        <v>0.4532684701621463</v>
      </c>
      <c r="Q14091" t="n">
        <v>0.1383787912080403</v>
      </c>
      <c r="R14091" t="n">
        <v>-0.0009801138177495637</v>
      </c>
    </row>
    <row r="14092">
      <c r="F14092" t="n">
        <v>0.07692357604685708</v>
      </c>
      <c r="G14092" t="n">
        <v>0.1201927507970972</v>
      </c>
      <c r="H14092" t="n">
        <v>-0.001010426408593336</v>
      </c>
      <c r="J14092" t="n">
        <v>0.1022610663818548</v>
      </c>
      <c r="K14092" t="n">
        <v>0.1089333727102407</v>
      </c>
      <c r="L14092" t="n">
        <v>-0.0009999014396362966</v>
      </c>
      <c r="M14092" t="n">
        <v>0.2643278104831294</v>
      </c>
      <c r="N14092" t="n">
        <v>0.1157796655985054</v>
      </c>
      <c r="O14092" t="n">
        <v>-0.001046124192774784</v>
      </c>
      <c r="P14092" t="n">
        <v>0.4538361399761419</v>
      </c>
      <c r="Q14092" t="n">
        <v>0.1383886711731415</v>
      </c>
      <c r="R14092" t="n">
        <v>-0.0009785416625208432</v>
      </c>
    </row>
    <row r="14093">
      <c r="F14093" t="n">
        <v>0.07702786671136272</v>
      </c>
      <c r="G14093" t="n">
        <v>0.1202013317031297</v>
      </c>
      <c r="H14093" t="n">
        <v>-0.001009315717027979</v>
      </c>
      <c r="J14093" t="n">
        <v>0.1023228392156493</v>
      </c>
      <c r="K14093" t="n">
        <v>0.1089411497769009</v>
      </c>
      <c r="L14093" t="n">
        <v>-0.00099890203789753</v>
      </c>
      <c r="M14093" t="n">
        <v>0.2641254438218836</v>
      </c>
      <c r="N14093" t="n">
        <v>0.115787931441698</v>
      </c>
      <c r="O14093" t="n">
        <v>-0.001046961427022703</v>
      </c>
      <c r="P14093" t="n">
        <v>0.4533487939082432</v>
      </c>
      <c r="Q14093" t="n">
        <v>0.1383985511382428</v>
      </c>
      <c r="R14093" t="n">
        <v>-0.0009785416625208432</v>
      </c>
    </row>
    <row r="14094">
      <c r="F14094" t="n">
        <v>0.07692523486742052</v>
      </c>
      <c r="G14094" t="n">
        <v>0.1202099126091622</v>
      </c>
      <c r="H14094" t="n">
        <v>-0.001010325436632849</v>
      </c>
      <c r="J14094" t="n">
        <v>0.10218675013301</v>
      </c>
      <c r="K14094" t="n">
        <v>0.1089489268435612</v>
      </c>
      <c r="L14094" t="n">
        <v>-0.0009997015592885434</v>
      </c>
      <c r="M14094" t="n">
        <v>0.2642957525531225</v>
      </c>
      <c r="N14094" t="n">
        <v>0.1157961972848905</v>
      </c>
      <c r="O14094" t="n">
        <v>-0.001046542809898744</v>
      </c>
      <c r="P14094" t="n">
        <v>0.4530021109234242</v>
      </c>
      <c r="Q14094" t="n">
        <v>0.138408431103344</v>
      </c>
      <c r="R14094" t="n">
        <v>-0.000979814403052386</v>
      </c>
    </row>
    <row r="14095">
      <c r="F14095" t="n">
        <v>0.07703987315092856</v>
      </c>
      <c r="G14095" t="n">
        <v>0.1202184935151947</v>
      </c>
      <c r="H14095" t="n">
        <v>-0.001010224464672362</v>
      </c>
      <c r="J14095" t="n">
        <v>0.1021876419523025</v>
      </c>
      <c r="K14095" t="n">
        <v>0.1089567039102214</v>
      </c>
      <c r="L14095" t="n">
        <v>-0.00099890203789753</v>
      </c>
      <c r="M14095" t="n">
        <v>0.263969153193067</v>
      </c>
      <c r="N14095" t="n">
        <v>0.1158044631280831</v>
      </c>
      <c r="O14095" t="n">
        <v>-0.001047484698427653</v>
      </c>
      <c r="P14095" t="n">
        <v>0.4532181092875935</v>
      </c>
      <c r="Q14095" t="n">
        <v>0.1384183110684453</v>
      </c>
      <c r="R14095" t="n">
        <v>-0.0009785416625208432</v>
      </c>
    </row>
    <row r="14096">
      <c r="F14096" t="n">
        <v>0.07704070306952764</v>
      </c>
      <c r="G14096" t="n">
        <v>0.1202270744212272</v>
      </c>
      <c r="H14096" t="n">
        <v>-0.001009833980506224</v>
      </c>
      <c r="J14096" t="n">
        <v>0.1022037540783832</v>
      </c>
      <c r="K14096" t="n">
        <v>0.1089644809768817</v>
      </c>
      <c r="L14096" t="n">
        <v>-0.0009996160492627233</v>
      </c>
      <c r="M14096" t="n">
        <v>0.2639738250272031</v>
      </c>
      <c r="N14096" t="n">
        <v>0.1158127289712757</v>
      </c>
      <c r="O14096" t="n">
        <v>-0.001046018414257294</v>
      </c>
      <c r="P14096" t="n">
        <v>0.4534341099649243</v>
      </c>
      <c r="Q14096" t="n">
        <v>0.1384281910335465</v>
      </c>
      <c r="R14096" t="n">
        <v>-0.0009788298833268722</v>
      </c>
    </row>
    <row r="14097">
      <c r="F14097" t="n">
        <v>0.07695876123423448</v>
      </c>
      <c r="G14097" t="n">
        <v>0.1202356553272596</v>
      </c>
      <c r="H14097" t="n">
        <v>-0.001009026355609288</v>
      </c>
      <c r="J14097" t="n">
        <v>0.1022655277079196</v>
      </c>
      <c r="K14097" t="n">
        <v>0.108972258043542</v>
      </c>
      <c r="L14097" t="n">
        <v>-0.0009990165194450928</v>
      </c>
      <c r="M14097" t="n">
        <v>0.2640199073617379</v>
      </c>
      <c r="N14097" t="n">
        <v>0.1158209948144683</v>
      </c>
      <c r="O14097" t="n">
        <v>-0.001046960019151104</v>
      </c>
      <c r="P14097" t="n">
        <v>0.4538611235843497</v>
      </c>
      <c r="Q14097" t="n">
        <v>0.1384380709986478</v>
      </c>
      <c r="R14097" t="n">
        <v>-0.0009797108302218663</v>
      </c>
    </row>
    <row r="14098">
      <c r="F14098" t="n">
        <v>0.07698028323009669</v>
      </c>
      <c r="G14098" t="n">
        <v>0.1202442362332921</v>
      </c>
      <c r="H14098" t="n">
        <v>-0.001009329214945639</v>
      </c>
      <c r="J14098" t="n">
        <v>0.102327301982124</v>
      </c>
      <c r="K14098" t="n">
        <v>0.1089800351102022</v>
      </c>
      <c r="L14098" t="n">
        <v>-0.001000115657444082</v>
      </c>
      <c r="M14098" t="n">
        <v>0.2644800982601931</v>
      </c>
      <c r="N14098" t="n">
        <v>0.1158292606576609</v>
      </c>
      <c r="O14098" t="n">
        <v>-0.001046541528087189</v>
      </c>
      <c r="P14098" t="n">
        <v>0.4539364556319277</v>
      </c>
      <c r="Q14098" t="n">
        <v>0.138447950963749</v>
      </c>
      <c r="R14098" t="n">
        <v>-0.0009796129472335337</v>
      </c>
    </row>
    <row r="14099">
      <c r="F14099" t="n">
        <v>0.07698111216618776</v>
      </c>
      <c r="G14099" t="n">
        <v>0.1202528171393246</v>
      </c>
      <c r="H14099" t="n">
        <v>-0.001009733027394107</v>
      </c>
      <c r="J14099" t="n">
        <v>0.1021607672571014</v>
      </c>
      <c r="K14099" t="n">
        <v>0.1089878121768625</v>
      </c>
      <c r="L14099" t="n">
        <v>-0.001000215579080354</v>
      </c>
      <c r="M14099" t="n">
        <v>0.2641948979329201</v>
      </c>
      <c r="N14099" t="n">
        <v>0.1158375265008535</v>
      </c>
      <c r="O14099" t="n">
        <v>-0.001046646150853168</v>
      </c>
      <c r="P14099" t="n">
        <v>0.4532380713723267</v>
      </c>
      <c r="Q14099" t="n">
        <v>0.1384578309288503</v>
      </c>
      <c r="R14099" t="n">
        <v>-0.0009787320003385395</v>
      </c>
    </row>
    <row r="14100">
      <c r="F14100" t="n">
        <v>0.07702332773090442</v>
      </c>
      <c r="G14100" t="n">
        <v>0.1202613980453571</v>
      </c>
      <c r="H14100" t="n">
        <v>-0.001009746397068935</v>
      </c>
      <c r="J14100" t="n">
        <v>0.1022377622150206</v>
      </c>
      <c r="K14100" t="n">
        <v>0.1089955892435227</v>
      </c>
      <c r="L14100" t="n">
        <v>-0.0009988312180831331</v>
      </c>
      <c r="M14100" t="n">
        <v>0.2641581613394482</v>
      </c>
      <c r="N14100" t="n">
        <v>0.1158457923440461</v>
      </c>
      <c r="O14100" t="n">
        <v>-0.001045494198108462</v>
      </c>
      <c r="P14100" t="n">
        <v>0.4538057671759835</v>
      </c>
      <c r="Q14100" t="n">
        <v>0.1384677108939515</v>
      </c>
      <c r="R14100" t="n">
        <v>-0.0009796072527791454</v>
      </c>
    </row>
    <row r="14101">
      <c r="F14101" t="n">
        <v>0.0769310356508407</v>
      </c>
      <c r="G14101" t="n">
        <v>0.1202699789513896</v>
      </c>
      <c r="H14101" t="n">
        <v>-0.001009140791472932</v>
      </c>
      <c r="J14101" t="n">
        <v>0.1022690955319872</v>
      </c>
      <c r="K14101" t="n">
        <v>0.109003366310183</v>
      </c>
      <c r="L14101" t="n">
        <v>-0.0009990310242879907</v>
      </c>
      <c r="M14101" t="n">
        <v>0.2644113090355524</v>
      </c>
      <c r="N14101" t="n">
        <v>0.1158540581872386</v>
      </c>
      <c r="O14101" t="n">
        <v>-0.001046958475696849</v>
      </c>
      <c r="P14101" t="n">
        <v>0.4533183871901501</v>
      </c>
      <c r="Q14101" t="n">
        <v>0.1384775908590528</v>
      </c>
      <c r="R14101" t="n">
        <v>-0.0009783350355677442</v>
      </c>
    </row>
    <row r="14102">
      <c r="F14102" t="n">
        <v>0.07701463859332396</v>
      </c>
      <c r="G14102" t="n">
        <v>0.1202785598574221</v>
      </c>
      <c r="H14102" t="n">
        <v>-0.001009241725738933</v>
      </c>
      <c r="J14102" t="n">
        <v>0.1021329991226401</v>
      </c>
      <c r="K14102" t="n">
        <v>0.1090111433768432</v>
      </c>
      <c r="L14102" t="n">
        <v>-0.0009999301522098498</v>
      </c>
      <c r="M14102" t="n">
        <v>0.2640846860306589</v>
      </c>
      <c r="N14102" t="n">
        <v>0.1158623240304312</v>
      </c>
      <c r="O14102" t="n">
        <v>-0.001045912563133715</v>
      </c>
      <c r="P14102" t="n">
        <v>0.454097108222972</v>
      </c>
      <c r="Q14102" t="n">
        <v>0.138487470824154</v>
      </c>
      <c r="R14102" t="n">
        <v>-0.0009783350355677442</v>
      </c>
    </row>
    <row r="14103">
      <c r="F14103" t="n">
        <v>0.07696373240022091</v>
      </c>
      <c r="G14103" t="n">
        <v>0.1202871407634546</v>
      </c>
      <c r="H14103" t="n">
        <v>-0.001009255136804672</v>
      </c>
      <c r="J14103" t="n">
        <v>0.1023013210300233</v>
      </c>
      <c r="K14103" t="n">
        <v>0.1090189204435035</v>
      </c>
      <c r="L14103" t="n">
        <v>-0.001000030055312279</v>
      </c>
      <c r="M14103" t="n">
        <v>0.2639237080831154</v>
      </c>
      <c r="N14103" t="n">
        <v>0.1158705898736238</v>
      </c>
      <c r="O14103" t="n">
        <v>-0.001046958475696849</v>
      </c>
      <c r="P14103" t="n">
        <v>0.4534690421410859</v>
      </c>
      <c r="Q14103" t="n">
        <v>0.1384973507892553</v>
      </c>
      <c r="R14103" t="n">
        <v>-0.0009795093899167299</v>
      </c>
    </row>
    <row r="14104">
      <c r="F14104" t="n">
        <v>0.07692317224612343</v>
      </c>
      <c r="G14104" t="n">
        <v>0.1202957216694871</v>
      </c>
      <c r="H14104" t="n">
        <v>-0.001008851475116119</v>
      </c>
      <c r="J14104" t="n">
        <v>0.1023630972089557</v>
      </c>
      <c r="K14104" t="n">
        <v>0.1090266975101638</v>
      </c>
      <c r="L14104" t="n">
        <v>-0.0009985460697919618</v>
      </c>
      <c r="M14104" t="n">
        <v>0.2640940349818299</v>
      </c>
      <c r="N14104" t="n">
        <v>0.1158788557168164</v>
      </c>
      <c r="O14104" t="n">
        <v>-0.001045911199475062</v>
      </c>
      <c r="P14104" t="n">
        <v>0.4534740297187903</v>
      </c>
      <c r="Q14104" t="n">
        <v>0.1385072307543565</v>
      </c>
      <c r="R14104" t="n">
        <v>-0.0009793079852669459</v>
      </c>
    </row>
    <row r="14105">
      <c r="F14105" t="n">
        <v>0.0769860823837358</v>
      </c>
      <c r="G14105" t="n">
        <v>0.1203043025755196</v>
      </c>
      <c r="H14105" t="n">
        <v>-0.001009961544759639</v>
      </c>
      <c r="J14105" t="n">
        <v>0.1022878834321039</v>
      </c>
      <c r="K14105" t="n">
        <v>0.109034474576824</v>
      </c>
      <c r="L14105" t="n">
        <v>-0.0009990454926537163</v>
      </c>
      <c r="M14105" t="n">
        <v>0.2640987097986146</v>
      </c>
      <c r="N14105" t="n">
        <v>0.115887121560009</v>
      </c>
      <c r="O14105" t="n">
        <v>-0.001046224878731127</v>
      </c>
      <c r="P14105" t="n">
        <v>0.4536900392156646</v>
      </c>
      <c r="Q14105" t="n">
        <v>0.1385171107194577</v>
      </c>
      <c r="R14105" t="n">
        <v>-0.0009783295578663397</v>
      </c>
    </row>
    <row r="14106">
      <c r="F14106" t="n">
        <v>0.07696621579773485</v>
      </c>
      <c r="G14106" t="n">
        <v>0.120312883481552</v>
      </c>
      <c r="H14106" t="n">
        <v>-0.001009759713915363</v>
      </c>
      <c r="J14106" t="n">
        <v>0.1021365623607199</v>
      </c>
      <c r="K14106" t="n">
        <v>0.1090422516434843</v>
      </c>
      <c r="L14106" t="n">
        <v>-0.0009989456080813654</v>
      </c>
      <c r="M14106" t="n">
        <v>0.2642276282826295</v>
      </c>
      <c r="N14106" t="n">
        <v>0.1158953874032016</v>
      </c>
      <c r="O14106" t="n">
        <v>-0.001046120318979106</v>
      </c>
      <c r="P14106" t="n">
        <v>0.4533433200911602</v>
      </c>
      <c r="Q14106" t="n">
        <v>0.138526990684559</v>
      </c>
      <c r="R14106" t="n">
        <v>-0.0009791122997868248</v>
      </c>
    </row>
    <row r="14107">
      <c r="F14107" t="n">
        <v>0.07694634871870237</v>
      </c>
      <c r="G14107" t="n">
        <v>0.1203214643875845</v>
      </c>
      <c r="H14107" t="n">
        <v>-0.001009961544759639</v>
      </c>
      <c r="J14107" t="n">
        <v>0.1022440024897603</v>
      </c>
      <c r="K14107" t="n">
        <v>0.1090500287101445</v>
      </c>
      <c r="L14107" t="n">
        <v>-0.000998446185219611</v>
      </c>
      <c r="M14107" t="n">
        <v>0.2641908900094723</v>
      </c>
      <c r="N14107" t="n">
        <v>0.1159036532463941</v>
      </c>
      <c r="O14107" t="n">
        <v>-0.001045283840962931</v>
      </c>
      <c r="P14107" t="n">
        <v>0.4539813814027754</v>
      </c>
      <c r="Q14107" t="n">
        <v>0.1385368706496602</v>
      </c>
      <c r="R14107" t="n">
        <v>-0.0009782317151262791</v>
      </c>
    </row>
    <row r="14108">
      <c r="F14108" t="n">
        <v>0.07700926002487013</v>
      </c>
      <c r="G14108" t="n">
        <v>0.120330045293617</v>
      </c>
      <c r="H14108" t="n">
        <v>-0.001009974771115411</v>
      </c>
      <c r="J14108" t="n">
        <v>0.1021535650111939</v>
      </c>
      <c r="K14108" t="n">
        <v>0.1090578057768048</v>
      </c>
      <c r="L14108" t="n">
        <v>-0.0009992596566879915</v>
      </c>
      <c r="M14108" t="n">
        <v>0.264278397273883</v>
      </c>
      <c r="N14108" t="n">
        <v>0.1159119190895867</v>
      </c>
      <c r="O14108" t="n">
        <v>-0.001046223285610157</v>
      </c>
      <c r="P14108" t="n">
        <v>0.4534939731932064</v>
      </c>
      <c r="Q14108" t="n">
        <v>0.1385467506147615</v>
      </c>
      <c r="R14108" t="n">
        <v>-0.0009784218579357872</v>
      </c>
    </row>
    <row r="14109">
      <c r="F14109" t="n">
        <v>0.07689626563927261</v>
      </c>
      <c r="G14109" t="n">
        <v>0.1203386261996495</v>
      </c>
      <c r="H14109" t="n">
        <v>-0.00100987387453488</v>
      </c>
      <c r="J14109" t="n">
        <v>0.1022305632703244</v>
      </c>
      <c r="K14109" t="n">
        <v>0.1090655828434651</v>
      </c>
      <c r="L14109" t="n">
        <v>-0.0009996591208721562</v>
      </c>
      <c r="M14109" t="n">
        <v>0.2640345795743991</v>
      </c>
      <c r="N14109" t="n">
        <v>0.1159201849327793</v>
      </c>
      <c r="O14109" t="n">
        <v>-0.001045491587838225</v>
      </c>
      <c r="P14109" t="n">
        <v>0.4540617002438699</v>
      </c>
      <c r="Q14109" t="n">
        <v>0.1385566305798627</v>
      </c>
      <c r="R14109" t="n">
        <v>-0.0009778349222081715</v>
      </c>
    </row>
    <row r="14110">
      <c r="F14110" t="n">
        <v>0.07695917719999333</v>
      </c>
      <c r="G14110" t="n">
        <v>0.120347207105682</v>
      </c>
      <c r="H14110" t="n">
        <v>-0.001008562218987977</v>
      </c>
      <c r="J14110" t="n">
        <v>0.1022466758582144</v>
      </c>
      <c r="K14110" t="n">
        <v>0.1090733599101253</v>
      </c>
      <c r="L14110" t="n">
        <v>-0.0009994593887800737</v>
      </c>
      <c r="M14110" t="n">
        <v>0.2643705853957377</v>
      </c>
      <c r="N14110" t="n">
        <v>0.1159284507759719</v>
      </c>
      <c r="O14110" t="n">
        <v>-0.001046014229103891</v>
      </c>
      <c r="P14110" t="n">
        <v>0.4536446275468554</v>
      </c>
      <c r="Q14110" t="n">
        <v>0.138566510544964</v>
      </c>
      <c r="R14110" t="n">
        <v>-0.0009782262126932487</v>
      </c>
    </row>
    <row r="14111">
      <c r="F14111" t="n">
        <v>0.07694965633582</v>
      </c>
      <c r="G14111" t="n">
        <v>0.1203557880117145</v>
      </c>
      <c r="H14111" t="n">
        <v>-0.001009369391632225</v>
      </c>
      <c r="J14111" t="n">
        <v>0.1021410148563913</v>
      </c>
      <c r="K14111" t="n">
        <v>0.1090811369767856</v>
      </c>
      <c r="L14111" t="n">
        <v>-0.000999559254826115</v>
      </c>
      <c r="M14111" t="n">
        <v>0.2640439298385118</v>
      </c>
      <c r="N14111" t="n">
        <v>0.1159367166191645</v>
      </c>
      <c r="O14111" t="n">
        <v>-0.001045073474825692</v>
      </c>
      <c r="P14111" t="n">
        <v>0.4532275481864696</v>
      </c>
      <c r="Q14111" t="n">
        <v>0.1385763905100652</v>
      </c>
      <c r="R14111" t="n">
        <v>-0.0009792044389059418</v>
      </c>
    </row>
    <row r="14112">
      <c r="F14112" t="n">
        <v>0.07700222128687012</v>
      </c>
      <c r="G14112" t="n">
        <v>0.120364368917747</v>
      </c>
      <c r="H14112" t="n">
        <v>-0.001009281800500957</v>
      </c>
      <c r="J14112" t="n">
        <v>0.1022484577581732</v>
      </c>
      <c r="K14112" t="n">
        <v>0.1090889140434458</v>
      </c>
      <c r="L14112" t="n">
        <v>-0.0009990743201682343</v>
      </c>
      <c r="M14112" t="n">
        <v>0.2642142744543099</v>
      </c>
      <c r="N14112" t="n">
        <v>0.115944982462357</v>
      </c>
      <c r="O14112" t="n">
        <v>-0.001045594577317521</v>
      </c>
      <c r="P14112" t="n">
        <v>0.4541470049304582</v>
      </c>
      <c r="Q14112" t="n">
        <v>0.1385862704751664</v>
      </c>
      <c r="R14112" t="n">
        <v>-0.000977633850403512</v>
      </c>
    </row>
    <row r="14113">
      <c r="F14113" t="n">
        <v>0.07697200471710661</v>
      </c>
      <c r="G14113" t="n">
        <v>0.1203729498237795</v>
      </c>
      <c r="H14113" t="n">
        <v>-0.001009584433724496</v>
      </c>
      <c r="J14113" t="n">
        <v>0.102158017261454</v>
      </c>
      <c r="K14113" t="n">
        <v>0.1090966911101061</v>
      </c>
      <c r="L14113" t="n">
        <v>-0.0009994737102622454</v>
      </c>
      <c r="M14113" t="n">
        <v>0.2640946987650174</v>
      </c>
      <c r="N14113" t="n">
        <v>0.1159532483055496</v>
      </c>
      <c r="O14113" t="n">
        <v>-0.001045803570836873</v>
      </c>
      <c r="P14113" t="n">
        <v>0.4538002665647499</v>
      </c>
      <c r="Q14113" t="n">
        <v>0.1385961504402677</v>
      </c>
      <c r="R14113" t="n">
        <v>-0.000977633850403512</v>
      </c>
    </row>
    <row r="14114">
      <c r="F14114" t="n">
        <v>0.07703491819067085</v>
      </c>
      <c r="G14114" t="n">
        <v>0.120381530729812</v>
      </c>
      <c r="H14114" t="n">
        <v>-0.001009080045018598</v>
      </c>
      <c r="J14114" t="n">
        <v>0.1021741294835639</v>
      </c>
      <c r="K14114" t="n">
        <v>0.1091044681767663</v>
      </c>
      <c r="L14114" t="n">
        <v>-0.0009987747775977262</v>
      </c>
      <c r="M14114" t="n">
        <v>0.2644721391505327</v>
      </c>
      <c r="N14114" t="n">
        <v>0.1159615141487422</v>
      </c>
      <c r="O14114" t="n">
        <v>-0.001045176590278817</v>
      </c>
      <c r="P14114" t="n">
        <v>0.4537349039428666</v>
      </c>
      <c r="Q14114" t="n">
        <v>0.138606030405369</v>
      </c>
      <c r="R14114" t="n">
        <v>-0.0009777316529095547</v>
      </c>
    </row>
    <row r="14115">
      <c r="F14115" t="n">
        <v>0.07702539692474586</v>
      </c>
      <c r="G14115" t="n">
        <v>0.1203901116358445</v>
      </c>
      <c r="H14115" t="n">
        <v>-0.001009786189206855</v>
      </c>
      <c r="J14115" t="n">
        <v>0.1023576845690863</v>
      </c>
      <c r="K14115" t="n">
        <v>0.1091122452434266</v>
      </c>
      <c r="L14115" t="n">
        <v>-0.0009977909023627795</v>
      </c>
      <c r="M14115" t="n">
        <v>0.2644768199825986</v>
      </c>
      <c r="N14115" t="n">
        <v>0.1159697799919348</v>
      </c>
      <c r="O14115" t="n">
        <v>-0.001044654106480437</v>
      </c>
      <c r="P14115" t="n">
        <v>0.4534585020897526</v>
      </c>
      <c r="Q14115" t="n">
        <v>0.1386159103704702</v>
      </c>
      <c r="R14115" t="n">
        <v>-0.000978807480476025</v>
      </c>
    </row>
    <row r="14116">
      <c r="F14116" t="n">
        <v>0.07690204710108246</v>
      </c>
      <c r="G14116" t="n">
        <v>0.120398692541877</v>
      </c>
      <c r="H14116" t="n">
        <v>-0.001009295053173429</v>
      </c>
      <c r="J14116" t="n">
        <v>0.1021606877814025</v>
      </c>
      <c r="K14116" t="n">
        <v>0.1091200223100869</v>
      </c>
      <c r="L14116" t="n">
        <v>-0.000998988850419643</v>
      </c>
      <c r="M14116" t="n">
        <v>0.264025890318396</v>
      </c>
      <c r="N14116" t="n">
        <v>0.1159780458351274</v>
      </c>
      <c r="O14116" t="n">
        <v>-0.001045070577875095</v>
      </c>
      <c r="P14116" t="n">
        <v>0.4532524419169265</v>
      </c>
      <c r="Q14116" t="n">
        <v>0.1386257903355714</v>
      </c>
      <c r="R14116" t="n">
        <v>-0.0009778239438218502</v>
      </c>
    </row>
    <row r="14117">
      <c r="F14117" t="n">
        <v>0.07699600530612599</v>
      </c>
      <c r="G14117" t="n">
        <v>0.1204072734479095</v>
      </c>
      <c r="H14117" t="n">
        <v>-0.001008286464132584</v>
      </c>
      <c r="J14117" t="n">
        <v>0.1023138002829511</v>
      </c>
      <c r="K14117" t="n">
        <v>0.1091277993767471</v>
      </c>
      <c r="L14117" t="n">
        <v>-0.0009988890214149043</v>
      </c>
      <c r="M14117" t="n">
        <v>0.2640305664593658</v>
      </c>
      <c r="N14117" t="n">
        <v>0.1159863116783199</v>
      </c>
      <c r="O14117" t="n">
        <v>-0.001044548251516701</v>
      </c>
      <c r="P14117" t="n">
        <v>0.4533277654563238</v>
      </c>
      <c r="Q14117" t="n">
        <v>0.1386356703006727</v>
      </c>
      <c r="R14117" t="n">
        <v>-0.0009779217262162324</v>
      </c>
    </row>
    <row r="14118">
      <c r="F14118" t="n">
        <v>0.07705892027655141</v>
      </c>
      <c r="G14118" t="n">
        <v>0.1204158543539419</v>
      </c>
      <c r="H14118" t="n">
        <v>-0.0010081856052285</v>
      </c>
      <c r="J14118" t="n">
        <v>0.1023451358101018</v>
      </c>
      <c r="K14118" t="n">
        <v>0.1091355764434074</v>
      </c>
      <c r="L14118" t="n">
        <v>-0.0009987891924101656</v>
      </c>
      <c r="M14118" t="n">
        <v>0.2645737040275635</v>
      </c>
      <c r="N14118" t="n">
        <v>0.1159945775215125</v>
      </c>
      <c r="O14118" t="n">
        <v>-0.001044130390429986</v>
      </c>
      <c r="P14118" t="n">
        <v>0.4538955207124721</v>
      </c>
      <c r="Q14118" t="n">
        <v>0.1386455502657739</v>
      </c>
      <c r="R14118" t="n">
        <v>-0.0009781172910049967</v>
      </c>
    </row>
    <row r="14119">
      <c r="F14119" t="n">
        <v>0.07692521897202599</v>
      </c>
      <c r="G14119" t="n">
        <v>0.1204244352599744</v>
      </c>
      <c r="H14119" t="n">
        <v>-0.001008286464132584</v>
      </c>
      <c r="J14119" t="n">
        <v>0.1022090249517946</v>
      </c>
      <c r="K14119" t="n">
        <v>0.1091433535100676</v>
      </c>
      <c r="L14119" t="n">
        <v>-0.0009981902183817338</v>
      </c>
      <c r="M14119" t="n">
        <v>0.2646198072648259</v>
      </c>
      <c r="N14119" t="n">
        <v>0.1160028433647051</v>
      </c>
      <c r="O14119" t="n">
        <v>-0.001044339320973343</v>
      </c>
      <c r="P14119" t="n">
        <v>0.4541115440402347</v>
      </c>
      <c r="Q14119" t="n">
        <v>0.1386554302308752</v>
      </c>
      <c r="R14119" t="n">
        <v>-0.0009779217262162324</v>
      </c>
    </row>
    <row r="14120">
      <c r="F14120" t="n">
        <v>0.07695708897650706</v>
      </c>
      <c r="G14120" t="n">
        <v>0.1204330161660069</v>
      </c>
      <c r="H14120" t="n">
        <v>-0.001008804052743847</v>
      </c>
      <c r="J14120" t="n">
        <v>0.1021642475042018</v>
      </c>
      <c r="K14120" t="n">
        <v>0.1091511305767279</v>
      </c>
      <c r="L14120" t="n">
        <v>-0.0009976058450717851</v>
      </c>
      <c r="M14120" t="n">
        <v>0.2645002275530028</v>
      </c>
      <c r="N14120" t="n">
        <v>0.1160111092078977</v>
      </c>
      <c r="O14120" t="n">
        <v>-0.001044233457916394</v>
      </c>
      <c r="P14120" t="n">
        <v>0.453624086278882</v>
      </c>
      <c r="Q14120" t="n">
        <v>0.1386653101959764</v>
      </c>
      <c r="R14120" t="n">
        <v>-0.0009779161497467641</v>
      </c>
    </row>
    <row r="14121">
      <c r="F14121" t="n">
        <v>0.07690617184465946</v>
      </c>
      <c r="G14121" t="n">
        <v>0.1204415970720394</v>
      </c>
      <c r="H14121" t="n">
        <v>-0.001007896492120627</v>
      </c>
      <c r="J14121" t="n">
        <v>0.1021803598641465</v>
      </c>
      <c r="K14121" t="n">
        <v>0.1091589076433881</v>
      </c>
      <c r="L14121" t="n">
        <v>-0.0009990031919283136</v>
      </c>
      <c r="M14121" t="n">
        <v>0.2644634882529994</v>
      </c>
      <c r="N14121" t="n">
        <v>0.1160193750510903</v>
      </c>
      <c r="O14121" t="n">
        <v>-0.001043920156548883</v>
      </c>
      <c r="P14121" t="n">
        <v>0.4534180162124354</v>
      </c>
      <c r="Q14121" t="n">
        <v>0.1386751901610777</v>
      </c>
      <c r="R14121" t="n">
        <v>-0.0009784049611782082</v>
      </c>
    </row>
    <row r="14122">
      <c r="F14122" t="n">
        <v>0.077010481466311</v>
      </c>
      <c r="G14122" t="n">
        <v>0.1204501779780719</v>
      </c>
      <c r="H14122" t="n">
        <v>-0.001008400692466861</v>
      </c>
      <c r="J14122" t="n">
        <v>0.1022421404079384</v>
      </c>
      <c r="K14122" t="n">
        <v>0.1091666847100484</v>
      </c>
      <c r="L14122" t="n">
        <v>-0.0009985041394795534</v>
      </c>
      <c r="M14122" t="n">
        <v>0.264302482352863</v>
      </c>
      <c r="N14122" t="n">
        <v>0.1160276408942829</v>
      </c>
      <c r="O14122" t="n">
        <v>-0.001044651193073077</v>
      </c>
      <c r="P14122" t="n">
        <v>0.4534933398119626</v>
      </c>
      <c r="Q14122" t="n">
        <v>0.1386850701261789</v>
      </c>
      <c r="R14122" t="n">
        <v>-0.0009785027234644969</v>
      </c>
    </row>
    <row r="14123">
      <c r="F14123" t="n">
        <v>0.07690782060375623</v>
      </c>
      <c r="G14123" t="n">
        <v>0.1204587588841044</v>
      </c>
      <c r="H14123" t="n">
        <v>-0.001009106572951587</v>
      </c>
      <c r="J14123" t="n">
        <v>0.1023039215941924</v>
      </c>
      <c r="K14123" t="n">
        <v>0.1091744617767087</v>
      </c>
      <c r="L14123" t="n">
        <v>-0.0009990031919283136</v>
      </c>
      <c r="M14123" t="n">
        <v>0.2644314299588638</v>
      </c>
      <c r="N14123" t="n">
        <v>0.1160359067374754</v>
      </c>
      <c r="O14123" t="n">
        <v>-0.001044233457916394</v>
      </c>
      <c r="P14123" t="n">
        <v>0.4541314623724428</v>
      </c>
      <c r="Q14123" t="n">
        <v>0.1386949500912802</v>
      </c>
      <c r="R14123" t="n">
        <v>-0.0009771340514564541</v>
      </c>
    </row>
    <row r="14124">
      <c r="F14124" t="n">
        <v>0.07696038814419054</v>
      </c>
      <c r="G14124" t="n">
        <v>0.1204673397901369</v>
      </c>
      <c r="H14124" t="n">
        <v>-0.001009119757798555</v>
      </c>
      <c r="J14124" t="n">
        <v>0.1022743662042345</v>
      </c>
      <c r="K14124" t="n">
        <v>0.1091822388433689</v>
      </c>
      <c r="L14124" t="n">
        <v>-0.0009981193694175656</v>
      </c>
      <c r="M14124" t="n">
        <v>0.2641461516022854</v>
      </c>
      <c r="N14124" t="n">
        <v>0.116044172580668</v>
      </c>
      <c r="O14124" t="n">
        <v>-0.001044336328734424</v>
      </c>
      <c r="P14124" t="n">
        <v>0.4539253892551616</v>
      </c>
      <c r="Q14124" t="n">
        <v>0.1387048300563814</v>
      </c>
      <c r="R14124" t="n">
        <v>-0.0009770308489109179</v>
      </c>
    </row>
    <row r="14125">
      <c r="F14125" t="n">
        <v>0.07700260758276373</v>
      </c>
      <c r="G14125" t="n">
        <v>0.1204759206961694</v>
      </c>
      <c r="H14125" t="n">
        <v>-0.001009018936561889</v>
      </c>
      <c r="J14125" t="n">
        <v>0.1021686955949873</v>
      </c>
      <c r="K14125" t="n">
        <v>0.1091900159100292</v>
      </c>
      <c r="L14125" t="n">
        <v>-0.0009974208255677432</v>
      </c>
      <c r="M14125" t="n">
        <v>0.2641508304951137</v>
      </c>
      <c r="N14125" t="n">
        <v>0.1160524384238606</v>
      </c>
      <c r="O14125" t="n">
        <v>-0.001044336328734424</v>
      </c>
      <c r="P14125" t="n">
        <v>0.4533675583384278</v>
      </c>
      <c r="Q14125" t="n">
        <v>0.1387147100214826</v>
      </c>
      <c r="R14125" t="n">
        <v>-0.0009773240754562093</v>
      </c>
    </row>
    <row r="14126">
      <c r="F14126" t="n">
        <v>0.0769413390591675</v>
      </c>
      <c r="G14126" t="n">
        <v>0.1204845016022019</v>
      </c>
      <c r="H14126" t="n">
        <v>-0.001009119757798555</v>
      </c>
      <c r="J14126" t="n">
        <v>0.1023218154816405</v>
      </c>
      <c r="K14126" t="n">
        <v>0.1091977929766895</v>
      </c>
      <c r="L14126" t="n">
        <v>-0.0009988179132673879</v>
      </c>
      <c r="M14126" t="n">
        <v>0.2644869003006928</v>
      </c>
      <c r="N14126" t="n">
        <v>0.1160607042670532</v>
      </c>
      <c r="O14126" t="n">
        <v>-0.001044962742607502</v>
      </c>
      <c r="P14126" t="n">
        <v>0.4534428806895562</v>
      </c>
      <c r="Q14126" t="n">
        <v>0.1387245899865839</v>
      </c>
      <c r="R14126" t="n">
        <v>-0.0009782037550920834</v>
      </c>
    </row>
    <row r="14127">
      <c r="F14127" t="n">
        <v>0.0769525118815224</v>
      </c>
      <c r="G14127" t="n">
        <v>0.1204930825082343</v>
      </c>
      <c r="H14127" t="n">
        <v>-0.001008414009141888</v>
      </c>
      <c r="J14127" t="n">
        <v>0.1022313668910142</v>
      </c>
      <c r="K14127" t="n">
        <v>0.1092055700433497</v>
      </c>
      <c r="L14127" t="n">
        <v>-0.0009976349377661708</v>
      </c>
      <c r="M14127" t="n">
        <v>0.2642016132652683</v>
      </c>
      <c r="N14127" t="n">
        <v>0.1160689701102458</v>
      </c>
      <c r="O14127" t="n">
        <v>-0.001044753937983143</v>
      </c>
      <c r="P14127" t="n">
        <v>0.4539403142717098</v>
      </c>
      <c r="Q14127" t="n">
        <v>0.1387344699516851</v>
      </c>
      <c r="R14127" t="n">
        <v>-0.0009776173020015007</v>
      </c>
    </row>
    <row r="14128">
      <c r="F14128" t="n">
        <v>0.07695333569500314</v>
      </c>
      <c r="G14128" t="n">
        <v>0.1205016634142668</v>
      </c>
      <c r="H14128" t="n">
        <v>-0.001007520051425616</v>
      </c>
      <c r="J14128" t="n">
        <v>0.1022474797426501</v>
      </c>
      <c r="K14128" t="n">
        <v>0.10921334711001</v>
      </c>
      <c r="L14128" t="n">
        <v>-0.0009977347112372944</v>
      </c>
      <c r="M14128" t="n">
        <v>0.2646205410249187</v>
      </c>
      <c r="N14128" t="n">
        <v>0.1160772359534384</v>
      </c>
      <c r="O14128" t="n">
        <v>-0.001044021519874406</v>
      </c>
      <c r="P14128" t="n">
        <v>0.454085992540368</v>
      </c>
      <c r="Q14128" t="n">
        <v>0.1387443499167864</v>
      </c>
      <c r="R14128" t="n">
        <v>-0.0009779048626498822</v>
      </c>
    </row>
    <row r="14129">
      <c r="F14129" t="n">
        <v>0.07700590481057346</v>
      </c>
      <c r="G14129" t="n">
        <v>0.1205102443202993</v>
      </c>
      <c r="H14129" t="n">
        <v>-0.001008326470676381</v>
      </c>
      <c r="J14129" t="n">
        <v>0.1022635927024567</v>
      </c>
      <c r="K14129" t="n">
        <v>0.1092211241766702</v>
      </c>
      <c r="L14129" t="n">
        <v>-0.0009976349377661708</v>
      </c>
      <c r="M14129" t="n">
        <v>0.2641695483354018</v>
      </c>
      <c r="N14129" t="n">
        <v>0.1160855017966309</v>
      </c>
      <c r="O14129" t="n">
        <v>-0.001043604036511465</v>
      </c>
      <c r="P14129" t="n">
        <v>0.4533170855238818</v>
      </c>
      <c r="Q14129" t="n">
        <v>0.1387542298818876</v>
      </c>
      <c r="R14129" t="n">
        <v>-0.000977123086003415</v>
      </c>
    </row>
    <row r="14130">
      <c r="F14130" t="n">
        <v>0.07692393530657705</v>
      </c>
      <c r="G14130" t="n">
        <v>0.1205188252263318</v>
      </c>
      <c r="H14130" t="n">
        <v>-0.001008225668270036</v>
      </c>
      <c r="J14130" t="n">
        <v>0.102371046191715</v>
      </c>
      <c r="K14130" t="n">
        <v>0.1092289012433305</v>
      </c>
      <c r="L14130" t="n">
        <v>-0.0009974353908239232</v>
      </c>
      <c r="M14130" t="n">
        <v>0.2645056340264185</v>
      </c>
      <c r="N14130" t="n">
        <v>0.1160937676398235</v>
      </c>
      <c r="O14130" t="n">
        <v>-0.001043186553148525</v>
      </c>
      <c r="P14130" t="n">
        <v>0.4540959397379262</v>
      </c>
      <c r="Q14130" t="n">
        <v>0.1387641098469889</v>
      </c>
      <c r="R14130" t="n">
        <v>-0.0009773185301650319</v>
      </c>
    </row>
    <row r="14131">
      <c r="F14131" t="n">
        <v>0.07703860021871788</v>
      </c>
      <c r="G14131" t="n">
        <v>0.1205274061323643</v>
      </c>
      <c r="H14131" t="n">
        <v>-0.001007634215684089</v>
      </c>
      <c r="J14131" t="n">
        <v>0.1022653719613678</v>
      </c>
      <c r="K14131" t="n">
        <v>0.1092366783099907</v>
      </c>
      <c r="L14131" t="n">
        <v>-0.0009980340316506657</v>
      </c>
      <c r="M14131" t="n">
        <v>0.2643031871448798</v>
      </c>
      <c r="N14131" t="n">
        <v>0.1161020334830161</v>
      </c>
      <c r="O14131" t="n">
        <v>-0.001043395294829995</v>
      </c>
      <c r="P14131" t="n">
        <v>0.453327020417297</v>
      </c>
      <c r="Q14131" t="n">
        <v>0.1387739898120901</v>
      </c>
      <c r="R14131" t="n">
        <v>-0.0009776060461393389</v>
      </c>
    </row>
    <row r="14132">
      <c r="F14132" t="n">
        <v>0.07700837601811594</v>
      </c>
      <c r="G14132" t="n">
        <v>0.1205359870383968</v>
      </c>
      <c r="H14132" t="n">
        <v>-0.001007936566418942</v>
      </c>
      <c r="J14132" t="n">
        <v>0.1021749199974627</v>
      </c>
      <c r="K14132" t="n">
        <v>0.109244455376651</v>
      </c>
      <c r="L14132" t="n">
        <v>-0.0009978489397845099</v>
      </c>
      <c r="M14132" t="n">
        <v>0.2641835890973582</v>
      </c>
      <c r="N14132" t="n">
        <v>0.1161102993262087</v>
      </c>
      <c r="O14132" t="n">
        <v>-0.001043915445529705</v>
      </c>
      <c r="P14132" t="n">
        <v>0.4534726954455741</v>
      </c>
      <c r="Q14132" t="n">
        <v>0.1387838697771913</v>
      </c>
      <c r="R14132" t="n">
        <v>-0.0009778991520896104</v>
      </c>
    </row>
    <row r="14133">
      <c r="F14133" t="n">
        <v>0.07706094653916644</v>
      </c>
      <c r="G14133" t="n">
        <v>0.1205445679444293</v>
      </c>
      <c r="H14133" t="n">
        <v>-0.001008742835045214</v>
      </c>
      <c r="J14133" t="n">
        <v>0.1023889403037359</v>
      </c>
      <c r="K14133" t="n">
        <v>0.1092522324433113</v>
      </c>
      <c r="L14133" t="n">
        <v>-0.0009975496748820453</v>
      </c>
      <c r="M14133" t="n">
        <v>0.2644782595916988</v>
      </c>
      <c r="N14133" t="n">
        <v>0.1161185651694013</v>
      </c>
      <c r="O14133" t="n">
        <v>-0.00104287205178105</v>
      </c>
      <c r="P14133" t="n">
        <v>0.453899790981827</v>
      </c>
      <c r="Q14133" t="n">
        <v>0.1387937497422926</v>
      </c>
      <c r="R14133" t="n">
        <v>-0.0009771175362222194</v>
      </c>
    </row>
    <row r="14134">
      <c r="F14134" t="n">
        <v>0.07702037217789338</v>
      </c>
      <c r="G14134" t="n">
        <v>0.1205531488504618</v>
      </c>
      <c r="H14134" t="n">
        <v>-0.00100864205146693</v>
      </c>
      <c r="J14134" t="n">
        <v>0.1021919215293281</v>
      </c>
      <c r="K14134" t="n">
        <v>0.1092600095099715</v>
      </c>
      <c r="L14134" t="n">
        <v>-0.000997350164947069</v>
      </c>
      <c r="M14134" t="n">
        <v>0.2645243713838447</v>
      </c>
      <c r="N14134" t="n">
        <v>0.1161268310125938</v>
      </c>
      <c r="O14134" t="n">
        <v>-0.001044228463654302</v>
      </c>
      <c r="P14134" t="n">
        <v>0.4532012070183818</v>
      </c>
      <c r="Q14134" t="n">
        <v>0.1388036297073938</v>
      </c>
      <c r="R14134" t="n">
        <v>-0.0009767267282885241</v>
      </c>
    </row>
    <row r="14135">
      <c r="F14135" t="n">
        <v>0.07703154492954682</v>
      </c>
      <c r="G14135" t="n">
        <v>0.1205617297564943</v>
      </c>
      <c r="H14135" t="n">
        <v>-0.001008238917153794</v>
      </c>
      <c r="J14135" t="n">
        <v>0.1022232580960672</v>
      </c>
      <c r="K14135" t="n">
        <v>0.1092677865766318</v>
      </c>
      <c r="L14135" t="n">
        <v>-0.000997350164947069</v>
      </c>
      <c r="M14135" t="n">
        <v>0.2646533404368704</v>
      </c>
      <c r="N14135" t="n">
        <v>0.1161350968557864</v>
      </c>
      <c r="O14135" t="n">
        <v>-0.001043185069905646</v>
      </c>
      <c r="P14135" t="n">
        <v>0.4542615073102129</v>
      </c>
      <c r="Q14135" t="n">
        <v>0.1388135096724951</v>
      </c>
      <c r="R14135" t="n">
        <v>-0.0009776060461393389</v>
      </c>
    </row>
    <row r="14136">
      <c r="F14136" t="n">
        <v>0.07701166867467388</v>
      </c>
      <c r="G14136" t="n">
        <v>0.1205703106625268</v>
      </c>
      <c r="H14136" t="n">
        <v>-0.001007244465815989</v>
      </c>
      <c r="J14136" t="n">
        <v>0.1021632513258704</v>
      </c>
      <c r="K14136" t="n">
        <v>0.109275563643292</v>
      </c>
      <c r="L14136" t="n">
        <v>-0.0009974644128934063</v>
      </c>
      <c r="M14136" t="n">
        <v>0.2645337414239565</v>
      </c>
      <c r="N14136" t="n">
        <v>0.116143362698979</v>
      </c>
      <c r="O14136" t="n">
        <v>-0.001043913609311073</v>
      </c>
      <c r="P14136" t="n">
        <v>0.4535629145253995</v>
      </c>
      <c r="Q14136" t="n">
        <v>0.1388233896375964</v>
      </c>
      <c r="R14136" t="n">
        <v>-0.0009768188961138372</v>
      </c>
    </row>
    <row r="14137">
      <c r="F14137" t="n">
        <v>0.07702284118156574</v>
      </c>
      <c r="G14137" t="n">
        <v>0.1205788915685593</v>
      </c>
      <c r="H14137" t="n">
        <v>-0.001007445995320954</v>
      </c>
      <c r="J14137" t="n">
        <v>0.1023163801384842</v>
      </c>
      <c r="K14137" t="n">
        <v>0.1092833407099523</v>
      </c>
      <c r="L14137" t="n">
        <v>-0.0009973646764257636</v>
      </c>
      <c r="M14137" t="n">
        <v>0.2646627137401383</v>
      </c>
      <c r="N14137" t="n">
        <v>0.1161516285421716</v>
      </c>
      <c r="O14137" t="n">
        <v>-0.001043287761823477</v>
      </c>
      <c r="P14137" t="n">
        <v>0.453638235791593</v>
      </c>
      <c r="Q14137" t="n">
        <v>0.1388332696026976</v>
      </c>
      <c r="R14137" t="n">
        <v>-0.0009771119417826713</v>
      </c>
    </row>
    <row r="14138">
      <c r="F14138" t="n">
        <v>0.0769719146874169</v>
      </c>
      <c r="G14138" t="n">
        <v>0.1205874724745918</v>
      </c>
      <c r="H14138" t="n">
        <v>-0.001008151348588332</v>
      </c>
      <c r="J14138" t="n">
        <v>0.1022259248206459</v>
      </c>
      <c r="K14138" t="n">
        <v>0.1092911177766125</v>
      </c>
      <c r="L14138" t="n">
        <v>-0.0009977636222963339</v>
      </c>
      <c r="M14138" t="n">
        <v>0.2642531061964516</v>
      </c>
      <c r="N14138" t="n">
        <v>0.1161598943853642</v>
      </c>
      <c r="O14138" t="n">
        <v>-0.001043392069738076</v>
      </c>
      <c r="P14138" t="n">
        <v>0.4541357010698812</v>
      </c>
      <c r="Q14138" t="n">
        <v>0.1388431495677988</v>
      </c>
      <c r="R14138" t="n">
        <v>-0.0009777957150099508</v>
      </c>
    </row>
    <row r="14139">
      <c r="F14139" t="n">
        <v>0.07702448636618837</v>
      </c>
      <c r="G14139" t="n">
        <v>0.1205960533806242</v>
      </c>
      <c r="H14139" t="n">
        <v>-0.001007546760073437</v>
      </c>
      <c r="J14139" t="n">
        <v>0.1022572619963001</v>
      </c>
      <c r="K14139" t="n">
        <v>0.1092988948432728</v>
      </c>
      <c r="L14139" t="n">
        <v>-0.0009967808440131268</v>
      </c>
      <c r="M14139" t="n">
        <v>0.2647135178727839</v>
      </c>
      <c r="N14139" t="n">
        <v>0.1161681602285568</v>
      </c>
      <c r="O14139" t="n">
        <v>-0.001044122225140272</v>
      </c>
      <c r="P14139" t="n">
        <v>0.4537888792429399</v>
      </c>
      <c r="Q14139" t="n">
        <v>0.1388530295329001</v>
      </c>
      <c r="R14139" t="n">
        <v>-0.0009764281685553916</v>
      </c>
    </row>
    <row r="14140">
      <c r="F14140" t="n">
        <v>0.07702530871301101</v>
      </c>
      <c r="G14140" t="n">
        <v>0.1206046342866567</v>
      </c>
      <c r="H14140" t="n">
        <v>-0.001007459289420557</v>
      </c>
      <c r="J14140" t="n">
        <v>0.1023190480426799</v>
      </c>
      <c r="K14140" t="n">
        <v>0.1093066719099331</v>
      </c>
      <c r="L14140" t="n">
        <v>-0.0009968805619847167</v>
      </c>
      <c r="M14140" t="n">
        <v>0.2641381803241142</v>
      </c>
      <c r="N14140" t="n">
        <v>0.1161764260717493</v>
      </c>
      <c r="O14140" t="n">
        <v>-0.001043703087795455</v>
      </c>
      <c r="P14140" t="n">
        <v>0.4541456345348365</v>
      </c>
      <c r="Q14140" t="n">
        <v>0.1388629094980013</v>
      </c>
      <c r="R14140" t="n">
        <v>-0.0009763250083233786</v>
      </c>
    </row>
    <row r="14141">
      <c r="F14141" t="n">
        <v>0.0769950806554052</v>
      </c>
      <c r="G14141" t="n">
        <v>0.1206132151926892</v>
      </c>
      <c r="H14141" t="n">
        <v>-0.001008265256852093</v>
      </c>
      <c r="J14141" t="n">
        <v>0.1022133665330548</v>
      </c>
      <c r="K14141" t="n">
        <v>0.1093144489765933</v>
      </c>
      <c r="L14141" t="n">
        <v>-0.0009966811260415369</v>
      </c>
      <c r="M14141" t="n">
        <v>0.26443287791781</v>
      </c>
      <c r="N14141" t="n">
        <v>0.1161846919149419</v>
      </c>
      <c r="O14141" t="n">
        <v>-0.001042451770275868</v>
      </c>
      <c r="P14141" t="n">
        <v>0.4533766537335749</v>
      </c>
      <c r="Q14141" t="n">
        <v>0.1388727894631026</v>
      </c>
      <c r="R14141" t="n">
        <v>-0.0009771063027183557</v>
      </c>
    </row>
    <row r="14142">
      <c r="F14142" t="n">
        <v>0.07705800340263322</v>
      </c>
      <c r="G14142" t="n">
        <v>0.1206217960987217</v>
      </c>
      <c r="H14142" t="n">
        <v>-0.001007358543491614</v>
      </c>
      <c r="J14142" t="n">
        <v>0.1021990305314756</v>
      </c>
      <c r="K14142" t="n">
        <v>0.1093222260432536</v>
      </c>
      <c r="L14142" t="n">
        <v>-0.0009973791518426665</v>
      </c>
      <c r="M14142" t="n">
        <v>0.2646861509682463</v>
      </c>
      <c r="N14142" t="n">
        <v>0.1161929577581345</v>
      </c>
      <c r="O14142" t="n">
        <v>-0.001042660323195799</v>
      </c>
      <c r="P14142" t="n">
        <v>0.4533816132909846</v>
      </c>
      <c r="Q14142" t="n">
        <v>0.1388826694282038</v>
      </c>
      <c r="R14142" t="n">
        <v>-0.0009761296847246343</v>
      </c>
    </row>
    <row r="14143">
      <c r="F14143" t="n">
        <v>0.07698637379279671</v>
      </c>
      <c r="G14143" t="n">
        <v>0.1206303770047542</v>
      </c>
      <c r="H14143" t="n">
        <v>-0.001008366002781035</v>
      </c>
      <c r="J14143" t="n">
        <v>0.1022912661967452</v>
      </c>
      <c r="K14143" t="n">
        <v>0.1093300031099139</v>
      </c>
      <c r="L14143" t="n">
        <v>-0.0009966811260415369</v>
      </c>
      <c r="M14143" t="n">
        <v>0.2643593847318839</v>
      </c>
      <c r="N14143" t="n">
        <v>0.1162012236013271</v>
      </c>
      <c r="O14143" t="n">
        <v>-0.001042347493815903</v>
      </c>
      <c r="P14143" t="n">
        <v>0.4535976514572637</v>
      </c>
      <c r="Q14143" t="n">
        <v>0.1388925493933051</v>
      </c>
      <c r="R14143" t="n">
        <v>-0.0009775946117152165</v>
      </c>
    </row>
    <row r="14144">
      <c r="F14144" t="n">
        <v>0.0770699977692898</v>
      </c>
      <c r="G14144" t="n">
        <v>0.1206389579107867</v>
      </c>
      <c r="H14144" t="n">
        <v>-0.001007875439277974</v>
      </c>
      <c r="J14144" t="n">
        <v>0.1023226042655863</v>
      </c>
      <c r="K14144" t="n">
        <v>0.1093377801765741</v>
      </c>
      <c r="L14144" t="n">
        <v>-0.0009973935912515849</v>
      </c>
      <c r="M14144" t="n">
        <v>0.2641154757550482</v>
      </c>
      <c r="N14144" t="n">
        <v>0.1162094894445197</v>
      </c>
      <c r="O14144" t="n">
        <v>-0.001043075579992658</v>
      </c>
      <c r="P14144" t="n">
        <v>0.4543062137404826</v>
      </c>
      <c r="Q14144" t="n">
        <v>0.1389024293584063</v>
      </c>
      <c r="R14144" t="n">
        <v>-0.0009765147687866244</v>
      </c>
    </row>
    <row r="14145">
      <c r="F14145" t="n">
        <v>0.07707081962548047</v>
      </c>
      <c r="G14145" t="n">
        <v>0.1206475388168192</v>
      </c>
      <c r="H14145" t="n">
        <v>-0.001007673985062648</v>
      </c>
      <c r="J14145" t="n">
        <v>0.1023996168303382</v>
      </c>
      <c r="K14145" t="n">
        <v>0.1093455572432344</v>
      </c>
      <c r="L14145" t="n">
        <v>-0.000996496295937584</v>
      </c>
      <c r="M14145" t="n">
        <v>0.2644930523656576</v>
      </c>
      <c r="N14145" t="n">
        <v>0.1162177552877123</v>
      </c>
      <c r="O14145" t="n">
        <v>-0.001043492560036629</v>
      </c>
      <c r="P14145" t="n">
        <v>0.4532557663294392</v>
      </c>
      <c r="Q14145" t="n">
        <v>0.1389123093235075</v>
      </c>
      <c r="R14145" t="n">
        <v>-0.0009767100522120392</v>
      </c>
    </row>
    <row r="14146">
      <c r="F14146" t="n">
        <v>0.07692673444538418</v>
      </c>
      <c r="G14146" t="n">
        <v>0.1206561197228517</v>
      </c>
      <c r="H14146" t="n">
        <v>-0.001007271076631995</v>
      </c>
      <c r="J14146" t="n">
        <v>0.1022787074779317</v>
      </c>
      <c r="K14146" t="n">
        <v>0.1093533343098946</v>
      </c>
      <c r="L14146" t="n">
        <v>-0.0009966956948962509</v>
      </c>
      <c r="M14146" t="n">
        <v>0.2641248400240456</v>
      </c>
      <c r="N14146" t="n">
        <v>0.1162260211309048</v>
      </c>
      <c r="O14146" t="n">
        <v>-0.001042450109926702</v>
      </c>
      <c r="P14146" t="n">
        <v>0.4541754184353363</v>
      </c>
      <c r="Q14146" t="n">
        <v>0.1389221892886088</v>
      </c>
      <c r="R14146" t="n">
        <v>-0.000976417127073917</v>
      </c>
    </row>
    <row r="14147">
      <c r="F14147" t="n">
        <v>0.07695860654324302</v>
      </c>
      <c r="G14147" t="n">
        <v>0.1206647006288842</v>
      </c>
      <c r="H14147" t="n">
        <v>-0.001008076893493301</v>
      </c>
      <c r="J14147" t="n">
        <v>0.1023100457799559</v>
      </c>
      <c r="K14147" t="n">
        <v>0.1093611113765549</v>
      </c>
      <c r="L14147" t="n">
        <v>-0.0009979917881275853</v>
      </c>
      <c r="M14147" t="n">
        <v>0.2645852928579956</v>
      </c>
      <c r="N14147" t="n">
        <v>0.1162342869740974</v>
      </c>
      <c r="O14147" t="n">
        <v>-0.001042658599948687</v>
      </c>
      <c r="P14147" t="n">
        <v>0.4538989330180058</v>
      </c>
      <c r="Q14147" t="n">
        <v>0.13893206925371</v>
      </c>
      <c r="R14147" t="n">
        <v>-0.0009768076939247465</v>
      </c>
    </row>
    <row r="14148">
      <c r="F14148" t="n">
        <v>0.077062933554713</v>
      </c>
      <c r="G14148" t="n">
        <v>0.1206732815349166</v>
      </c>
      <c r="H14148" t="n">
        <v>-0.001007284303044954</v>
      </c>
      <c r="J14148" t="n">
        <v>0.1022043593359623</v>
      </c>
      <c r="K14148" t="n">
        <v>0.1093688884432151</v>
      </c>
      <c r="L14148" t="n">
        <v>-0.0009970092707428475</v>
      </c>
      <c r="M14148" t="n">
        <v>0.2641756393359952</v>
      </c>
      <c r="N14148" t="n">
        <v>0.11624255281729</v>
      </c>
      <c r="O14148" t="n">
        <v>-0.001041823036390824</v>
      </c>
      <c r="P14148" t="n">
        <v>0.4543260653903276</v>
      </c>
      <c r="Q14148" t="n">
        <v>0.1389419492188113</v>
      </c>
      <c r="R14148" t="n">
        <v>-0.0009771925124794328</v>
      </c>
    </row>
    <row r="14149">
      <c r="F14149" t="n">
        <v>0.07697059803891317</v>
      </c>
      <c r="G14149" t="n">
        <v>0.1206818624409491</v>
      </c>
      <c r="H14149" t="n">
        <v>-0.001008089969354128</v>
      </c>
      <c r="J14149" t="n">
        <v>0.1022661475928593</v>
      </c>
      <c r="K14149" t="n">
        <v>0.1093766655098754</v>
      </c>
      <c r="L14149" t="n">
        <v>-0.0009969095897519712</v>
      </c>
      <c r="M14149" t="n">
        <v>0.2642217573372684</v>
      </c>
      <c r="N14149" t="n">
        <v>0.1162508186604826</v>
      </c>
      <c r="O14149" t="n">
        <v>-0.001042031463526243</v>
      </c>
      <c r="P14149" t="n">
        <v>0.4532755854842795</v>
      </c>
      <c r="Q14149" t="n">
        <v>0.1389518291839125</v>
      </c>
      <c r="R14149" t="n">
        <v>-0.0009767044043313413</v>
      </c>
    </row>
    <row r="14150">
      <c r="F14150" t="n">
        <v>0.07697141825422479</v>
      </c>
      <c r="G14150" t="n">
        <v>0.1206904433469816</v>
      </c>
      <c r="H14150" t="n">
        <v>-0.001007284303044954</v>
      </c>
      <c r="J14150" t="n">
        <v>0.1022670357655614</v>
      </c>
      <c r="K14150" t="n">
        <v>0.1093844425765357</v>
      </c>
      <c r="L14150" t="n">
        <v>-0.0009965108657884669</v>
      </c>
      <c r="M14150" t="n">
        <v>0.2646407921739169</v>
      </c>
      <c r="N14150" t="n">
        <v>0.1162590845036752</v>
      </c>
      <c r="O14150" t="n">
        <v>-0.001041718822823115</v>
      </c>
      <c r="P14150" t="n">
        <v>0.4539138076748763</v>
      </c>
      <c r="Q14150" t="n">
        <v>0.1389617091490138</v>
      </c>
      <c r="R14150" t="n">
        <v>-0.0009765091610721046</v>
      </c>
    </row>
    <row r="14151">
      <c r="F14151" t="n">
        <v>0.07701364190986999</v>
      </c>
      <c r="G14151" t="n">
        <v>0.1206990242530141</v>
      </c>
      <c r="H14151" t="n">
        <v>-0.001007586427910894</v>
      </c>
      <c r="J14151" t="n">
        <v>0.1023135996773525</v>
      </c>
      <c r="K14151" t="n">
        <v>0.1093922196431959</v>
      </c>
      <c r="L14151" t="n">
        <v>-0.0009971089517337235</v>
      </c>
      <c r="M14151" t="n">
        <v>0.2645211745462129</v>
      </c>
      <c r="N14151" t="n">
        <v>0.1162673503468677</v>
      </c>
      <c r="O14151" t="n">
        <v>-0.00104255253136479</v>
      </c>
      <c r="P14151" t="n">
        <v>0.4534965821327103</v>
      </c>
      <c r="Q14151" t="n">
        <v>0.138971589114115</v>
      </c>
      <c r="R14151" t="n">
        <v>-0.000976021052924013</v>
      </c>
    </row>
    <row r="14152">
      <c r="F14152" t="n">
        <v>0.07705586605735025</v>
      </c>
      <c r="G14152" t="n">
        <v>0.1207076051590466</v>
      </c>
      <c r="H14152" t="n">
        <v>-0.001007096097878767</v>
      </c>
      <c r="J14152" t="n">
        <v>0.1023601640513852</v>
      </c>
      <c r="K14152" t="n">
        <v>0.1093999967098562</v>
      </c>
      <c r="L14152" t="n">
        <v>-0.0009963260746923925</v>
      </c>
      <c r="M14152" t="n">
        <v>0.264650170404423</v>
      </c>
      <c r="N14152" t="n">
        <v>0.1162756161900604</v>
      </c>
      <c r="O14152" t="n">
        <v>-0.001042133847834812</v>
      </c>
      <c r="P14152" t="n">
        <v>0.4537829922214764</v>
      </c>
      <c r="Q14152" t="n">
        <v>0.1389814690792163</v>
      </c>
      <c r="R14152" t="n">
        <v>-0.00097679631346249</v>
      </c>
    </row>
    <row r="14153">
      <c r="F14153" t="n">
        <v>0.07696352685032794</v>
      </c>
      <c r="G14153" t="n">
        <v>0.1207161860650791</v>
      </c>
      <c r="H14153" t="n">
        <v>-0.001007599545238234</v>
      </c>
      <c r="J14153" t="n">
        <v>0.1023762779926798</v>
      </c>
      <c r="K14153" t="n">
        <v>0.1094077737765164</v>
      </c>
      <c r="L14153" t="n">
        <v>-0.0009964257371986136</v>
      </c>
      <c r="M14153" t="n">
        <v>0.2646548598593871</v>
      </c>
      <c r="N14153" t="n">
        <v>0.1162838820332529</v>
      </c>
      <c r="O14153" t="n">
        <v>-0.001041925483574523</v>
      </c>
      <c r="P14153" t="n">
        <v>0.4535064878117265</v>
      </c>
      <c r="Q14153" t="n">
        <v>0.1389913490443175</v>
      </c>
      <c r="R14153" t="n">
        <v>-0.0009763083057119591</v>
      </c>
    </row>
    <row r="14154">
      <c r="F14154" t="n">
        <v>0.07694364403292421</v>
      </c>
      <c r="G14154" t="n">
        <v>0.1207247669711116</v>
      </c>
      <c r="H14154" t="n">
        <v>-0.001007901613653914</v>
      </c>
      <c r="J14154" t="n">
        <v>0.1022401366786859</v>
      </c>
      <c r="K14154" t="n">
        <v>0.1094155508431767</v>
      </c>
      <c r="L14154" t="n">
        <v>-0.0009970237122359402</v>
      </c>
      <c r="M14154" t="n">
        <v>0.2642037431008057</v>
      </c>
      <c r="N14154" t="n">
        <v>0.1162921478764455</v>
      </c>
      <c r="O14154" t="n">
        <v>-0.001042342212095101</v>
      </c>
      <c r="P14154" t="n">
        <v>0.4540039961389337</v>
      </c>
      <c r="Q14154" t="n">
        <v>0.1390012290094187</v>
      </c>
      <c r="R14154" t="n">
        <v>-0.0009760155010616406</v>
      </c>
    </row>
    <row r="14155">
      <c r="F14155" t="n">
        <v>0.0769858680974401</v>
      </c>
      <c r="G14155" t="n">
        <v>0.1207333478771441</v>
      </c>
      <c r="H14155" t="n">
        <v>-0.001007398166294447</v>
      </c>
      <c r="J14155" t="n">
        <v>0.1022867011960363</v>
      </c>
      <c r="K14155" t="n">
        <v>0.1094233279098369</v>
      </c>
      <c r="L14155" t="n">
        <v>-0.0009976216872732669</v>
      </c>
      <c r="M14155" t="n">
        <v>0.2647885517018723</v>
      </c>
      <c r="N14155" t="n">
        <v>0.1163004137196381</v>
      </c>
      <c r="O14155" t="n">
        <v>-0.001041300390793657</v>
      </c>
      <c r="P14155" t="n">
        <v>0.4537978535892569</v>
      </c>
      <c r="Q14155" t="n">
        <v>0.13901110897452</v>
      </c>
      <c r="R14155" t="n">
        <v>-0.0009765035088121714</v>
      </c>
    </row>
    <row r="14156">
      <c r="F14156" t="n">
        <v>0.07703844396405375</v>
      </c>
      <c r="G14156" t="n">
        <v>0.1207419287831766</v>
      </c>
      <c r="H14156" t="n">
        <v>-0.001007511939300611</v>
      </c>
      <c r="J14156" t="n">
        <v>0.1023484918890987</v>
      </c>
      <c r="K14156" t="n">
        <v>0.1094311049764972</v>
      </c>
      <c r="L14156" t="n">
        <v>-0.0009966395417659135</v>
      </c>
      <c r="M14156" t="n">
        <v>0.2647932432421432</v>
      </c>
      <c r="N14156" t="n">
        <v>0.1163086795628307</v>
      </c>
      <c r="O14156" t="n">
        <v>-0.00104254849024811</v>
      </c>
      <c r="P14156" t="n">
        <v>0.4535213411731254</v>
      </c>
      <c r="Q14156" t="n">
        <v>0.1390209889396213</v>
      </c>
      <c r="R14156" t="n">
        <v>-0.0009763026490920977</v>
      </c>
    </row>
    <row r="14157">
      <c r="F14157" t="n">
        <v>0.07695645237848046</v>
      </c>
      <c r="G14157" t="n">
        <v>0.1207505096892091</v>
      </c>
      <c r="H14157" t="n">
        <v>-0.001007511939300611</v>
      </c>
      <c r="J14157" t="n">
        <v>0.1022123477887778</v>
      </c>
      <c r="K14157" t="n">
        <v>0.1094388820431575</v>
      </c>
      <c r="L14157" t="n">
        <v>-0.0009968388298166565</v>
      </c>
      <c r="M14157" t="n">
        <v>0.2644664281676841</v>
      </c>
      <c r="N14157" t="n">
        <v>0.1163169454060232</v>
      </c>
      <c r="O14157" t="n">
        <v>-0.001041715284661498</v>
      </c>
      <c r="P14157" t="n">
        <v>0.4543003246447671</v>
      </c>
      <c r="Q14157" t="n">
        <v>0.1390308689047225</v>
      </c>
      <c r="R14157" t="n">
        <v>-0.0009761074861437534</v>
      </c>
    </row>
    <row r="14158">
      <c r="F14158" t="n">
        <v>0.07705043438859487</v>
      </c>
      <c r="G14158" t="n">
        <v>0.1207590905952416</v>
      </c>
      <c r="H14158" t="n">
        <v>-0.001006907915356186</v>
      </c>
      <c r="J14158" t="n">
        <v>0.1023350421717768</v>
      </c>
      <c r="K14158" t="n">
        <v>0.1094466591098177</v>
      </c>
      <c r="L14158" t="n">
        <v>-0.0009966395417659135</v>
      </c>
      <c r="M14158" t="n">
        <v>0.2644296775870814</v>
      </c>
      <c r="N14158" t="n">
        <v>0.1163252112492159</v>
      </c>
      <c r="O14158" t="n">
        <v>-0.001041715284661498</v>
      </c>
      <c r="P14158" t="n">
        <v>0.4540238103570235</v>
      </c>
      <c r="Q14158" t="n">
        <v>0.1390407488698237</v>
      </c>
      <c r="R14158" t="n">
        <v>-0.000975717160247065</v>
      </c>
    </row>
    <row r="14159">
      <c r="F14159" t="n">
        <v>0.07696844124557359</v>
      </c>
      <c r="G14159" t="n">
        <v>0.1207676715012741</v>
      </c>
      <c r="H14159" t="n">
        <v>-0.00100682040732982</v>
      </c>
      <c r="J14159" t="n">
        <v>0.1021836702636662</v>
      </c>
      <c r="K14159" t="n">
        <v>0.109454436176478</v>
      </c>
      <c r="L14159" t="n">
        <v>-0.0009969384738420281</v>
      </c>
      <c r="M14159" t="n">
        <v>0.2645172441730668</v>
      </c>
      <c r="N14159" t="n">
        <v>0.1163334770924084</v>
      </c>
      <c r="O14159" t="n">
        <v>-0.001041402832566519</v>
      </c>
      <c r="P14159" t="n">
        <v>0.4538176591133886</v>
      </c>
      <c r="Q14159" t="n">
        <v>0.139050628834925</v>
      </c>
      <c r="R14159" t="n">
        <v>-0.0009754244158245486</v>
      </c>
    </row>
    <row r="14160">
      <c r="F14160" t="n">
        <v>0.07703136956689759</v>
      </c>
      <c r="G14160" t="n">
        <v>0.1207762524073066</v>
      </c>
      <c r="H14160" t="n">
        <v>-0.001007223014710537</v>
      </c>
      <c r="J14160" t="n">
        <v>0.1021845571975194</v>
      </c>
      <c r="K14160" t="n">
        <v>0.1094622132431382</v>
      </c>
      <c r="L14160" t="n">
        <v>-0.0009963551088528061</v>
      </c>
      <c r="M14160" t="n">
        <v>0.2646462526217198</v>
      </c>
      <c r="N14160" t="n">
        <v>0.116341742935601</v>
      </c>
      <c r="O14160" t="n">
        <v>-0.001041192722842214</v>
      </c>
      <c r="P14160" t="n">
        <v>0.4538929769609219</v>
      </c>
      <c r="Q14160" t="n">
        <v>0.1390605088000262</v>
      </c>
      <c r="R14160" t="n">
        <v>-0.0009761018251832732</v>
      </c>
    </row>
    <row r="14161">
      <c r="F14161" t="n">
        <v>0.07695972634149041</v>
      </c>
      <c r="G14161" t="n">
        <v>0.120784833313339</v>
      </c>
      <c r="H14161" t="n">
        <v>-0.001006417799949102</v>
      </c>
      <c r="J14161" t="n">
        <v>0.1022920271629807</v>
      </c>
      <c r="K14161" t="n">
        <v>0.1094699903097985</v>
      </c>
      <c r="L14161" t="n">
        <v>-0.0009963551088528061</v>
      </c>
      <c r="M14161" t="n">
        <v>0.2645680629583244</v>
      </c>
      <c r="N14161" t="n">
        <v>0.1163500087787936</v>
      </c>
      <c r="O14161" t="n">
        <v>-0.001041817438475919</v>
      </c>
      <c r="P14161" t="n">
        <v>0.4538979264275449</v>
      </c>
      <c r="Q14161" t="n">
        <v>0.1390703887651275</v>
      </c>
      <c r="R14161" t="n">
        <v>-0.0009761993865850906</v>
      </c>
    </row>
    <row r="14162">
      <c r="F14162" t="n">
        <v>0.07703300703609947</v>
      </c>
      <c r="G14162" t="n">
        <v>0.1207934142193715</v>
      </c>
      <c r="H14162" t="n">
        <v>-0.001006015192568384</v>
      </c>
      <c r="J14162" t="n">
        <v>0.1022472358376691</v>
      </c>
      <c r="K14162" t="n">
        <v>0.1094777673764588</v>
      </c>
      <c r="L14162" t="n">
        <v>-0.0009971521132394496</v>
      </c>
      <c r="M14162" t="n">
        <v>0.2645313123448926</v>
      </c>
      <c r="N14162" t="n">
        <v>0.1163582746219862</v>
      </c>
      <c r="O14162" t="n">
        <v>-0.001041609199931351</v>
      </c>
      <c r="P14162" t="n">
        <v>0.4537621368520085</v>
      </c>
      <c r="Q14162" t="n">
        <v>0.1390802687302287</v>
      </c>
      <c r="R14162" t="n">
        <v>-0.0009763945093887254</v>
      </c>
    </row>
    <row r="14163">
      <c r="F14163" t="n">
        <v>0.0770131217556454</v>
      </c>
      <c r="G14163" t="n">
        <v>0.120801995125404</v>
      </c>
      <c r="H14163" t="n">
        <v>-0.001006518451794282</v>
      </c>
      <c r="J14163" t="n">
        <v>0.1023090282536302</v>
      </c>
      <c r="K14163" t="n">
        <v>0.109485544443119</v>
      </c>
      <c r="L14163" t="n">
        <v>-0.0009963551088528061</v>
      </c>
      <c r="M14163" t="n">
        <v>0.2644116786841902</v>
      </c>
      <c r="N14163" t="n">
        <v>0.1163665404651787</v>
      </c>
      <c r="O14163" t="n">
        <v>-0.001042233915565056</v>
      </c>
      <c r="P14163" t="n">
        <v>0.4537670839519752</v>
      </c>
      <c r="Q14163" t="n">
        <v>0.13909014869533</v>
      </c>
      <c r="R14163" t="n">
        <v>-0.000975809140977821</v>
      </c>
    </row>
    <row r="14164">
      <c r="F14164" t="n">
        <v>0.07709675564105077</v>
      </c>
      <c r="G14164" t="n">
        <v>0.1208105760314365</v>
      </c>
      <c r="H14164" t="n">
        <v>-0.001006430985236337</v>
      </c>
      <c r="J14164" t="n">
        <v>0.1024012741556202</v>
      </c>
      <c r="K14164" t="n">
        <v>0.1094933215097793</v>
      </c>
      <c r="L14164" t="n">
        <v>-0.0009968676076108174</v>
      </c>
      <c r="M14164" t="n">
        <v>0.2643749257098663</v>
      </c>
      <c r="N14164" t="n">
        <v>0.1163748063083713</v>
      </c>
      <c r="O14164" t="n">
        <v>-0.001041919398983812</v>
      </c>
      <c r="P14164" t="n">
        <v>0.4541238811933808</v>
      </c>
      <c r="Q14164" t="n">
        <v>0.1391000286604312</v>
      </c>
      <c r="R14164" t="n">
        <v>-0.0009757059544317648</v>
      </c>
    </row>
    <row r="14165">
      <c r="F14165" t="n">
        <v>0.07704581405180802</v>
      </c>
      <c r="G14165" t="n">
        <v>0.120819156937469</v>
      </c>
      <c r="H14165" t="n">
        <v>-0.001007135416482878</v>
      </c>
      <c r="J14165" t="n">
        <v>0.1023869354647044</v>
      </c>
      <c r="K14165" t="n">
        <v>0.1095010985764395</v>
      </c>
      <c r="L14165" t="n">
        <v>-0.0009960707510100095</v>
      </c>
      <c r="M14165" t="n">
        <v>0.2642552878125316</v>
      </c>
      <c r="N14165" t="n">
        <v>0.1163830721515639</v>
      </c>
      <c r="O14165" t="n">
        <v>-0.001040670344759256</v>
      </c>
      <c r="P14165" t="n">
        <v>0.4539177174069283</v>
      </c>
      <c r="Q14165" t="n">
        <v>0.1391099086255324</v>
      </c>
      <c r="R14165" t="n">
        <v>-0.0009758034957648081</v>
      </c>
    </row>
    <row r="14166">
      <c r="F14166" t="n">
        <v>0.0770052236092543</v>
      </c>
      <c r="G14166" t="n">
        <v>0.1208277378435015</v>
      </c>
      <c r="H14166" t="n">
        <v>-0.001007034783447657</v>
      </c>
      <c r="J14166" t="n">
        <v>0.1023116901212175</v>
      </c>
      <c r="K14166" t="n">
        <v>0.1095088756430998</v>
      </c>
      <c r="L14166" t="n">
        <v>-0.0009965687863855144</v>
      </c>
      <c r="M14166" t="n">
        <v>0.2646744007966497</v>
      </c>
      <c r="N14166" t="n">
        <v>0.1163913379947565</v>
      </c>
      <c r="O14166" t="n">
        <v>-0.001040462169055163</v>
      </c>
      <c r="P14166" t="n">
        <v>0.4538522922745679</v>
      </c>
      <c r="Q14166" t="n">
        <v>0.1391197885906337</v>
      </c>
      <c r="R14166" t="n">
        <v>-0.0009752182477665486</v>
      </c>
    </row>
    <row r="14167">
      <c r="F14167" t="n">
        <v>0.07704745003642938</v>
      </c>
      <c r="G14167" t="n">
        <v>0.120836318749534</v>
      </c>
      <c r="H14167" t="n">
        <v>-0.001006229719165897</v>
      </c>
      <c r="J14167" t="n">
        <v>0.1023125772683688</v>
      </c>
      <c r="K14167" t="n">
        <v>0.10951665270976</v>
      </c>
      <c r="L14167" t="n">
        <v>-0.0009960707510100095</v>
      </c>
      <c r="M14167" t="n">
        <v>0.2644718777332887</v>
      </c>
      <c r="N14167" t="n">
        <v>0.1163996038379491</v>
      </c>
      <c r="O14167" t="n">
        <v>-0.001040774432611302</v>
      </c>
      <c r="P14167" t="n">
        <v>0.4543498386594323</v>
      </c>
      <c r="Q14167" t="n">
        <v>0.1391296685557349</v>
      </c>
      <c r="R14167" t="n">
        <v>-0.0009760961197639379</v>
      </c>
    </row>
    <row r="14168">
      <c r="F14168" t="n">
        <v>0.07701721090282418</v>
      </c>
      <c r="G14168" t="n">
        <v>0.1208448996555665</v>
      </c>
      <c r="H14168" t="n">
        <v>-0.001005840432586729</v>
      </c>
      <c r="J14168" t="n">
        <v>0.1022221036740362</v>
      </c>
      <c r="K14168" t="n">
        <v>0.1095244297764203</v>
      </c>
      <c r="L14168" t="n">
        <v>-0.0009965831771026126</v>
      </c>
      <c r="M14168" t="n">
        <v>0.264352237231289</v>
      </c>
      <c r="N14168" t="n">
        <v>0.1164078696811417</v>
      </c>
      <c r="O14168" t="n">
        <v>-0.001040772489290395</v>
      </c>
      <c r="P14168" t="n">
        <v>0.4540029255512764</v>
      </c>
      <c r="Q14168" t="n">
        <v>0.1391395485208362</v>
      </c>
      <c r="R14168" t="n">
        <v>-0.0009751151572408804</v>
      </c>
    </row>
    <row r="14169">
      <c r="F14169" t="n">
        <v>0.07709049485922766</v>
      </c>
      <c r="G14169" t="n">
        <v>0.1208534805615989</v>
      </c>
      <c r="H14169" t="n">
        <v>-0.001005639204131675</v>
      </c>
      <c r="J14169" t="n">
        <v>0.1023448050835519</v>
      </c>
      <c r="K14169" t="n">
        <v>0.1095322068430806</v>
      </c>
      <c r="L14169" t="n">
        <v>-0.0009965831771026126</v>
      </c>
      <c r="M14169" t="n">
        <v>0.2647299219182109</v>
      </c>
      <c r="N14169" t="n">
        <v>0.1164161355243342</v>
      </c>
      <c r="O14169" t="n">
        <v>-0.001040980602165679</v>
      </c>
      <c r="P14169" t="n">
        <v>0.4541486152766185</v>
      </c>
      <c r="Q14169" t="n">
        <v>0.1391494284859374</v>
      </c>
      <c r="R14169" t="n">
        <v>-0.0009750176359730295</v>
      </c>
    </row>
    <row r="14170">
      <c r="F14170" t="n">
        <v>0.0770188454071072</v>
      </c>
      <c r="G14170" t="n">
        <v>0.1208620614676315</v>
      </c>
      <c r="H14170" t="n">
        <v>-0.001005840432586729</v>
      </c>
      <c r="J14170" t="n">
        <v>0.1021934226372841</v>
      </c>
      <c r="K14170" t="n">
        <v>0.1095399839097408</v>
      </c>
      <c r="L14170" t="n">
        <v>-0.0009962844112855538</v>
      </c>
      <c r="M14170" t="n">
        <v>0.2643616151656926</v>
      </c>
      <c r="N14170" t="n">
        <v>0.1164244013675268</v>
      </c>
      <c r="O14170" t="n">
        <v>-0.001040876545728037</v>
      </c>
      <c r="P14170" t="n">
        <v>0.4543646794214117</v>
      </c>
      <c r="Q14170" t="n">
        <v>0.1391593084510387</v>
      </c>
      <c r="R14170" t="n">
        <v>-0.0009750176359730295</v>
      </c>
    </row>
    <row r="14171">
      <c r="F14171" t="n">
        <v>0.07695754718413104</v>
      </c>
      <c r="G14171" t="n">
        <v>0.120870642373664</v>
      </c>
      <c r="H14171" t="n">
        <v>-0.001005739818359202</v>
      </c>
      <c r="J14171" t="n">
        <v>0.1023465792346542</v>
      </c>
      <c r="K14171" t="n">
        <v>0.1095477609764011</v>
      </c>
      <c r="L14171" t="n">
        <v>-0.0009957864682571226</v>
      </c>
      <c r="M14171" t="n">
        <v>0.264241969713347</v>
      </c>
      <c r="N14171" t="n">
        <v>0.1164326672107194</v>
      </c>
      <c r="O14171" t="n">
        <v>-0.001040460319977471</v>
      </c>
      <c r="P14171" t="n">
        <v>0.4534547678215293</v>
      </c>
      <c r="Q14171" t="n">
        <v>0.1391691884161399</v>
      </c>
      <c r="R14171" t="n">
        <v>-0.0009748225934373278</v>
      </c>
    </row>
    <row r="14172">
      <c r="F14172" t="n">
        <v>0.07695836353353804</v>
      </c>
      <c r="G14172" t="n">
        <v>0.1208792232796964</v>
      </c>
      <c r="H14172" t="n">
        <v>-0.001005551839317884</v>
      </c>
      <c r="J14172" t="n">
        <v>0.1023626933364344</v>
      </c>
      <c r="K14172" t="n">
        <v>0.1095555380430613</v>
      </c>
      <c r="L14172" t="n">
        <v>-0.0009966971022948054</v>
      </c>
      <c r="M14172" t="n">
        <v>0.2643295486149074</v>
      </c>
      <c r="N14172" t="n">
        <v>0.116440933053912</v>
      </c>
      <c r="O14172" t="n">
        <v>-0.00104077041612986</v>
      </c>
      <c r="P14172" t="n">
        <v>0.4538115768516067</v>
      </c>
      <c r="Q14172" t="n">
        <v>0.1391790683812412</v>
      </c>
      <c r="R14172" t="n">
        <v>-0.0009756945708583119</v>
      </c>
    </row>
    <row r="14173">
      <c r="F14173" t="n">
        <v>0.07706270673025149</v>
      </c>
      <c r="G14173" t="n">
        <v>0.1208878041857289</v>
      </c>
      <c r="H14173" t="n">
        <v>-0.001005451243895783</v>
      </c>
      <c r="J14173" t="n">
        <v>0.1023331258791461</v>
      </c>
      <c r="K14173" t="n">
        <v>0.1095633151097216</v>
      </c>
      <c r="L14173" t="n">
        <v>-0.000996099681454269</v>
      </c>
      <c r="M14173" t="n">
        <v>0.2645414671910947</v>
      </c>
      <c r="N14173" t="n">
        <v>0.1164491988971046</v>
      </c>
      <c r="O14173" t="n">
        <v>-0.001039834190867975</v>
      </c>
      <c r="P14173" t="n">
        <v>0.4540276409038166</v>
      </c>
      <c r="Q14173" t="n">
        <v>0.1391889483463424</v>
      </c>
      <c r="R14173" t="n">
        <v>-0.0009752070648271047</v>
      </c>
    </row>
    <row r="14174">
      <c r="F14174" t="n">
        <v>0.07710493469729487</v>
      </c>
      <c r="G14174" t="n">
        <v>0.1208963850917614</v>
      </c>
      <c r="H14174" t="n">
        <v>-0.001005551839317884</v>
      </c>
      <c r="J14174" t="n">
        <v>0.1023949218580273</v>
      </c>
      <c r="K14174" t="n">
        <v>0.1095710921763818</v>
      </c>
      <c r="L14174" t="n">
        <v>-0.0009952035501934646</v>
      </c>
      <c r="M14174" t="n">
        <v>0.2642974810908926</v>
      </c>
      <c r="N14174" t="n">
        <v>0.1164574647402972</v>
      </c>
      <c r="O14174" t="n">
        <v>-0.001039938215897073</v>
      </c>
      <c r="P14174" t="n">
        <v>0.4540325819054751</v>
      </c>
      <c r="Q14174" t="n">
        <v>0.1391988283114436</v>
      </c>
      <c r="R14174" t="n">
        <v>-0.000974622057589656</v>
      </c>
    </row>
    <row r="14175">
      <c r="F14175" t="n">
        <v>0.07704363450703673</v>
      </c>
      <c r="G14175" t="n">
        <v>0.1209049659977939</v>
      </c>
      <c r="H14175" t="n">
        <v>-0.001006256007272588</v>
      </c>
      <c r="J14175" t="n">
        <v>0.1023196718839176</v>
      </c>
      <c r="K14175" t="n">
        <v>0.1095788692430421</v>
      </c>
      <c r="L14175" t="n">
        <v>-0.0009958009710340008</v>
      </c>
      <c r="M14175" t="n">
        <v>0.2645508511361824</v>
      </c>
      <c r="N14175" t="n">
        <v>0.1164657305834897</v>
      </c>
      <c r="O14175" t="n">
        <v>-0.001041082491217156</v>
      </c>
      <c r="P14175" t="n">
        <v>0.454248649023258</v>
      </c>
      <c r="Q14175" t="n">
        <v>0.1392087082765449</v>
      </c>
      <c r="R14175" t="n">
        <v>-0.0009757862936446161</v>
      </c>
    </row>
    <row r="14176">
      <c r="F14176" t="n">
        <v>0.07704445084866599</v>
      </c>
      <c r="G14176" t="n">
        <v>0.1209135469038264</v>
      </c>
      <c r="H14176" t="n">
        <v>-0.001005967342657356</v>
      </c>
      <c r="J14176" t="n">
        <v>0.102259648439776</v>
      </c>
      <c r="K14176" t="n">
        <v>0.1095866463097024</v>
      </c>
      <c r="L14176" t="n">
        <v>-0.0009950190247427868</v>
      </c>
      <c r="M14176" t="n">
        <v>0.2646384379772076</v>
      </c>
      <c r="N14176" t="n">
        <v>0.1164739964266823</v>
      </c>
      <c r="O14176" t="n">
        <v>-0.001040976200722438</v>
      </c>
      <c r="P14176" t="n">
        <v>0.4534794530732853</v>
      </c>
      <c r="Q14176" t="n">
        <v>0.1392185882416462</v>
      </c>
      <c r="R14176" t="n">
        <v>-0.0009756888124963999</v>
      </c>
    </row>
    <row r="14177">
      <c r="F14177" t="n">
        <v>0.07702456096954317</v>
      </c>
      <c r="G14177" t="n">
        <v>0.1209221278098589</v>
      </c>
      <c r="H14177" t="n">
        <v>-0.00100616849589524</v>
      </c>
      <c r="J14177" t="n">
        <v>0.102397582706042</v>
      </c>
      <c r="K14177" t="n">
        <v>0.1095944233763626</v>
      </c>
      <c r="L14177" t="n">
        <v>-0.0009963131965608613</v>
      </c>
      <c r="M14177" t="n">
        <v>0.2646016837184834</v>
      </c>
      <c r="N14177" t="n">
        <v>0.1164822622698749</v>
      </c>
      <c r="O14177" t="n">
        <v>-0.0010406642198431</v>
      </c>
      <c r="P14177" t="n">
        <v>0.4537658944134284</v>
      </c>
      <c r="Q14177" t="n">
        <v>0.1392284682067474</v>
      </c>
      <c r="R14177" t="n">
        <v>-0.0009747140010142375</v>
      </c>
    </row>
    <row r="14178">
      <c r="F14178" t="n">
        <v>0.07698396438021056</v>
      </c>
      <c r="G14178" t="n">
        <v>0.1209307087158914</v>
      </c>
      <c r="H14178" t="n">
        <v>-0.00100616849589524</v>
      </c>
      <c r="J14178" t="n">
        <v>0.1022005098698694</v>
      </c>
      <c r="K14178" t="n">
        <v>0.1096022004430229</v>
      </c>
      <c r="L14178" t="n">
        <v>-0.0009961140932042345</v>
      </c>
      <c r="M14178" t="n">
        <v>0.264606376950415</v>
      </c>
      <c r="N14178" t="n">
        <v>0.1164905281130675</v>
      </c>
      <c r="O14178" t="n">
        <v>-0.001040560226216655</v>
      </c>
      <c r="P14178" t="n">
        <v>0.4536300765146506</v>
      </c>
      <c r="Q14178" t="n">
        <v>0.1392383481718487</v>
      </c>
      <c r="R14178" t="n">
        <v>-0.0009747140010142375</v>
      </c>
    </row>
    <row r="14179">
      <c r="F14179" t="n">
        <v>0.07701583930858959</v>
      </c>
      <c r="G14179" t="n">
        <v>0.1209392896219239</v>
      </c>
      <c r="H14179" t="n">
        <v>-0.00100667137898995</v>
      </c>
      <c r="J14179" t="n">
        <v>0.1023384452338273</v>
      </c>
      <c r="K14179" t="n">
        <v>0.1096099775096832</v>
      </c>
      <c r="L14179" t="n">
        <v>-0.0009955167831343539</v>
      </c>
      <c r="M14179" t="n">
        <v>0.2643209297010128</v>
      </c>
      <c r="N14179" t="n">
        <v>0.1164987939562601</v>
      </c>
      <c r="O14179" t="n">
        <v>-0.001040872207095992</v>
      </c>
      <c r="P14179" t="n">
        <v>0.454268409294637</v>
      </c>
      <c r="Q14179" t="n">
        <v>0.1392482281369499</v>
      </c>
      <c r="R14179" t="n">
        <v>-0.0009743240764213725</v>
      </c>
    </row>
    <row r="14180">
      <c r="F14180" t="n">
        <v>0.07706842110540837</v>
      </c>
      <c r="G14180" t="n">
        <v>0.1209478705279564</v>
      </c>
      <c r="H14180" t="n">
        <v>-0.001005175949244088</v>
      </c>
      <c r="J14180" t="n">
        <v>0.1023088758588849</v>
      </c>
      <c r="K14180" t="n">
        <v>0.1096177545763434</v>
      </c>
      <c r="L14180" t="n">
        <v>-0.0009950336039540896</v>
      </c>
      <c r="M14180" t="n">
        <v>0.2649059080831394</v>
      </c>
      <c r="N14180" t="n">
        <v>0.1165070597994527</v>
      </c>
      <c r="O14180" t="n">
        <v>-0.001040142108271371</v>
      </c>
      <c r="P14180" t="n">
        <v>0.454132591496323</v>
      </c>
      <c r="Q14180" t="n">
        <v>0.1392581081020511</v>
      </c>
      <c r="R14180" t="n">
        <v>-0.0009749033210457041</v>
      </c>
    </row>
    <row r="14181">
      <c r="F14181" t="n">
        <v>0.07701747001335965</v>
      </c>
      <c r="G14181" t="n">
        <v>0.1209564514339889</v>
      </c>
      <c r="H14181" t="n">
        <v>-0.001006382643060708</v>
      </c>
      <c r="J14181" t="n">
        <v>0.1022183943356413</v>
      </c>
      <c r="K14181" t="n">
        <v>0.1096255316430037</v>
      </c>
      <c r="L14181" t="n">
        <v>-0.0009960289361577047</v>
      </c>
      <c r="M14181" t="n">
        <v>0.2642888611132159</v>
      </c>
      <c r="N14181" t="n">
        <v>0.1165153256426453</v>
      </c>
      <c r="O14181" t="n">
        <v>-0.001039102485974249</v>
      </c>
      <c r="P14181" t="n">
        <v>0.4539263924702511</v>
      </c>
      <c r="Q14181" t="n">
        <v>0.1392679880671524</v>
      </c>
      <c r="R14181" t="n">
        <v>-0.0009752931654208098</v>
      </c>
    </row>
    <row r="14182">
      <c r="F14182" t="n">
        <v>0.07708040572952018</v>
      </c>
      <c r="G14182" t="n">
        <v>0.1209650323400213</v>
      </c>
      <c r="H14182" t="n">
        <v>-0.001006282085242656</v>
      </c>
      <c r="J14182" t="n">
        <v>0.1022040517738145</v>
      </c>
      <c r="K14182" t="n">
        <v>0.1096333087096639</v>
      </c>
      <c r="L14182" t="n">
        <v>-0.0009948345375133667</v>
      </c>
      <c r="M14182" t="n">
        <v>0.2647909524560515</v>
      </c>
      <c r="N14182" t="n">
        <v>0.1165235914858378</v>
      </c>
      <c r="O14182" t="n">
        <v>-0.001039934183811947</v>
      </c>
      <c r="P14182" t="n">
        <v>0.4536498107366962</v>
      </c>
      <c r="Q14182" t="n">
        <v>0.1392778680322536</v>
      </c>
      <c r="R14182" t="n">
        <v>-0.0009755855487021391</v>
      </c>
    </row>
    <row r="14183">
      <c r="F14183" t="n">
        <v>0.07699839302212015</v>
      </c>
      <c r="G14183" t="n">
        <v>0.1209736132460538</v>
      </c>
      <c r="H14183" t="n">
        <v>-0.001005578180516295</v>
      </c>
      <c r="J14183" t="n">
        <v>0.1022353932865877</v>
      </c>
      <c r="K14183" t="n">
        <v>0.1096410857763242</v>
      </c>
      <c r="L14183" t="n">
        <v>-0.0009958442657310663</v>
      </c>
      <c r="M14183" t="n">
        <v>0.2644225937482555</v>
      </c>
      <c r="N14183" t="n">
        <v>0.1165318573290304</v>
      </c>
      <c r="O14183" t="n">
        <v>-0.001040038146041659</v>
      </c>
      <c r="P14183" t="n">
        <v>0.4540770198681823</v>
      </c>
      <c r="Q14183" t="n">
        <v>0.1392877479973549</v>
      </c>
      <c r="R14183" t="n">
        <v>-0.0009749033210457041</v>
      </c>
    </row>
    <row r="14184">
      <c r="F14184" t="n">
        <v>0.07711309721331105</v>
      </c>
      <c r="G14184" t="n">
        <v>0.1209821941520863</v>
      </c>
      <c r="H14184" t="n">
        <v>-0.00100559127234304</v>
      </c>
      <c r="J14184" t="n">
        <v>0.1023428760637059</v>
      </c>
      <c r="K14184" t="n">
        <v>0.1096488628429844</v>
      </c>
      <c r="L14184" t="n">
        <v>-0.0009960432952635398</v>
      </c>
      <c r="M14184" t="n">
        <v>0.2643858349688668</v>
      </c>
      <c r="N14184" t="n">
        <v>0.116540123172223</v>
      </c>
      <c r="O14184" t="n">
        <v>-0.001039308389265722</v>
      </c>
      <c r="P14184" t="n">
        <v>0.4538004337942426</v>
      </c>
      <c r="Q14184" t="n">
        <v>0.1392976279624561</v>
      </c>
      <c r="R14184" t="n">
        <v>-0.0009748976344471479</v>
      </c>
    </row>
    <row r="14185">
      <c r="F14185" t="n">
        <v>0.07702072943553505</v>
      </c>
      <c r="G14185" t="n">
        <v>0.1209907750581188</v>
      </c>
      <c r="H14185" t="n">
        <v>-0.001005792350381901</v>
      </c>
      <c r="J14185" t="n">
        <v>0.10232853372995</v>
      </c>
      <c r="K14185" t="n">
        <v>0.1096566399096447</v>
      </c>
      <c r="L14185" t="n">
        <v>-0.0009957447509648296</v>
      </c>
      <c r="M14185" t="n">
        <v>0.264846493333992</v>
      </c>
      <c r="N14185" t="n">
        <v>0.1165483890154156</v>
      </c>
      <c r="O14185" t="n">
        <v>-0.001039724112621428</v>
      </c>
      <c r="P14185" t="n">
        <v>0.4534534625479468</v>
      </c>
      <c r="Q14185" t="n">
        <v>0.1393075079275573</v>
      </c>
      <c r="R14185" t="n">
        <v>-0.0009739232240179155</v>
      </c>
    </row>
    <row r="14186">
      <c r="F14186" t="n">
        <v>0.07701119011557291</v>
      </c>
      <c r="G14186" t="n">
        <v>0.1209993559641513</v>
      </c>
      <c r="H14186" t="n">
        <v>-0.001004988038226457</v>
      </c>
      <c r="J14186" t="n">
        <v>0.1022075925333152</v>
      </c>
      <c r="K14186" t="n">
        <v>0.109664416976305</v>
      </c>
      <c r="L14186" t="n">
        <v>-0.0009954462066661194</v>
      </c>
      <c r="M14186" t="n">
        <v>0.2643537672279014</v>
      </c>
      <c r="N14186" t="n">
        <v>0.1165566548586082</v>
      </c>
      <c r="O14186" t="n">
        <v>-0.001039620181782502</v>
      </c>
      <c r="P14186" t="n">
        <v>0.4542325821539727</v>
      </c>
      <c r="Q14186" t="n">
        <v>0.1393173878926586</v>
      </c>
      <c r="R14186" t="n">
        <v>-0.0009744104292325317</v>
      </c>
    </row>
    <row r="14187">
      <c r="F14187" t="n">
        <v>0.07696023509648658</v>
      </c>
      <c r="G14187" t="n">
        <v>0.1210079368701838</v>
      </c>
      <c r="H14187" t="n">
        <v>-0.001006295045479053</v>
      </c>
      <c r="J14187" t="n">
        <v>0.1022998483160303</v>
      </c>
      <c r="K14187" t="n">
        <v>0.1096721940429652</v>
      </c>
      <c r="L14187" t="n">
        <v>-0.0009953466918998827</v>
      </c>
      <c r="M14187" t="n">
        <v>0.2643170067780203</v>
      </c>
      <c r="N14187" t="n">
        <v>0.1165649207018007</v>
      </c>
      <c r="O14187" t="n">
        <v>-0.001040347697654987</v>
      </c>
      <c r="P14187" t="n">
        <v>0.4541671336446464</v>
      </c>
      <c r="Q14187" t="n">
        <v>0.1393272678577598</v>
      </c>
      <c r="R14187" t="n">
        <v>-0.0009741181061037619</v>
      </c>
    </row>
    <row r="14188">
      <c r="F14188" t="n">
        <v>0.0771060036539014</v>
      </c>
      <c r="G14188" t="n">
        <v>0.1210165177762163</v>
      </c>
      <c r="H14188" t="n">
        <v>-0.00100540327123671</v>
      </c>
      <c r="J14188" t="n">
        <v>0.1022093624832241</v>
      </c>
      <c r="K14188" t="n">
        <v>0.1096799711096255</v>
      </c>
      <c r="L14188" t="n">
        <v>-0.0009951621520539805</v>
      </c>
      <c r="M14188" t="n">
        <v>0.2646947745776774</v>
      </c>
      <c r="N14188" t="n">
        <v>0.1165731865449933</v>
      </c>
      <c r="O14188" t="n">
        <v>-0.001039306239535931</v>
      </c>
      <c r="P14188" t="n">
        <v>0.4543128295049841</v>
      </c>
      <c r="Q14188" t="n">
        <v>0.1393371478228611</v>
      </c>
      <c r="R14188" t="n">
        <v>-0.0009745996405617037</v>
      </c>
    </row>
    <row r="14189">
      <c r="F14189" t="n">
        <v>0.07705504822160351</v>
      </c>
      <c r="G14189" t="n">
        <v>0.1210250986822488</v>
      </c>
      <c r="H14189" t="n">
        <v>-0.001005704831905947</v>
      </c>
      <c r="J14189" t="n">
        <v>0.1024234482973643</v>
      </c>
      <c r="K14189" t="n">
        <v>0.1096877481762857</v>
      </c>
      <c r="L14189" t="n">
        <v>-0.000995361144685865</v>
      </c>
      <c r="M14189" t="n">
        <v>0.2649481909552098</v>
      </c>
      <c r="N14189" t="n">
        <v>0.1165814523881859</v>
      </c>
      <c r="O14189" t="n">
        <v>-0.001039202340081814</v>
      </c>
      <c r="P14189" t="n">
        <v>0.4534731715279939</v>
      </c>
      <c r="Q14189" t="n">
        <v>0.1393470277879623</v>
      </c>
      <c r="R14189" t="n">
        <v>-0.0009738202725964406</v>
      </c>
    </row>
    <row r="14190">
      <c r="F14190" t="n">
        <v>0.07701444589629404</v>
      </c>
      <c r="G14190" t="n">
        <v>0.1210336795882813</v>
      </c>
      <c r="H14190" t="n">
        <v>-0.001005805352129026</v>
      </c>
      <c r="J14190" t="n">
        <v>0.1023634194219961</v>
      </c>
      <c r="K14190" t="n">
        <v>0.109695525242946</v>
      </c>
      <c r="L14190" t="n">
        <v>-0.0009946646704742696</v>
      </c>
      <c r="M14190" t="n">
        <v>0.2647870748398437</v>
      </c>
      <c r="N14190" t="n">
        <v>0.1165897182313785</v>
      </c>
      <c r="O14190" t="n">
        <v>-0.001038786742265344</v>
      </c>
      <c r="P14190" t="n">
        <v>0.4537596290518049</v>
      </c>
      <c r="Q14190" t="n">
        <v>0.1393569077530636</v>
      </c>
      <c r="R14190" t="n">
        <v>-0.0009741125355834142</v>
      </c>
    </row>
    <row r="14191">
      <c r="F14191" t="n">
        <v>0.07705667609913515</v>
      </c>
      <c r="G14191" t="n">
        <v>0.1210422604943138</v>
      </c>
      <c r="H14191" t="n">
        <v>-0.001005101710567472</v>
      </c>
      <c r="J14191" t="n">
        <v>0.1023947626631669</v>
      </c>
      <c r="K14191" t="n">
        <v>0.1097033023096062</v>
      </c>
      <c r="L14191" t="n">
        <v>-0.0009955601373177493</v>
      </c>
      <c r="M14191" t="n">
        <v>0.2647503181082521</v>
      </c>
      <c r="N14191" t="n">
        <v>0.1165979840745711</v>
      </c>
      <c r="O14191" t="n">
        <v>-0.001039514038444166</v>
      </c>
      <c r="P14191" t="n">
        <v>0.4541164733208022</v>
      </c>
      <c r="Q14191" t="n">
        <v>0.1393667877181648</v>
      </c>
      <c r="R14191" t="n">
        <v>-0.0009737228516007826</v>
      </c>
    </row>
    <row r="14192">
      <c r="F14192" t="n">
        <v>0.07696430154358502</v>
      </c>
      <c r="G14192" t="n">
        <v>0.1210508414003463</v>
      </c>
      <c r="H14192" t="n">
        <v>-0.001005315794269833</v>
      </c>
      <c r="J14192" t="n">
        <v>0.1022281304266136</v>
      </c>
      <c r="K14192" t="n">
        <v>0.1097110793762665</v>
      </c>
      <c r="L14192" t="n">
        <v>-0.0009943807833323486</v>
      </c>
      <c r="M14192" t="n">
        <v>0.2644648320182137</v>
      </c>
      <c r="N14192" t="n">
        <v>0.1166062499177636</v>
      </c>
      <c r="O14192" t="n">
        <v>-0.001039615565811064</v>
      </c>
      <c r="P14192" t="n">
        <v>0.4545437058120504</v>
      </c>
      <c r="Q14192" t="n">
        <v>0.1393766676832661</v>
      </c>
      <c r="R14192" t="n">
        <v>-0.0009748861283839773</v>
      </c>
    </row>
    <row r="14193">
      <c r="F14193" t="n">
        <v>0.07701688598911888</v>
      </c>
      <c r="G14193" t="n">
        <v>0.1210594223063787</v>
      </c>
      <c r="H14193" t="n">
        <v>-0.001004813287124841</v>
      </c>
      <c r="J14193" t="n">
        <v>0.1023203890538742</v>
      </c>
      <c r="K14193" t="n">
        <v>0.1097188564429268</v>
      </c>
      <c r="L14193" t="n">
        <v>-0.0009944802612018295</v>
      </c>
      <c r="M14193" t="n">
        <v>0.2648011682354881</v>
      </c>
      <c r="N14193" t="n">
        <v>0.1166145157609562</v>
      </c>
      <c r="O14193" t="n">
        <v>-0.001038473016982618</v>
      </c>
      <c r="P14193" t="n">
        <v>0.4541263297727869</v>
      </c>
      <c r="Q14193" t="n">
        <v>0.1393865476483673</v>
      </c>
      <c r="R14193" t="n">
        <v>-0.0009743991236240693</v>
      </c>
    </row>
    <row r="14194">
      <c r="F14194" t="n">
        <v>0.07711088872999108</v>
      </c>
      <c r="G14194" t="n">
        <v>0.1210680032124112</v>
      </c>
      <c r="H14194" t="n">
        <v>-0.001005516797127829</v>
      </c>
      <c r="J14194" t="n">
        <v>0.1024278777527711</v>
      </c>
      <c r="K14194" t="n">
        <v>0.109726633509587</v>
      </c>
      <c r="L14194" t="n">
        <v>-0.0009956739956356018</v>
      </c>
      <c r="M14194" t="n">
        <v>0.2649716893378321</v>
      </c>
      <c r="N14194" t="n">
        <v>0.1166227816041488</v>
      </c>
      <c r="O14194" t="n">
        <v>-0.001038576885057931</v>
      </c>
      <c r="P14194" t="n">
        <v>0.454483181820165</v>
      </c>
      <c r="Q14194" t="n">
        <v>0.1393964276134686</v>
      </c>
      <c r="R14194" t="n">
        <v>-0.0009746913264800141</v>
      </c>
    </row>
    <row r="14195">
      <c r="F14195" t="n">
        <v>0.07703922087384897</v>
      </c>
      <c r="G14195" t="n">
        <v>0.1210765841184437</v>
      </c>
      <c r="H14195" t="n">
        <v>-0.001005717799985826</v>
      </c>
      <c r="J14195" t="n">
        <v>0.1023069300671697</v>
      </c>
      <c r="K14195" t="n">
        <v>0.1097344105762473</v>
      </c>
      <c r="L14195" t="n">
        <v>-0.0009941964308555506</v>
      </c>
      <c r="M14195" t="n">
        <v>0.2647276525942551</v>
      </c>
      <c r="N14195" t="n">
        <v>0.1166310474473414</v>
      </c>
      <c r="O14195" t="n">
        <v>-0.001039615565811064</v>
      </c>
      <c r="P14195" t="n">
        <v>0.4539250270664379</v>
      </c>
      <c r="Q14195" t="n">
        <v>0.1394063075785698</v>
      </c>
      <c r="R14195" t="n">
        <v>-0.0009748861283839773</v>
      </c>
    </row>
    <row r="14196">
      <c r="F14196" t="n">
        <v>0.07711251575858068</v>
      </c>
      <c r="G14196" t="n">
        <v>0.1210851650244762</v>
      </c>
      <c r="H14196" t="n">
        <v>-0.001005127819800031</v>
      </c>
      <c r="J14196" t="n">
        <v>0.1023991905137956</v>
      </c>
      <c r="K14196" t="n">
        <v>0.1097421876429076</v>
      </c>
      <c r="L14196" t="n">
        <v>-0.0009947931874166884</v>
      </c>
      <c r="M14196" t="n">
        <v>0.2648567203124717</v>
      </c>
      <c r="N14196" t="n">
        <v>0.116639313290534</v>
      </c>
      <c r="O14196" t="n">
        <v>-0.001038159352026495</v>
      </c>
      <c r="P14196" t="n">
        <v>0.4535076356556784</v>
      </c>
      <c r="Q14196" t="n">
        <v>0.139416187543671</v>
      </c>
      <c r="R14196" t="n">
        <v>-0.0009740038807796826</v>
      </c>
    </row>
    <row r="14197">
      <c r="F14197" t="n">
        <v>0.07699942780838982</v>
      </c>
      <c r="G14197" t="n">
        <v>0.1210937459305087</v>
      </c>
      <c r="H14197" t="n">
        <v>-0.001005730715623164</v>
      </c>
      <c r="J14197" t="n">
        <v>0.1023848465207528</v>
      </c>
      <c r="K14197" t="n">
        <v>0.1097499647095678</v>
      </c>
      <c r="L14197" t="n">
        <v>-0.0009940969714286943</v>
      </c>
      <c r="M14197" t="n">
        <v>0.2646955912197775</v>
      </c>
      <c r="N14197" t="n">
        <v>0.1166475791337266</v>
      </c>
      <c r="O14197" t="n">
        <v>-0.001039197719051926</v>
      </c>
      <c r="P14197" t="n">
        <v>0.4544275801739375</v>
      </c>
      <c r="Q14197" t="n">
        <v>0.1394260675087723</v>
      </c>
      <c r="R14197" t="n">
        <v>-0.0009736143571321003</v>
      </c>
    </row>
    <row r="14198">
      <c r="F14198" t="n">
        <v>0.0769691758016027</v>
      </c>
      <c r="G14198" t="n">
        <v>0.1211023268365412</v>
      </c>
      <c r="H14198" t="n">
        <v>-0.001005831198260353</v>
      </c>
      <c r="J14198" t="n">
        <v>0.1024466494562076</v>
      </c>
      <c r="K14198" t="n">
        <v>0.1097577417762281</v>
      </c>
      <c r="L14198" t="n">
        <v>-0.0009955888628315386</v>
      </c>
      <c r="M14198" t="n">
        <v>0.2644100858205258</v>
      </c>
      <c r="N14198" t="n">
        <v>0.1166558449769191</v>
      </c>
      <c r="O14198" t="n">
        <v>-0.001038263188729038</v>
      </c>
      <c r="P14198" t="n">
        <v>0.4543621196239369</v>
      </c>
      <c r="Q14198" t="n">
        <v>0.1394359474738736</v>
      </c>
      <c r="R14198" t="n">
        <v>-0.0009740038807796826</v>
      </c>
    </row>
    <row r="14199">
      <c r="F14199" t="n">
        <v>0.07710460023484189</v>
      </c>
      <c r="G14199" t="n">
        <v>0.1211109077425737</v>
      </c>
      <c r="H14199" t="n">
        <v>-0.001004337084971902</v>
      </c>
      <c r="J14199" t="n">
        <v>0.1024018463594037</v>
      </c>
      <c r="K14199" t="n">
        <v>0.1097655188428883</v>
      </c>
      <c r="L14199" t="n">
        <v>-0.0009947931874166884</v>
      </c>
      <c r="M14199" t="n">
        <v>0.2647879030517357</v>
      </c>
      <c r="N14199" t="n">
        <v>0.1166641108201117</v>
      </c>
      <c r="O14199" t="n">
        <v>-0.001038574698836667</v>
      </c>
      <c r="P14199" t="n">
        <v>0.4539447202310124</v>
      </c>
      <c r="Q14199" t="n">
        <v>0.1394458274389748</v>
      </c>
      <c r="R14199" t="n">
        <v>-0.0009743934044272649</v>
      </c>
    </row>
    <row r="14200">
      <c r="F14200" t="n">
        <v>0.07698115412408466</v>
      </c>
      <c r="G14200" t="n">
        <v>0.1211194886486062</v>
      </c>
      <c r="H14200" t="n">
        <v>-0.001005040331905463</v>
      </c>
      <c r="J14200" t="n">
        <v>0.1022808945975742</v>
      </c>
      <c r="K14200" t="n">
        <v>0.1097732959095486</v>
      </c>
      <c r="L14200" t="n">
        <v>-0.0009947082036754562</v>
      </c>
      <c r="M14200" t="n">
        <v>0.2645438509979312</v>
      </c>
      <c r="N14200" t="n">
        <v>0.1166723766633043</v>
      </c>
      <c r="O14200" t="n">
        <v>-0.001038883801042137</v>
      </c>
      <c r="P14200" t="n">
        <v>0.4535977021660006</v>
      </c>
      <c r="Q14200" t="n">
        <v>0.139455707404076</v>
      </c>
      <c r="R14200" t="n">
        <v>-0.0009736087540104651</v>
      </c>
    </row>
    <row r="14201">
      <c r="F14201" t="n">
        <v>0.07711658041688019</v>
      </c>
      <c r="G14201" t="n">
        <v>0.1211280695546387</v>
      </c>
      <c r="H14201" t="n">
        <v>-0.001004236621124251</v>
      </c>
      <c r="J14201" t="n">
        <v>0.1022665492544684</v>
      </c>
      <c r="K14201" t="n">
        <v>0.1097810729762088</v>
      </c>
      <c r="L14201" t="n">
        <v>-0.000994409880711243</v>
      </c>
      <c r="M14201" t="n">
        <v>0.2645485475368856</v>
      </c>
      <c r="N14201" t="n">
        <v>0.1166806425064969</v>
      </c>
      <c r="O14201" t="n">
        <v>-0.001038260969027124</v>
      </c>
      <c r="P14201" t="n">
        <v>0.4545880584198156</v>
      </c>
      <c r="Q14201" t="n">
        <v>0.1394655873691773</v>
      </c>
      <c r="R14201" t="n">
        <v>-0.0009739981975120692</v>
      </c>
    </row>
    <row r="14202">
      <c r="F14202" t="n">
        <v>0.07708632766301697</v>
      </c>
      <c r="G14202" t="n">
        <v>0.1211366504606712</v>
      </c>
      <c r="H14202" t="n">
        <v>-0.00100483940421016</v>
      </c>
      <c r="J14202" t="n">
        <v>0.102221744083684</v>
      </c>
      <c r="K14202" t="n">
        <v>0.1097888500428691</v>
      </c>
      <c r="L14202" t="n">
        <v>-0.0009950065266396697</v>
      </c>
      <c r="M14202" t="n">
        <v>0.2645532443009272</v>
      </c>
      <c r="N14202" t="n">
        <v>0.1166889083496895</v>
      </c>
      <c r="O14202" t="n">
        <v>-0.00103857238503463</v>
      </c>
      <c r="P14202" t="n">
        <v>0.4536779272035341</v>
      </c>
      <c r="Q14202" t="n">
        <v>0.1394754673342785</v>
      </c>
      <c r="R14202" t="n">
        <v>-0.000973316671384262</v>
      </c>
    </row>
    <row r="14203">
      <c r="F14203" t="n">
        <v>0.07710784997087421</v>
      </c>
      <c r="G14203" t="n">
        <v>0.1211452313667036</v>
      </c>
      <c r="H14203" t="n">
        <v>-0.001005140795753114</v>
      </c>
      <c r="J14203" t="n">
        <v>0.1023749267206257</v>
      </c>
      <c r="K14203" t="n">
        <v>0.1097966271095294</v>
      </c>
      <c r="L14203" t="n">
        <v>-0.0009952054086158119</v>
      </c>
      <c r="M14203" t="n">
        <v>0.2649310807511387</v>
      </c>
      <c r="N14203" t="n">
        <v>0.1166971741928821</v>
      </c>
      <c r="O14203" t="n">
        <v>-0.001038157163691288</v>
      </c>
      <c r="P14203" t="n">
        <v>0.4541755705310614</v>
      </c>
      <c r="Q14203" t="n">
        <v>0.1394853472993798</v>
      </c>
      <c r="R14203" t="n">
        <v>-0.0009743876410136734</v>
      </c>
    </row>
    <row r="14204">
      <c r="F14204" t="n">
        <v>0.07710866198816847</v>
      </c>
      <c r="G14204" t="n">
        <v>0.1211538122727361</v>
      </c>
      <c r="H14204" t="n">
        <v>-0.001004149268688281</v>
      </c>
      <c r="J14204" t="n">
        <v>0.1022235117306673</v>
      </c>
      <c r="K14204" t="n">
        <v>0.1098044041761896</v>
      </c>
      <c r="L14204" t="n">
        <v>-0.0009944243763923685</v>
      </c>
      <c r="M14204" t="n">
        <v>0.2644797176843918</v>
      </c>
      <c r="N14204" t="n">
        <v>0.1167054400360747</v>
      </c>
      <c r="O14204" t="n">
        <v>-0.001037428430266064</v>
      </c>
      <c r="P14204" t="n">
        <v>0.4541101009073851</v>
      </c>
      <c r="Q14204" t="n">
        <v>0.139495227264481</v>
      </c>
      <c r="R14204" t="n">
        <v>-0.000972921720779515</v>
      </c>
    </row>
    <row r="14205">
      <c r="F14205" t="n">
        <v>0.07704734200672911</v>
      </c>
      <c r="G14205" t="n">
        <v>0.1211623931787686</v>
      </c>
      <c r="H14205" t="n">
        <v>-0.00100485238411099</v>
      </c>
      <c r="J14205" t="n">
        <v>0.1023766959914892</v>
      </c>
      <c r="K14205" t="n">
        <v>0.1098121812428499</v>
      </c>
      <c r="L14205" t="n">
        <v>-0.0009940266861798541</v>
      </c>
      <c r="M14205" t="n">
        <v>0.2646087968230137</v>
      </c>
      <c r="N14205" t="n">
        <v>0.1167137058792672</v>
      </c>
      <c r="O14205" t="n">
        <v>-0.001038569943993475</v>
      </c>
      <c r="P14205" t="n">
        <v>0.4544669719170739</v>
      </c>
      <c r="Q14205" t="n">
        <v>0.1395051072295823</v>
      </c>
      <c r="R14205" t="n">
        <v>-0.0009739924700470062</v>
      </c>
    </row>
    <row r="14206">
      <c r="F14206" t="n">
        <v>0.07700673165807968</v>
      </c>
      <c r="G14206" t="n">
        <v>0.1211709740848011</v>
      </c>
      <c r="H14206" t="n">
        <v>-0.001004350158809055</v>
      </c>
      <c r="J14206" t="n">
        <v>0.1024232709473146</v>
      </c>
      <c r="K14206" t="n">
        <v>0.1098199583095101</v>
      </c>
      <c r="L14206" t="n">
        <v>-0.0009952197568173973</v>
      </c>
      <c r="M14206" t="n">
        <v>0.2645720336074777</v>
      </c>
      <c r="N14206" t="n">
        <v>0.1167219717224598</v>
      </c>
      <c r="O14206" t="n">
        <v>-0.001038777491943913</v>
      </c>
      <c r="P14206" t="n">
        <v>0.4535568113728873</v>
      </c>
      <c r="Q14206" t="n">
        <v>0.1395149871946835</v>
      </c>
      <c r="R14206" t="n">
        <v>-0.0009737977883620078</v>
      </c>
    </row>
    <row r="14207">
      <c r="F14207" t="n">
        <v>0.07697647596147821</v>
      </c>
      <c r="G14207" t="n">
        <v>0.1211795549908336</v>
      </c>
      <c r="H14207" t="n">
        <v>-0.001004651493990216</v>
      </c>
      <c r="J14207" t="n">
        <v>0.1022566231217951</v>
      </c>
      <c r="K14207" t="n">
        <v>0.1098277353761704</v>
      </c>
      <c r="L14207" t="n">
        <v>-0.0009950352615389366</v>
      </c>
      <c r="M14207" t="n">
        <v>0.2647011169545838</v>
      </c>
      <c r="N14207" t="n">
        <v>0.1167302375656524</v>
      </c>
      <c r="O14207" t="n">
        <v>-0.001037324656290845</v>
      </c>
      <c r="P14207" t="n">
        <v>0.4546175956631959</v>
      </c>
      <c r="Q14207" t="n">
        <v>0.1395248671597847</v>
      </c>
      <c r="R14207" t="n">
        <v>-0.0009733110841495118</v>
      </c>
    </row>
    <row r="14208">
      <c r="F14208" t="n">
        <v>0.07711190838907987</v>
      </c>
      <c r="G14208" t="n">
        <v>0.1211881358968661</v>
      </c>
      <c r="H14208" t="n">
        <v>-0.001004965737887417</v>
      </c>
      <c r="J14208" t="n">
        <v>0.1022727371164493</v>
      </c>
      <c r="K14208" t="n">
        <v>0.1098355124428306</v>
      </c>
      <c r="L14208" t="n">
        <v>-0.0009941406244406499</v>
      </c>
      <c r="M14208" t="n">
        <v>0.264705816478211</v>
      </c>
      <c r="N14208" t="n">
        <v>0.116738503408845</v>
      </c>
      <c r="O14208" t="n">
        <v>-0.001037426207227252</v>
      </c>
      <c r="P14208" t="n">
        <v>0.4539889893740179</v>
      </c>
      <c r="Q14208" t="n">
        <v>0.139534747124886</v>
      </c>
      <c r="R14208" t="n">
        <v>-0.0009731108110994851</v>
      </c>
    </row>
    <row r="14209">
      <c r="F14209" t="n">
        <v>0.07704023016452935</v>
      </c>
      <c r="G14209" t="n">
        <v>0.1211967168028986</v>
      </c>
      <c r="H14209" t="n">
        <v>-0.001004764885336625</v>
      </c>
      <c r="J14209" t="n">
        <v>0.1023040816236198</v>
      </c>
      <c r="K14209" t="n">
        <v>0.1098432895094909</v>
      </c>
      <c r="L14209" t="n">
        <v>-0.0009945382409287775</v>
      </c>
      <c r="M14209" t="n">
        <v>0.2650007555403179</v>
      </c>
      <c r="N14209" t="n">
        <v>0.1167467692520375</v>
      </c>
      <c r="O14209" t="n">
        <v>-0.001037426207227252</v>
      </c>
      <c r="P14209" t="n">
        <v>0.4546274358671878</v>
      </c>
      <c r="Q14209" t="n">
        <v>0.1395446270899872</v>
      </c>
      <c r="R14209" t="n">
        <v>-0.0009732081319126763</v>
      </c>
    </row>
    <row r="14210">
      <c r="F14210" t="n">
        <v>0.07711353058791805</v>
      </c>
      <c r="G14210" t="n">
        <v>0.1212052977089311</v>
      </c>
      <c r="H14210" t="n">
        <v>-0.001003861048858062</v>
      </c>
      <c r="J14210" t="n">
        <v>0.1023658874049315</v>
      </c>
      <c r="K14210" t="n">
        <v>0.1098510665761512</v>
      </c>
      <c r="L14210" t="n">
        <v>-0.0009936436038304908</v>
      </c>
      <c r="M14210" t="n">
        <v>0.2650469220321859</v>
      </c>
      <c r="N14210" t="n">
        <v>0.1167550350952302</v>
      </c>
      <c r="O14210" t="n">
        <v>-0.001036907494123638</v>
      </c>
      <c r="P14210" t="n">
        <v>0.4543507835587299</v>
      </c>
      <c r="Q14210" t="n">
        <v>0.1395545070550885</v>
      </c>
      <c r="R14210" t="n">
        <v>-0.0009732081319126763</v>
      </c>
    </row>
    <row r="14211">
      <c r="F14211" t="n">
        <v>0.07707291826998268</v>
      </c>
      <c r="G14211" t="n">
        <v>0.1212138786149636</v>
      </c>
      <c r="H14211" t="n">
        <v>-0.001005166590438209</v>
      </c>
      <c r="J14211" t="n">
        <v>0.1022296962168288</v>
      </c>
      <c r="K14211" t="n">
        <v>0.1098588436428114</v>
      </c>
      <c r="L14211" t="n">
        <v>-0.0009945382409287775</v>
      </c>
      <c r="M14211" t="n">
        <v>0.264802843796697</v>
      </c>
      <c r="N14211" t="n">
        <v>0.1167633009384227</v>
      </c>
      <c r="O14211" t="n">
        <v>-0.001037426207227252</v>
      </c>
      <c r="P14211" t="n">
        <v>0.4544964866301322</v>
      </c>
      <c r="Q14211" t="n">
        <v>0.1395643870201898</v>
      </c>
      <c r="R14211" t="n">
        <v>-0.0009728188486599113</v>
      </c>
    </row>
    <row r="14212">
      <c r="F14212" t="n">
        <v>0.07706337275501096</v>
      </c>
      <c r="G14212" t="n">
        <v>0.1212224595209961</v>
      </c>
      <c r="H14212" t="n">
        <v>-0.001003974519300214</v>
      </c>
      <c r="J14212" t="n">
        <v>0.1023828861578881</v>
      </c>
      <c r="K14212" t="n">
        <v>0.1098666207094717</v>
      </c>
      <c r="L14212" t="n">
        <v>-0.000994155104924153</v>
      </c>
      <c r="M14212" t="n">
        <v>0.2645172959780696</v>
      </c>
      <c r="N14212" t="n">
        <v>0.1167715667816153</v>
      </c>
      <c r="O14212" t="n">
        <v>-0.001036697878659406</v>
      </c>
      <c r="P14212" t="n">
        <v>0.4535862835943982</v>
      </c>
      <c r="Q14212" t="n">
        <v>0.139574266985291</v>
      </c>
      <c r="R14212" t="n">
        <v>-0.0009729105739971298</v>
      </c>
    </row>
    <row r="14213">
      <c r="F14213" t="n">
        <v>0.07701240309623138</v>
      </c>
      <c r="G14213" t="n">
        <v>0.1212310404270286</v>
      </c>
      <c r="H14213" t="n">
        <v>-0.001004376149270931</v>
      </c>
      <c r="J14213" t="n">
        <v>0.1022619240840981</v>
      </c>
      <c r="K14213" t="n">
        <v>0.1098743977761319</v>
      </c>
      <c r="L14213" t="n">
        <v>-0.0009942544906189369</v>
      </c>
      <c r="M14213" t="n">
        <v>0.2648951760258901</v>
      </c>
      <c r="N14213" t="n">
        <v>0.1167798326248079</v>
      </c>
      <c r="O14213" t="n">
        <v>-0.00103763128011078</v>
      </c>
      <c r="P14213" t="n">
        <v>0.4546471079553108</v>
      </c>
      <c r="Q14213" t="n">
        <v>0.1395841469503922</v>
      </c>
      <c r="R14213" t="n">
        <v>-0.000973591679509479</v>
      </c>
    </row>
    <row r="14214">
      <c r="F14214" t="n">
        <v>0.07700285659925864</v>
      </c>
      <c r="G14214" t="n">
        <v>0.1212396213330611</v>
      </c>
      <c r="H14214" t="n">
        <v>-0.001004878186734328</v>
      </c>
      <c r="J14214" t="n">
        <v>0.1023846541238522</v>
      </c>
      <c r="K14214" t="n">
        <v>0.1098821748427922</v>
      </c>
      <c r="L14214" t="n">
        <v>-0.000993956333534585</v>
      </c>
      <c r="M14214" t="n">
        <v>0.2646096230173376</v>
      </c>
      <c r="N14214" t="n">
        <v>0.1167880984680005</v>
      </c>
      <c r="O14214" t="n">
        <v>-0.001036594167387031</v>
      </c>
      <c r="P14214" t="n">
        <v>0.4541592605902152</v>
      </c>
      <c r="Q14214" t="n">
        <v>0.1395940269154935</v>
      </c>
      <c r="R14214" t="n">
        <v>-0.0009727159724221729</v>
      </c>
    </row>
    <row r="14215">
      <c r="F14215" t="n">
        <v>0.07713829539183185</v>
      </c>
      <c r="G14215" t="n">
        <v>0.1212482022390935</v>
      </c>
      <c r="H14215" t="n">
        <v>-0.001003572889329497</v>
      </c>
      <c r="J14215" t="n">
        <v>0.1024464617511533</v>
      </c>
      <c r="K14215" t="n">
        <v>0.1098899519094525</v>
      </c>
      <c r="L14215" t="n">
        <v>-0.000994155104924153</v>
      </c>
      <c r="M14215" t="n">
        <v>0.264655788284118</v>
      </c>
      <c r="N14215" t="n">
        <v>0.116796364311193</v>
      </c>
      <c r="O14215" t="n">
        <v>-0.001037734991383155</v>
      </c>
      <c r="P14215" t="n">
        <v>0.4539529868512053</v>
      </c>
      <c r="Q14215" t="n">
        <v>0.1396039068805947</v>
      </c>
      <c r="R14215" t="n">
        <v>-0.0009736889802969574</v>
      </c>
    </row>
    <row r="14216">
      <c r="F14216" t="n">
        <v>0.07711839317344951</v>
      </c>
      <c r="G14216" t="n">
        <v>0.121256783145126</v>
      </c>
      <c r="H14216" t="n">
        <v>-0.001003686344952137</v>
      </c>
      <c r="J14216" t="n">
        <v>0.1023559597457625</v>
      </c>
      <c r="K14216" t="n">
        <v>0.1098977289761127</v>
      </c>
      <c r="L14216" t="n">
        <v>-0.0009936727138806969</v>
      </c>
      <c r="M14216" t="n">
        <v>0.2647434207645868</v>
      </c>
      <c r="N14216" t="n">
        <v>0.1168046301543856</v>
      </c>
      <c r="O14216" t="n">
        <v>-0.001036902981973752</v>
      </c>
      <c r="P14216" t="n">
        <v>0.453605917893534</v>
      </c>
      <c r="Q14216" t="n">
        <v>0.139613786845696</v>
      </c>
      <c r="R14216" t="n">
        <v>-0.0009728076536199541</v>
      </c>
    </row>
    <row r="14217">
      <c r="F14217" t="n">
        <v>0.07698457141188489</v>
      </c>
      <c r="G14217" t="n">
        <v>0.1212653640511585</v>
      </c>
      <c r="H14217" t="n">
        <v>-0.001003887122376612</v>
      </c>
      <c r="J14217" t="n">
        <v>0.1022502254926552</v>
      </c>
      <c r="K14217" t="n">
        <v>0.109905506042773</v>
      </c>
      <c r="L14217" t="n">
        <v>-0.0009936727138806969</v>
      </c>
      <c r="M14217" t="n">
        <v>0.2650383879446789</v>
      </c>
      <c r="N14217" t="n">
        <v>0.1168128959975782</v>
      </c>
      <c r="O14217" t="n">
        <v>-0.001037006661903956</v>
      </c>
      <c r="P14217" t="n">
        <v>0.4539628061395277</v>
      </c>
      <c r="Q14217" t="n">
        <v>0.1396236668107972</v>
      </c>
      <c r="R14217" t="n">
        <v>-0.000973294057446764</v>
      </c>
    </row>
    <row r="14218">
      <c r="F14218" t="n">
        <v>0.07704751818846178</v>
      </c>
      <c r="G14218" t="n">
        <v>0.121273944957191</v>
      </c>
      <c r="H14218" t="n">
        <v>-0.001003686344952137</v>
      </c>
      <c r="J14218" t="n">
        <v>0.1023577267767147</v>
      </c>
      <c r="K14218" t="n">
        <v>0.1099132831094332</v>
      </c>
      <c r="L14218" t="n">
        <v>-0.0009944676520518014</v>
      </c>
      <c r="M14218" t="n">
        <v>0.2646698901065293</v>
      </c>
      <c r="N14218" t="n">
        <v>0.1168211618407708</v>
      </c>
      <c r="O14218" t="n">
        <v>-0.001036695622113343</v>
      </c>
      <c r="P14218" t="n">
        <v>0.453686127657939</v>
      </c>
      <c r="Q14218" t="n">
        <v>0.1396335467758985</v>
      </c>
      <c r="R14218" t="n">
        <v>-0.0009730994959160401</v>
      </c>
    </row>
    <row r="14219">
      <c r="F14219" t="n">
        <v>0.0771208222077102</v>
      </c>
      <c r="G14219" t="n">
        <v>0.1212825258632235</v>
      </c>
      <c r="H14219" t="n">
        <v>-0.001003485567527662</v>
      </c>
      <c r="J14219" t="n">
        <v>0.1023890727662683</v>
      </c>
      <c r="K14219" t="n">
        <v>0.1099210601760935</v>
      </c>
      <c r="L14219" t="n">
        <v>-0.0009940846115834268</v>
      </c>
      <c r="M14219" t="n">
        <v>0.2645087213269555</v>
      </c>
      <c r="N14219" t="n">
        <v>0.1168294276839634</v>
      </c>
      <c r="O14219" t="n">
        <v>-0.001037525061554978</v>
      </c>
      <c r="P14219" t="n">
        <v>0.4544654034906537</v>
      </c>
      <c r="Q14219" t="n">
        <v>0.1396434267409997</v>
      </c>
      <c r="R14219" t="n">
        <v>-0.0009734828151524489</v>
      </c>
    </row>
    <row r="14220">
      <c r="F14220" t="n">
        <v>0.07710091851064027</v>
      </c>
      <c r="G14220" t="n">
        <v>0.121291106769256</v>
      </c>
      <c r="H14220" t="n">
        <v>-0.001003900080586371</v>
      </c>
      <c r="J14220" t="n">
        <v>0.1023137993766512</v>
      </c>
      <c r="K14220" t="n">
        <v>0.1099288372427537</v>
      </c>
      <c r="L14220" t="n">
        <v>-0.0009942833092871212</v>
      </c>
      <c r="M14220" t="n">
        <v>0.2644719527987596</v>
      </c>
      <c r="N14220" t="n">
        <v>0.116837693527156</v>
      </c>
      <c r="O14220" t="n">
        <v>-0.00103596769942684</v>
      </c>
      <c r="P14220" t="n">
        <v>0.4536255411073813</v>
      </c>
      <c r="Q14220" t="n">
        <v>0.1396533067061009</v>
      </c>
      <c r="R14220" t="n">
        <v>-0.0009728992506713905</v>
      </c>
    </row>
    <row r="14221">
      <c r="F14221" t="n">
        <v>0.07713279732751675</v>
      </c>
      <c r="G14221" t="n">
        <v>0.1212996876752885</v>
      </c>
      <c r="H14221" t="n">
        <v>-0.00100440193025673</v>
      </c>
      <c r="J14221" t="n">
        <v>0.1022994509041044</v>
      </c>
      <c r="K14221" t="n">
        <v>0.109936614309414</v>
      </c>
      <c r="L14221" t="n">
        <v>-0.0009941839604352741</v>
      </c>
      <c r="M14221" t="n">
        <v>0.2648083991493742</v>
      </c>
      <c r="N14221" t="n">
        <v>0.1168459593703485</v>
      </c>
      <c r="O14221" t="n">
        <v>-0.00103627864520956</v>
      </c>
      <c r="P14221" t="n">
        <v>0.4539120381526767</v>
      </c>
      <c r="Q14221" t="n">
        <v>0.1396631866712022</v>
      </c>
      <c r="R14221" t="n">
        <v>-0.0009731910329119197</v>
      </c>
    </row>
    <row r="14222">
      <c r="F14222" t="n">
        <v>0.07708182300735224</v>
      </c>
      <c r="G14222" t="n">
        <v>0.121308268581321</v>
      </c>
      <c r="H14222" t="n">
        <v>-0.001004201190388586</v>
      </c>
      <c r="J14222" t="n">
        <v>0.1024374177473881</v>
      </c>
      <c r="K14222" t="n">
        <v>0.1099443913760743</v>
      </c>
      <c r="L14222" t="n">
        <v>-0.0009944820069908158</v>
      </c>
      <c r="M14222" t="n">
        <v>0.2646886956820164</v>
      </c>
      <c r="N14222" t="n">
        <v>0.1168542252135411</v>
      </c>
      <c r="O14222" t="n">
        <v>-0.001036693239586519</v>
      </c>
      <c r="P14222" t="n">
        <v>0.4543393358978185</v>
      </c>
      <c r="Q14222" t="n">
        <v>0.1396730666363034</v>
      </c>
      <c r="R14222" t="n">
        <v>-0.0009731910329119197</v>
      </c>
    </row>
    <row r="14223">
      <c r="F14223" t="n">
        <v>0.07714477210031943</v>
      </c>
      <c r="G14223" t="n">
        <v>0.1213168494873535</v>
      </c>
      <c r="H14223" t="n">
        <v>-0.001004301560322658</v>
      </c>
      <c r="J14223" t="n">
        <v>0.1023164481450484</v>
      </c>
      <c r="K14223" t="n">
        <v>0.1099521684427345</v>
      </c>
      <c r="L14223" t="n">
        <v>-0.0009932898207686491</v>
      </c>
      <c r="M14223" t="n">
        <v>0.2649836830157868</v>
      </c>
      <c r="N14223" t="n">
        <v>0.1168624910567337</v>
      </c>
      <c r="O14223" t="n">
        <v>-0.0010363822938038</v>
      </c>
      <c r="P14223" t="n">
        <v>0.4542034450376069</v>
      </c>
      <c r="Q14223" t="n">
        <v>0.1396829466014047</v>
      </c>
      <c r="R14223" t="n">
        <v>-0.0009724129469371751</v>
      </c>
    </row>
    <row r="14224">
      <c r="F14224" t="n">
        <v>0.07705236934377099</v>
      </c>
      <c r="G14224" t="n">
        <v>0.1213254303933859</v>
      </c>
      <c r="H14224" t="n">
        <v>-0.001004314391090625</v>
      </c>
      <c r="J14224" t="n">
        <v>0.102393489587458</v>
      </c>
      <c r="K14224" t="n">
        <v>0.1099599455093948</v>
      </c>
      <c r="L14224" t="n">
        <v>-0.0009939003442627652</v>
      </c>
      <c r="M14224" t="n">
        <v>0.2650713281072724</v>
      </c>
      <c r="N14224" t="n">
        <v>0.1168707568999263</v>
      </c>
      <c r="O14224" t="n">
        <v>-0.001036069027834736</v>
      </c>
      <c r="P14224" t="n">
        <v>0.4539971518063077</v>
      </c>
      <c r="Q14224" t="n">
        <v>0.1396928265665059</v>
      </c>
      <c r="R14224" t="n">
        <v>-0.0009725045599613994</v>
      </c>
    </row>
    <row r="14225">
      <c r="F14225" t="n">
        <v>0.07703246343487737</v>
      </c>
      <c r="G14225" t="n">
        <v>0.1213340112994184</v>
      </c>
      <c r="H14225" t="n">
        <v>-0.001003210528350618</v>
      </c>
      <c r="J14225" t="n">
        <v>0.1024096045541399</v>
      </c>
      <c r="K14225" t="n">
        <v>0.109967722576055</v>
      </c>
      <c r="L14225" t="n">
        <v>-0.0009934036920819422</v>
      </c>
      <c r="M14225" t="n">
        <v>0.2649516239033136</v>
      </c>
      <c r="N14225" t="n">
        <v>0.1168790227431189</v>
      </c>
      <c r="O14225" t="n">
        <v>-0.001036483496892775</v>
      </c>
      <c r="P14225" t="n">
        <v>0.453861255144237</v>
      </c>
      <c r="Q14225" t="n">
        <v>0.1397027065316072</v>
      </c>
      <c r="R14225" t="n">
        <v>-0.0009720183563017848</v>
      </c>
    </row>
    <row r="14226">
      <c r="F14226" t="n">
        <v>0.07701255703525783</v>
      </c>
      <c r="G14226" t="n">
        <v>0.1213425922054509</v>
      </c>
      <c r="H14226" t="n">
        <v>-0.001003411230666983</v>
      </c>
      <c r="J14226" t="n">
        <v>0.1023800238954191</v>
      </c>
      <c r="K14226" t="n">
        <v>0.1099754996427153</v>
      </c>
      <c r="L14226" t="n">
        <v>-0.0009930063703372841</v>
      </c>
      <c r="M14226" t="n">
        <v>0.2650392708549282</v>
      </c>
      <c r="N14226" t="n">
        <v>0.1168872885863114</v>
      </c>
      <c r="O14226" t="n">
        <v>-0.001036276262363755</v>
      </c>
      <c r="P14226" t="n">
        <v>0.4537957565228496</v>
      </c>
      <c r="Q14226" t="n">
        <v>0.1397125864967084</v>
      </c>
      <c r="R14226" t="n">
        <v>-0.000973282485816783</v>
      </c>
    </row>
    <row r="14227">
      <c r="F14227" t="n">
        <v>0.07709622100240042</v>
      </c>
      <c r="G14227" t="n">
        <v>0.1213511731114834</v>
      </c>
      <c r="H14227" t="n">
        <v>-0.001003022848551141</v>
      </c>
      <c r="J14227" t="n">
        <v>0.1023961388042268</v>
      </c>
      <c r="K14227" t="n">
        <v>0.1099832767093755</v>
      </c>
      <c r="L14227" t="n">
        <v>-0.0009930063703372841</v>
      </c>
      <c r="M14227" t="n">
        <v>0.2650439774707767</v>
      </c>
      <c r="N14227" t="n">
        <v>0.1168955544295041</v>
      </c>
      <c r="O14227" t="n">
        <v>-0.001037208817744345</v>
      </c>
      <c r="P14227" t="n">
        <v>0.4538710585992803</v>
      </c>
      <c r="Q14227" t="n">
        <v>0.1397224664618097</v>
      </c>
      <c r="R14227" t="n">
        <v>-0.0009726018006933224</v>
      </c>
    </row>
    <row r="14228">
      <c r="F14228" t="n">
        <v>0.07709702876180381</v>
      </c>
      <c r="G14228" t="n">
        <v>0.1213597540175159</v>
      </c>
      <c r="H14228" t="n">
        <v>-0.001003825507627704</v>
      </c>
      <c r="J14228" t="n">
        <v>0.1023208612996398</v>
      </c>
      <c r="K14228" t="n">
        <v>0.1099910537760358</v>
      </c>
      <c r="L14228" t="n">
        <v>-0.0009931202434320366</v>
      </c>
      <c r="M14228" t="n">
        <v>0.2647583824737311</v>
      </c>
      <c r="N14228" t="n">
        <v>0.1169038202726966</v>
      </c>
      <c r="O14228" t="n">
        <v>-0.001036170168257158</v>
      </c>
      <c r="P14228" t="n">
        <v>0.4536647542570685</v>
      </c>
      <c r="Q14228" t="n">
        <v>0.1397323464269109</v>
      </c>
      <c r="R14228" t="n">
        <v>-0.0009719155438661391</v>
      </c>
    </row>
    <row r="14229">
      <c r="F14229" t="n">
        <v>0.0770771218589541</v>
      </c>
      <c r="G14229" t="n">
        <v>0.1213683349235484</v>
      </c>
      <c r="H14229" t="n">
        <v>-0.001003725175243134</v>
      </c>
      <c r="J14229" t="n">
        <v>0.1023826724088282</v>
      </c>
      <c r="K14229" t="n">
        <v>0.1099988308426961</v>
      </c>
      <c r="L14229" t="n">
        <v>-0.0009933188674807229</v>
      </c>
      <c r="M14229" t="n">
        <v>0.2648875027307767</v>
      </c>
      <c r="N14229" t="n">
        <v>0.1169120861158892</v>
      </c>
      <c r="O14229" t="n">
        <v>-0.001036066582316115</v>
      </c>
      <c r="P14229" t="n">
        <v>0.4545848809419739</v>
      </c>
      <c r="Q14229" t="n">
        <v>0.1397422263920121</v>
      </c>
      <c r="R14229" t="n">
        <v>-0.000972887751072167</v>
      </c>
    </row>
    <row r="14230">
      <c r="F14230" t="n">
        <v>0.0770675717932917</v>
      </c>
      <c r="G14230" t="n">
        <v>0.1213769158295809</v>
      </c>
      <c r="H14230" t="n">
        <v>-0.001003022848551141</v>
      </c>
      <c r="J14230" t="n">
        <v>0.1024444841507372</v>
      </c>
      <c r="K14230" t="n">
        <v>0.1100066079093563</v>
      </c>
      <c r="L14230" t="n">
        <v>-0.0009926236833103206</v>
      </c>
      <c r="M14230" t="n">
        <v>0.2648092628755802</v>
      </c>
      <c r="N14230" t="n">
        <v>0.1169203519590818</v>
      </c>
      <c r="O14230" t="n">
        <v>-0.001035859410434028</v>
      </c>
      <c r="P14230" t="n">
        <v>0.454589785140592</v>
      </c>
      <c r="Q14230" t="n">
        <v>0.1397521063571134</v>
      </c>
      <c r="R14230" t="n">
        <v>-0.0009721099853073447</v>
      </c>
    </row>
    <row r="14231">
      <c r="F14231" t="n">
        <v>0.07707873621551102</v>
      </c>
      <c r="G14231" t="n">
        <v>0.1213854967356134</v>
      </c>
      <c r="H14231" t="n">
        <v>-0.001002822183782</v>
      </c>
      <c r="J14231" t="n">
        <v>0.1022473465611093</v>
      </c>
      <c r="K14231" t="n">
        <v>0.1100143849760166</v>
      </c>
      <c r="L14231" t="n">
        <v>-0.0009926236833103206</v>
      </c>
      <c r="M14231" t="n">
        <v>0.2645651289548285</v>
      </c>
      <c r="N14231" t="n">
        <v>0.1169286178022744</v>
      </c>
      <c r="O14231" t="n">
        <v>-0.001036170168257158</v>
      </c>
      <c r="P14231" t="n">
        <v>0.4537498508880979</v>
      </c>
      <c r="Q14231" t="n">
        <v>0.1397619863222146</v>
      </c>
      <c r="R14231" t="n">
        <v>-0.0009723044267485503</v>
      </c>
    </row>
    <row r="14232">
      <c r="F14232" t="n">
        <v>0.07704847067410522</v>
      </c>
      <c r="G14232" t="n">
        <v>0.1213940776416459</v>
      </c>
      <c r="H14232" t="n">
        <v>-0.001002835191525004</v>
      </c>
      <c r="J14232" t="n">
        <v>0.102309158068368</v>
      </c>
      <c r="K14232" t="n">
        <v>0.1100221620426769</v>
      </c>
      <c r="L14232" t="n">
        <v>-0.0009931347510949305</v>
      </c>
      <c r="M14232" t="n">
        <v>0.2647357253390664</v>
      </c>
      <c r="N14232" t="n">
        <v>0.1169368836454669</v>
      </c>
      <c r="O14232" t="n">
        <v>-0.001036271121056333</v>
      </c>
      <c r="P14232" t="n">
        <v>0.4540363623630189</v>
      </c>
      <c r="Q14232" t="n">
        <v>0.1397718662873159</v>
      </c>
      <c r="R14232" t="n">
        <v>-0.0009721043295513054</v>
      </c>
    </row>
    <row r="14233">
      <c r="F14233" t="n">
        <v>0.0770596347603982</v>
      </c>
      <c r="G14233" t="n">
        <v>0.1214026585476784</v>
      </c>
      <c r="H14233" t="n">
        <v>-0.001003738014044133</v>
      </c>
      <c r="J14233" t="n">
        <v>0.1024775978989454</v>
      </c>
      <c r="K14233" t="n">
        <v>0.1100299391093371</v>
      </c>
      <c r="L14233" t="n">
        <v>-0.0009930354574785442</v>
      </c>
      <c r="M14233" t="n">
        <v>0.2649477997538805</v>
      </c>
      <c r="N14233" t="n">
        <v>0.1169451494886596</v>
      </c>
      <c r="O14233" t="n">
        <v>-0.001035442684065382</v>
      </c>
      <c r="P14233" t="n">
        <v>0.4542524729361562</v>
      </c>
      <c r="Q14233" t="n">
        <v>0.1397817462524171</v>
      </c>
      <c r="R14233" t="n">
        <v>-0.0009729791359672599</v>
      </c>
    </row>
    <row r="14234">
      <c r="F14234" t="n">
        <v>0.07709151414103231</v>
      </c>
      <c r="G14234" t="n">
        <v>0.1214112394537109</v>
      </c>
      <c r="H14234" t="n">
        <v>-0.001002835191525004</v>
      </c>
      <c r="J14234" t="n">
        <v>0.1022499915945981</v>
      </c>
      <c r="K14234" t="n">
        <v>0.1100377161759974</v>
      </c>
      <c r="L14234" t="n">
        <v>-0.0009927375766293856</v>
      </c>
      <c r="M14234" t="n">
        <v>0.2648280829902759</v>
      </c>
      <c r="N14234" t="n">
        <v>0.1169534153318521</v>
      </c>
      <c r="O14234" t="n">
        <v>-0.001036167566432465</v>
      </c>
      <c r="P14234" t="n">
        <v>0.453905348826699</v>
      </c>
      <c r="Q14234" t="n">
        <v>0.1397916262175184</v>
      </c>
      <c r="R14234" t="n">
        <v>-0.0009722987309770731</v>
      </c>
    </row>
    <row r="14235">
      <c r="F14235" t="n">
        <v>0.07699910106340652</v>
      </c>
      <c r="G14235" t="n">
        <v>0.1214198203597434</v>
      </c>
      <c r="H14235" t="n">
        <v>-0.00100323644597795</v>
      </c>
      <c r="J14235" t="n">
        <v>0.1022965712369013</v>
      </c>
      <c r="K14235" t="n">
        <v>0.1100454932426576</v>
      </c>
      <c r="L14235" t="n">
        <v>-0.0009930354574785442</v>
      </c>
      <c r="M14235" t="n">
        <v>0.2649572135314647</v>
      </c>
      <c r="N14235" t="n">
        <v>0.1169616811750447</v>
      </c>
      <c r="O14235" t="n">
        <v>-0.001035339129441513</v>
      </c>
      <c r="P14235" t="n">
        <v>0.4540510548638976</v>
      </c>
      <c r="Q14235" t="n">
        <v>0.1398015061826196</v>
      </c>
      <c r="R14235" t="n">
        <v>-0.0009729791359672599</v>
      </c>
    </row>
    <row r="14236">
      <c r="F14236" t="n">
        <v>0.07703098010789962</v>
      </c>
      <c r="G14236" t="n">
        <v>0.1214284012657759</v>
      </c>
      <c r="H14236" t="n">
        <v>-0.001003951390253989</v>
      </c>
      <c r="J14236" t="n">
        <v>0.1024345480861535</v>
      </c>
      <c r="K14236" t="n">
        <v>0.1100532703093179</v>
      </c>
      <c r="L14236" t="n">
        <v>-0.0009937448750901459</v>
      </c>
      <c r="M14236" t="n">
        <v>0.2650448716655524</v>
      </c>
      <c r="N14236" t="n">
        <v>0.1169699470182373</v>
      </c>
      <c r="O14236" t="n">
        <v>-0.001035750746716853</v>
      </c>
      <c r="P14236" t="n">
        <v>0.4542671677599557</v>
      </c>
      <c r="Q14236" t="n">
        <v>0.1398113861477209</v>
      </c>
      <c r="R14236" t="n">
        <v>-0.0009719042683818128</v>
      </c>
    </row>
    <row r="14237">
      <c r="F14237" t="n">
        <v>0.07715608049892642</v>
      </c>
      <c r="G14237" t="n">
        <v>0.1214369821718083</v>
      </c>
      <c r="H14237" t="n">
        <v>-0.001003048736656358</v>
      </c>
      <c r="J14237" t="n">
        <v>0.1022831017286193</v>
      </c>
      <c r="K14237" t="n">
        <v>0.1100610473759781</v>
      </c>
      <c r="L14237" t="n">
        <v>-0.0009936455998778492</v>
      </c>
      <c r="M14237" t="n">
        <v>0.2649666282066123</v>
      </c>
      <c r="N14237" t="n">
        <v>0.1169782128614299</v>
      </c>
      <c r="O14237" t="n">
        <v>-0.001036268363281929</v>
      </c>
      <c r="P14237" t="n">
        <v>0.4542016585597993</v>
      </c>
      <c r="Q14237" t="n">
        <v>0.1398212661128221</v>
      </c>
      <c r="R14237" t="n">
        <v>-0.0009721958105081146</v>
      </c>
    </row>
    <row r="14238">
      <c r="F14238" t="n">
        <v>0.07712581306174454</v>
      </c>
      <c r="G14238" t="n">
        <v>0.1214455630778408</v>
      </c>
      <c r="H14238" t="n">
        <v>-0.001003048736656358</v>
      </c>
      <c r="J14238" t="n">
        <v>0.102268750248018</v>
      </c>
      <c r="K14238" t="n">
        <v>0.1100688244426384</v>
      </c>
      <c r="L14238" t="n">
        <v>-0.0009936455998778492</v>
      </c>
      <c r="M14238" t="n">
        <v>0.2651372414622729</v>
      </c>
      <c r="N14238" t="n">
        <v>0.1169864787046224</v>
      </c>
      <c r="O14238" t="n">
        <v>-0.001036061316655899</v>
      </c>
      <c r="P14238" t="n">
        <v>0.4537841148149403</v>
      </c>
      <c r="Q14238" t="n">
        <v>0.1398311460779234</v>
      </c>
      <c r="R14238" t="n">
        <v>-0.0009715155455467436</v>
      </c>
    </row>
    <row r="14239">
      <c r="F14239" t="n">
        <v>0.07713697718669441</v>
      </c>
      <c r="G14239" t="n">
        <v>0.1214541439838733</v>
      </c>
      <c r="H14239" t="n">
        <v>-0.001002547262435452</v>
      </c>
      <c r="J14239" t="n">
        <v>0.1022696315740287</v>
      </c>
      <c r="K14239" t="n">
        <v>0.1100766015092987</v>
      </c>
      <c r="L14239" t="n">
        <v>-0.0009925535725425856</v>
      </c>
      <c r="M14239" t="n">
        <v>0.2650175206450729</v>
      </c>
      <c r="N14239" t="n">
        <v>0.116994744547815</v>
      </c>
      <c r="O14239" t="n">
        <v>-0.001035957793342883</v>
      </c>
      <c r="P14239" t="n">
        <v>0.4546338916452771</v>
      </c>
      <c r="Q14239" t="n">
        <v>0.1398410260430246</v>
      </c>
      <c r="R14239" t="n">
        <v>-0.0009718070876730455</v>
      </c>
    </row>
    <row r="14240">
      <c r="F14240" t="n">
        <v>0.0770963506343245</v>
      </c>
      <c r="G14240" t="n">
        <v>0.1214627248899058</v>
      </c>
      <c r="H14240" t="n">
        <v>-0.001002961326209477</v>
      </c>
      <c r="J14240" t="n">
        <v>0.1024380774165263</v>
      </c>
      <c r="K14240" t="n">
        <v>0.1100843785759589</v>
      </c>
      <c r="L14240" t="n">
        <v>-0.000993461432086837</v>
      </c>
      <c r="M14240" t="n">
        <v>0.2646074558731402</v>
      </c>
      <c r="N14240" t="n">
        <v>0.1170030103910076</v>
      </c>
      <c r="O14240" t="n">
        <v>-0.001034506117074427</v>
      </c>
      <c r="P14240" t="n">
        <v>0.4540051209149359</v>
      </c>
      <c r="Q14240" t="n">
        <v>0.1398509060081258</v>
      </c>
      <c r="R14240" t="n">
        <v>-0.0009712184397109492</v>
      </c>
    </row>
    <row r="14241">
      <c r="F14241" t="n">
        <v>0.0771075143419109</v>
      </c>
      <c r="G14241" t="n">
        <v>0.1214713057959383</v>
      </c>
      <c r="H14241" t="n">
        <v>-0.001002359669745044</v>
      </c>
      <c r="J14241" t="n">
        <v>0.1022713940056412</v>
      </c>
      <c r="K14241" t="n">
        <v>0.1100921556426192</v>
      </c>
      <c r="L14241" t="n">
        <v>-0.000993461432086837</v>
      </c>
      <c r="M14241" t="n">
        <v>0.2651098936701796</v>
      </c>
      <c r="N14241" t="n">
        <v>0.1170112762342002</v>
      </c>
      <c r="O14241" t="n">
        <v>-0.001035541037159535</v>
      </c>
      <c r="P14241" t="n">
        <v>0.4546436854400265</v>
      </c>
      <c r="Q14241" t="n">
        <v>0.1398607859732271</v>
      </c>
      <c r="R14241" t="n">
        <v>-0.0009720928860852387</v>
      </c>
    </row>
    <row r="14242">
      <c r="F14242" t="n">
        <v>0.0771290363370595</v>
      </c>
      <c r="G14242" t="n">
        <v>0.1214798867019708</v>
      </c>
      <c r="H14242" t="n">
        <v>-0.001003161878364288</v>
      </c>
      <c r="J14242" t="n">
        <v>0.1023789083570516</v>
      </c>
      <c r="K14242" t="n">
        <v>0.1100999327092794</v>
      </c>
      <c r="L14242" t="n">
        <v>-0.0009920718367177478</v>
      </c>
      <c r="M14242" t="n">
        <v>0.2646998208758361</v>
      </c>
      <c r="N14242" t="n">
        <v>0.1170195420773928</v>
      </c>
      <c r="O14242" t="n">
        <v>-0.001035748021176557</v>
      </c>
      <c r="P14242" t="n">
        <v>0.4544373556996865</v>
      </c>
      <c r="Q14242" t="n">
        <v>0.1398706659383283</v>
      </c>
      <c r="R14242" t="n">
        <v>-0.0009719957253769843</v>
      </c>
    </row>
    <row r="14243">
      <c r="F14243" t="n">
        <v>0.07710912498363959</v>
      </c>
      <c r="G14243" t="n">
        <v>0.1214884676080033</v>
      </c>
      <c r="H14243" t="n">
        <v>-0.001002359669745044</v>
      </c>
      <c r="J14243" t="n">
        <v>0.1023645565970174</v>
      </c>
      <c r="K14243" t="n">
        <v>0.1101077097759397</v>
      </c>
      <c r="L14243" t="n">
        <v>-0.0009925681207781367</v>
      </c>
      <c r="M14243" t="n">
        <v>0.2647460051251558</v>
      </c>
      <c r="N14243" t="n">
        <v>0.1170278079205854</v>
      </c>
      <c r="O14243" t="n">
        <v>-0.001035955005193579</v>
      </c>
      <c r="P14243" t="n">
        <v>0.45458306743076</v>
      </c>
      <c r="Q14243" t="n">
        <v>0.1398805459034296</v>
      </c>
      <c r="R14243" t="n">
        <v>-0.0009716070825439668</v>
      </c>
    </row>
    <row r="14244">
      <c r="F14244" t="n">
        <v>0.07716172233150009</v>
      </c>
      <c r="G14244" t="n">
        <v>0.1214970485140358</v>
      </c>
      <c r="H14244" t="n">
        <v>-0.001003375187602888</v>
      </c>
      <c r="J14244" t="n">
        <v>0.102334971089967</v>
      </c>
      <c r="K14244" t="n">
        <v>0.1101154868425999</v>
      </c>
      <c r="L14244" t="n">
        <v>-0.0009922849189103362</v>
      </c>
      <c r="M14244" t="n">
        <v>0.2652069827303871</v>
      </c>
      <c r="N14244" t="n">
        <v>0.1170360737637779</v>
      </c>
      <c r="O14244" t="n">
        <v>-0.001034607103846192</v>
      </c>
      <c r="P14244" t="n">
        <v>0.4545879614032247</v>
      </c>
      <c r="Q14244" t="n">
        <v>0.1398904258685308</v>
      </c>
      <c r="R14244" t="n">
        <v>-0.00097121283204064</v>
      </c>
    </row>
    <row r="14245">
      <c r="F14245" t="n">
        <v>0.07709001787829266</v>
      </c>
      <c r="G14245" t="n">
        <v>0.1215056294200682</v>
      </c>
      <c r="H14245" t="n">
        <v>-0.001003575702228708</v>
      </c>
      <c r="J14245" t="n">
        <v>0.1024881881795431</v>
      </c>
      <c r="K14245" t="n">
        <v>0.1101232639092602</v>
      </c>
      <c r="L14245" t="n">
        <v>-0.0009927811109889993</v>
      </c>
      <c r="M14245" t="n">
        <v>0.2646309786712381</v>
      </c>
      <c r="N14245" t="n">
        <v>0.1170443396069705</v>
      </c>
      <c r="O14245" t="n">
        <v>-0.001034814025266962</v>
      </c>
      <c r="P14245" t="n">
        <v>0.4547336746765404</v>
      </c>
      <c r="Q14245" t="n">
        <v>0.1399003058336321</v>
      </c>
      <c r="R14245" t="n">
        <v>-0.000972378520576796</v>
      </c>
    </row>
    <row r="14246">
      <c r="F14246" t="n">
        <v>0.07713225691558866</v>
      </c>
      <c r="G14246" t="n">
        <v>0.1215142103261007</v>
      </c>
      <c r="H14246" t="n">
        <v>-0.001002172099847969</v>
      </c>
      <c r="J14246" t="n">
        <v>0.1024281355308688</v>
      </c>
      <c r="K14246" t="n">
        <v>0.1101310409759205</v>
      </c>
      <c r="L14246" t="n">
        <v>-0.0009929795878204643</v>
      </c>
      <c r="M14246" t="n">
        <v>0.2651334458282429</v>
      </c>
      <c r="N14246" t="n">
        <v>0.1170526054501631</v>
      </c>
      <c r="O14246" t="n">
        <v>-0.001034607103846192</v>
      </c>
      <c r="P14246" t="n">
        <v>0.4547385682345757</v>
      </c>
      <c r="Q14246" t="n">
        <v>0.1399101857987333</v>
      </c>
      <c r="R14246" t="n">
        <v>-0.00097121283204064</v>
      </c>
    </row>
    <row r="14247">
      <c r="F14247" t="n">
        <v>0.07703983336313912</v>
      </c>
      <c r="G14247" t="n">
        <v>0.1215227912321332</v>
      </c>
      <c r="H14247" t="n">
        <v>-0.001002372614473789</v>
      </c>
      <c r="J14247" t="n">
        <v>0.1024137833878989</v>
      </c>
      <c r="K14247" t="n">
        <v>0.1101388180425807</v>
      </c>
      <c r="L14247" t="n">
        <v>-0.0009932773030676622</v>
      </c>
      <c r="M14247" t="n">
        <v>0.2650551956701441</v>
      </c>
      <c r="N14247" t="n">
        <v>0.1170608712933557</v>
      </c>
      <c r="O14247" t="n">
        <v>-0.001034400182425423</v>
      </c>
      <c r="P14247" t="n">
        <v>0.454532228167519</v>
      </c>
      <c r="Q14247" t="n">
        <v>0.1399200657638346</v>
      </c>
      <c r="R14247" t="n">
        <v>-0.0009711156913292937</v>
      </c>
    </row>
    <row r="14248">
      <c r="F14248" t="n">
        <v>0.07715458374794039</v>
      </c>
      <c r="G14248" t="n">
        <v>0.1215313721381657</v>
      </c>
      <c r="H14248" t="n">
        <v>-0.001002986938258603</v>
      </c>
      <c r="J14248" t="n">
        <v>0.1023537294462446</v>
      </c>
      <c r="K14248" t="n">
        <v>0.110146595109241</v>
      </c>
      <c r="L14248" t="n">
        <v>-0.0009925971127350689</v>
      </c>
      <c r="M14248" t="n">
        <v>0.2646865761395731</v>
      </c>
      <c r="N14248" t="n">
        <v>0.1170691371365483</v>
      </c>
      <c r="O14248" t="n">
        <v>-0.001035225051419794</v>
      </c>
      <c r="P14248" t="n">
        <v>0.4546779417963546</v>
      </c>
      <c r="Q14248" t="n">
        <v>0.1399299457289358</v>
      </c>
      <c r="R14248" t="n">
        <v>-0.0009718870254696007</v>
      </c>
    </row>
    <row r="14249">
      <c r="F14249" t="n">
        <v>0.07711395286182368</v>
      </c>
      <c r="G14249" t="n">
        <v>0.1215399530441982</v>
      </c>
      <c r="H14249" t="n">
        <v>-0.001002585984055822</v>
      </c>
      <c r="J14249" t="n">
        <v>0.1024003122895852</v>
      </c>
      <c r="K14249" t="n">
        <v>0.1101543721759013</v>
      </c>
      <c r="L14249" t="n">
        <v>-0.0009921010126187479</v>
      </c>
      <c r="M14249" t="n">
        <v>0.2651060982408223</v>
      </c>
      <c r="N14249" t="n">
        <v>0.1170774029797409</v>
      </c>
      <c r="O14249" t="n">
        <v>-0.001034604474907803</v>
      </c>
      <c r="P14249" t="n">
        <v>0.4546828327762251</v>
      </c>
      <c r="Q14249" t="n">
        <v>0.139939825694037</v>
      </c>
      <c r="R14249" t="n">
        <v>-0.0009713043011613347</v>
      </c>
    </row>
    <row r="14250">
      <c r="F14250" t="n">
        <v>0.07705260328705472</v>
      </c>
      <c r="G14250" t="n">
        <v>0.1215485339502307</v>
      </c>
      <c r="H14250" t="n">
        <v>-0.001002385506954431</v>
      </c>
      <c r="J14250" t="n">
        <v>0.1024316615618734</v>
      </c>
      <c r="K14250" t="n">
        <v>0.1101621492425615</v>
      </c>
      <c r="L14250" t="n">
        <v>-0.00099309321285139</v>
      </c>
      <c r="M14250" t="n">
        <v>0.2646959891114775</v>
      </c>
      <c r="N14250" t="n">
        <v>0.1170856688229334</v>
      </c>
      <c r="O14250" t="n">
        <v>-0.001034087327814478</v>
      </c>
      <c r="P14250" t="n">
        <v>0.4548285479442103</v>
      </c>
      <c r="Q14250" t="n">
        <v>0.1399497056591383</v>
      </c>
      <c r="R14250" t="n">
        <v>-0.0009712071804432904</v>
      </c>
    </row>
    <row r="14251">
      <c r="F14251" t="n">
        <v>0.07707412472926932</v>
      </c>
      <c r="G14251" t="n">
        <v>0.1215571148562632</v>
      </c>
      <c r="H14251" t="n">
        <v>-0.001002686222606517</v>
      </c>
      <c r="J14251" t="n">
        <v>0.1024477769987704</v>
      </c>
      <c r="K14251" t="n">
        <v>0.1101699263092218</v>
      </c>
      <c r="L14251" t="n">
        <v>-0.0009923986726885405</v>
      </c>
      <c r="M14251" t="n">
        <v>0.2647836609619045</v>
      </c>
      <c r="N14251" t="n">
        <v>0.117093934666126</v>
      </c>
      <c r="O14251" t="n">
        <v>-0.001034914763163799</v>
      </c>
      <c r="P14251" t="n">
        <v>0.4543405479915117</v>
      </c>
      <c r="Q14251" t="n">
        <v>0.1399595856242395</v>
      </c>
      <c r="R14251" t="n">
        <v>-0.0009707215768530688</v>
      </c>
    </row>
    <row r="14252">
      <c r="F14252" t="n">
        <v>0.07709564632397327</v>
      </c>
      <c r="G14252" t="n">
        <v>0.1215656957622957</v>
      </c>
      <c r="H14252" t="n">
        <v>-0.001002498566998846</v>
      </c>
      <c r="J14252" t="n">
        <v>0.102448658335982</v>
      </c>
      <c r="K14252" t="n">
        <v>0.110177703375882</v>
      </c>
      <c r="L14252" t="n">
        <v>-0.0009918179434876529</v>
      </c>
      <c r="M14252" t="n">
        <v>0.2649543008899222</v>
      </c>
      <c r="N14252" t="n">
        <v>0.1171022005093186</v>
      </c>
      <c r="O14252" t="n">
        <v>-0.001035015315145991</v>
      </c>
      <c r="P14252" t="n">
        <v>0.4541341941806085</v>
      </c>
      <c r="Q14252" t="n">
        <v>0.1399694655893408</v>
      </c>
      <c r="R14252" t="n">
        <v>-0.0009707159813109382</v>
      </c>
    </row>
    <row r="14253">
      <c r="F14253" t="n">
        <v>0.07704465381519404</v>
      </c>
      <c r="G14253" t="n">
        <v>0.1215742766683282</v>
      </c>
      <c r="H14253" t="n">
        <v>-0.001003200105534185</v>
      </c>
      <c r="J14253" t="n">
        <v>0.1022819624096887</v>
      </c>
      <c r="K14253" t="n">
        <v>0.1101854804425423</v>
      </c>
      <c r="L14253" t="n">
        <v>-0.0009917187418529772</v>
      </c>
      <c r="M14253" t="n">
        <v>0.265249395176911</v>
      </c>
      <c r="N14253" t="n">
        <v>0.1171104663525112</v>
      </c>
      <c r="O14253" t="n">
        <v>-0.001034705120745847</v>
      </c>
      <c r="P14253" t="n">
        <v>0.454631975821099</v>
      </c>
      <c r="Q14253" t="n">
        <v>0.139979345554442</v>
      </c>
      <c r="R14253" t="n">
        <v>-0.0009712985856810357</v>
      </c>
    </row>
    <row r="14254">
      <c r="F14254" t="n">
        <v>0.07706617515234698</v>
      </c>
      <c r="G14254" t="n">
        <v>0.1215828575743607</v>
      </c>
      <c r="H14254" t="n">
        <v>-0.001003099885743422</v>
      </c>
      <c r="J14254" t="n">
        <v>0.1023590145203507</v>
      </c>
      <c r="K14254" t="n">
        <v>0.1101932575092025</v>
      </c>
      <c r="L14254" t="n">
        <v>-0.0009925123549303827</v>
      </c>
      <c r="M14254" t="n">
        <v>0.2649637213029431</v>
      </c>
      <c r="N14254" t="n">
        <v>0.1171187321957038</v>
      </c>
      <c r="O14254" t="n">
        <v>-0.001035015315145991</v>
      </c>
      <c r="P14254" t="n">
        <v>0.4538623044705359</v>
      </c>
      <c r="Q14254" t="n">
        <v>0.1399892255195433</v>
      </c>
      <c r="R14254" t="n">
        <v>-0.0009713956864093853</v>
      </c>
    </row>
    <row r="14255">
      <c r="F14255" t="n">
        <v>0.0771187746616093</v>
      </c>
      <c r="G14255" t="n">
        <v>0.1215914384803932</v>
      </c>
      <c r="H14255" t="n">
        <v>-0.001001809929057192</v>
      </c>
      <c r="J14255" t="n">
        <v>0.1023903640393546</v>
      </c>
      <c r="K14255" t="n">
        <v>0.1102010345758628</v>
      </c>
      <c r="L14255" t="n">
        <v>-0.000992413153295707</v>
      </c>
      <c r="M14255" t="n">
        <v>0.2646780410602319</v>
      </c>
      <c r="N14255" t="n">
        <v>0.1171269980388964</v>
      </c>
      <c r="O14255" t="n">
        <v>-0.001034394926345704</v>
      </c>
      <c r="P14255" t="n">
        <v>0.4548529937930258</v>
      </c>
      <c r="Q14255" t="n">
        <v>0.1399991054846445</v>
      </c>
      <c r="R14255" t="n">
        <v>-0.0009707159813109382</v>
      </c>
    </row>
    <row r="14256">
      <c r="F14256" t="n">
        <v>0.07717137480447007</v>
      </c>
      <c r="G14256" t="n">
        <v>0.1216000193864257</v>
      </c>
      <c r="H14256" t="n">
        <v>-0.001001910130090305</v>
      </c>
      <c r="J14256" t="n">
        <v>0.1024826520529193</v>
      </c>
      <c r="K14256" t="n">
        <v>0.1102088116425231</v>
      </c>
      <c r="L14256" t="n">
        <v>-0.0009922292327019635</v>
      </c>
      <c r="M14256" t="n">
        <v>0.2648486880050884</v>
      </c>
      <c r="N14256" t="n">
        <v>0.1171352638820889</v>
      </c>
      <c r="O14256" t="n">
        <v>-0.001034702214159784</v>
      </c>
      <c r="P14256" t="n">
        <v>0.4548578808713899</v>
      </c>
      <c r="Q14256" t="n">
        <v>0.1400089854497458</v>
      </c>
      <c r="R14256" t="n">
        <v>-0.00097168114931394</v>
      </c>
    </row>
    <row r="14257">
      <c r="F14257" t="n">
        <v>0.07704786407224103</v>
      </c>
      <c r="G14257" t="n">
        <v>0.1216086002924582</v>
      </c>
      <c r="H14257" t="n">
        <v>-0.001002611537322091</v>
      </c>
      <c r="J14257" t="n">
        <v>0.1024530639116876</v>
      </c>
      <c r="K14257" t="n">
        <v>0.1102165887091833</v>
      </c>
      <c r="L14257" t="n">
        <v>-0.0009917333164521124</v>
      </c>
      <c r="M14257" t="n">
        <v>0.2652682509798319</v>
      </c>
      <c r="N14257" t="n">
        <v>0.1171435297252815</v>
      </c>
      <c r="O14257" t="n">
        <v>-0.001033875279323293</v>
      </c>
      <c r="P14257" t="n">
        <v>0.4545811038089612</v>
      </c>
      <c r="Q14257" t="n">
        <v>0.140018865414847</v>
      </c>
      <c r="R14257" t="n">
        <v>-0.0009706132611490431</v>
      </c>
    </row>
    <row r="14258">
      <c r="F14258" t="n">
        <v>0.07715226202110126</v>
      </c>
      <c r="G14258" t="n">
        <v>0.1216171811984906</v>
      </c>
      <c r="H14258" t="n">
        <v>-0.00100301234145454</v>
      </c>
      <c r="J14258" t="n">
        <v>0.1023625364235058</v>
      </c>
      <c r="K14258" t="n">
        <v>0.1102243657758436</v>
      </c>
      <c r="L14258" t="n">
        <v>-0.000992526782451874</v>
      </c>
      <c r="M14258" t="n">
        <v>0.2652729654905353</v>
      </c>
      <c r="N14258" t="n">
        <v>0.1171517955684741</v>
      </c>
      <c r="O14258" t="n">
        <v>-0.001033565178759608</v>
      </c>
      <c r="P14258" t="n">
        <v>0.4547972365870812</v>
      </c>
      <c r="Q14258" t="n">
        <v>0.1400287453799482</v>
      </c>
      <c r="R14258" t="n">
        <v>-0.0009708074226335698</v>
      </c>
    </row>
    <row r="14259">
      <c r="F14259" t="n">
        <v>0.07717378411758319</v>
      </c>
      <c r="G14259" t="n">
        <v>0.1216257621045231</v>
      </c>
      <c r="H14259" t="n">
        <v>-0.001002511336288979</v>
      </c>
      <c r="J14259" t="n">
        <v>0.1022872426230893</v>
      </c>
      <c r="K14259" t="n">
        <v>0.1102321428425038</v>
      </c>
      <c r="L14259" t="n">
        <v>-0.0009923284159519337</v>
      </c>
      <c r="M14259" t="n">
        <v>0.2650287625347341</v>
      </c>
      <c r="N14259" t="n">
        <v>0.1171600614116667</v>
      </c>
      <c r="O14259" t="n">
        <v>-0.001034082013032416</v>
      </c>
      <c r="P14259" t="n">
        <v>0.4538162853677957</v>
      </c>
      <c r="Q14259" t="n">
        <v>0.1400386253450495</v>
      </c>
      <c r="R14259" t="n">
        <v>-0.0009703220189222531</v>
      </c>
    </row>
    <row r="14260">
      <c r="F14260" t="n">
        <v>0.07710206869528617</v>
      </c>
      <c r="G14260" t="n">
        <v>0.1216343430105556</v>
      </c>
      <c r="H14260" t="n">
        <v>-0.001002223506563414</v>
      </c>
      <c r="J14260" t="n">
        <v>0.1024557063676127</v>
      </c>
      <c r="K14260" t="n">
        <v>0.1102399199091641</v>
      </c>
      <c r="L14260" t="n">
        <v>-0.0009912520320316809</v>
      </c>
      <c r="M14260" t="n">
        <v>0.2647015806450196</v>
      </c>
      <c r="N14260" t="n">
        <v>0.1171683272548593</v>
      </c>
      <c r="O14260" t="n">
        <v>-0.001033665829091346</v>
      </c>
      <c r="P14260" t="n">
        <v>0.4545253355861475</v>
      </c>
      <c r="Q14260" t="n">
        <v>0.1400485053101507</v>
      </c>
      <c r="R14260" t="n">
        <v>-0.0009708987801475468</v>
      </c>
    </row>
    <row r="14261">
      <c r="F14261" t="n">
        <v>0.07701999215971828</v>
      </c>
      <c r="G14261" t="n">
        <v>0.1216429239165881</v>
      </c>
      <c r="H14261" t="n">
        <v>-0.001002023142007924</v>
      </c>
      <c r="J14261" t="n">
        <v>0.1024413520435942</v>
      </c>
      <c r="K14261" t="n">
        <v>0.1102476969758243</v>
      </c>
      <c r="L14261" t="n">
        <v>-0.0009918470212465858</v>
      </c>
      <c r="M14261" t="n">
        <v>0.2647477764566223</v>
      </c>
      <c r="N14261" t="n">
        <v>0.1171765930980518</v>
      </c>
      <c r="O14261" t="n">
        <v>-0.001034285842584753</v>
      </c>
      <c r="P14261" t="n">
        <v>0.4540372920482418</v>
      </c>
      <c r="Q14261" t="n">
        <v>0.140058385275252</v>
      </c>
      <c r="R14261" t="n">
        <v>-0.0009714811447062676</v>
      </c>
    </row>
    <row r="14262">
      <c r="F14262" t="n">
        <v>0.07708295279282865</v>
      </c>
      <c r="G14262" t="n">
        <v>0.1216515048226206</v>
      </c>
      <c r="H14262" t="n">
        <v>-0.001001622412896943</v>
      </c>
      <c r="J14262" t="n">
        <v>0.102442232551503</v>
      </c>
      <c r="K14262" t="n">
        <v>0.1102554740424846</v>
      </c>
      <c r="L14262" t="n">
        <v>-0.0009921445158540382</v>
      </c>
      <c r="M14262" t="n">
        <v>0.2652088503827416</v>
      </c>
      <c r="N14262" t="n">
        <v>0.1171848589412444</v>
      </c>
      <c r="O14262" t="n">
        <v>-0.001034079171420284</v>
      </c>
      <c r="P14262" t="n">
        <v>0.4538309141859711</v>
      </c>
      <c r="Q14262" t="n">
        <v>0.1400682652403532</v>
      </c>
      <c r="R14262" t="n">
        <v>-0.000971287023186694</v>
      </c>
    </row>
    <row r="14263">
      <c r="F14263" t="n">
        <v>0.0770526743838129</v>
      </c>
      <c r="G14263" t="n">
        <v>0.1216600857286531</v>
      </c>
      <c r="H14263" t="n">
        <v>-0.001001622412896943</v>
      </c>
      <c r="J14263" t="n">
        <v>0.1024583481552994</v>
      </c>
      <c r="K14263" t="n">
        <v>0.1102632511091449</v>
      </c>
      <c r="L14263" t="n">
        <v>-0.0009913657757144255</v>
      </c>
      <c r="M14263" t="n">
        <v>0.2650476124068205</v>
      </c>
      <c r="N14263" t="n">
        <v>0.117193124784437</v>
      </c>
      <c r="O14263" t="n">
        <v>-0.001034285842584753</v>
      </c>
      <c r="P14263" t="n">
        <v>0.4547512333131017</v>
      </c>
      <c r="Q14263" t="n">
        <v>0.1400781452054545</v>
      </c>
      <c r="R14263" t="n">
        <v>-0.0009705048499929044</v>
      </c>
    </row>
    <row r="14264">
      <c r="F14264" t="n">
        <v>0.07705347550983899</v>
      </c>
      <c r="G14264" t="n">
        <v>0.1216686666346856</v>
      </c>
      <c r="H14264" t="n">
        <v>-0.001002136064244343</v>
      </c>
      <c r="J14264" t="n">
        <v>0.1023221112789241</v>
      </c>
      <c r="K14264" t="n">
        <v>0.1102710281758051</v>
      </c>
      <c r="L14264" t="n">
        <v>-0.0009915640686988668</v>
      </c>
      <c r="M14264" t="n">
        <v>0.2651767913453785</v>
      </c>
      <c r="N14264" t="n">
        <v>0.1172013906276296</v>
      </c>
      <c r="O14264" t="n">
        <v>-0.001032836555657603</v>
      </c>
      <c r="P14264" t="n">
        <v>0.4546152752831095</v>
      </c>
      <c r="Q14264" t="n">
        <v>0.1400880251705557</v>
      </c>
      <c r="R14264" t="n">
        <v>-0.0009711841354593527</v>
      </c>
    </row>
    <row r="14265">
      <c r="F14265" t="n">
        <v>0.07710607717573979</v>
      </c>
      <c r="G14265" t="n">
        <v>0.1216772475407181</v>
      </c>
      <c r="H14265" t="n">
        <v>-0.001002236227769005</v>
      </c>
      <c r="J14265" t="n">
        <v>0.102368696898465</v>
      </c>
      <c r="K14265" t="n">
        <v>0.1102788052424654</v>
      </c>
      <c r="L14265" t="n">
        <v>-0.0009918615081755287</v>
      </c>
      <c r="M14265" t="n">
        <v>0.2648910822521635</v>
      </c>
      <c r="N14265" t="n">
        <v>0.1172096564708222</v>
      </c>
      <c r="O14265" t="n">
        <v>-0.001033456381556178</v>
      </c>
      <c r="P14265" t="n">
        <v>0.4540567960235291</v>
      </c>
      <c r="Q14265" t="n">
        <v>0.140097905135657</v>
      </c>
      <c r="R14265" t="n">
        <v>-0.0009702137276501408</v>
      </c>
    </row>
    <row r="14266">
      <c r="F14266" t="n">
        <v>0.07716903969506604</v>
      </c>
      <c r="G14266" t="n">
        <v>0.1216858284467505</v>
      </c>
      <c r="H14266" t="n">
        <v>-0.001001835573670357</v>
      </c>
      <c r="J14266" t="n">
        <v>0.1024457538397118</v>
      </c>
      <c r="K14266" t="n">
        <v>0.1102865823091256</v>
      </c>
      <c r="L14266" t="n">
        <v>-0.0009918615081755287</v>
      </c>
      <c r="M14266" t="n">
        <v>0.2651032417390348</v>
      </c>
      <c r="N14266" t="n">
        <v>0.1172179223140148</v>
      </c>
      <c r="O14266" t="n">
        <v>-0.001033353077239749</v>
      </c>
      <c r="P14266" t="n">
        <v>0.4543433512786832</v>
      </c>
      <c r="Q14266" t="n">
        <v>0.1401077851007582</v>
      </c>
      <c r="R14266" t="n">
        <v>-0.0009709900538975103</v>
      </c>
    </row>
    <row r="14267">
      <c r="F14267" t="n">
        <v>0.07706623817317869</v>
      </c>
      <c r="G14267" t="n">
        <v>0.121694409352783</v>
      </c>
      <c r="H14267" t="n">
        <v>-0.001002536718342992</v>
      </c>
      <c r="J14267" t="n">
        <v>0.1025075760640759</v>
      </c>
      <c r="K14267" t="n">
        <v>0.1102943593757859</v>
      </c>
      <c r="L14267" t="n">
        <v>-0.0009914649222066462</v>
      </c>
      <c r="M14267" t="n">
        <v>0.264734545453323</v>
      </c>
      <c r="N14267" t="n">
        <v>0.1172261881572073</v>
      </c>
      <c r="O14267" t="n">
        <v>-0.001033353077239749</v>
      </c>
      <c r="P14267" t="n">
        <v>0.4546299097360957</v>
      </c>
      <c r="Q14267" t="n">
        <v>0.1401176650658595</v>
      </c>
      <c r="R14267" t="n">
        <v>-0.0009708930131165891</v>
      </c>
    </row>
    <row r="14268">
      <c r="F14268" t="n">
        <v>0.07708775946544975</v>
      </c>
      <c r="G14268" t="n">
        <v>0.1217029902588155</v>
      </c>
      <c r="H14268" t="n">
        <v>-0.001001547883410506</v>
      </c>
      <c r="J14268" t="n">
        <v>0.1023865715971367</v>
      </c>
      <c r="K14268" t="n">
        <v>0.1103021364424462</v>
      </c>
      <c r="L14268" t="n">
        <v>-0.0009912811918282064</v>
      </c>
      <c r="M14268" t="n">
        <v>0.2649881987360918</v>
      </c>
      <c r="N14268" t="n">
        <v>0.1172344540003999</v>
      </c>
      <c r="O14268" t="n">
        <v>-0.001032833844795663</v>
      </c>
      <c r="P14268" t="n">
        <v>0.4541418379097937</v>
      </c>
      <c r="Q14268" t="n">
        <v>0.1401275450309607</v>
      </c>
      <c r="R14268" t="n">
        <v>-0.0009707901815111145</v>
      </c>
    </row>
    <row r="14269">
      <c r="F14269" t="n">
        <v>0.07711964137039891</v>
      </c>
      <c r="G14269" t="n">
        <v>0.121711571164848</v>
      </c>
      <c r="H14269" t="n">
        <v>-0.001001347593862778</v>
      </c>
      <c r="J14269" t="n">
        <v>0.1022808013465049</v>
      </c>
      <c r="K14269" t="n">
        <v>0.1103099135091064</v>
      </c>
      <c r="L14269" t="n">
        <v>-0.0009907855512322923</v>
      </c>
      <c r="M14269" t="n">
        <v>0.2650758939249746</v>
      </c>
      <c r="N14269" t="n">
        <v>0.1172427198435925</v>
      </c>
      <c r="O14269" t="n">
        <v>-0.001033246937024358</v>
      </c>
      <c r="P14269" t="n">
        <v>0.4547805059746398</v>
      </c>
      <c r="Q14269" t="n">
        <v>0.140137424996062</v>
      </c>
      <c r="R14269" t="n">
        <v>-0.0009702080566771083</v>
      </c>
    </row>
    <row r="14270">
      <c r="F14270" t="n">
        <v>0.07703755762197641</v>
      </c>
      <c r="G14270" t="n">
        <v>0.1217201520708805</v>
      </c>
      <c r="H14270" t="n">
        <v>-0.001001247449088915</v>
      </c>
      <c r="J14270" t="n">
        <v>0.1022969160775958</v>
      </c>
      <c r="K14270" t="n">
        <v>0.1103176905757667</v>
      </c>
      <c r="L14270" t="n">
        <v>-0.0009920742167816689</v>
      </c>
      <c r="M14270" t="n">
        <v>0.2653295570793181</v>
      </c>
      <c r="N14270" t="n">
        <v>0.1172509856867851</v>
      </c>
      <c r="O14270" t="n">
        <v>-0.001032420752566967</v>
      </c>
      <c r="P14270" t="n">
        <v>0.4541515825037085</v>
      </c>
      <c r="Q14270" t="n">
        <v>0.1401473049611632</v>
      </c>
      <c r="R14270" t="n">
        <v>-0.000970596139899779</v>
      </c>
    </row>
    <row r="14271">
      <c r="F14271" t="n">
        <v>0.07713160300055674</v>
      </c>
      <c r="G14271" t="n">
        <v>0.121728732976913</v>
      </c>
      <c r="H14271" t="n">
        <v>-0.001001347593862778</v>
      </c>
      <c r="J14271" t="n">
        <v>0.1022977950361984</v>
      </c>
      <c r="K14271" t="n">
        <v>0.1103254676424269</v>
      </c>
      <c r="L14271" t="n">
        <v>-0.0009915785761857548</v>
      </c>
      <c r="M14271" t="n">
        <v>0.2650438309507356</v>
      </c>
      <c r="N14271" t="n">
        <v>0.1172592515299777</v>
      </c>
      <c r="O14271" t="n">
        <v>-0.001033040390910011</v>
      </c>
      <c r="P14271" t="n">
        <v>0.454649412567548</v>
      </c>
      <c r="Q14271" t="n">
        <v>0.1401571849262644</v>
      </c>
      <c r="R14271" t="n">
        <v>-0.0009702080566771083</v>
      </c>
    </row>
    <row r="14272">
      <c r="F14272" t="n">
        <v>0.07707023911676478</v>
      </c>
      <c r="G14272" t="n">
        <v>0.1217373138829455</v>
      </c>
      <c r="H14272" t="n">
        <v>-0.001001060001455986</v>
      </c>
      <c r="J14272" t="n">
        <v>0.1022834379584861</v>
      </c>
      <c r="K14272" t="n">
        <v>0.1103332447090872</v>
      </c>
      <c r="L14272" t="n">
        <v>-0.0009915930491542033</v>
      </c>
      <c r="M14272" t="n">
        <v>0.2650070528885172</v>
      </c>
      <c r="N14272" t="n">
        <v>0.1172675173731703</v>
      </c>
      <c r="O14272" t="n">
        <v>-0.001033037495802574</v>
      </c>
      <c r="P14272" t="n">
        <v>0.4547951328792356</v>
      </c>
      <c r="Q14272" t="n">
        <v>0.1401670648913657</v>
      </c>
      <c r="R14272" t="n">
        <v>-0.0009700083402757085</v>
      </c>
    </row>
    <row r="14273">
      <c r="F14273" t="n">
        <v>0.0770710387961996</v>
      </c>
      <c r="G14273" t="n">
        <v>0.121745894788978</v>
      </c>
      <c r="H14273" t="n">
        <v>-0.001000959875430635</v>
      </c>
      <c r="J14273" t="n">
        <v>0.1022843166800622</v>
      </c>
      <c r="K14273" t="n">
        <v>0.1103410217757474</v>
      </c>
      <c r="L14273" t="n">
        <v>-0.0009908992809039207</v>
      </c>
      <c r="M14273" t="n">
        <v>0.2649702741071094</v>
      </c>
      <c r="N14273" t="n">
        <v>0.1172757832163628</v>
      </c>
      <c r="O14273" t="n">
        <v>-0.001032934253998076</v>
      </c>
      <c r="P14273" t="n">
        <v>0.4548000071170533</v>
      </c>
      <c r="Q14273" t="n">
        <v>0.1401769448564669</v>
      </c>
      <c r="R14273" t="n">
        <v>-0.000970784346947929</v>
      </c>
    </row>
    <row r="14274">
      <c r="F14274" t="n">
        <v>0.07712364261627834</v>
      </c>
      <c r="G14274" t="n">
        <v>0.1217544756950105</v>
      </c>
      <c r="H14274" t="n">
        <v>-0.001000959875430635</v>
      </c>
      <c r="J14274" t="n">
        <v>0.1024070844278521</v>
      </c>
      <c r="K14274" t="n">
        <v>0.1103487988424077</v>
      </c>
      <c r="L14274" t="n">
        <v>-0.0009909983906539611</v>
      </c>
      <c r="M14274" t="n">
        <v>0.2651409613537239</v>
      </c>
      <c r="N14274" t="n">
        <v>0.1172840490595554</v>
      </c>
      <c r="O14274" t="n">
        <v>-0.001032521286780086</v>
      </c>
      <c r="P14274" t="n">
        <v>0.4548048806562028</v>
      </c>
      <c r="Q14274" t="n">
        <v>0.1401868248215682</v>
      </c>
      <c r="R14274" t="n">
        <v>-0.0009704933444458463</v>
      </c>
    </row>
    <row r="14275">
      <c r="F14275" t="n">
        <v>0.07716588612381449</v>
      </c>
      <c r="G14275" t="n">
        <v>0.121763056601043</v>
      </c>
      <c r="H14275" t="n">
        <v>-0.001002261513760193</v>
      </c>
      <c r="J14275" t="n">
        <v>0.1023317825758939</v>
      </c>
      <c r="K14275" t="n">
        <v>0.110356575909068</v>
      </c>
      <c r="L14275" t="n">
        <v>-0.0009916074876586446</v>
      </c>
      <c r="M14275" t="n">
        <v>0.2650626896696425</v>
      </c>
      <c r="N14275" t="n">
        <v>0.117292314902748</v>
      </c>
      <c r="O14275" t="n">
        <v>-0.001032211561366593</v>
      </c>
      <c r="P14275" t="n">
        <v>0.4541759317758277</v>
      </c>
      <c r="Q14275" t="n">
        <v>0.1401967047866694</v>
      </c>
      <c r="R14275" t="n">
        <v>-0.0009703963436118188</v>
      </c>
    </row>
    <row r="14276">
      <c r="F14276" t="n">
        <v>0.07703199272721482</v>
      </c>
      <c r="G14276" t="n">
        <v>0.1217716375070755</v>
      </c>
      <c r="H14276" t="n">
        <v>-0.001001172898517717</v>
      </c>
      <c r="J14276" t="n">
        <v>0.1025002607846154</v>
      </c>
      <c r="K14276" t="n">
        <v>0.1103643529757282</v>
      </c>
      <c r="L14276" t="n">
        <v>-0.0009908147565802726</v>
      </c>
      <c r="M14276" t="n">
        <v>0.264901427739038</v>
      </c>
      <c r="N14276" t="n">
        <v>0.1173005807459406</v>
      </c>
      <c r="O14276" t="n">
        <v>-0.001033137689872912</v>
      </c>
      <c r="P14276" t="n">
        <v>0.4549554758830832</v>
      </c>
      <c r="Q14276" t="n">
        <v>0.1402065847517707</v>
      </c>
      <c r="R14276" t="n">
        <v>-0.0009701965834839388</v>
      </c>
    </row>
    <row r="14277">
      <c r="F14277" t="n">
        <v>0.07703279140725447</v>
      </c>
      <c r="G14277" t="n">
        <v>0.121780218413108</v>
      </c>
      <c r="H14277" t="n">
        <v>-0.001001573327634213</v>
      </c>
      <c r="J14277" t="n">
        <v>0.1023640128264594</v>
      </c>
      <c r="K14277" t="n">
        <v>0.1103721300423885</v>
      </c>
      <c r="L14277" t="n">
        <v>-0.0009917065790434412</v>
      </c>
      <c r="M14277" t="n">
        <v>0.2649061413149705</v>
      </c>
      <c r="N14277" t="n">
        <v>0.1173088465891332</v>
      </c>
      <c r="O14277" t="n">
        <v>-0.001031899163171765</v>
      </c>
      <c r="P14277" t="n">
        <v>0.4542560922070118</v>
      </c>
      <c r="Q14277" t="n">
        <v>0.1402164647168719</v>
      </c>
      <c r="R14277" t="n">
        <v>-0.0009706814878139487</v>
      </c>
    </row>
    <row r="14278">
      <c r="F14278" t="n">
        <v>0.07709575700791602</v>
      </c>
      <c r="G14278" t="n">
        <v>0.1217887993191405</v>
      </c>
      <c r="H14278" t="n">
        <v>-0.001001072791238594</v>
      </c>
      <c r="J14278" t="n">
        <v>0.1024410740599073</v>
      </c>
      <c r="K14278" t="n">
        <v>0.1103799071090487</v>
      </c>
      <c r="L14278" t="n">
        <v>-0.0009907156651954763</v>
      </c>
      <c r="M14278" t="n">
        <v>0.2653258074644821</v>
      </c>
      <c r="N14278" t="n">
        <v>0.1173171124323257</v>
      </c>
      <c r="O14278" t="n">
        <v>-0.00103241521596391</v>
      </c>
      <c r="P14278" t="n">
        <v>0.4548947939202944</v>
      </c>
      <c r="Q14278" t="n">
        <v>0.1402263446819731</v>
      </c>
      <c r="R14278" t="n">
        <v>-0.0009706814878139487</v>
      </c>
    </row>
    <row r="14279">
      <c r="F14279" t="n">
        <v>0.07703438825731615</v>
      </c>
      <c r="G14279" t="n">
        <v>0.1217973802251729</v>
      </c>
      <c r="H14279" t="n">
        <v>-0.00100177354219246</v>
      </c>
      <c r="J14279" t="n">
        <v>0.1023352971728713</v>
      </c>
      <c r="K14279" t="n">
        <v>0.110387684175709</v>
      </c>
      <c r="L14279" t="n">
        <v>-0.0009915083962738483</v>
      </c>
      <c r="M14279" t="n">
        <v>0.2648740734300164</v>
      </c>
      <c r="N14279" t="n">
        <v>0.1173253782755184</v>
      </c>
      <c r="O14279" t="n">
        <v>-0.001032208794847052</v>
      </c>
      <c r="P14279" t="n">
        <v>0.4546883847038571</v>
      </c>
      <c r="Q14279" t="n">
        <v>0.1402362246470744</v>
      </c>
      <c r="R14279" t="n">
        <v>-0.0009706814878139487</v>
      </c>
    </row>
    <row r="14280">
      <c r="F14280" t="n">
        <v>0.07706627045174289</v>
      </c>
      <c r="G14280" t="n">
        <v>0.1218059611312054</v>
      </c>
      <c r="H14280" t="n">
        <v>-0.00100168606012126</v>
      </c>
      <c r="J14280" t="n">
        <v>0.102366648964935</v>
      </c>
      <c r="K14280" t="n">
        <v>0.1103954612423692</v>
      </c>
      <c r="L14280" t="n">
        <v>-0.0009916218917535348</v>
      </c>
      <c r="M14280" t="n">
        <v>0.2650032757379615</v>
      </c>
      <c r="N14280" t="n">
        <v>0.1173336441187109</v>
      </c>
      <c r="O14280" t="n">
        <v>-0.001031896369283453</v>
      </c>
      <c r="P14280" t="n">
        <v>0.454270690661692</v>
      </c>
      <c r="Q14280" t="n">
        <v>0.1402461046121757</v>
      </c>
      <c r="R14280" t="n">
        <v>-0.0009691242114139622</v>
      </c>
    </row>
    <row r="14281">
      <c r="F14281" t="n">
        <v>0.07703598442704129</v>
      </c>
      <c r="G14281" t="n">
        <v>0.1218145420372379</v>
      </c>
      <c r="H14281" t="n">
        <v>-0.001001585971586076</v>
      </c>
      <c r="J14281" t="n">
        <v>0.1023218172698028</v>
      </c>
      <c r="K14281" t="n">
        <v>0.1104032383090295</v>
      </c>
      <c r="L14281" t="n">
        <v>-0.0009915228187300806</v>
      </c>
      <c r="M14281" t="n">
        <v>0.2648005079024047</v>
      </c>
      <c r="N14281" t="n">
        <v>0.1173419099619035</v>
      </c>
      <c r="O14281" t="n">
        <v>-0.001032412265878435</v>
      </c>
      <c r="P14281" t="n">
        <v>0.4544164105270201</v>
      </c>
      <c r="Q14281" t="n">
        <v>0.1402559845772769</v>
      </c>
      <c r="R14281" t="n">
        <v>-0.0009699968595282918</v>
      </c>
    </row>
    <row r="14282">
      <c r="F14282" t="n">
        <v>0.07714039726828349</v>
      </c>
      <c r="G14282" t="n">
        <v>0.1218231229432704</v>
      </c>
      <c r="H14282" t="n">
        <v>-0.001001886237191628</v>
      </c>
      <c r="J14282" t="n">
        <v>0.1024445902192899</v>
      </c>
      <c r="K14282" t="n">
        <v>0.1104110153756898</v>
      </c>
      <c r="L14282" t="n">
        <v>-0.000991324672683172</v>
      </c>
      <c r="M14282" t="n">
        <v>0.265054203905491</v>
      </c>
      <c r="N14282" t="n">
        <v>0.1173501758050961</v>
      </c>
      <c r="O14282" t="n">
        <v>-0.001031483652007467</v>
      </c>
      <c r="P14282" t="n">
        <v>0.4546325596811153</v>
      </c>
      <c r="Q14282" t="n">
        <v>0.1402658645423781</v>
      </c>
      <c r="R14282" t="n">
        <v>-0.0009704816640362528</v>
      </c>
    </row>
    <row r="14283">
      <c r="F14283" t="n">
        <v>0.0770997494018633</v>
      </c>
      <c r="G14283" t="n">
        <v>0.1218317038493029</v>
      </c>
      <c r="H14283" t="n">
        <v>-0.001000497795730633</v>
      </c>
      <c r="J14283" t="n">
        <v>0.1023540475011198</v>
      </c>
      <c r="K14283" t="n">
        <v>0.11041879244235</v>
      </c>
      <c r="L14283" t="n">
        <v>-0.0009906311615189925</v>
      </c>
      <c r="M14283" t="n">
        <v>0.2653079057900818</v>
      </c>
      <c r="N14283" t="n">
        <v>0.1173584416482887</v>
      </c>
      <c r="O14283" t="n">
        <v>-0.001031277293369474</v>
      </c>
      <c r="P14283" t="n">
        <v>0.4541444257713686</v>
      </c>
      <c r="Q14283" t="n">
        <v>0.1402757445074794</v>
      </c>
      <c r="R14283" t="n">
        <v>-0.0009701907813314762</v>
      </c>
    </row>
    <row r="14284">
      <c r="F14284" t="n">
        <v>0.07710054736971825</v>
      </c>
      <c r="G14284" t="n">
        <v>0.1218402847553354</v>
      </c>
      <c r="H14284" t="n">
        <v>-0.001001198284285355</v>
      </c>
      <c r="J14284" t="n">
        <v>0.1023853997841473</v>
      </c>
      <c r="K14284" t="n">
        <v>0.1104265695090103</v>
      </c>
      <c r="L14284" t="n">
        <v>-0.0009905466601671715</v>
      </c>
      <c r="M14284" t="n">
        <v>0.2648146484033671</v>
      </c>
      <c r="N14284" t="n">
        <v>0.1173667074914812</v>
      </c>
      <c r="O14284" t="n">
        <v>-0.001032512343152241</v>
      </c>
      <c r="P14284" t="n">
        <v>0.4540084294273196</v>
      </c>
      <c r="Q14284" t="n">
        <v>0.1402856244725806</v>
      </c>
      <c r="R14284" t="n">
        <v>-0.0009702818764610264</v>
      </c>
    </row>
    <row r="14285">
      <c r="F14285" t="n">
        <v>0.07709098342662335</v>
      </c>
      <c r="G14285" t="n">
        <v>0.1218488656613679</v>
      </c>
      <c r="H14285" t="n">
        <v>-0.001001098214491824</v>
      </c>
      <c r="J14285" t="n">
        <v>0.1023710410311713</v>
      </c>
      <c r="K14285" t="n">
        <v>0.1104343465756706</v>
      </c>
      <c r="L14285" t="n">
        <v>-0.0009911409881632716</v>
      </c>
      <c r="M14285" t="n">
        <v>0.2650268550279503</v>
      </c>
      <c r="N14285" t="n">
        <v>0.1173749733346739</v>
      </c>
      <c r="O14285" t="n">
        <v>-0.001031171418031264</v>
      </c>
      <c r="P14285" t="n">
        <v>0.4546471549477538</v>
      </c>
      <c r="Q14285" t="n">
        <v>0.1402955044376819</v>
      </c>
      <c r="R14285" t="n">
        <v>-0.0009696032898754308</v>
      </c>
    </row>
    <row r="14286">
      <c r="F14286" t="n">
        <v>0.07703997187241708</v>
      </c>
      <c r="G14286" t="n">
        <v>0.1218574465674004</v>
      </c>
      <c r="H14286" t="n">
        <v>-0.001001198284285355</v>
      </c>
      <c r="J14286" t="n">
        <v>0.1023719192194313</v>
      </c>
      <c r="K14286" t="n">
        <v>0.1104421236423308</v>
      </c>
      <c r="L14286" t="n">
        <v>-0.0009904476055011548</v>
      </c>
      <c r="M14286" t="n">
        <v>0.2654050626205758</v>
      </c>
      <c r="N14286" t="n">
        <v>0.1173832391778664</v>
      </c>
      <c r="O14286" t="n">
        <v>-0.001032409195066012</v>
      </c>
      <c r="P14286" t="n">
        <v>0.4541590087296612</v>
      </c>
      <c r="Q14286" t="n">
        <v>0.1403053844027831</v>
      </c>
      <c r="R14286" t="n">
        <v>-0.0009691185851714339</v>
      </c>
    </row>
    <row r="14287">
      <c r="F14287" t="n">
        <v>0.07706149265048398</v>
      </c>
      <c r="G14287" t="n">
        <v>0.1218660274734329</v>
      </c>
      <c r="H14287" t="n">
        <v>-0.001001498493665951</v>
      </c>
      <c r="J14287" t="n">
        <v>0.1024489837312831</v>
      </c>
      <c r="K14287" t="n">
        <v>0.1104499007089911</v>
      </c>
      <c r="L14287" t="n">
        <v>-0.0009912544516826635</v>
      </c>
      <c r="M14287" t="n">
        <v>0.2653682841367308</v>
      </c>
      <c r="N14287" t="n">
        <v>0.117391505021059</v>
      </c>
      <c r="O14287" t="n">
        <v>-0.001031171418031264</v>
      </c>
      <c r="P14287" t="n">
        <v>0.4544455902093901</v>
      </c>
      <c r="Q14287" t="n">
        <v>0.1403152643678844</v>
      </c>
      <c r="R14287" t="n">
        <v>-0.0009696032898754308</v>
      </c>
    </row>
    <row r="14288">
      <c r="F14288" t="n">
        <v>0.0771555474351658</v>
      </c>
      <c r="G14288" t="n">
        <v>0.1218746083794653</v>
      </c>
      <c r="H14288" t="n">
        <v>-0.001000110337463073</v>
      </c>
      <c r="J14288" t="n">
        <v>0.1025108116785276</v>
      </c>
      <c r="K14288" t="n">
        <v>0.1104576777756513</v>
      </c>
      <c r="L14288" t="n">
        <v>-0.0009909573427452024</v>
      </c>
      <c r="M14288" t="n">
        <v>0.2649580053780205</v>
      </c>
      <c r="N14288" t="n">
        <v>0.1173997708642516</v>
      </c>
      <c r="O14288" t="n">
        <v>-0.00103096236783166</v>
      </c>
      <c r="P14288" t="n">
        <v>0.454168727206527</v>
      </c>
      <c r="Q14288" t="n">
        <v>0.1403251443329856</v>
      </c>
      <c r="R14288" t="n">
        <v>-0.0009699852041168035</v>
      </c>
    </row>
    <row r="14289">
      <c r="F14289" t="n">
        <v>0.07717706906785375</v>
      </c>
      <c r="G14289" t="n">
        <v>0.1218831892854978</v>
      </c>
      <c r="H14289" t="n">
        <v>-0.001001411001167257</v>
      </c>
      <c r="J14289" t="n">
        <v>0.1024050282442958</v>
      </c>
      <c r="K14289" t="n">
        <v>0.1104654548423116</v>
      </c>
      <c r="L14289" t="n">
        <v>-0.0009907592701202284</v>
      </c>
      <c r="M14289" t="n">
        <v>0.2652532245865352</v>
      </c>
      <c r="N14289" t="n">
        <v>0.1174080367074442</v>
      </c>
      <c r="O14289" t="n">
        <v>-0.001031374835272281</v>
      </c>
      <c r="P14289" t="n">
        <v>0.4543848797305872</v>
      </c>
      <c r="Q14289" t="n">
        <v>0.1403350242980869</v>
      </c>
      <c r="R14289" t="n">
        <v>-0.0009701790460840531</v>
      </c>
    </row>
    <row r="14290">
      <c r="F14290" t="n">
        <v>0.07715714229201917</v>
      </c>
      <c r="G14290" t="n">
        <v>0.1218917701915303</v>
      </c>
      <c r="H14290" t="n">
        <v>-0.001000110337463073</v>
      </c>
      <c r="J14290" t="n">
        <v>0.1022992435057778</v>
      </c>
      <c r="K14290" t="n">
        <v>0.1104732319089718</v>
      </c>
      <c r="L14290" t="n">
        <v>-0.0009899669796203322</v>
      </c>
      <c r="M14290" t="n">
        <v>0.2648844363193118</v>
      </c>
      <c r="N14290" t="n">
        <v>0.1174163025506367</v>
      </c>
      <c r="O14290" t="n">
        <v>-0.001031993536433212</v>
      </c>
      <c r="P14290" t="n">
        <v>0.4542488748169965</v>
      </c>
      <c r="Q14290" t="n">
        <v>0.1403449042631881</v>
      </c>
      <c r="R14290" t="n">
        <v>-0.0009691129152641806</v>
      </c>
    </row>
    <row r="14291">
      <c r="F14291" t="n">
        <v>0.07713721502668446</v>
      </c>
      <c r="G14291" t="n">
        <v>0.1219003510975628</v>
      </c>
      <c r="H14291" t="n">
        <v>-0.001001411001167257</v>
      </c>
      <c r="J14291" t="n">
        <v>0.1023763090339383</v>
      </c>
      <c r="K14291" t="n">
        <v>0.1104810089756321</v>
      </c>
      <c r="L14291" t="n">
        <v>-0.0009902640885577933</v>
      </c>
      <c r="M14291" t="n">
        <v>0.2652626643653582</v>
      </c>
      <c r="N14291" t="n">
        <v>0.1174245683938294</v>
      </c>
      <c r="O14291" t="n">
        <v>-0.001031993536433212</v>
      </c>
      <c r="P14291" t="n">
        <v>0.4541832996771014</v>
      </c>
      <c r="Q14291" t="n">
        <v>0.1403547842282894</v>
      </c>
      <c r="R14291" t="n">
        <v>-0.0009689190732969311</v>
      </c>
    </row>
    <row r="14292">
      <c r="F14292" t="n">
        <v>0.07718982336107998</v>
      </c>
      <c r="G14292" t="n">
        <v>0.1219089320035953</v>
      </c>
      <c r="H14292" t="n">
        <v>-0.001000423203250453</v>
      </c>
      <c r="J14292" t="n">
        <v>0.1023771867712447</v>
      </c>
      <c r="K14292" t="n">
        <v>0.1104887860422924</v>
      </c>
      <c r="L14292" t="n">
        <v>-0.0009902786466456793</v>
      </c>
      <c r="M14292" t="n">
        <v>0.2654333919387735</v>
      </c>
      <c r="N14292" t="n">
        <v>0.1174328342370219</v>
      </c>
      <c r="O14292" t="n">
        <v>-0.001030340979833359</v>
      </c>
      <c r="P14292" t="n">
        <v>0.4543994544748253</v>
      </c>
      <c r="Q14292" t="n">
        <v>0.1403646641933906</v>
      </c>
      <c r="R14292" t="n">
        <v>-0.0009690103006959898</v>
      </c>
    </row>
    <row r="14293">
      <c r="F14293" t="n">
        <v>0.07706627189346975</v>
      </c>
      <c r="G14293" t="n">
        <v>0.1219175129096278</v>
      </c>
      <c r="H14293" t="n">
        <v>-0.00100032317093336</v>
      </c>
      <c r="J14293" t="n">
        <v>0.1023475888203874</v>
      </c>
      <c r="K14293" t="n">
        <v>0.1104965631089526</v>
      </c>
      <c r="L14293" t="n">
        <v>-0.0009910707903486254</v>
      </c>
      <c r="M14293" t="n">
        <v>0.2654381142728287</v>
      </c>
      <c r="N14293" t="n">
        <v>0.1174411000802145</v>
      </c>
      <c r="O14293" t="n">
        <v>-0.001031578007523004</v>
      </c>
      <c r="P14293" t="n">
        <v>0.4546156114867532</v>
      </c>
      <c r="Q14293" t="n">
        <v>0.1403745441584918</v>
      </c>
      <c r="R14293" t="n">
        <v>-0.0009693010037861986</v>
      </c>
    </row>
    <row r="14294">
      <c r="F14294" t="n">
        <v>0.07719141732901116</v>
      </c>
      <c r="G14294" t="n">
        <v>0.1219260938156603</v>
      </c>
      <c r="H14294" t="n">
        <v>-0.001000823332518826</v>
      </c>
      <c r="J14294" t="n">
        <v>0.1023637041257906</v>
      </c>
      <c r="K14294" t="n">
        <v>0.1105043401756129</v>
      </c>
      <c r="L14294" t="n">
        <v>-0.0009896845388684696</v>
      </c>
      <c r="M14294" t="n">
        <v>0.2653598312681635</v>
      </c>
      <c r="N14294" t="n">
        <v>0.1174493659234071</v>
      </c>
      <c r="O14294" t="n">
        <v>-0.001030959493678181</v>
      </c>
      <c r="P14294" t="n">
        <v>0.4542682997252899</v>
      </c>
      <c r="Q14294" t="n">
        <v>0.1403844241235931</v>
      </c>
      <c r="R14294" t="n">
        <v>-0.0009688164986358505</v>
      </c>
    </row>
    <row r="14295">
      <c r="F14295" t="n">
        <v>0.07716112644453443</v>
      </c>
      <c r="G14295" t="n">
        <v>0.1219346747216928</v>
      </c>
      <c r="H14295" t="n">
        <v>-0.000999735768756732</v>
      </c>
      <c r="J14295" t="n">
        <v>0.102318867603554</v>
      </c>
      <c r="K14295" t="n">
        <v>0.1105121172422731</v>
      </c>
      <c r="L14295" t="n">
        <v>-0.0009907737364600207</v>
      </c>
      <c r="M14295" t="n">
        <v>0.2652400433466246</v>
      </c>
      <c r="N14295" t="n">
        <v>0.1174576317665997</v>
      </c>
      <c r="O14295" t="n">
        <v>-0.001030753322396574</v>
      </c>
      <c r="P14295" t="n">
        <v>0.4545548916383622</v>
      </c>
      <c r="Q14295" t="n">
        <v>0.1403943040886943</v>
      </c>
      <c r="R14295" t="n">
        <v>-0.0009697855089365465</v>
      </c>
    </row>
    <row r="14296">
      <c r="F14296" t="n">
        <v>0.0771619227621555</v>
      </c>
      <c r="G14296" t="n">
        <v>0.1219432556277253</v>
      </c>
      <c r="H14296" t="n">
        <v>-0.000999935795921349</v>
      </c>
      <c r="J14296" t="n">
        <v>0.1023349827582719</v>
      </c>
      <c r="K14296" t="n">
        <v>0.1105198943089334</v>
      </c>
      <c r="L14296" t="n">
        <v>-0.0009896991727843096</v>
      </c>
      <c r="M14296" t="n">
        <v>0.265369275164326</v>
      </c>
      <c r="N14296" t="n">
        <v>0.1174658976097922</v>
      </c>
      <c r="O14296" t="n">
        <v>-0.001031059554174052</v>
      </c>
      <c r="P14296" t="n">
        <v>0.4546301822020541</v>
      </c>
      <c r="Q14296" t="n">
        <v>0.1404041840537956</v>
      </c>
      <c r="R14296" t="n">
        <v>-0.0009697796121518832</v>
      </c>
    </row>
    <row r="14297">
      <c r="F14297" t="n">
        <v>0.07713163081932903</v>
      </c>
      <c r="G14297" t="n">
        <v>0.1219518365337578</v>
      </c>
      <c r="H14297" t="n">
        <v>-0.001000235836668275</v>
      </c>
      <c r="J14297" t="n">
        <v>0.1025339559022735</v>
      </c>
      <c r="K14297" t="n">
        <v>0.1105276713755936</v>
      </c>
      <c r="L14297" t="n">
        <v>-0.0009903921701044547</v>
      </c>
      <c r="M14297" t="n">
        <v>0.2650419638757679</v>
      </c>
      <c r="N14297" t="n">
        <v>0.1174741634529848</v>
      </c>
      <c r="O14297" t="n">
        <v>-0.001030853445317646</v>
      </c>
      <c r="P14297" t="n">
        <v>0.4542828610583161</v>
      </c>
      <c r="Q14297" t="n">
        <v>0.1404140640188968</v>
      </c>
      <c r="R14297" t="n">
        <v>-0.0009695858499916131</v>
      </c>
    </row>
    <row r="14298">
      <c r="F14298" t="n">
        <v>0.07710133822808633</v>
      </c>
      <c r="G14298" t="n">
        <v>0.1219604174397903</v>
      </c>
      <c r="H14298" t="n">
        <v>-0.001000935931744435</v>
      </c>
      <c r="J14298" t="n">
        <v>0.1023062603872766</v>
      </c>
      <c r="K14298" t="n">
        <v>0.1105354484422539</v>
      </c>
      <c r="L14298" t="n">
        <v>-0.0009897981724014732</v>
      </c>
      <c r="M14298" t="n">
        <v>0.265420224620613</v>
      </c>
      <c r="N14298" t="n">
        <v>0.1174824292961774</v>
      </c>
      <c r="O14298" t="n">
        <v>-0.001030544282033036</v>
      </c>
      <c r="P14298" t="n">
        <v>0.4548511999552746</v>
      </c>
      <c r="Q14298" t="n">
        <v>0.140423943983998</v>
      </c>
      <c r="R14298" t="n">
        <v>-0.0009690045635108029</v>
      </c>
    </row>
    <row r="14299">
      <c r="F14299" t="n">
        <v>0.07713322212178389</v>
      </c>
      <c r="G14299" t="n">
        <v>0.1219689983458228</v>
      </c>
      <c r="H14299" t="n">
        <v>-0.001001135958909052</v>
      </c>
      <c r="J14299" t="n">
        <v>0.1024747588200347</v>
      </c>
      <c r="K14299" t="n">
        <v>0.1105432255089142</v>
      </c>
      <c r="L14299" t="n">
        <v>-0.000989600173167146</v>
      </c>
      <c r="M14299" t="n">
        <v>0.2649268861390381</v>
      </c>
      <c r="N14299" t="n">
        <v>0.11749069513937</v>
      </c>
      <c r="O14299" t="n">
        <v>-0.001030132064320223</v>
      </c>
      <c r="P14299" t="n">
        <v>0.454292565113229</v>
      </c>
      <c r="Q14299" t="n">
        <v>0.1404338239490993</v>
      </c>
      <c r="R14299" t="n">
        <v>-0.0009685201581101276</v>
      </c>
    </row>
    <row r="14300">
      <c r="F14300" t="n">
        <v>0.07719619512663789</v>
      </c>
      <c r="G14300" t="n">
        <v>0.1219775792518552</v>
      </c>
      <c r="H14300" t="n">
        <v>-0.0009994485238959188</v>
      </c>
      <c r="J14300" t="n">
        <v>0.1023537291156942</v>
      </c>
      <c r="K14300" t="n">
        <v>0.1105510025755744</v>
      </c>
      <c r="L14300" t="n">
        <v>-0.0009895158099341578</v>
      </c>
      <c r="M14300" t="n">
        <v>0.2651806375716794</v>
      </c>
      <c r="N14300" t="n">
        <v>0.1174989609825626</v>
      </c>
      <c r="O14300" t="n">
        <v>-0.001031159432827251</v>
      </c>
      <c r="P14300" t="n">
        <v>0.4547200368020199</v>
      </c>
      <c r="Q14300" t="n">
        <v>0.1404437039142006</v>
      </c>
      <c r="R14300" t="n">
        <v>-0.0009685144770897593</v>
      </c>
    </row>
    <row r="14301">
      <c r="F14301" t="n">
        <v>0.07710372369593174</v>
      </c>
      <c r="G14301" t="n">
        <v>0.1219861601578877</v>
      </c>
      <c r="H14301" t="n">
        <v>-0.0009997485084453624</v>
      </c>
      <c r="J14301" t="n">
        <v>0.1025069910818953</v>
      </c>
      <c r="K14301" t="n">
        <v>0.1105587796422347</v>
      </c>
      <c r="L14301" t="n">
        <v>-0.000990802566514046</v>
      </c>
      <c r="M14301" t="n">
        <v>0.2654343948902223</v>
      </c>
      <c r="N14301" t="n">
        <v>0.1175072268257552</v>
      </c>
      <c r="O14301" t="n">
        <v>-0.001030541293492956</v>
      </c>
      <c r="P14301" t="n">
        <v>0.4542318290966204</v>
      </c>
      <c r="Q14301" t="n">
        <v>0.1404535838793018</v>
      </c>
      <c r="R14301" t="n">
        <v>-0.0009692893661603381</v>
      </c>
    </row>
    <row r="14302">
      <c r="F14302" t="n">
        <v>0.0771977863558708</v>
      </c>
      <c r="G14302" t="n">
        <v>0.1219947410639202</v>
      </c>
      <c r="H14302" t="n">
        <v>-0.001000748456943507</v>
      </c>
      <c r="J14302" t="n">
        <v>0.102431675786499</v>
      </c>
      <c r="K14302" t="n">
        <v>0.110566556708895</v>
      </c>
      <c r="L14302" t="n">
        <v>-0.0009893178473834058</v>
      </c>
      <c r="M14302" t="n">
        <v>0.2648995335315079</v>
      </c>
      <c r="N14302" t="n">
        <v>0.1175154926689478</v>
      </c>
      <c r="O14302" t="n">
        <v>-0.001030026177381043</v>
      </c>
      <c r="P14302" t="n">
        <v>0.4550819312522795</v>
      </c>
      <c r="Q14302" t="n">
        <v>0.1404634638444031</v>
      </c>
      <c r="R14302" t="n">
        <v>-0.0009685144770897593</v>
      </c>
    </row>
    <row r="14303">
      <c r="F14303" t="n">
        <v>0.07717785536640268</v>
      </c>
      <c r="G14303" t="n">
        <v>0.1220033219699527</v>
      </c>
      <c r="H14303" t="n">
        <v>-0.001000748456943507</v>
      </c>
      <c r="J14303" t="n">
        <v>0.1023106434874482</v>
      </c>
      <c r="K14303" t="n">
        <v>0.1105743337755552</v>
      </c>
      <c r="L14303" t="n">
        <v>-0.000990505622687918</v>
      </c>
      <c r="M14303" t="n">
        <v>0.2654438428509989</v>
      </c>
      <c r="N14303" t="n">
        <v>0.1175237585121403</v>
      </c>
      <c r="O14303" t="n">
        <v>-0.001030232223825808</v>
      </c>
      <c r="P14303" t="n">
        <v>0.4546641560204188</v>
      </c>
      <c r="Q14303" t="n">
        <v>0.1404733438095043</v>
      </c>
      <c r="R14303" t="n">
        <v>-0.0009685144770897593</v>
      </c>
    </row>
    <row r="14304">
      <c r="F14304" t="n">
        <v>0.07705429135821175</v>
      </c>
      <c r="G14304" t="n">
        <v>0.1220119028759852</v>
      </c>
      <c r="H14304" t="n">
        <v>-0.0009998611722374724</v>
      </c>
      <c r="J14304" t="n">
        <v>0.1023267586521594</v>
      </c>
      <c r="K14304" t="n">
        <v>0.1105821108422155</v>
      </c>
      <c r="L14304" t="n">
        <v>-0.000989332486274779</v>
      </c>
      <c r="M14304" t="n">
        <v>0.2649089696660593</v>
      </c>
      <c r="N14304" t="n">
        <v>0.1175320243553329</v>
      </c>
      <c r="O14304" t="n">
        <v>-0.00103033220179604</v>
      </c>
      <c r="P14304" t="n">
        <v>0.4549507615204788</v>
      </c>
      <c r="Q14304" t="n">
        <v>0.1404832237746055</v>
      </c>
      <c r="R14304" t="n">
        <v>-0.0009687024349006818</v>
      </c>
    </row>
    <row r="14305">
      <c r="F14305" t="n">
        <v>0.07717944524931808</v>
      </c>
      <c r="G14305" t="n">
        <v>0.1220204837820177</v>
      </c>
      <c r="H14305" t="n">
        <v>-0.00100026107671592</v>
      </c>
      <c r="J14305" t="n">
        <v>0.102403829352775</v>
      </c>
      <c r="K14305" t="n">
        <v>0.1105898879088757</v>
      </c>
      <c r="L14305" t="n">
        <v>-0.000989332486274779</v>
      </c>
      <c r="M14305" t="n">
        <v>0.265411783731048</v>
      </c>
      <c r="N14305" t="n">
        <v>0.1175402901985255</v>
      </c>
      <c r="O14305" t="n">
        <v>-0.001030023225725929</v>
      </c>
      <c r="P14305" t="n">
        <v>0.4550964917778979</v>
      </c>
      <c r="Q14305" t="n">
        <v>0.1404931037397068</v>
      </c>
      <c r="R14305" t="n">
        <v>-0.000968605593709549</v>
      </c>
    </row>
    <row r="14306">
      <c r="F14306" t="n">
        <v>0.07709733263920421</v>
      </c>
      <c r="G14306" t="n">
        <v>0.1220290646880502</v>
      </c>
      <c r="H14306" t="n">
        <v>-0.0009998611722374724</v>
      </c>
      <c r="J14306" t="n">
        <v>0.1024961398011027</v>
      </c>
      <c r="K14306" t="n">
        <v>0.110597664975536</v>
      </c>
      <c r="L14306" t="n">
        <v>-0.0009905200415248835</v>
      </c>
      <c r="M14306" t="n">
        <v>0.2652919826870435</v>
      </c>
      <c r="N14306" t="n">
        <v>0.1175485560417181</v>
      </c>
      <c r="O14306" t="n">
        <v>-0.00103022920977267</v>
      </c>
      <c r="P14306" t="n">
        <v>0.4549604644940065</v>
      </c>
      <c r="Q14306" t="n">
        <v>0.140502983704808</v>
      </c>
      <c r="R14306" t="n">
        <v>-0.00096792770537162</v>
      </c>
    </row>
    <row r="14307">
      <c r="F14307" t="n">
        <v>0.07707739953432297</v>
      </c>
      <c r="G14307" t="n">
        <v>0.1220376455940827</v>
      </c>
      <c r="H14307" t="n">
        <v>-0.001000361052835531</v>
      </c>
      <c r="J14307" t="n">
        <v>0.1023446266755527</v>
      </c>
      <c r="K14307" t="n">
        <v>0.1106054420421962</v>
      </c>
      <c r="L14307" t="n">
        <v>-0.0009891345603997616</v>
      </c>
      <c r="M14307" t="n">
        <v>0.2651306701171995</v>
      </c>
      <c r="N14307" t="n">
        <v>0.1175568218849107</v>
      </c>
      <c r="O14307" t="n">
        <v>-0.00103022920977267</v>
      </c>
      <c r="P14307" t="n">
        <v>0.4541200327763323</v>
      </c>
      <c r="Q14307" t="n">
        <v>0.1405128636699093</v>
      </c>
      <c r="R14307" t="n">
        <v>-0.0009680188781696508</v>
      </c>
    </row>
    <row r="14308">
      <c r="F14308" t="n">
        <v>0.07705746594046027</v>
      </c>
      <c r="G14308" t="n">
        <v>0.1220462265001152</v>
      </c>
      <c r="H14308" t="n">
        <v>-0.001000273618753909</v>
      </c>
      <c r="J14308" t="n">
        <v>0.1025436115278158</v>
      </c>
      <c r="K14308" t="n">
        <v>0.1106132191088565</v>
      </c>
      <c r="L14308" t="n">
        <v>-0.0009899407586657189</v>
      </c>
      <c r="M14308" t="n">
        <v>0.265052372769652</v>
      </c>
      <c r="N14308" t="n">
        <v>0.1175650877281033</v>
      </c>
      <c r="O14308" t="n">
        <v>-0.001029917194443735</v>
      </c>
      <c r="P14308" t="n">
        <v>0.4544066393499503</v>
      </c>
      <c r="Q14308" t="n">
        <v>0.1405227436350105</v>
      </c>
      <c r="R14308" t="n">
        <v>-0.0009688902694382571</v>
      </c>
    </row>
    <row r="14309">
      <c r="F14309" t="n">
        <v>0.07721371390642739</v>
      </c>
      <c r="G14309" t="n">
        <v>0.1220548074061476</v>
      </c>
      <c r="H14309" t="n">
        <v>-0.0009997738317954028</v>
      </c>
      <c r="J14309" t="n">
        <v>0.1024530535992173</v>
      </c>
      <c r="K14309" t="n">
        <v>0.1106209961755168</v>
      </c>
      <c r="L14309" t="n">
        <v>-0.0009893470910443301</v>
      </c>
      <c r="M14309" t="n">
        <v>0.2652646427784854</v>
      </c>
      <c r="N14309" t="n">
        <v>0.1175733535712958</v>
      </c>
      <c r="O14309" t="n">
        <v>-0.0010306379202621</v>
      </c>
      <c r="P14309" t="n">
        <v>0.4541297199112305</v>
      </c>
      <c r="Q14309" t="n">
        <v>0.1405326236001118</v>
      </c>
      <c r="R14309" t="n">
        <v>-0.0009685029844299876</v>
      </c>
    </row>
    <row r="14310">
      <c r="F14310" t="n">
        <v>0.07709014339091137</v>
      </c>
      <c r="G14310" t="n">
        <v>0.1220633883121802</v>
      </c>
      <c r="H14310" t="n">
        <v>-0.0009995739170120003</v>
      </c>
      <c r="J14310" t="n">
        <v>0.1023320159484118</v>
      </c>
      <c r="K14310" t="n">
        <v>0.110628773242177</v>
      </c>
      <c r="L14310" t="n">
        <v>-0.000990336537079978</v>
      </c>
      <c r="M14310" t="n">
        <v>0.2650203040739555</v>
      </c>
      <c r="N14310" t="n">
        <v>0.1175816194144884</v>
      </c>
      <c r="O14310" t="n">
        <v>-0.001029917194443735</v>
      </c>
      <c r="P14310" t="n">
        <v>0.4547685371233693</v>
      </c>
      <c r="Q14310" t="n">
        <v>0.140542503565213</v>
      </c>
      <c r="R14310" t="n">
        <v>-0.0009677284144134487</v>
      </c>
    </row>
    <row r="14311">
      <c r="F14311" t="n">
        <v>0.07720493839750463</v>
      </c>
      <c r="G14311" t="n">
        <v>0.1220719692182127</v>
      </c>
      <c r="H14311" t="n">
        <v>-0.000999873789187104</v>
      </c>
      <c r="J14311" t="n">
        <v>0.1025462432883748</v>
      </c>
      <c r="K14311" t="n">
        <v>0.1106365503088373</v>
      </c>
      <c r="L14311" t="n">
        <v>-0.0009899407586657189</v>
      </c>
      <c r="M14311" t="n">
        <v>0.2649420031445562</v>
      </c>
      <c r="N14311" t="n">
        <v>0.117589885257681</v>
      </c>
      <c r="O14311" t="n">
        <v>-0.001029917194443735</v>
      </c>
      <c r="P14311" t="n">
        <v>0.4542802884768936</v>
      </c>
      <c r="Q14311" t="n">
        <v>0.1405523835303143</v>
      </c>
      <c r="R14311" t="n">
        <v>-0.0009677284144134487</v>
      </c>
    </row>
    <row r="14312">
      <c r="F14312" t="n">
        <v>0.07714354888284199</v>
      </c>
      <c r="G14312" t="n">
        <v>0.1220805501242451</v>
      </c>
      <c r="H14312" t="n">
        <v>-0.0009995865381670034</v>
      </c>
      <c r="J14312" t="n">
        <v>0.1024099651368528</v>
      </c>
      <c r="K14312" t="n">
        <v>0.1106443273754975</v>
      </c>
      <c r="L14312" t="n">
        <v>-0.0009892627354730931</v>
      </c>
      <c r="M14312" t="n">
        <v>0.2652373020401838</v>
      </c>
      <c r="N14312" t="n">
        <v>0.1175981511008736</v>
      </c>
      <c r="O14312" t="n">
        <v>-0.001029708177438987</v>
      </c>
      <c r="P14312" t="n">
        <v>0.4550599991767703</v>
      </c>
      <c r="Q14312" t="n">
        <v>0.1405622634954155</v>
      </c>
      <c r="R14312" t="n">
        <v>-0.0009683035702251178</v>
      </c>
    </row>
    <row r="14313">
      <c r="F14313" t="n">
        <v>0.07721688981840195</v>
      </c>
      <c r="G14313" t="n">
        <v>0.1220891310302776</v>
      </c>
      <c r="H14313" t="n">
        <v>-0.001000286108829588</v>
      </c>
      <c r="J14313" t="n">
        <v>0.1025479974154983</v>
      </c>
      <c r="K14313" t="n">
        <v>0.1106521044421578</v>
      </c>
      <c r="L14313" t="n">
        <v>-0.0009900541456614716</v>
      </c>
      <c r="M14313" t="n">
        <v>0.2653250490238763</v>
      </c>
      <c r="N14313" t="n">
        <v>0.1176064169440661</v>
      </c>
      <c r="O14313" t="n">
        <v>-0.001029399388501331</v>
      </c>
      <c r="P14313" t="n">
        <v>0.4545717442838701</v>
      </c>
      <c r="Q14313" t="n">
        <v>0.1405721434605167</v>
      </c>
      <c r="R14313" t="n">
        <v>-0.0009684003715417453</v>
      </c>
    </row>
    <row r="14314">
      <c r="F14314" t="n">
        <v>0.07720731932019173</v>
      </c>
      <c r="G14314" t="n">
        <v>0.1220977119363101</v>
      </c>
      <c r="H14314" t="n">
        <v>-0.0009998863541652537</v>
      </c>
      <c r="J14314" t="n">
        <v>0.1025031554216178</v>
      </c>
      <c r="K14314" t="n">
        <v>0.110659881508818</v>
      </c>
      <c r="L14314" t="n">
        <v>-0.0009891638091995458</v>
      </c>
      <c r="M14314" t="n">
        <v>0.2651637247913823</v>
      </c>
      <c r="N14314" t="n">
        <v>0.1176146827872587</v>
      </c>
      <c r="O14314" t="n">
        <v>-0.00103011989602253</v>
      </c>
      <c r="P14314" t="n">
        <v>0.4542948126203883</v>
      </c>
      <c r="Q14314" t="n">
        <v>0.140582023425618</v>
      </c>
      <c r="R14314" t="n">
        <v>-0.0009676259610087251</v>
      </c>
    </row>
    <row r="14315">
      <c r="F14315" t="n">
        <v>0.07707337898266413</v>
      </c>
      <c r="G14315" t="n">
        <v>0.1221062928423426</v>
      </c>
      <c r="H14315" t="n">
        <v>-0.0009994865995009198</v>
      </c>
      <c r="J14315" t="n">
        <v>0.102458312826043</v>
      </c>
      <c r="K14315" t="n">
        <v>0.1106676585754783</v>
      </c>
      <c r="L14315" t="n">
        <v>-0.0009901530719350188</v>
      </c>
      <c r="M14315" t="n">
        <v>0.2652099604708781</v>
      </c>
      <c r="N14315" t="n">
        <v>0.1176229486304513</v>
      </c>
      <c r="O14315" t="n">
        <v>-0.001029914036730758</v>
      </c>
      <c r="P14315" t="n">
        <v>0.4546518728689876</v>
      </c>
      <c r="Q14315" t="n">
        <v>0.1405919033907192</v>
      </c>
      <c r="R14315" t="n">
        <v>-0.0009675291596920976</v>
      </c>
    </row>
    <row r="14316">
      <c r="F14316" t="n">
        <v>0.07713635630739127</v>
      </c>
      <c r="G14316" t="n">
        <v>0.1221148737483751</v>
      </c>
      <c r="H14316" t="n">
        <v>-0.0009996990273075919</v>
      </c>
      <c r="J14316" t="n">
        <v>0.1023829899828475</v>
      </c>
      <c r="K14316" t="n">
        <v>0.1106754356421386</v>
      </c>
      <c r="L14316" t="n">
        <v>-0.0009899696461210712</v>
      </c>
      <c r="M14316" t="n">
        <v>0.2654222499803947</v>
      </c>
      <c r="N14316" t="n">
        <v>0.1176312144736439</v>
      </c>
      <c r="O14316" t="n">
        <v>-0.001028675979302896</v>
      </c>
      <c r="P14316" t="n">
        <v>0.4544453809514666</v>
      </c>
      <c r="Q14316" t="n">
        <v>0.1406017833558205</v>
      </c>
      <c r="R14316" t="n">
        <v>-0.0009682009736830372</v>
      </c>
    </row>
    <row r="14317">
      <c r="F14317" t="n">
        <v>0.07706459871637041</v>
      </c>
      <c r="G14317" t="n">
        <v>0.1221234546544076</v>
      </c>
      <c r="H14317" t="n">
        <v>-0.0009986998278799983</v>
      </c>
      <c r="J14317" t="n">
        <v>0.1023229060982542</v>
      </c>
      <c r="K14317" t="n">
        <v>0.1106832127087988</v>
      </c>
      <c r="L14317" t="n">
        <v>-0.0009885849348566398</v>
      </c>
      <c r="M14317" t="n">
        <v>0.2650533535021234</v>
      </c>
      <c r="N14317" t="n">
        <v>0.1176394803168365</v>
      </c>
      <c r="O14317" t="n">
        <v>-0.001029293370107719</v>
      </c>
      <c r="P14317" t="n">
        <v>0.4551546707148215</v>
      </c>
      <c r="Q14317" t="n">
        <v>0.1406116633209217</v>
      </c>
      <c r="R14317" t="n">
        <v>-0.000968684880607109</v>
      </c>
    </row>
    <row r="14318">
      <c r="F14318" t="n">
        <v>0.07707575475171864</v>
      </c>
      <c r="G14318" t="n">
        <v>0.1221320355604401</v>
      </c>
      <c r="H14318" t="n">
        <v>-0.0009996990273075919</v>
      </c>
      <c r="J14318" t="n">
        <v>0.1025371414034883</v>
      </c>
      <c r="K14318" t="n">
        <v>0.1106909897754591</v>
      </c>
      <c r="L14318" t="n">
        <v>-0.0009900685540685306</v>
      </c>
      <c r="M14318" t="n">
        <v>0.2654732168420789</v>
      </c>
      <c r="N14318" t="n">
        <v>0.1176477461600291</v>
      </c>
      <c r="O14318" t="n">
        <v>-0.001028470182367955</v>
      </c>
      <c r="P14318" t="n">
        <v>0.4550890688886723</v>
      </c>
      <c r="Q14318" t="n">
        <v>0.140621543286023</v>
      </c>
      <c r="R14318" t="n">
        <v>-0.0009681041922982228</v>
      </c>
    </row>
    <row r="14319">
      <c r="F14319" t="n">
        <v>0.07707654633093469</v>
      </c>
      <c r="G14319" t="n">
        <v>0.1221406164664726</v>
      </c>
      <c r="H14319" t="n">
        <v>-0.0009991994275937951</v>
      </c>
      <c r="J14319" t="n">
        <v>0.1024008571131858</v>
      </c>
      <c r="K14319" t="n">
        <v>0.1106987668421194</v>
      </c>
      <c r="L14319" t="n">
        <v>-0.0009897718302261525</v>
      </c>
      <c r="M14319" t="n">
        <v>0.2652703711100031</v>
      </c>
      <c r="N14319" t="n">
        <v>0.1176560120032216</v>
      </c>
      <c r="O14319" t="n">
        <v>-0.001029190471640248</v>
      </c>
      <c r="P14319" t="n">
        <v>0.4543190054947155</v>
      </c>
      <c r="Q14319" t="n">
        <v>0.1406314232511242</v>
      </c>
      <c r="R14319" t="n">
        <v>-0.0009678138481437797</v>
      </c>
    </row>
    <row r="14320">
      <c r="F14320" t="n">
        <v>0.07709806678170862</v>
      </c>
      <c r="G14320" t="n">
        <v>0.1221491973725051</v>
      </c>
      <c r="H14320" t="n">
        <v>-0.0009994118221832208</v>
      </c>
      <c r="J14320" t="n">
        <v>0.1024169729032459</v>
      </c>
      <c r="K14320" t="n">
        <v>0.1107065439087796</v>
      </c>
      <c r="L14320" t="n">
        <v>-0.0009884018049149421</v>
      </c>
      <c r="M14320" t="n">
        <v>0.265026005821607</v>
      </c>
      <c r="N14320" t="n">
        <v>0.1176642778464142</v>
      </c>
      <c r="O14320" t="n">
        <v>-0.001028570092490621</v>
      </c>
      <c r="P14320" t="n">
        <v>0.4543942884375689</v>
      </c>
      <c r="Q14320" t="n">
        <v>0.1406413032162254</v>
      </c>
      <c r="R14320" t="n">
        <v>-0.0009672275204650493</v>
      </c>
    </row>
    <row r="14321">
      <c r="F14321" t="n">
        <v>0.07719213958354344</v>
      </c>
      <c r="G14321" t="n">
        <v>0.1221577782785375</v>
      </c>
      <c r="H14321" t="n">
        <v>-0.000999911328291869</v>
      </c>
      <c r="J14321" t="n">
        <v>0.102509290096327</v>
      </c>
      <c r="K14321" t="n">
        <v>0.1107143209754399</v>
      </c>
      <c r="L14321" t="n">
        <v>-0.0009894895907932876</v>
      </c>
      <c r="M14321" t="n">
        <v>0.2654873990540798</v>
      </c>
      <c r="N14321" t="n">
        <v>0.1176725436896068</v>
      </c>
      <c r="O14321" t="n">
        <v>-0.001028261490602685</v>
      </c>
      <c r="P14321" t="n">
        <v>0.4549627003458848</v>
      </c>
      <c r="Q14321" t="n">
        <v>0.1406511831813267</v>
      </c>
      <c r="R14321" t="n">
        <v>-0.0009680983735747116</v>
      </c>
    </row>
    <row r="14322">
      <c r="F14322" t="n">
        <v>0.07709964939664263</v>
      </c>
      <c r="G14322" t="n">
        <v>0.12216635918457</v>
      </c>
      <c r="H14322" t="n">
        <v>-0.0009998114270701392</v>
      </c>
      <c r="J14322" t="n">
        <v>0.1024187240832198</v>
      </c>
      <c r="K14322" t="n">
        <v>0.1107220980421001</v>
      </c>
      <c r="L14322" t="n">
        <v>-0.0009886984737908545</v>
      </c>
      <c r="M14322" t="n">
        <v>0.2651599989036986</v>
      </c>
      <c r="N14322" t="n">
        <v>0.1176808095327994</v>
      </c>
      <c r="O14322" t="n">
        <v>-0.001029187296266493</v>
      </c>
      <c r="P14322" t="n">
        <v>0.4547561974412136</v>
      </c>
      <c r="Q14322" t="n">
        <v>0.140661063146428</v>
      </c>
      <c r="R14322" t="n">
        <v>-0.000968388657944599</v>
      </c>
    </row>
    <row r="14323">
      <c r="F14323" t="n">
        <v>0.0771108052050837</v>
      </c>
      <c r="G14323" t="n">
        <v>0.1221749400906025</v>
      </c>
      <c r="H14323" t="n">
        <v>-0.0009993244424647595</v>
      </c>
      <c r="J14323" t="n">
        <v>0.1025110421742511</v>
      </c>
      <c r="K14323" t="n">
        <v>0.1107298751087604</v>
      </c>
      <c r="L14323" t="n">
        <v>-0.0009887973634161585</v>
      </c>
      <c r="M14323" t="n">
        <v>0.2650401737783784</v>
      </c>
      <c r="N14323" t="n">
        <v>0.117689075375992</v>
      </c>
      <c r="O14323" t="n">
        <v>-0.001029701632746386</v>
      </c>
      <c r="P14323" t="n">
        <v>0.4547610347054055</v>
      </c>
      <c r="Q14323" t="n">
        <v>0.1406709431115292</v>
      </c>
      <c r="R14323" t="n">
        <v>-0.0009671307590084201</v>
      </c>
    </row>
    <row r="14324">
      <c r="F14324" t="n">
        <v>0.07718415002924639</v>
      </c>
      <c r="G14324" t="n">
        <v>0.122183520996635</v>
      </c>
      <c r="H14324" t="n">
        <v>-0.0009995242074707495</v>
      </c>
      <c r="J14324" t="n">
        <v>0.1025576396689948</v>
      </c>
      <c r="K14324" t="n">
        <v>0.1107376521754206</v>
      </c>
      <c r="L14324" t="n">
        <v>-0.0009890096847679629</v>
      </c>
      <c r="M14324" t="n">
        <v>0.2650448968747904</v>
      </c>
      <c r="N14324" t="n">
        <v>0.1176973412191846</v>
      </c>
      <c r="O14324" t="n">
        <v>-0.001027847133728992</v>
      </c>
      <c r="P14324" t="n">
        <v>0.4543431808202986</v>
      </c>
      <c r="Q14324" t="n">
        <v>0.1406808230766304</v>
      </c>
      <c r="R14324" t="n">
        <v>-0.0009675120622628144</v>
      </c>
    </row>
    <row r="14325">
      <c r="F14325" t="n">
        <v>0.07719530628411753</v>
      </c>
      <c r="G14325" t="n">
        <v>0.1221921019026675</v>
      </c>
      <c r="H14325" t="n">
        <v>-0.0009998238549797343</v>
      </c>
      <c r="J14325" t="n">
        <v>0.1024670721137659</v>
      </c>
      <c r="K14325" t="n">
        <v>0.1107454292420809</v>
      </c>
      <c r="L14325" t="n">
        <v>-0.0009892074273821323</v>
      </c>
      <c r="M14325" t="n">
        <v>0.2655478292001733</v>
      </c>
      <c r="N14325" t="n">
        <v>0.1177056070623771</v>
      </c>
      <c r="O14325" t="n">
        <v>-0.001028155642123308</v>
      </c>
      <c r="P14325" t="n">
        <v>0.4544184626697703</v>
      </c>
      <c r="Q14325" t="n">
        <v>0.1406907030417317</v>
      </c>
      <c r="R14325" t="n">
        <v>-0.0009673185791986683</v>
      </c>
    </row>
    <row r="14326">
      <c r="F14326" t="n">
        <v>0.07709244756383818</v>
      </c>
      <c r="G14326" t="n">
        <v>0.1222006828087</v>
      </c>
      <c r="H14326" t="n">
        <v>-0.0009993244424647595</v>
      </c>
      <c r="J14326" t="n">
        <v>0.1024374662258104</v>
      </c>
      <c r="K14326" t="n">
        <v>0.1107532063087412</v>
      </c>
      <c r="L14326" t="n">
        <v>-0.0009892074273821323</v>
      </c>
      <c r="M14326" t="n">
        <v>0.2653449689618825</v>
      </c>
      <c r="N14326" t="n">
        <v>0.1177138729055697</v>
      </c>
      <c r="O14326" t="n">
        <v>-0.001027949969860431</v>
      </c>
      <c r="P14326" t="n">
        <v>0.4542823966599825</v>
      </c>
      <c r="Q14326" t="n">
        <v>0.1407005830068329</v>
      </c>
      <c r="R14326" t="n">
        <v>-0.0009674153207307413</v>
      </c>
    </row>
    <row r="14327">
      <c r="F14327" t="n">
        <v>0.07716579337340933</v>
      </c>
      <c r="G14327" t="n">
        <v>0.1222092637147325</v>
      </c>
      <c r="H14327" t="n">
        <v>-0.0009993244424647595</v>
      </c>
      <c r="J14327" t="n">
        <v>0.1024688230553309</v>
      </c>
      <c r="K14327" t="n">
        <v>0.1107609833754014</v>
      </c>
      <c r="L14327" t="n">
        <v>-0.0009895040413033863</v>
      </c>
      <c r="M14327" t="n">
        <v>0.2649760307716328</v>
      </c>
      <c r="N14327" t="n">
        <v>0.1177221387487623</v>
      </c>
      <c r="O14327" t="n">
        <v>-0.001028155642123308</v>
      </c>
      <c r="P14327" t="n">
        <v>0.4543576775877523</v>
      </c>
      <c r="Q14327" t="n">
        <v>0.1407104629719342</v>
      </c>
      <c r="R14327" t="n">
        <v>-0.0009670283546024491</v>
      </c>
    </row>
    <row r="14328">
      <c r="F14328" t="n">
        <v>0.07711475826275889</v>
      </c>
      <c r="G14328" t="n">
        <v>0.122217844620765</v>
      </c>
      <c r="H14328" t="n">
        <v>-0.0009992370482810045</v>
      </c>
      <c r="J14328" t="n">
        <v>0.1023477714234624</v>
      </c>
      <c r="K14328" t="n">
        <v>0.1107687604420617</v>
      </c>
      <c r="L14328" t="n">
        <v>-0.0009882333690622999</v>
      </c>
      <c r="M14328" t="n">
        <v>0.2652298668197557</v>
      </c>
      <c r="N14328" t="n">
        <v>0.1177304045919549</v>
      </c>
      <c r="O14328" t="n">
        <v>-0.001027741323869291</v>
      </c>
      <c r="P14328" t="n">
        <v>0.4547147601429616</v>
      </c>
      <c r="Q14328" t="n">
        <v>0.1407203429370354</v>
      </c>
      <c r="R14328" t="n">
        <v>-0.0009676029979180424</v>
      </c>
    </row>
    <row r="14329">
      <c r="F14329" t="n">
        <v>0.07719847022548194</v>
      </c>
      <c r="G14329" t="n">
        <v>0.1222264255267975</v>
      </c>
      <c r="H14329" t="n">
        <v>-0.0009986378655616676</v>
      </c>
      <c r="J14329" t="n">
        <v>0.1024858146519235</v>
      </c>
      <c r="K14329" t="n">
        <v>0.1107765375087219</v>
      </c>
      <c r="L14329" t="n">
        <v>-0.0009883322220551041</v>
      </c>
      <c r="M14329" t="n">
        <v>0.2653176315310785</v>
      </c>
      <c r="N14329" t="n">
        <v>0.1177386704351475</v>
      </c>
      <c r="O14329" t="n">
        <v>-0.001028872178581961</v>
      </c>
      <c r="P14329" t="n">
        <v>0.4545786910583929</v>
      </c>
      <c r="Q14329" t="n">
        <v>0.1407302229021367</v>
      </c>
      <c r="R14329" t="n">
        <v>-0.0009676029979180424</v>
      </c>
    </row>
    <row r="14330">
      <c r="F14330" t="n">
        <v>0.07715779952916312</v>
      </c>
      <c r="G14330" t="n">
        <v>0.12223500643283</v>
      </c>
      <c r="H14330" t="n">
        <v>-0.0009986378655616676</v>
      </c>
      <c r="J14330" t="n">
        <v>0.1025476541362745</v>
      </c>
      <c r="K14330" t="n">
        <v>0.1107843145753822</v>
      </c>
      <c r="L14330" t="n">
        <v>-0.0009888264870191244</v>
      </c>
      <c r="M14330" t="n">
        <v>0.2652808390149065</v>
      </c>
      <c r="N14330" t="n">
        <v>0.1177469362783401</v>
      </c>
      <c r="O14330" t="n">
        <v>-0.00102784412884317</v>
      </c>
      <c r="P14330" t="n">
        <v>0.4542312654172996</v>
      </c>
      <c r="Q14330" t="n">
        <v>0.1407401028672379</v>
      </c>
      <c r="R14330" t="n">
        <v>-0.0009674095546957478</v>
      </c>
    </row>
    <row r="14331">
      <c r="F14331" t="n">
        <v>0.07712749341982404</v>
      </c>
      <c r="G14331" t="n">
        <v>0.1222435873388625</v>
      </c>
      <c r="H14331" t="n">
        <v>-0.0009992370482810045</v>
      </c>
      <c r="J14331" t="n">
        <v>0.1023961183405814</v>
      </c>
      <c r="K14331" t="n">
        <v>0.1107920916420424</v>
      </c>
      <c r="L14331" t="n">
        <v>-0.0009887421633843717</v>
      </c>
      <c r="M14331" t="n">
        <v>0.2650779647653351</v>
      </c>
      <c r="N14331" t="n">
        <v>0.1177552021215326</v>
      </c>
      <c r="O14331" t="n">
        <v>-0.00102784412884317</v>
      </c>
      <c r="P14331" t="n">
        <v>0.4547292557238101</v>
      </c>
      <c r="Q14331" t="n">
        <v>0.1407499828323392</v>
      </c>
      <c r="R14331" t="n">
        <v>-0.0009668292250288638</v>
      </c>
    </row>
    <row r="14332">
      <c r="F14332" t="n">
        <v>0.07723193778044503</v>
      </c>
      <c r="G14332" t="n">
        <v>0.122252168244895</v>
      </c>
      <c r="H14332" t="n">
        <v>-0.0009994491748635166</v>
      </c>
      <c r="J14332" t="n">
        <v>0.1024122341764199</v>
      </c>
      <c r="K14332" t="n">
        <v>0.1107998687087027</v>
      </c>
      <c r="L14332" t="n">
        <v>-0.0009887421633843717</v>
      </c>
      <c r="M14332" t="n">
        <v>0.2652487725380819</v>
      </c>
      <c r="N14332" t="n">
        <v>0.1177634679647252</v>
      </c>
      <c r="O14332" t="n">
        <v>-0.001028663197697649</v>
      </c>
      <c r="P14332" t="n">
        <v>0.4547340861775291</v>
      </c>
      <c r="Q14332" t="n">
        <v>0.1407598627974404</v>
      </c>
      <c r="R14332" t="n">
        <v>-0.0009674037453072614</v>
      </c>
    </row>
    <row r="14333">
      <c r="F14333" t="n">
        <v>0.07723272805295406</v>
      </c>
      <c r="G14333" t="n">
        <v>0.1222607491509274</v>
      </c>
      <c r="H14333" t="n">
        <v>-0.0009989499495014469</v>
      </c>
      <c r="J14333" t="n">
        <v>0.1025502805976029</v>
      </c>
      <c r="K14333" t="n">
        <v>0.110807645775363</v>
      </c>
      <c r="L14333" t="n">
        <v>-0.00098834682465451</v>
      </c>
      <c r="M14333" t="n">
        <v>0.2653780631160471</v>
      </c>
      <c r="N14333" t="n">
        <v>0.1177717338079178</v>
      </c>
      <c r="O14333" t="n">
        <v>-0.001027327137994375</v>
      </c>
      <c r="P14333" t="n">
        <v>0.45424574663746</v>
      </c>
      <c r="Q14333" t="n">
        <v>0.1407697427625416</v>
      </c>
      <c r="R14333" t="n">
        <v>-0.0009676938503888209</v>
      </c>
    </row>
    <row r="14334">
      <c r="F14334" t="n">
        <v>0.07716095875397397</v>
      </c>
      <c r="G14334" t="n">
        <v>0.1222693300569599</v>
      </c>
      <c r="H14334" t="n">
        <v>-0.0009992494847186886</v>
      </c>
      <c r="J14334" t="n">
        <v>0.1024139833462854</v>
      </c>
      <c r="K14334" t="n">
        <v>0.1108154228420232</v>
      </c>
      <c r="L14334" t="n">
        <v>-0.0009879514859246483</v>
      </c>
      <c r="M14334" t="n">
        <v>0.2650921400468996</v>
      </c>
      <c r="N14334" t="n">
        <v>0.1177799996511104</v>
      </c>
      <c r="O14334" t="n">
        <v>-0.001028046554757677</v>
      </c>
      <c r="P14334" t="n">
        <v>0.4546732917360766</v>
      </c>
      <c r="Q14334" t="n">
        <v>0.1407796227276429</v>
      </c>
      <c r="R14334" t="n">
        <v>-0.0009672103419195551</v>
      </c>
    </row>
    <row r="14335">
      <c r="F14335" t="n">
        <v>0.07712028529913591</v>
      </c>
      <c r="G14335" t="n">
        <v>0.1222779109629924</v>
      </c>
      <c r="H14335" t="n">
        <v>-0.0009987502593566192</v>
      </c>
      <c r="J14335" t="n">
        <v>0.1024910652451007</v>
      </c>
      <c r="K14335" t="n">
        <v>0.1108231999086835</v>
      </c>
      <c r="L14335" t="n">
        <v>-0.0009887421633843717</v>
      </c>
      <c r="M14335" t="n">
        <v>0.2651799098707746</v>
      </c>
      <c r="N14335" t="n">
        <v>0.117788265494303</v>
      </c>
      <c r="O14335" t="n">
        <v>-0.001028663197697649</v>
      </c>
      <c r="P14335" t="n">
        <v>0.4546076658753528</v>
      </c>
      <c r="Q14335" t="n">
        <v>0.1407895026927441</v>
      </c>
      <c r="R14335" t="n">
        <v>-0.0009665334300625829</v>
      </c>
    </row>
    <row r="14336">
      <c r="F14336" t="n">
        <v>0.07708997682645768</v>
      </c>
      <c r="G14336" t="n">
        <v>0.1222864918690249</v>
      </c>
      <c r="H14336" t="n">
        <v>-0.0009988625638537539</v>
      </c>
      <c r="J14336" t="n">
        <v>0.102415732209371</v>
      </c>
      <c r="K14336" t="n">
        <v>0.1108309769753437</v>
      </c>
      <c r="L14336" t="n">
        <v>-0.0009891519244798587</v>
      </c>
      <c r="M14336" t="n">
        <v>0.2655168175028032</v>
      </c>
      <c r="N14336" t="n">
        <v>0.1177965313374955</v>
      </c>
      <c r="O14336" t="n">
        <v>-0.001028043254242233</v>
      </c>
      <c r="P14336" t="n">
        <v>0.4546829467534443</v>
      </c>
      <c r="Q14336" t="n">
        <v>0.1407993826578454</v>
      </c>
      <c r="R14336" t="n">
        <v>-0.0009670111654784587</v>
      </c>
    </row>
    <row r="14337">
      <c r="F14337" t="n">
        <v>0.07713222876311158</v>
      </c>
      <c r="G14337" t="n">
        <v>0.1222950727750574</v>
      </c>
      <c r="H14337" t="n">
        <v>-0.000998962390214323</v>
      </c>
      <c r="J14337" t="n">
        <v>0.1024775731683973</v>
      </c>
      <c r="K14337" t="n">
        <v>0.110838754042004</v>
      </c>
      <c r="L14337" t="n">
        <v>-0.0009889542917277149</v>
      </c>
      <c r="M14337" t="n">
        <v>0.2651478404132546</v>
      </c>
      <c r="N14337" t="n">
        <v>0.1178047971806881</v>
      </c>
      <c r="O14337" t="n">
        <v>-0.001026913084764254</v>
      </c>
      <c r="P14337" t="n">
        <v>0.4544059544610851</v>
      </c>
      <c r="Q14337" t="n">
        <v>0.1408092626229466</v>
      </c>
      <c r="R14337" t="n">
        <v>-0.0009675912561596094</v>
      </c>
    </row>
    <row r="14338">
      <c r="F14338" t="n">
        <v>0.07722631087745763</v>
      </c>
      <c r="G14338" t="n">
        <v>0.1223036536810899</v>
      </c>
      <c r="H14338" t="n">
        <v>-0.000998962390214323</v>
      </c>
      <c r="J14338" t="n">
        <v>0.1023869972692536</v>
      </c>
      <c r="K14338" t="n">
        <v>0.1108465311086643</v>
      </c>
      <c r="L14338" t="n">
        <v>-0.0009883613934712834</v>
      </c>
      <c r="M14338" t="n">
        <v>0.2654017084572462</v>
      </c>
      <c r="N14338" t="n">
        <v>0.1178130630238807</v>
      </c>
      <c r="O14338" t="n">
        <v>-0.001028454224961499</v>
      </c>
      <c r="P14338" t="n">
        <v>0.4545516886182807</v>
      </c>
      <c r="Q14338" t="n">
        <v>0.1408191425880479</v>
      </c>
      <c r="R14338" t="n">
        <v>-0.0009674945743794177</v>
      </c>
    </row>
    <row r="14339">
      <c r="F14339" t="n">
        <v>0.07711307378268817</v>
      </c>
      <c r="G14339" t="n">
        <v>0.1223122345871224</v>
      </c>
      <c r="H14339" t="n">
        <v>-0.000998962390214323</v>
      </c>
      <c r="J14339" t="n">
        <v>0.1024183549281964</v>
      </c>
      <c r="K14339" t="n">
        <v>0.1108543081753245</v>
      </c>
      <c r="L14339" t="n">
        <v>-0.0009882625770952114</v>
      </c>
      <c r="M14339" t="n">
        <v>0.2656140583621606</v>
      </c>
      <c r="N14339" t="n">
        <v>0.1178213288670733</v>
      </c>
      <c r="O14339" t="n">
        <v>-0.001027324055483519</v>
      </c>
      <c r="P14339" t="n">
        <v>0.4549792466065945</v>
      </c>
      <c r="Q14339" t="n">
        <v>0.1408290225531491</v>
      </c>
      <c r="R14339" t="n">
        <v>-0.0009674945743794177</v>
      </c>
    </row>
    <row r="14340">
      <c r="F14340" t="n">
        <v>0.07723825511728724</v>
      </c>
      <c r="G14340" t="n">
        <v>0.1223208154931549</v>
      </c>
      <c r="H14340" t="n">
        <v>-0.0009990745867322036</v>
      </c>
      <c r="J14340" t="n">
        <v>0.102556406320235</v>
      </c>
      <c r="K14340" t="n">
        <v>0.1108620852419848</v>
      </c>
      <c r="L14340" t="n">
        <v>-0.0009881783324128914</v>
      </c>
      <c r="M14340" t="n">
        <v>0.2650374475837393</v>
      </c>
      <c r="N14340" t="n">
        <v>0.1178295947102659</v>
      </c>
      <c r="O14340" t="n">
        <v>-0.001027423568334839</v>
      </c>
      <c r="P14340" t="n">
        <v>0.4550545290111017</v>
      </c>
      <c r="Q14340" t="n">
        <v>0.1408389025182503</v>
      </c>
      <c r="R14340" t="n">
        <v>-0.0009667153635144441</v>
      </c>
    </row>
    <row r="14341">
      <c r="F14341" t="n">
        <v>0.07712501602098373</v>
      </c>
      <c r="G14341" t="n">
        <v>0.1223293963991874</v>
      </c>
      <c r="H14341" t="n">
        <v>-0.0009989747790811814</v>
      </c>
      <c r="J14341" t="n">
        <v>0.1024810710643598</v>
      </c>
      <c r="K14341" t="n">
        <v>0.110869862308645</v>
      </c>
      <c r="L14341" t="n">
        <v>-0.0009885735247073977</v>
      </c>
      <c r="M14341" t="n">
        <v>0.2652497984049978</v>
      </c>
      <c r="N14341" t="n">
        <v>0.1178378605534585</v>
      </c>
      <c r="O14341" t="n">
        <v>-0.001028142549138432</v>
      </c>
      <c r="P14341" t="n">
        <v>0.4548479852123142</v>
      </c>
      <c r="Q14341" t="n">
        <v>0.1408487824833516</v>
      </c>
      <c r="R14341" t="n">
        <v>-0.0009671020109951017</v>
      </c>
    </row>
    <row r="14342">
      <c r="F14342" t="n">
        <v>0.07722946646116324</v>
      </c>
      <c r="G14342" t="n">
        <v>0.1223379773052198</v>
      </c>
      <c r="H14342" t="n">
        <v>-0.0009982761255240261</v>
      </c>
      <c r="J14342" t="n">
        <v>0.1025429137368119</v>
      </c>
      <c r="K14342" t="n">
        <v>0.1108776393753053</v>
      </c>
      <c r="L14342" t="n">
        <v>-0.0009879807362656384</v>
      </c>
      <c r="M14342" t="n">
        <v>0.2655036796290325</v>
      </c>
      <c r="N14342" t="n">
        <v>0.117846126396651</v>
      </c>
      <c r="O14342" t="n">
        <v>-0.001027834414508321</v>
      </c>
      <c r="P14342" t="n">
        <v>0.4547118949139305</v>
      </c>
      <c r="Q14342" t="n">
        <v>0.1408586624484529</v>
      </c>
      <c r="R14342" t="n">
        <v>-0.0009670053491249372</v>
      </c>
    </row>
    <row r="14343">
      <c r="F14343" t="n">
        <v>0.07712659154425344</v>
      </c>
      <c r="G14343" t="n">
        <v>0.1223465582112523</v>
      </c>
      <c r="H14343" t="n">
        <v>-0.0009981763178730039</v>
      </c>
      <c r="J14343" t="n">
        <v>0.1024066086252987</v>
      </c>
      <c r="K14343" t="n">
        <v>0.1108854164419655</v>
      </c>
      <c r="L14343" t="n">
        <v>-0.0009876989715499112</v>
      </c>
      <c r="M14343" t="n">
        <v>0.2656329889725134</v>
      </c>
      <c r="N14343" t="n">
        <v>0.1178543922398436</v>
      </c>
      <c r="O14343" t="n">
        <v>-0.001026807299074616</v>
      </c>
      <c r="P14343" t="n">
        <v>0.4549985474638681</v>
      </c>
      <c r="Q14343" t="n">
        <v>0.1408685424135541</v>
      </c>
      <c r="R14343" t="n">
        <v>-0.000967391996605595</v>
      </c>
    </row>
    <row r="14344">
      <c r="F14344" t="n">
        <v>0.07722067679676578</v>
      </c>
      <c r="G14344" t="n">
        <v>0.1223551391172848</v>
      </c>
      <c r="H14344" t="n">
        <v>-0.0009987875382356957</v>
      </c>
      <c r="J14344" t="n">
        <v>0.1024684514058895</v>
      </c>
      <c r="K14344" t="n">
        <v>0.1108931935086258</v>
      </c>
      <c r="L14344" t="n">
        <v>-0.0009884892097509711</v>
      </c>
      <c r="M14344" t="n">
        <v>0.2656377221797588</v>
      </c>
      <c r="N14344" t="n">
        <v>0.1178626580830362</v>
      </c>
      <c r="O14344" t="n">
        <v>-0.001026598779370689</v>
      </c>
      <c r="P14344" t="n">
        <v>0.4545101644811488</v>
      </c>
      <c r="Q14344" t="n">
        <v>0.1408784223786554</v>
      </c>
      <c r="R14344" t="n">
        <v>-0.0009665162796863817</v>
      </c>
    </row>
    <row r="14345">
      <c r="F14345" t="n">
        <v>0.07722146483414845</v>
      </c>
      <c r="G14345" t="n">
        <v>0.1223637200233173</v>
      </c>
      <c r="H14345" t="n">
        <v>-0.0009973904930228575</v>
      </c>
      <c r="J14345" t="n">
        <v>0.1025302948084163</v>
      </c>
      <c r="K14345" t="n">
        <v>0.1109009705752861</v>
      </c>
      <c r="L14345" t="n">
        <v>-0.0009882916502007063</v>
      </c>
      <c r="M14345" t="n">
        <v>0.2651856600236751</v>
      </c>
      <c r="N14345" t="n">
        <v>0.1178709239262288</v>
      </c>
      <c r="O14345" t="n">
        <v>-0.001027420222682847</v>
      </c>
      <c r="P14345" t="n">
        <v>0.4545854423998743</v>
      </c>
      <c r="Q14345" t="n">
        <v>0.1408883023437566</v>
      </c>
      <c r="R14345" t="n">
        <v>-0.000967386057360332</v>
      </c>
    </row>
    <row r="14346">
      <c r="F14346" t="n">
        <v>0.07724298584651611</v>
      </c>
      <c r="G14346" t="n">
        <v>0.1223723009293498</v>
      </c>
      <c r="H14346" t="n">
        <v>-0.0009984881714043734</v>
      </c>
      <c r="J14346" t="n">
        <v>0.1023787445720738</v>
      </c>
      <c r="K14346" t="n">
        <v>0.1109087476419463</v>
      </c>
      <c r="L14346" t="n">
        <v>-0.0009876001917747787</v>
      </c>
      <c r="M14346" t="n">
        <v>0.2653980251937705</v>
      </c>
      <c r="N14346" t="n">
        <v>0.1178791897694214</v>
      </c>
      <c r="O14346" t="n">
        <v>-0.001026290738128629</v>
      </c>
      <c r="P14346" t="n">
        <v>0.4551539337612469</v>
      </c>
      <c r="Q14346" t="n">
        <v>0.1408981823088578</v>
      </c>
      <c r="R14346" t="n">
        <v>-0.0009660330698675204</v>
      </c>
    </row>
    <row r="14347">
      <c r="F14347" t="n">
        <v>0.07716084047122694</v>
      </c>
      <c r="G14347" t="n">
        <v>0.1223808818353823</v>
      </c>
      <c r="H14347" t="n">
        <v>-0.0009985879603481476</v>
      </c>
      <c r="J14347" t="n">
        <v>0.1025472857369506</v>
      </c>
      <c r="K14347" t="n">
        <v>0.1109165247086066</v>
      </c>
      <c r="L14347" t="n">
        <v>-0.0009880940906504413</v>
      </c>
      <c r="M14347" t="n">
        <v>0.2656934509495586</v>
      </c>
      <c r="N14347" t="n">
        <v>0.117887455612614</v>
      </c>
      <c r="O14347" t="n">
        <v>-0.001027317542268828</v>
      </c>
      <c r="P14347" t="n">
        <v>0.4543132419677099</v>
      </c>
      <c r="Q14347" t="n">
        <v>0.1409080622739591</v>
      </c>
      <c r="R14347" t="n">
        <v>-0.0009665162796863817</v>
      </c>
    </row>
    <row r="14348">
      <c r="F14348" t="n">
        <v>0.07719272771088601</v>
      </c>
      <c r="G14348" t="n">
        <v>0.1223894627414148</v>
      </c>
      <c r="H14348" t="n">
        <v>-0.0009973033073017038</v>
      </c>
      <c r="J14348" t="n">
        <v>0.1024414615522756</v>
      </c>
      <c r="K14348" t="n">
        <v>0.1109243017752668</v>
      </c>
      <c r="L14348" t="n">
        <v>-0.000988009851850764</v>
      </c>
      <c r="M14348" t="n">
        <v>0.2651167894532369</v>
      </c>
      <c r="N14348" t="n">
        <v>0.1178957214558065</v>
      </c>
      <c r="O14348" t="n">
        <v>-0.001026390268640409</v>
      </c>
      <c r="P14348" t="n">
        <v>0.4545294377531267</v>
      </c>
      <c r="Q14348" t="n">
        <v>0.1409179422390603</v>
      </c>
      <c r="R14348" t="n">
        <v>-0.0009660273660431788</v>
      </c>
    </row>
    <row r="14349">
      <c r="F14349" t="n">
        <v>0.07712094714650078</v>
      </c>
      <c r="G14349" t="n">
        <v>0.1223980436474473</v>
      </c>
      <c r="H14349" t="n">
        <v>-0.0009984007799287862</v>
      </c>
      <c r="J14349" t="n">
        <v>0.1025185485784092</v>
      </c>
      <c r="K14349" t="n">
        <v>0.1109320788419271</v>
      </c>
      <c r="L14349" t="n">
        <v>-0.0009883061362925423</v>
      </c>
      <c r="M14349" t="n">
        <v>0.2653291614365674</v>
      </c>
      <c r="N14349" t="n">
        <v>0.1179039872989991</v>
      </c>
      <c r="O14349" t="n">
        <v>-0.001026595567223995</v>
      </c>
      <c r="P14349" t="n">
        <v>0.4544637938385364</v>
      </c>
      <c r="Q14349" t="n">
        <v>0.1409278222041616</v>
      </c>
      <c r="R14349" t="n">
        <v>-0.0009667037204702944</v>
      </c>
    </row>
    <row r="14350">
      <c r="F14350" t="n">
        <v>0.0772461361968345</v>
      </c>
      <c r="G14350" t="n">
        <v>0.1224066245534798</v>
      </c>
      <c r="H14350" t="n">
        <v>-0.0009982012394511349</v>
      </c>
      <c r="J14350" t="n">
        <v>0.1025651508075214</v>
      </c>
      <c r="K14350" t="n">
        <v>0.1109398559085873</v>
      </c>
      <c r="L14350" t="n">
        <v>-0.0009885036592537279</v>
      </c>
      <c r="M14350" t="n">
        <v>0.2652508337175145</v>
      </c>
      <c r="N14350" t="n">
        <v>0.1179122531421917</v>
      </c>
      <c r="O14350" t="n">
        <v>-0.001027006164391168</v>
      </c>
      <c r="P14350" t="n">
        <v>0.454750453021621</v>
      </c>
      <c r="Q14350" t="n">
        <v>0.1409377021692628</v>
      </c>
      <c r="R14350" t="n">
        <v>-0.0009667037204702944</v>
      </c>
    </row>
    <row r="14351">
      <c r="F14351" t="n">
        <v>0.07721582244767647</v>
      </c>
      <c r="G14351" t="n">
        <v>0.1224152054595123</v>
      </c>
      <c r="H14351" t="n">
        <v>-0.0009983133740646616</v>
      </c>
      <c r="J14351" t="n">
        <v>0.1023678673410924</v>
      </c>
      <c r="K14351" t="n">
        <v>0.1109476329752476</v>
      </c>
      <c r="L14351" t="n">
        <v>-0.0009873185214866141</v>
      </c>
      <c r="M14351" t="n">
        <v>0.2654216825838241</v>
      </c>
      <c r="N14351" t="n">
        <v>0.1179205189853843</v>
      </c>
      <c r="O14351" t="n">
        <v>-0.001027519410850134</v>
      </c>
      <c r="P14351" t="n">
        <v>0.4551075767872516</v>
      </c>
      <c r="Q14351" t="n">
        <v>0.1409475821343641</v>
      </c>
      <c r="R14351" t="n">
        <v>-0.0009665046297937262</v>
      </c>
    </row>
    <row r="14352">
      <c r="F14352" t="n">
        <v>0.07715440691455877</v>
      </c>
      <c r="G14352" t="n">
        <v>0.1224237863655448</v>
      </c>
      <c r="H14352" t="n">
        <v>-0.0009976151133114189</v>
      </c>
      <c r="J14352" t="n">
        <v>0.1024297120375705</v>
      </c>
      <c r="K14352" t="n">
        <v>0.1109554100419079</v>
      </c>
      <c r="L14352" t="n">
        <v>-0.0009879256160567759</v>
      </c>
      <c r="M14352" t="n">
        <v>0.2651772336319547</v>
      </c>
      <c r="N14352" t="n">
        <v>0.1179287848285769</v>
      </c>
      <c r="O14352" t="n">
        <v>-0.001027105330782484</v>
      </c>
      <c r="P14352" t="n">
        <v>0.4544782378364699</v>
      </c>
      <c r="Q14352" t="n">
        <v>0.1409574620994653</v>
      </c>
      <c r="R14352" t="n">
        <v>-0.0009657318124985388</v>
      </c>
    </row>
    <row r="14353">
      <c r="F14353" t="n">
        <v>0.07721739576179616</v>
      </c>
      <c r="G14353" t="n">
        <v>0.1224323672715773</v>
      </c>
      <c r="H14353" t="n">
        <v>-0.0009977148648475966</v>
      </c>
      <c r="J14353" t="n">
        <v>0.1025677726478043</v>
      </c>
      <c r="K14353" t="n">
        <v>0.1109631871085681</v>
      </c>
      <c r="L14353" t="n">
        <v>-0.0009883205888168187</v>
      </c>
      <c r="M14353" t="n">
        <v>0.2655142084016105</v>
      </c>
      <c r="N14353" t="n">
        <v>0.1179370506717694</v>
      </c>
      <c r="O14353" t="n">
        <v>-0.001025873912661854</v>
      </c>
      <c r="P14353" t="n">
        <v>0.4543421262977759</v>
      </c>
      <c r="Q14353" t="n">
        <v>0.1409673420645665</v>
      </c>
      <c r="R14353" t="n">
        <v>-0.000966697834117523</v>
      </c>
    </row>
    <row r="14354">
      <c r="F14354" t="n">
        <v>0.07710414292127442</v>
      </c>
      <c r="G14354" t="n">
        <v>0.1224409481776098</v>
      </c>
      <c r="H14354" t="n">
        <v>-0.0009975153617752415</v>
      </c>
      <c r="J14354" t="n">
        <v>0.1024924307107346</v>
      </c>
      <c r="K14354" t="n">
        <v>0.1109709641752284</v>
      </c>
      <c r="L14354" t="n">
        <v>-0.0009877281296767546</v>
      </c>
      <c r="M14354" t="n">
        <v>0.2656020041906862</v>
      </c>
      <c r="N14354" t="n">
        <v>0.1179453165149621</v>
      </c>
      <c r="O14354" t="n">
        <v>-0.001025976530838573</v>
      </c>
      <c r="P14354" t="n">
        <v>0.454558326523486</v>
      </c>
      <c r="Q14354" t="n">
        <v>0.1409772220296678</v>
      </c>
      <c r="R14354" t="n">
        <v>-0.0009663114254699293</v>
      </c>
    </row>
    <row r="14355">
      <c r="F14355" t="n">
        <v>0.07713603012543437</v>
      </c>
      <c r="G14355" t="n">
        <v>0.1224495290836422</v>
      </c>
      <c r="H14355" t="n">
        <v>-0.0009970166040943541</v>
      </c>
      <c r="J14355" t="n">
        <v>0.1025390336881413</v>
      </c>
      <c r="K14355" t="n">
        <v>0.1109787412418887</v>
      </c>
      <c r="L14355" t="n">
        <v>-0.0009869528591809036</v>
      </c>
      <c r="M14355" t="n">
        <v>0.2651914228725843</v>
      </c>
      <c r="N14355" t="n">
        <v>0.1179535823581546</v>
      </c>
      <c r="O14355" t="n">
        <v>-0.001026181767192011</v>
      </c>
      <c r="P14355" t="n">
        <v>0.4549859190127082</v>
      </c>
      <c r="Q14355" t="n">
        <v>0.140987101994769</v>
      </c>
      <c r="R14355" t="n">
        <v>-0.0009659250168223356</v>
      </c>
    </row>
    <row r="14356">
      <c r="F14356" t="n">
        <v>0.07716791762722397</v>
      </c>
      <c r="G14356" t="n">
        <v>0.1224581099896747</v>
      </c>
      <c r="H14356" t="n">
        <v>-0.0009973283583038601</v>
      </c>
      <c r="J14356" t="n">
        <v>0.1025246638302608</v>
      </c>
      <c r="K14356" t="n">
        <v>0.1109865183085489</v>
      </c>
      <c r="L14356" t="n">
        <v>-0.0009878413833114056</v>
      </c>
      <c r="M14356" t="n">
        <v>0.2651961530620519</v>
      </c>
      <c r="N14356" t="n">
        <v>0.1179618482013472</v>
      </c>
      <c r="O14356" t="n">
        <v>-0.001026075862402672</v>
      </c>
      <c r="P14356" t="n">
        <v>0.4543565589498469</v>
      </c>
      <c r="Q14356" t="n">
        <v>0.1409969819598703</v>
      </c>
      <c r="R14356" t="n">
        <v>-0.000966788486856015</v>
      </c>
    </row>
    <row r="14357">
      <c r="F14357" t="n">
        <v>0.07721017286544908</v>
      </c>
      <c r="G14357" t="n">
        <v>0.1224666908957072</v>
      </c>
      <c r="H14357" t="n">
        <v>-0.0009976275568113512</v>
      </c>
      <c r="J14357" t="n">
        <v>0.1023731030513198</v>
      </c>
      <c r="K14357" t="n">
        <v>0.1109942953752092</v>
      </c>
      <c r="L14357" t="n">
        <v>-0.0009870515840842927</v>
      </c>
      <c r="M14357" t="n">
        <v>0.2654085462133328</v>
      </c>
      <c r="N14357" t="n">
        <v>0.1179701140445398</v>
      </c>
      <c r="O14357" t="n">
        <v>-0.001025665514127367</v>
      </c>
      <c r="P14357" t="n">
        <v>0.4543613684239662</v>
      </c>
      <c r="Q14357" t="n">
        <v>0.1410068619249715</v>
      </c>
      <c r="R14357" t="n">
        <v>-0.0009663055755239192</v>
      </c>
    </row>
    <row r="14358">
      <c r="F14358" t="n">
        <v>0.07723169352287869</v>
      </c>
      <c r="G14358" t="n">
        <v>0.1224752718017397</v>
      </c>
      <c r="H14358" t="n">
        <v>-0.0009968296941247083</v>
      </c>
      <c r="J14358" t="n">
        <v>0.1025721408330385</v>
      </c>
      <c r="K14358" t="n">
        <v>0.1110020724418694</v>
      </c>
      <c r="L14358" t="n">
        <v>-0.0009870515840842927</v>
      </c>
      <c r="M14358" t="n">
        <v>0.2651640810834102</v>
      </c>
      <c r="N14358" t="n">
        <v>0.1179783798877324</v>
      </c>
      <c r="O14358" t="n">
        <v>-0.001025460339989714</v>
      </c>
      <c r="P14358" t="n">
        <v>0.45443664199663</v>
      </c>
      <c r="Q14358" t="n">
        <v>0.1410167418900728</v>
      </c>
      <c r="R14358" t="n">
        <v>-0.0009660158287246617</v>
      </c>
    </row>
    <row r="14359">
      <c r="F14359" t="n">
        <v>0.07711843557202783</v>
      </c>
      <c r="G14359" t="n">
        <v>0.1224838527077722</v>
      </c>
      <c r="H14359" t="n">
        <v>-0.0009975278239755208</v>
      </c>
      <c r="J14359" t="n">
        <v>0.1024510655798975</v>
      </c>
      <c r="K14359" t="n">
        <v>0.1110098495085297</v>
      </c>
      <c r="L14359" t="n">
        <v>-0.0009870515840842927</v>
      </c>
      <c r="M14359" t="n">
        <v>0.2654180124306064</v>
      </c>
      <c r="N14359" t="n">
        <v>0.1179866457309249</v>
      </c>
      <c r="O14359" t="n">
        <v>-0.00102587068826502</v>
      </c>
      <c r="P14359" t="n">
        <v>0.4550756381032246</v>
      </c>
      <c r="Q14359" t="n">
        <v>0.141026621855174</v>
      </c>
      <c r="R14359" t="n">
        <v>-0.0009664987400567576</v>
      </c>
    </row>
    <row r="14360">
      <c r="F14360" t="n">
        <v>0.07718142618708437</v>
      </c>
      <c r="G14360" t="n">
        <v>0.1224924336138047</v>
      </c>
      <c r="H14360" t="n">
        <v>-0.0009976399485392136</v>
      </c>
      <c r="J14360" t="n">
        <v>0.1024519382087126</v>
      </c>
      <c r="K14360" t="n">
        <v>0.1110176265751899</v>
      </c>
      <c r="L14360" t="n">
        <v>-0.0009869675006917431</v>
      </c>
      <c r="M14360" t="n">
        <v>0.2655058138067808</v>
      </c>
      <c r="N14360" t="n">
        <v>0.1179949115741176</v>
      </c>
      <c r="O14360" t="n">
        <v>-0.001025252013533659</v>
      </c>
      <c r="P14360" t="n">
        <v>0.4550099845055099</v>
      </c>
      <c r="Q14360" t="n">
        <v>0.1410365018202753</v>
      </c>
      <c r="R14360" t="n">
        <v>-0.0009661065576730268</v>
      </c>
    </row>
    <row r="14361">
      <c r="F14361" t="n">
        <v>0.07719257880494759</v>
      </c>
      <c r="G14361" t="n">
        <v>0.1225010145198372</v>
      </c>
      <c r="H14361" t="n">
        <v>-0.0009970416637125033</v>
      </c>
      <c r="J14361" t="n">
        <v>0.10257476081355</v>
      </c>
      <c r="K14361" t="n">
        <v>0.1110254036418502</v>
      </c>
      <c r="L14361" t="n">
        <v>-0.0009870662073124742</v>
      </c>
      <c r="M14361" t="n">
        <v>0.2653859450919836</v>
      </c>
      <c r="N14361" t="n">
        <v>0.1180031774173101</v>
      </c>
      <c r="O14361" t="n">
        <v>-0.001025867349342521</v>
      </c>
      <c r="P14361" t="n">
        <v>0.4549443292400184</v>
      </c>
      <c r="Q14361" t="n">
        <v>0.1410463817853765</v>
      </c>
      <c r="R14361" t="n">
        <v>-0.0009652374963018068</v>
      </c>
    </row>
    <row r="14362">
      <c r="F14362" t="n">
        <v>0.07716226007998497</v>
      </c>
      <c r="G14362" t="n">
        <v>0.1225095954258697</v>
      </c>
      <c r="H14362" t="n">
        <v>-0.0009972410919880735</v>
      </c>
      <c r="J14362" t="n">
        <v>0.1025146586093236</v>
      </c>
      <c r="K14362" t="n">
        <v>0.1110331807085105</v>
      </c>
      <c r="L14362" t="n">
        <v>-0.0009879545668990553</v>
      </c>
      <c r="M14362" t="n">
        <v>0.2651830039299944</v>
      </c>
      <c r="N14362" t="n">
        <v>0.1180114432605027</v>
      </c>
      <c r="O14362" t="n">
        <v>-0.001025662237406234</v>
      </c>
      <c r="P14362" t="n">
        <v>0.4547377388524501</v>
      </c>
      <c r="Q14362" t="n">
        <v>0.1410562617504778</v>
      </c>
      <c r="R14362" t="n">
        <v>-0.0009652374963018068</v>
      </c>
    </row>
    <row r="14363">
      <c r="F14363" t="n">
        <v>0.07722525189886754</v>
      </c>
      <c r="G14363" t="n">
        <v>0.1225181763319022</v>
      </c>
      <c r="H14363" t="n">
        <v>-0.0009975402344014285</v>
      </c>
      <c r="J14363" t="n">
        <v>0.1023630920425212</v>
      </c>
      <c r="K14363" t="n">
        <v>0.1110409577751707</v>
      </c>
      <c r="L14363" t="n">
        <v>-0.0009873623271746679</v>
      </c>
      <c r="M14363" t="n">
        <v>0.2655200182958128</v>
      </c>
      <c r="N14363" t="n">
        <v>0.1180197091036953</v>
      </c>
      <c r="O14363" t="n">
        <v>-0.001025046901597371</v>
      </c>
      <c r="P14363" t="n">
        <v>0.4548130137062053</v>
      </c>
      <c r="Q14363" t="n">
        <v>0.141066141715579</v>
      </c>
      <c r="R14363" t="n">
        <v>-0.0009653340586763869</v>
      </c>
    </row>
    <row r="14364">
      <c r="F14364" t="n">
        <v>0.07714309264904932</v>
      </c>
      <c r="G14364" t="n">
        <v>0.1225267572379346</v>
      </c>
      <c r="H14364" t="n">
        <v>-0.0009975525930742048</v>
      </c>
      <c r="J14364" t="n">
        <v>0.1025011600030097</v>
      </c>
      <c r="K14364" t="n">
        <v>0.111048734841831</v>
      </c>
      <c r="L14364" t="n">
        <v>-0.0009864886670338103</v>
      </c>
      <c r="M14364" t="n">
        <v>0.2655247535679998</v>
      </c>
      <c r="N14364" t="n">
        <v>0.1180279749468879</v>
      </c>
      <c r="O14364" t="n">
        <v>-0.001024941172373987</v>
      </c>
      <c r="P14364" t="n">
        <v>0.455099691881009</v>
      </c>
      <c r="Q14364" t="n">
        <v>0.1410760216806803</v>
      </c>
      <c r="R14364" t="n">
        <v>-0.0009662937461987309</v>
      </c>
    </row>
    <row r="14365">
      <c r="F14365" t="n">
        <v>0.07723718910358716</v>
      </c>
      <c r="G14365" t="n">
        <v>0.1225353381439671</v>
      </c>
      <c r="H14365" t="n">
        <v>-0.000996455943211741</v>
      </c>
      <c r="J14365" t="n">
        <v>0.1024410560827977</v>
      </c>
      <c r="K14365" t="n">
        <v>0.1110565119084912</v>
      </c>
      <c r="L14365" t="n">
        <v>-0.0009864886670338103</v>
      </c>
      <c r="M14365" t="n">
        <v>0.2655294890614009</v>
      </c>
      <c r="N14365" t="n">
        <v>0.1180362407900804</v>
      </c>
      <c r="O14365" t="n">
        <v>-0.001024838647499287</v>
      </c>
      <c r="P14365" t="n">
        <v>0.454681691502787</v>
      </c>
      <c r="Q14365" t="n">
        <v>0.1410859016457815</v>
      </c>
      <c r="R14365" t="n">
        <v>-0.0009649421513893813</v>
      </c>
    </row>
    <row r="14366">
      <c r="F14366" t="n">
        <v>0.07714466018435749</v>
      </c>
      <c r="G14366" t="n">
        <v>0.1225439190499996</v>
      </c>
      <c r="H14366" t="n">
        <v>-0.0009971538113060362</v>
      </c>
      <c r="J14366" t="n">
        <v>0.1024724165440477</v>
      </c>
      <c r="K14366" t="n">
        <v>0.1110642889751515</v>
      </c>
      <c r="L14366" t="n">
        <v>-0.0009873768621121721</v>
      </c>
      <c r="M14366" t="n">
        <v>0.2657834456225188</v>
      </c>
      <c r="N14366" t="n">
        <v>0.118044506633273</v>
      </c>
      <c r="O14366" t="n">
        <v>-0.001025966421120985</v>
      </c>
      <c r="P14366" t="n">
        <v>0.4548274338492539</v>
      </c>
      <c r="Q14366" t="n">
        <v>0.1410957816108827</v>
      </c>
      <c r="R14366" t="n">
        <v>-0.0009661006612259667</v>
      </c>
    </row>
    <row r="14367">
      <c r="F14367" t="n">
        <v>0.07715581191405486</v>
      </c>
      <c r="G14367" t="n">
        <v>0.1225524999560321</v>
      </c>
      <c r="H14367" t="n">
        <v>-0.0009975525930742048</v>
      </c>
      <c r="J14367" t="n">
        <v>0.1024885329963059</v>
      </c>
      <c r="K14367" t="n">
        <v>0.1110720660418117</v>
      </c>
      <c r="L14367" t="n">
        <v>-0.0009874755504542122</v>
      </c>
      <c r="M14367" t="n">
        <v>0.2653312743059543</v>
      </c>
      <c r="N14367" t="n">
        <v>0.1180527724764656</v>
      </c>
      <c r="O14367" t="n">
        <v>-0.001026068945995685</v>
      </c>
      <c r="P14367" t="n">
        <v>0.4544094243705873</v>
      </c>
      <c r="Q14367" t="n">
        <v>0.141105661575984</v>
      </c>
      <c r="R14367" t="n">
        <v>-0.0009656179487940561</v>
      </c>
    </row>
    <row r="14368">
      <c r="F14368" t="n">
        <v>0.07713585872099338</v>
      </c>
      <c r="G14368" t="n">
        <v>0.1225610808620646</v>
      </c>
      <c r="H14368" t="n">
        <v>-0.000997066516272085</v>
      </c>
      <c r="J14368" t="n">
        <v>0.1023979389746701</v>
      </c>
      <c r="K14368" t="n">
        <v>0.111079843108472</v>
      </c>
      <c r="L14368" t="n">
        <v>-0.0009863059929213214</v>
      </c>
      <c r="M14368" t="n">
        <v>0.2657098478869847</v>
      </c>
      <c r="N14368" t="n">
        <v>0.1180610383196582</v>
      </c>
      <c r="O14368" t="n">
        <v>-0.001025142872808917</v>
      </c>
      <c r="P14368" t="n">
        <v>0.4544142260838893</v>
      </c>
      <c r="Q14368" t="n">
        <v>0.1411155415410852</v>
      </c>
      <c r="R14368" t="n">
        <v>-0.0009655155860729459</v>
      </c>
    </row>
    <row r="14369">
      <c r="F14369" t="n">
        <v>0.07722995722075092</v>
      </c>
      <c r="G14369" t="n">
        <v>0.1225696617680971</v>
      </c>
      <c r="H14369" t="n">
        <v>-0.0009973655465178928</v>
      </c>
      <c r="J14369" t="n">
        <v>0.1025817440080108</v>
      </c>
      <c r="K14369" t="n">
        <v>0.1110876201751323</v>
      </c>
      <c r="L14369" t="n">
        <v>-0.0009873913636618309</v>
      </c>
      <c r="M14369" t="n">
        <v>0.2655484332466577</v>
      </c>
      <c r="N14369" t="n">
        <v>0.1180693041628508</v>
      </c>
      <c r="O14369" t="n">
        <v>-0.001025142872808917</v>
      </c>
      <c r="P14369" t="n">
        <v>0.455053257907852</v>
      </c>
      <c r="Q14369" t="n">
        <v>0.1411254215061865</v>
      </c>
      <c r="R14369" t="n">
        <v>-0.0009661912442857331</v>
      </c>
    </row>
    <row r="14370">
      <c r="F14370" t="n">
        <v>0.07713742470538849</v>
      </c>
      <c r="G14370" t="n">
        <v>0.1225782426741296</v>
      </c>
      <c r="H14370" t="n">
        <v>-0.0009968671627748798</v>
      </c>
      <c r="J14370" t="n">
        <v>0.1024606602243671</v>
      </c>
      <c r="K14370" t="n">
        <v>0.1110953972417925</v>
      </c>
      <c r="L14370" t="n">
        <v>-0.0009865033330559595</v>
      </c>
      <c r="M14370" t="n">
        <v>0.2654700924427547</v>
      </c>
      <c r="N14370" t="n">
        <v>0.1180775700060434</v>
      </c>
      <c r="O14370" t="n">
        <v>-0.001024527910077778</v>
      </c>
      <c r="P14370" t="n">
        <v>0.4543533568212955</v>
      </c>
      <c r="Q14370" t="n">
        <v>0.1411353014712877</v>
      </c>
      <c r="R14370" t="n">
        <v>-0.0009648399278601587</v>
      </c>
    </row>
    <row r="14371">
      <c r="F14371" t="n">
        <v>0.07719005011918122</v>
      </c>
      <c r="G14371" t="n">
        <v>0.1225868235801621</v>
      </c>
      <c r="H14371" t="n">
        <v>-0.000996269102283264</v>
      </c>
      <c r="J14371" t="n">
        <v>0.1025682443990985</v>
      </c>
      <c r="K14371" t="n">
        <v>0.1111031743084528</v>
      </c>
      <c r="L14371" t="n">
        <v>-0.0009873913636618309</v>
      </c>
      <c r="M14371" t="n">
        <v>0.2652671324409588</v>
      </c>
      <c r="N14371" t="n">
        <v>0.1180858358492359</v>
      </c>
      <c r="O14371" t="n">
        <v>-0.001025860329328579</v>
      </c>
      <c r="P14371" t="n">
        <v>0.4554152217028301</v>
      </c>
      <c r="Q14371" t="n">
        <v>0.141145181436389</v>
      </c>
      <c r="R14371" t="n">
        <v>-0.0009659981990820795</v>
      </c>
    </row>
    <row r="14372">
      <c r="F14372" t="n">
        <v>0.07713898999214813</v>
      </c>
      <c r="G14372" t="n">
        <v>0.1225954044861946</v>
      </c>
      <c r="H14372" t="n">
        <v>-0.0009973778391304262</v>
      </c>
      <c r="J14372" t="n">
        <v>0.1024776484094589</v>
      </c>
      <c r="K14372" t="n">
        <v>0.111110951375113</v>
      </c>
      <c r="L14372" t="n">
        <v>-0.0009868139210991046</v>
      </c>
      <c r="M14372" t="n">
        <v>0.2653549454645938</v>
      </c>
      <c r="N14372" t="n">
        <v>0.1180941016924285</v>
      </c>
      <c r="O14372" t="n">
        <v>-0.001024832021845592</v>
      </c>
      <c r="P14372" t="n">
        <v>0.4547153120005536</v>
      </c>
      <c r="Q14372" t="n">
        <v>0.1411550614014902</v>
      </c>
      <c r="R14372" t="n">
        <v>-0.0009657027281972008</v>
      </c>
    </row>
    <row r="14373">
      <c r="F14373" t="n">
        <v>0.07720198453276972</v>
      </c>
      <c r="G14373" t="n">
        <v>0.1226039853922271</v>
      </c>
      <c r="H14373" t="n">
        <v>-0.0009969792069005579</v>
      </c>
      <c r="J14373" t="n">
        <v>0.1025852337356031</v>
      </c>
      <c r="K14373" t="n">
        <v>0.1111187284417733</v>
      </c>
      <c r="L14373" t="n">
        <v>-0.0009868139210991046</v>
      </c>
      <c r="M14373" t="n">
        <v>0.2657750815796246</v>
      </c>
      <c r="N14373" t="n">
        <v>0.1181023675356211</v>
      </c>
      <c r="O14373" t="n">
        <v>-0.001024524633716664</v>
      </c>
      <c r="P14373" t="n">
        <v>0.4543677520467408</v>
      </c>
      <c r="Q14373" t="n">
        <v>0.1411649413665914</v>
      </c>
      <c r="R14373" t="n">
        <v>-0.0009650272091507953</v>
      </c>
    </row>
    <row r="14374">
      <c r="F14374" t="n">
        <v>0.07726497983767784</v>
      </c>
      <c r="G14374" t="n">
        <v>0.1226125662982596</v>
      </c>
      <c r="H14374" t="n">
        <v>-0.0009960822843833545</v>
      </c>
      <c r="J14374" t="n">
        <v>0.102540371301793</v>
      </c>
      <c r="K14374" t="n">
        <v>0.1111265055084336</v>
      </c>
      <c r="L14374" t="n">
        <v>-0.0009872085282853881</v>
      </c>
      <c r="M14374" t="n">
        <v>0.2658213620262539</v>
      </c>
      <c r="N14374" t="n">
        <v>0.1181106333788137</v>
      </c>
      <c r="O14374" t="n">
        <v>-0.001025344335393805</v>
      </c>
      <c r="P14374" t="n">
        <v>0.4544430215336683</v>
      </c>
      <c r="Q14374" t="n">
        <v>0.1411748213316927</v>
      </c>
      <c r="R14374" t="n">
        <v>-0.0009649307064298803</v>
      </c>
    </row>
    <row r="14375">
      <c r="F14375" t="n">
        <v>0.07714133661339917</v>
      </c>
      <c r="G14375" t="n">
        <v>0.1226211472042921</v>
      </c>
      <c r="H14375" t="n">
        <v>-0.000997278181072959</v>
      </c>
      <c r="J14375" t="n">
        <v>0.1025564881763766</v>
      </c>
      <c r="K14375" t="n">
        <v>0.1111342825750938</v>
      </c>
      <c r="L14375" t="n">
        <v>-0.0009867152693025336</v>
      </c>
      <c r="M14375" t="n">
        <v>0.2657014793643733</v>
      </c>
      <c r="N14375" t="n">
        <v>0.1181188992220063</v>
      </c>
      <c r="O14375" t="n">
        <v>-0.001025241872684163</v>
      </c>
      <c r="P14375" t="n">
        <v>0.4548001831579124</v>
      </c>
      <c r="Q14375" t="n">
        <v>0.1411847012967939</v>
      </c>
      <c r="R14375" t="n">
        <v>-0.0009656062254762858</v>
      </c>
    </row>
    <row r="14376">
      <c r="F14376" t="n">
        <v>0.07721470096598941</v>
      </c>
      <c r="G14376" t="n">
        <v>0.1226297281103245</v>
      </c>
      <c r="H14376" t="n">
        <v>-0.0009967922438371617</v>
      </c>
      <c r="J14376" t="n">
        <v>0.1025726051470935</v>
      </c>
      <c r="K14376" t="n">
        <v>0.1111420596417541</v>
      </c>
      <c r="L14376" t="n">
        <v>-0.0009861380309297925</v>
      </c>
      <c r="M14376" t="n">
        <v>0.2654154279107875</v>
      </c>
      <c r="N14376" t="n">
        <v>0.1181271650651989</v>
      </c>
      <c r="O14376" t="n">
        <v>-0.001024213949230171</v>
      </c>
      <c r="P14376" t="n">
        <v>0.4552278223243014</v>
      </c>
      <c r="Q14376" t="n">
        <v>0.1411945812618952</v>
      </c>
      <c r="R14376" t="n">
        <v>-0.0009657932649199117</v>
      </c>
    </row>
    <row r="14377">
      <c r="F14377" t="n">
        <v>0.07713253114842367</v>
      </c>
      <c r="G14377" t="n">
        <v>0.122638309016357</v>
      </c>
      <c r="H14377" t="n">
        <v>-0.0009964933257312529</v>
      </c>
      <c r="J14377" t="n">
        <v>0.1023752900916971</v>
      </c>
      <c r="K14377" t="n">
        <v>0.1111498367084143</v>
      </c>
      <c r="L14377" t="n">
        <v>-0.0009870257326979829</v>
      </c>
      <c r="M14377" t="n">
        <v>0.2654201641623501</v>
      </c>
      <c r="N14377" t="n">
        <v>0.1181354309083915</v>
      </c>
      <c r="O14377" t="n">
        <v>-0.001025340697249126</v>
      </c>
      <c r="P14377" t="n">
        <v>0.4552326229570607</v>
      </c>
      <c r="Q14377" t="n">
        <v>0.1412044612269965</v>
      </c>
      <c r="R14377" t="n">
        <v>-0.0009657932649199117</v>
      </c>
    </row>
    <row r="14378">
      <c r="F14378" t="n">
        <v>0.07715405074702619</v>
      </c>
      <c r="G14378" t="n">
        <v>0.1226468899223895</v>
      </c>
      <c r="H14378" t="n">
        <v>-0.0009967922438371617</v>
      </c>
      <c r="J14378" t="n">
        <v>0.1024066512736119</v>
      </c>
      <c r="K14378" t="n">
        <v>0.1111576137750746</v>
      </c>
      <c r="L14378" t="n">
        <v>-0.0009861380309297925</v>
      </c>
      <c r="M14378" t="n">
        <v>0.2656741555751015</v>
      </c>
      <c r="N14378" t="n">
        <v>0.118143696751584</v>
      </c>
      <c r="O14378" t="n">
        <v>-0.001023804222677824</v>
      </c>
      <c r="P14378" t="n">
        <v>0.4548850508312104</v>
      </c>
      <c r="Q14378" t="n">
        <v>0.1412143411920977</v>
      </c>
      <c r="R14378" t="n">
        <v>-0.000964442505108835</v>
      </c>
    </row>
    <row r="14379">
      <c r="F14379" t="n">
        <v>0.07723778545736672</v>
      </c>
      <c r="G14379" t="n">
        <v>0.122655470828422</v>
      </c>
      <c r="H14379" t="n">
        <v>-0.0009968045452021482</v>
      </c>
      <c r="J14379" t="n">
        <v>0.1025294846806411</v>
      </c>
      <c r="K14379" t="n">
        <v>0.1111653908417349</v>
      </c>
      <c r="L14379" t="n">
        <v>-0.0009865325650489883</v>
      </c>
      <c r="M14379" t="n">
        <v>0.2655542662190731</v>
      </c>
      <c r="N14379" t="n">
        <v>0.1181519625947766</v>
      </c>
      <c r="O14379" t="n">
        <v>-0.001024726107420605</v>
      </c>
      <c r="P14379" t="n">
        <v>0.4546784229813835</v>
      </c>
      <c r="Q14379" t="n">
        <v>0.1412242211571989</v>
      </c>
      <c r="R14379" t="n">
        <v>-0.0009655038163889667</v>
      </c>
    </row>
    <row r="14380">
      <c r="F14380" t="n">
        <v>0.07716598263621698</v>
      </c>
      <c r="G14380" t="n">
        <v>0.1226640517344545</v>
      </c>
      <c r="H14380" t="n">
        <v>-0.0009970037865663702</v>
      </c>
      <c r="J14380" t="n">
        <v>0.1025151106869217</v>
      </c>
      <c r="K14380" t="n">
        <v>0.1111731679083951</v>
      </c>
      <c r="L14380" t="n">
        <v>-0.0009863499005956437</v>
      </c>
      <c r="M14380" t="n">
        <v>0.2658082651786053</v>
      </c>
      <c r="N14380" t="n">
        <v>0.1181602284379692</v>
      </c>
      <c r="O14380" t="n">
        <v>-0.001024517741714009</v>
      </c>
      <c r="P14380" t="n">
        <v>0.4546832176549481</v>
      </c>
      <c r="Q14380" t="n">
        <v>0.1412341011223002</v>
      </c>
      <c r="R14380" t="n">
        <v>-0.000964147385427373</v>
      </c>
    </row>
    <row r="14381">
      <c r="F14381" t="n">
        <v>0.07726008764345439</v>
      </c>
      <c r="G14381" t="n">
        <v>0.122672632640487</v>
      </c>
      <c r="H14381" t="n">
        <v>-0.0009968045452021482</v>
      </c>
      <c r="J14381" t="n">
        <v>0.1025312274407224</v>
      </c>
      <c r="K14381" t="n">
        <v>0.1111809449750554</v>
      </c>
      <c r="L14381" t="n">
        <v>-0.0009856595937266005</v>
      </c>
      <c r="M14381" t="n">
        <v>0.2656468309321235</v>
      </c>
      <c r="N14381" t="n">
        <v>0.1181684942811618</v>
      </c>
      <c r="O14381" t="n">
        <v>-0.001023596136549049</v>
      </c>
      <c r="P14381" t="n">
        <v>0.4548289633187086</v>
      </c>
      <c r="Q14381" t="n">
        <v>0.1412439810874014</v>
      </c>
      <c r="R14381" t="n">
        <v>-0.0009651120151276504</v>
      </c>
    </row>
    <row r="14382">
      <c r="F14382" t="n">
        <v>0.07715717534492439</v>
      </c>
      <c r="G14382" t="n">
        <v>0.1226812135465195</v>
      </c>
      <c r="H14382" t="n">
        <v>-0.0009959079590631497</v>
      </c>
      <c r="J14382" t="n">
        <v>0.1024101340066844</v>
      </c>
      <c r="K14382" t="n">
        <v>0.1111887220417156</v>
      </c>
      <c r="L14382" t="n">
        <v>-0.0009869415921976805</v>
      </c>
      <c r="M14382" t="n">
        <v>0.265651570656159</v>
      </c>
      <c r="N14382" t="n">
        <v>0.1181767601243544</v>
      </c>
      <c r="O14382" t="n">
        <v>-0.001024005738844587</v>
      </c>
      <c r="P14382" t="n">
        <v>0.4554680444894256</v>
      </c>
      <c r="Q14382" t="n">
        <v>0.1412538610525027</v>
      </c>
      <c r="R14382" t="n">
        <v>-0.0009654014040377337</v>
      </c>
    </row>
    <row r="14383">
      <c r="F14383" t="n">
        <v>0.07720980343073774</v>
      </c>
      <c r="G14383" t="n">
        <v>0.122689794452552</v>
      </c>
      <c r="H14383" t="n">
        <v>-0.0009961072004273717</v>
      </c>
      <c r="J14383" t="n">
        <v>0.1026091982582788</v>
      </c>
      <c r="K14383" t="n">
        <v>0.1111964991083759</v>
      </c>
      <c r="L14383" t="n">
        <v>-0.0009870402074646867</v>
      </c>
      <c r="M14383" t="n">
        <v>0.2654070414492057</v>
      </c>
      <c r="N14383" t="n">
        <v>0.1181850259675469</v>
      </c>
      <c r="O14383" t="n">
        <v>-0.001024927344009547</v>
      </c>
      <c r="P14383" t="n">
        <v>0.4546271206240835</v>
      </c>
      <c r="Q14383" t="n">
        <v>0.1412637410176039</v>
      </c>
      <c r="R14383" t="n">
        <v>-0.0009651120151276504</v>
      </c>
    </row>
    <row r="14384">
      <c r="F14384" t="n">
        <v>0.07718984525252402</v>
      </c>
      <c r="G14384" t="n">
        <v>0.1226983753585845</v>
      </c>
      <c r="H14384" t="n">
        <v>-0.0009961195809166067</v>
      </c>
      <c r="J14384" t="n">
        <v>0.1024576121872603</v>
      </c>
      <c r="K14384" t="n">
        <v>0.1112042761750361</v>
      </c>
      <c r="L14384" t="n">
        <v>-0.0009862658729817388</v>
      </c>
      <c r="M14384" t="n">
        <v>0.2658272320962354</v>
      </c>
      <c r="N14384" t="n">
        <v>0.1181932918107395</v>
      </c>
      <c r="O14384" t="n">
        <v>-0.001024207018227479</v>
      </c>
      <c r="P14384" t="n">
        <v>0.455195730281954</v>
      </c>
      <c r="Q14384" t="n">
        <v>0.1412736209827052</v>
      </c>
      <c r="R14384" t="n">
        <v>-0.0009639487850449201</v>
      </c>
    </row>
    <row r="14385">
      <c r="F14385" t="n">
        <v>0.07718025621780761</v>
      </c>
      <c r="G14385" t="n">
        <v>0.1227069562646169</v>
      </c>
      <c r="H14385" t="n">
        <v>-0.0009956215709271475</v>
      </c>
      <c r="J14385" t="n">
        <v>0.1024127452345417</v>
      </c>
      <c r="K14385" t="n">
        <v>0.1112120532416964</v>
      </c>
      <c r="L14385" t="n">
        <v>-0.0009859700819571516</v>
      </c>
      <c r="M14385" t="n">
        <v>0.2656657911529438</v>
      </c>
      <c r="N14385" t="n">
        <v>0.1182015576539321</v>
      </c>
      <c r="O14385" t="n">
        <v>-0.001023797540159222</v>
      </c>
      <c r="P14385" t="n">
        <v>0.4545662248799341</v>
      </c>
      <c r="Q14385" t="n">
        <v>0.1412835009478064</v>
      </c>
      <c r="R14385" t="n">
        <v>-0.0009646238867453017</v>
      </c>
    </row>
    <row r="14386">
      <c r="F14386" t="n">
        <v>0.07723288510508239</v>
      </c>
      <c r="G14386" t="n">
        <v>0.1227155371706494</v>
      </c>
      <c r="H14386" t="n">
        <v>-0.0009960199789187149</v>
      </c>
      <c r="J14386" t="n">
        <v>0.1024441073577447</v>
      </c>
      <c r="K14386" t="n">
        <v>0.1112198303083567</v>
      </c>
      <c r="L14386" t="n">
        <v>-0.0009855756939243687</v>
      </c>
      <c r="M14386" t="n">
        <v>0.2657120780400525</v>
      </c>
      <c r="N14386" t="n">
        <v>0.1182098234971247</v>
      </c>
      <c r="O14386" t="n">
        <v>-0.001024514126778671</v>
      </c>
      <c r="P14386" t="n">
        <v>0.4544300578604141</v>
      </c>
      <c r="Q14386" t="n">
        <v>0.1412933809129076</v>
      </c>
      <c r="R14386" t="n">
        <v>-0.0009652025453456288</v>
      </c>
    </row>
    <row r="14387">
      <c r="F14387" t="n">
        <v>0.07716107715467131</v>
      </c>
      <c r="G14387" t="n">
        <v>0.1227241180766819</v>
      </c>
      <c r="H14387" t="n">
        <v>-0.0009958207749229311</v>
      </c>
      <c r="J14387" t="n">
        <v>0.1024144856612035</v>
      </c>
      <c r="K14387" t="n">
        <v>0.1112276073750169</v>
      </c>
      <c r="L14387" t="n">
        <v>-0.0009866602610145215</v>
      </c>
      <c r="M14387" t="n">
        <v>0.265841459603315</v>
      </c>
      <c r="N14387" t="n">
        <v>0.1182180893403173</v>
      </c>
      <c r="O14387" t="n">
        <v>-0.001023899909676286</v>
      </c>
      <c r="P14387" t="n">
        <v>0.4551396329042798</v>
      </c>
      <c r="Q14387" t="n">
        <v>0.1413032608780089</v>
      </c>
      <c r="R14387" t="n">
        <v>-0.0009653954315457377</v>
      </c>
    </row>
    <row r="14388">
      <c r="F14388" t="n">
        <v>0.07721370631549257</v>
      </c>
      <c r="G14388" t="n">
        <v>0.1227326989827144</v>
      </c>
      <c r="H14388" t="n">
        <v>-0.0009954348265338202</v>
      </c>
      <c r="J14388" t="n">
        <v>0.1025678168509454</v>
      </c>
      <c r="K14388" t="n">
        <v>0.1112353844416772</v>
      </c>
      <c r="L14388" t="n">
        <v>-0.0009866747424873243</v>
      </c>
      <c r="M14388" t="n">
        <v>0.2657631080917321</v>
      </c>
      <c r="N14388" t="n">
        <v>0.1182263551835098</v>
      </c>
      <c r="O14388" t="n">
        <v>-0.001024101045821416</v>
      </c>
      <c r="P14388" t="n">
        <v>0.4547920287763442</v>
      </c>
      <c r="Q14388" t="n">
        <v>0.1413131408431101</v>
      </c>
      <c r="R14388" t="n">
        <v>-0.0009647144534672679</v>
      </c>
    </row>
    <row r="14389">
      <c r="F14389" t="n">
        <v>0.07718337653801656</v>
      </c>
      <c r="G14389" t="n">
        <v>0.1227412798887469</v>
      </c>
      <c r="H14389" t="n">
        <v>-0.0009962314930616583</v>
      </c>
      <c r="J14389" t="n">
        <v>0.1025991801312587</v>
      </c>
      <c r="K14389" t="n">
        <v>0.1112431615083374</v>
      </c>
      <c r="L14389" t="n">
        <v>-0.0009855903762002469</v>
      </c>
      <c r="M14389" t="n">
        <v>0.2656016595020473</v>
      </c>
      <c r="N14389" t="n">
        <v>0.1182346210267024</v>
      </c>
      <c r="O14389" t="n">
        <v>-0.001022872984209559</v>
      </c>
      <c r="P14389" t="n">
        <v>0.4554311346957937</v>
      </c>
      <c r="Q14389" t="n">
        <v>0.1413230208082114</v>
      </c>
      <c r="R14389" t="n">
        <v>-0.0009647144534672679</v>
      </c>
    </row>
    <row r="14390">
      <c r="F14390" t="n">
        <v>0.07726711634621755</v>
      </c>
      <c r="G14390" t="n">
        <v>0.1227498607947794</v>
      </c>
      <c r="H14390" t="n">
        <v>-0.0009966298263255774</v>
      </c>
      <c r="J14390" t="n">
        <v>0.102523819696851</v>
      </c>
      <c r="K14390" t="n">
        <v>0.1112509385749977</v>
      </c>
      <c r="L14390" t="n">
        <v>-0.0009853932186935056</v>
      </c>
      <c r="M14390" t="n">
        <v>0.2655648518683906</v>
      </c>
      <c r="N14390" t="n">
        <v>0.118242886869895</v>
      </c>
      <c r="O14390" t="n">
        <v>-0.001023487015015488</v>
      </c>
      <c r="P14390" t="n">
        <v>0.455506407241123</v>
      </c>
      <c r="Q14390" t="n">
        <v>0.1413329007733126</v>
      </c>
      <c r="R14390" t="n">
        <v>-0.0009642323372986187</v>
      </c>
    </row>
    <row r="14391">
      <c r="F14391" t="n">
        <v>0.07716419544870462</v>
      </c>
      <c r="G14391" t="n">
        <v>0.1227584417008119</v>
      </c>
      <c r="H14391" t="n">
        <v>-0.0009956463637539816</v>
      </c>
      <c r="J14391" t="n">
        <v>0.1024027192022608</v>
      </c>
      <c r="K14391" t="n">
        <v>0.111258715641658</v>
      </c>
      <c r="L14391" t="n">
        <v>-0.0009852946399401348</v>
      </c>
      <c r="M14391" t="n">
        <v>0.265735786754851</v>
      </c>
      <c r="N14391" t="n">
        <v>0.1182511527130876</v>
      </c>
      <c r="O14391" t="n">
        <v>-0.001024305722756726</v>
      </c>
      <c r="P14391" t="n">
        <v>0.4552292768385529</v>
      </c>
      <c r="Q14391" t="n">
        <v>0.1413427807384139</v>
      </c>
      <c r="R14391" t="n">
        <v>-0.0009642323372986187</v>
      </c>
    </row>
    <row r="14392">
      <c r="F14392" t="n">
        <v>0.07717534476046087</v>
      </c>
      <c r="G14392" t="n">
        <v>0.1227670226068444</v>
      </c>
      <c r="H14392" t="n">
        <v>-0.0009958454930267323</v>
      </c>
      <c r="J14392" t="n">
        <v>0.1024340818116784</v>
      </c>
      <c r="K14392" t="n">
        <v>0.1112664927083182</v>
      </c>
      <c r="L14392" t="n">
        <v>-0.0009859007068497819</v>
      </c>
      <c r="M14392" t="n">
        <v>0.2656158817893768</v>
      </c>
      <c r="N14392" t="n">
        <v>0.1182594185562802</v>
      </c>
      <c r="O14392" t="n">
        <v>-0.001024097331105324</v>
      </c>
      <c r="P14392" t="n">
        <v>0.4550931041335589</v>
      </c>
      <c r="Q14392" t="n">
        <v>0.1413526607035151</v>
      </c>
      <c r="R14392" t="n">
        <v>-0.0009649013408894316</v>
      </c>
    </row>
    <row r="14393">
      <c r="F14393" t="n">
        <v>0.07717612379799912</v>
      </c>
      <c r="G14393" t="n">
        <v>0.1227756035128769</v>
      </c>
      <c r="H14393" t="n">
        <v>-0.0009965424454813601</v>
      </c>
      <c r="J14393" t="n">
        <v>0.1024959377793982</v>
      </c>
      <c r="K14393" t="n">
        <v>0.1112742697749785</v>
      </c>
      <c r="L14393" t="n">
        <v>-0.0009862949488599186</v>
      </c>
      <c r="M14393" t="n">
        <v>0.265288226213507</v>
      </c>
      <c r="N14393" t="n">
        <v>0.1182676843994728</v>
      </c>
      <c r="O14393" t="n">
        <v>-0.00102338117912553</v>
      </c>
      <c r="P14393" t="n">
        <v>0.4555207815778423</v>
      </c>
      <c r="Q14393" t="n">
        <v>0.1413625406686164</v>
      </c>
      <c r="R14393" t="n">
        <v>-0.0009637445004367718</v>
      </c>
    </row>
    <row r="14394">
      <c r="F14394" t="n">
        <v>0.07717690266001324</v>
      </c>
      <c r="G14394" t="n">
        <v>0.1227841844189094</v>
      </c>
      <c r="H14394" t="n">
        <v>-0.0009962437515722339</v>
      </c>
      <c r="J14394" t="n">
        <v>0.1025273011014399</v>
      </c>
      <c r="K14394" t="n">
        <v>0.1112820468416387</v>
      </c>
      <c r="L14394" t="n">
        <v>-0.0009859007068497819</v>
      </c>
      <c r="M14394" t="n">
        <v>0.2657084645596814</v>
      </c>
      <c r="N14394" t="n">
        <v>0.1182759502426653</v>
      </c>
      <c r="O14394" t="n">
        <v>-0.001023892716253954</v>
      </c>
      <c r="P14394" t="n">
        <v>0.4548207508542722</v>
      </c>
      <c r="Q14394" t="n">
        <v>0.1413724206337176</v>
      </c>
      <c r="R14394" t="n">
        <v>-0.0009642265172920466</v>
      </c>
    </row>
    <row r="14395">
      <c r="F14395" t="n">
        <v>0.07720879257741839</v>
      </c>
      <c r="G14395" t="n">
        <v>0.1227927653249419</v>
      </c>
      <c r="H14395" t="n">
        <v>-0.00099524810520848</v>
      </c>
      <c r="J14395" t="n">
        <v>0.1024671843820387</v>
      </c>
      <c r="K14395" t="n">
        <v>0.111289823908299</v>
      </c>
      <c r="L14395" t="n">
        <v>-0.0009859007068497819</v>
      </c>
      <c r="M14395" t="n">
        <v>0.2653392522431756</v>
      </c>
      <c r="N14395" t="n">
        <v>0.1182842160858579</v>
      </c>
      <c r="O14395" t="n">
        <v>-0.001023688101402585</v>
      </c>
      <c r="P14395" t="n">
        <v>0.4550369830483503</v>
      </c>
      <c r="Q14395" t="n">
        <v>0.1413823005988188</v>
      </c>
      <c r="R14395" t="n">
        <v>-0.0009645098048955119</v>
      </c>
    </row>
    <row r="14396">
      <c r="F14396" t="n">
        <v>0.07728216473899914</v>
      </c>
      <c r="G14396" t="n">
        <v>0.1228013462309744</v>
      </c>
      <c r="H14396" t="n">
        <v>-0.0009959573205902655</v>
      </c>
      <c r="J14396" t="n">
        <v>0.1023918200826586</v>
      </c>
      <c r="K14396" t="n">
        <v>0.1112976009749592</v>
      </c>
      <c r="L14396" t="n">
        <v>-0.0009863094371949652</v>
      </c>
      <c r="M14396" t="n">
        <v>0.2658841540430597</v>
      </c>
      <c r="N14396" t="n">
        <v>0.1182924819290505</v>
      </c>
      <c r="O14396" t="n">
        <v>-0.001023684399351597</v>
      </c>
      <c r="P14396" t="n">
        <v>0.4546893531486864</v>
      </c>
      <c r="Q14396" t="n">
        <v>0.1413921805639201</v>
      </c>
      <c r="R14396" t="n">
        <v>-0.0009641242708473874</v>
      </c>
    </row>
    <row r="14397">
      <c r="F14397" t="n">
        <v>0.07722072045646229</v>
      </c>
      <c r="G14397" t="n">
        <v>0.1228099271370068</v>
      </c>
      <c r="H14397" t="n">
        <v>-0.0009950614069585502</v>
      </c>
      <c r="J14397" t="n">
        <v>0.1024536768662242</v>
      </c>
      <c r="K14397" t="n">
        <v>0.1113053780416195</v>
      </c>
      <c r="L14397" t="n">
        <v>-0.0009857181836608292</v>
      </c>
      <c r="M14397" t="n">
        <v>0.2655149355307557</v>
      </c>
      <c r="N14397" t="n">
        <v>0.1183007477722431</v>
      </c>
      <c r="O14397" t="n">
        <v>-0.001022354806266217</v>
      </c>
      <c r="P14397" t="n">
        <v>0.4549760693490362</v>
      </c>
      <c r="Q14397" t="n">
        <v>0.1414020605290214</v>
      </c>
      <c r="R14397" t="n">
        <v>-0.0009643170378714496</v>
      </c>
    </row>
    <row r="14398">
      <c r="F14398" t="n">
        <v>0.07714890442042507</v>
      </c>
      <c r="G14398" t="n">
        <v>0.1228185080430393</v>
      </c>
      <c r="H14398" t="n">
        <v>-0.000995857774631186</v>
      </c>
      <c r="J14398" t="n">
        <v>0.1025917691633278</v>
      </c>
      <c r="K14398" t="n">
        <v>0.1113131551082798</v>
      </c>
      <c r="L14398" t="n">
        <v>-0.0009853240146380717</v>
      </c>
      <c r="M14398" t="n">
        <v>0.2653119165759444</v>
      </c>
      <c r="N14398" t="n">
        <v>0.1183090136154357</v>
      </c>
      <c r="O14398" t="n">
        <v>-0.0010224570826574</v>
      </c>
      <c r="P14398" t="n">
        <v>0.4553332726550873</v>
      </c>
      <c r="Q14398" t="n">
        <v>0.1414119404941226</v>
      </c>
      <c r="R14398" t="n">
        <v>-0.0009647025719195741</v>
      </c>
    </row>
    <row r="14399">
      <c r="F14399" t="n">
        <v>0.0771496821707188</v>
      </c>
      <c r="G14399" t="n">
        <v>0.1228270889490718</v>
      </c>
      <c r="H14399" t="n">
        <v>-0.0009956586827130271</v>
      </c>
      <c r="J14399" t="n">
        <v>0.102577392283848</v>
      </c>
      <c r="K14399" t="n">
        <v>0.11132093217494</v>
      </c>
      <c r="L14399" t="n">
        <v>-0.0009851269301266929</v>
      </c>
      <c r="M14399" t="n">
        <v>0.2655244175178419</v>
      </c>
      <c r="N14399" t="n">
        <v>0.1183172794586283</v>
      </c>
      <c r="O14399" t="n">
        <v>-0.001022252529875034</v>
      </c>
      <c r="P14399" t="n">
        <v>0.4552675732339079</v>
      </c>
      <c r="Q14399" t="n">
        <v>0.1414218204592238</v>
      </c>
      <c r="R14399" t="n">
        <v>-0.0009647989554316053</v>
      </c>
    </row>
    <row r="14400">
      <c r="F14400" t="n">
        <v>0.07723342614046259</v>
      </c>
      <c r="G14400" t="n">
        <v>0.1228356698551043</v>
      </c>
      <c r="H14400" t="n">
        <v>-0.0009953723682119173</v>
      </c>
      <c r="J14400" t="n">
        <v>0.1025630151515334</v>
      </c>
      <c r="K14400" t="n">
        <v>0.1113287092416003</v>
      </c>
      <c r="L14400" t="n">
        <v>-0.0009857327484569674</v>
      </c>
      <c r="M14400" t="n">
        <v>0.2656538175894552</v>
      </c>
      <c r="N14400" t="n">
        <v>0.1183255453018208</v>
      </c>
      <c r="O14400" t="n">
        <v>-0.001022555887146295</v>
      </c>
      <c r="P14400" t="n">
        <v>0.4553428420365062</v>
      </c>
      <c r="Q14400" t="n">
        <v>0.1414317004243251</v>
      </c>
      <c r="R14400" t="n">
        <v>-0.0009645038395047733</v>
      </c>
    </row>
    <row r="14401">
      <c r="F14401" t="n">
        <v>0.07728605854712658</v>
      </c>
      <c r="G14401" t="n">
        <v>0.1228442507611368</v>
      </c>
      <c r="H14401" t="n">
        <v>-0.0009952728409278245</v>
      </c>
      <c r="J14401" t="n">
        <v>0.1023961653648081</v>
      </c>
      <c r="K14401" t="n">
        <v>0.1113364863082605</v>
      </c>
      <c r="L14401" t="n">
        <v>-0.0009853386524056103</v>
      </c>
      <c r="M14401" t="n">
        <v>0.2654507936059319</v>
      </c>
      <c r="N14401" t="n">
        <v>0.1183338111450134</v>
      </c>
      <c r="O14401" t="n">
        <v>-0.001022249151053761</v>
      </c>
      <c r="P14401" t="n">
        <v>0.4546427714351619</v>
      </c>
      <c r="Q14401" t="n">
        <v>0.1414415803894263</v>
      </c>
      <c r="R14401" t="n">
        <v>-0.0009640220212214759</v>
      </c>
    </row>
    <row r="14402">
      <c r="F14402" t="n">
        <v>0.07725572391598498</v>
      </c>
      <c r="G14402" t="n">
        <v>0.1228528316671693</v>
      </c>
      <c r="H14402" t="n">
        <v>-0.0009952728409278245</v>
      </c>
      <c r="J14402" t="n">
        <v>0.1025647547825229</v>
      </c>
      <c r="K14402" t="n">
        <v>0.1113442633749208</v>
      </c>
      <c r="L14402" t="n">
        <v>-0.0009849445563542532</v>
      </c>
      <c r="M14402" t="n">
        <v>0.2656633037430818</v>
      </c>
      <c r="N14402" t="n">
        <v>0.118342076988206</v>
      </c>
      <c r="O14402" t="n">
        <v>-0.001022964868603008</v>
      </c>
      <c r="P14402" t="n">
        <v>0.4554933803809965</v>
      </c>
      <c r="Q14402" t="n">
        <v>0.1414514603545276</v>
      </c>
      <c r="R14402" t="n">
        <v>-0.000963636566594838</v>
      </c>
    </row>
    <row r="14403">
      <c r="F14403" t="n">
        <v>0.07727724380553867</v>
      </c>
      <c r="G14403" t="n">
        <v>0.1228614125732018</v>
      </c>
      <c r="H14403" t="n">
        <v>-0.0009951733136437317</v>
      </c>
      <c r="J14403" t="n">
        <v>0.1024131503394821</v>
      </c>
      <c r="K14403" t="n">
        <v>0.111352040441581</v>
      </c>
      <c r="L14403" t="n">
        <v>-0.0009861268445083245</v>
      </c>
      <c r="M14403" t="n">
        <v>0.2656680471503018</v>
      </c>
      <c r="N14403" t="n">
        <v>0.1183503428313986</v>
      </c>
      <c r="O14403" t="n">
        <v>-0.001022351396417939</v>
      </c>
      <c r="P14403" t="n">
        <v>0.455357190786449</v>
      </c>
      <c r="Q14403" t="n">
        <v>0.1414613403196288</v>
      </c>
      <c r="R14403" t="n">
        <v>-0.0009634438392815191</v>
      </c>
    </row>
    <row r="14404">
      <c r="F14404" t="n">
        <v>0.07728839271946931</v>
      </c>
      <c r="G14404" t="n">
        <v>0.1228699934792343</v>
      </c>
      <c r="H14404" t="n">
        <v>-0.0009954841486059414</v>
      </c>
      <c r="J14404" t="n">
        <v>0.1024445140900869</v>
      </c>
      <c r="K14404" t="n">
        <v>0.1113598175082413</v>
      </c>
      <c r="L14404" t="n">
        <v>-0.0009856487745141692</v>
      </c>
      <c r="M14404" t="n">
        <v>0.2659221196535641</v>
      </c>
      <c r="N14404" t="n">
        <v>0.1183586086745912</v>
      </c>
      <c r="O14404" t="n">
        <v>-0.001022245661333541</v>
      </c>
      <c r="P14404" t="n">
        <v>0.4546571037192125</v>
      </c>
      <c r="Q14404" t="n">
        <v>0.1414712202847301</v>
      </c>
      <c r="R14404" t="n">
        <v>-0.0009630526741929509</v>
      </c>
    </row>
    <row r="14405">
      <c r="F14405" t="n">
        <v>0.0772373144843434</v>
      </c>
      <c r="G14405" t="n">
        <v>0.1228785743852668</v>
      </c>
      <c r="H14405" t="n">
        <v>-0.0009958821830516056</v>
      </c>
      <c r="J14405" t="n">
        <v>0.1025673636361377</v>
      </c>
      <c r="K14405" t="n">
        <v>0.1113675945749016</v>
      </c>
      <c r="L14405" t="n">
        <v>-0.000985550268740182</v>
      </c>
      <c r="M14405" t="n">
        <v>0.2658437557729385</v>
      </c>
      <c r="N14405" t="n">
        <v>0.1183668745177838</v>
      </c>
      <c r="O14405" t="n">
        <v>-0.001022041232644143</v>
      </c>
      <c r="P14405" t="n">
        <v>0.4550143163997449</v>
      </c>
      <c r="Q14405" t="n">
        <v>0.1414811002498313</v>
      </c>
      <c r="R14405" t="n">
        <v>-0.000963823424632481</v>
      </c>
    </row>
    <row r="14406">
      <c r="F14406" t="n">
        <v>0.07728994795335839</v>
      </c>
      <c r="G14406" t="n">
        <v>0.1228871552912992</v>
      </c>
      <c r="H14406" t="n">
        <v>-0.0009947875883260294</v>
      </c>
      <c r="J14406" t="n">
        <v>0.102491994722252</v>
      </c>
      <c r="K14406" t="n">
        <v>0.1113753716415618</v>
      </c>
      <c r="L14406" t="n">
        <v>-0.0009853532571922081</v>
      </c>
      <c r="M14406" t="n">
        <v>0.2657653902155766</v>
      </c>
      <c r="N14406" t="n">
        <v>0.1183751403609763</v>
      </c>
      <c r="O14406" t="n">
        <v>-0.001022450090022939</v>
      </c>
      <c r="P14406" t="n">
        <v>0.4553010453358447</v>
      </c>
      <c r="Q14406" t="n">
        <v>0.1414909802149325</v>
      </c>
      <c r="R14406" t="n">
        <v>-0.0009644014874621285</v>
      </c>
    </row>
    <row r="14407">
      <c r="F14407" t="n">
        <v>0.07718701187212726</v>
      </c>
      <c r="G14407" t="n">
        <v>0.1228957361973317</v>
      </c>
      <c r="H14407" t="n">
        <v>-0.0009954841486059414</v>
      </c>
      <c r="J14407" t="n">
        <v>0.1024471203835152</v>
      </c>
      <c r="K14407" t="n">
        <v>0.1113831487082221</v>
      </c>
      <c r="L14407" t="n">
        <v>-0.000984565211000312</v>
      </c>
      <c r="M14407" t="n">
        <v>0.2654792418041841</v>
      </c>
      <c r="N14407" t="n">
        <v>0.1183834062041689</v>
      </c>
      <c r="O14407" t="n">
        <v>-0.001022858947401734</v>
      </c>
      <c r="P14407" t="n">
        <v>0.4545304530412704</v>
      </c>
      <c r="Q14407" t="n">
        <v>0.1415008601800338</v>
      </c>
      <c r="R14407" t="n">
        <v>-0.0009641124560473048</v>
      </c>
    </row>
    <row r="14408">
      <c r="F14408" t="n">
        <v>0.07717741685085797</v>
      </c>
      <c r="G14408" t="n">
        <v>0.1229043171033642</v>
      </c>
      <c r="H14408" t="n">
        <v>-0.0009950983903817528</v>
      </c>
      <c r="J14408" t="n">
        <v>0.1024022454443431</v>
      </c>
      <c r="K14408" t="n">
        <v>0.1113909257748824</v>
      </c>
      <c r="L14408" t="n">
        <v>-0.0009844814412006836</v>
      </c>
      <c r="M14408" t="n">
        <v>0.2656502107797533</v>
      </c>
      <c r="N14408" t="n">
        <v>0.1183916720473615</v>
      </c>
      <c r="O14408" t="n">
        <v>-0.001022752977732951</v>
      </c>
      <c r="P14408" t="n">
        <v>0.4549581585695383</v>
      </c>
      <c r="Q14408" t="n">
        <v>0.141510740145135</v>
      </c>
      <c r="R14408" t="n">
        <v>-0.000963143244820197</v>
      </c>
    </row>
    <row r="14409">
      <c r="F14409" t="n">
        <v>0.07714707850084405</v>
      </c>
      <c r="G14409" t="n">
        <v>0.1229128980093967</v>
      </c>
      <c r="H14409" t="n">
        <v>-0.0009957948199691025</v>
      </c>
      <c r="J14409" t="n">
        <v>0.1024031137107895</v>
      </c>
      <c r="K14409" t="n">
        <v>0.1113987028415426</v>
      </c>
      <c r="L14409" t="n">
        <v>-0.0009856632916703122</v>
      </c>
      <c r="M14409" t="n">
        <v>0.2654056119293075</v>
      </c>
      <c r="N14409" t="n">
        <v>0.1183999378905541</v>
      </c>
      <c r="O14409" t="n">
        <v>-0.001022548611067404</v>
      </c>
      <c r="P14409" t="n">
        <v>0.4555268476067758</v>
      </c>
      <c r="Q14409" t="n">
        <v>0.1415206201102363</v>
      </c>
      <c r="R14409" t="n">
        <v>-0.0009629505969064416</v>
      </c>
    </row>
    <row r="14410">
      <c r="F14410" t="n">
        <v>0.07715822581390501</v>
      </c>
      <c r="G14410" t="n">
        <v>0.1229214789154292</v>
      </c>
      <c r="H14410" t="n">
        <v>-0.000994899410499653</v>
      </c>
      <c r="J14410" t="n">
        <v>0.1026174542088612</v>
      </c>
      <c r="K14410" t="n">
        <v>0.1114064799082029</v>
      </c>
      <c r="L14410" t="n">
        <v>-0.0009858602667485836</v>
      </c>
      <c r="M14410" t="n">
        <v>0.2659090454582446</v>
      </c>
      <c r="N14410" t="n">
        <v>0.1184082037337467</v>
      </c>
      <c r="O14410" t="n">
        <v>-0.001022752977732951</v>
      </c>
      <c r="P14410" t="n">
        <v>0.4554611360758239</v>
      </c>
      <c r="Q14410" t="n">
        <v>0.1415305000753375</v>
      </c>
      <c r="R14410" t="n">
        <v>-0.0009633358927339524</v>
      </c>
    </row>
    <row r="14411">
      <c r="F14411" t="n">
        <v>0.0772523463365074</v>
      </c>
      <c r="G14411" t="n">
        <v>0.1229300598214617</v>
      </c>
      <c r="H14411" t="n">
        <v>-0.0009945014507354532</v>
      </c>
      <c r="J14411" t="n">
        <v>0.1025115867694725</v>
      </c>
      <c r="K14411" t="n">
        <v>0.1114142569748631</v>
      </c>
      <c r="L14411" t="n">
        <v>-0.0009856777759676303</v>
      </c>
      <c r="M14411" t="n">
        <v>0.2657475604673857</v>
      </c>
      <c r="N14411" t="n">
        <v>0.1184164695769392</v>
      </c>
      <c r="O14411" t="n">
        <v>-0.001022242061069082</v>
      </c>
      <c r="P14411" t="n">
        <v>0.4549019914855916</v>
      </c>
      <c r="Q14411" t="n">
        <v>0.1415403800404388</v>
      </c>
      <c r="R14411" t="n">
        <v>-0.0009642028083458517</v>
      </c>
    </row>
    <row r="14412">
      <c r="F14412" t="n">
        <v>0.07715977691389943</v>
      </c>
      <c r="G14412" t="n">
        <v>0.1229386407274942</v>
      </c>
      <c r="H14412" t="n">
        <v>-0.0009953095575913485</v>
      </c>
      <c r="J14412" t="n">
        <v>0.1024819590143769</v>
      </c>
      <c r="K14412" t="n">
        <v>0.1114220340415234</v>
      </c>
      <c r="L14412" t="n">
        <v>-0.0009845946135764573</v>
      </c>
      <c r="M14412" t="n">
        <v>0.265710747723078</v>
      </c>
      <c r="N14412" t="n">
        <v>0.1184247354201318</v>
      </c>
      <c r="O14412" t="n">
        <v>-0.001022238350615438</v>
      </c>
      <c r="P14412" t="n">
        <v>0.4555411800475127</v>
      </c>
      <c r="Q14412" t="n">
        <v>0.14155026000554</v>
      </c>
      <c r="R14412" t="n">
        <v>-0.0009640041658247619</v>
      </c>
    </row>
    <row r="14413">
      <c r="F14413" t="n">
        <v>0.07725389847991278</v>
      </c>
      <c r="G14413" t="n">
        <v>0.1229472216335267</v>
      </c>
      <c r="H14413" t="n">
        <v>-0.0009945137874073861</v>
      </c>
      <c r="J14413" t="n">
        <v>0.1024218342671042</v>
      </c>
      <c r="K14413" t="n">
        <v>0.1114298111081836</v>
      </c>
      <c r="L14413" t="n">
        <v>-0.0009847915521930342</v>
      </c>
      <c r="M14413" t="n">
        <v>0.2659232887396257</v>
      </c>
      <c r="N14413" t="n">
        <v>0.1184330012633244</v>
      </c>
      <c r="O14413" t="n">
        <v>-0.001022442655272301</v>
      </c>
      <c r="P14413" t="n">
        <v>0.4554049737991749</v>
      </c>
      <c r="Q14413" t="n">
        <v>0.1415601399706413</v>
      </c>
      <c r="R14413" t="n">
        <v>-0.0009634263411499418</v>
      </c>
    </row>
    <row r="14414">
      <c r="F14414" t="n">
        <v>0.07716132730843901</v>
      </c>
      <c r="G14414" t="n">
        <v>0.1229558025395592</v>
      </c>
      <c r="H14414" t="n">
        <v>-0.0009944143161343907</v>
      </c>
      <c r="J14414" t="n">
        <v>0.1026209310285201</v>
      </c>
      <c r="K14414" t="n">
        <v>0.1114375881748439</v>
      </c>
      <c r="L14414" t="n">
        <v>-0.0009854808373510535</v>
      </c>
      <c r="M14414" t="n">
        <v>0.2657202391600806</v>
      </c>
      <c r="N14414" t="n">
        <v>0.118441267106517</v>
      </c>
      <c r="O14414" t="n">
        <v>-0.001022544807600733</v>
      </c>
      <c r="P14414" t="n">
        <v>0.455198273300874</v>
      </c>
      <c r="Q14414" t="n">
        <v>0.1415700199357425</v>
      </c>
      <c r="R14414" t="n">
        <v>-0.0009636189493748818</v>
      </c>
    </row>
    <row r="14415">
      <c r="F14415" t="n">
        <v>0.0772243340250421</v>
      </c>
      <c r="G14415" t="n">
        <v>0.1229643834455917</v>
      </c>
      <c r="H14415" t="n">
        <v>-0.0009955085001373393</v>
      </c>
      <c r="J14415" t="n">
        <v>0.1024235701017458</v>
      </c>
      <c r="K14415" t="n">
        <v>0.1114453652415042</v>
      </c>
      <c r="L14415" t="n">
        <v>-0.0009851854294261882</v>
      </c>
      <c r="M14415" t="n">
        <v>0.2660159054221302</v>
      </c>
      <c r="N14415" t="n">
        <v>0.1184495329497096</v>
      </c>
      <c r="O14415" t="n">
        <v>-0.001022442655272301</v>
      </c>
      <c r="P14415" t="n">
        <v>0.4547800929064223</v>
      </c>
      <c r="Q14415" t="n">
        <v>0.1415798999008437</v>
      </c>
      <c r="R14415" t="n">
        <v>-0.000962655908250182</v>
      </c>
    </row>
    <row r="14416">
      <c r="F14416" t="n">
        <v>0.0772147372046393</v>
      </c>
      <c r="G14416" t="n">
        <v>0.1229729643516242</v>
      </c>
      <c r="H14416" t="n">
        <v>-0.0009951227881723923</v>
      </c>
      <c r="J14416" t="n">
        <v>0.1024091893567797</v>
      </c>
      <c r="K14416" t="n">
        <v>0.1114531423081644</v>
      </c>
      <c r="L14416" t="n">
        <v>-0.0009849046188096361</v>
      </c>
      <c r="M14416" t="n">
        <v>0.265895973496946</v>
      </c>
      <c r="N14416" t="n">
        <v>0.1184577987929022</v>
      </c>
      <c r="O14416" t="n">
        <v>-0.001020702710352487</v>
      </c>
      <c r="P14416" t="n">
        <v>0.4552783096785105</v>
      </c>
      <c r="Q14416" t="n">
        <v>0.141589779865945</v>
      </c>
      <c r="R14416" t="n">
        <v>-0.0009636129913675795</v>
      </c>
    </row>
    <row r="14417">
      <c r="F14417" t="n">
        <v>0.07716365157669884</v>
      </c>
      <c r="G14417" t="n">
        <v>0.1229815452576567</v>
      </c>
      <c r="H14417" t="n">
        <v>-0.0009952222407796454</v>
      </c>
      <c r="J14417" t="n">
        <v>0.1026082891789632</v>
      </c>
      <c r="K14417" t="n">
        <v>0.1114609193748247</v>
      </c>
      <c r="L14417" t="n">
        <v>-0.0009844123634023942</v>
      </c>
      <c r="M14417" t="n">
        <v>0.2660254048218134</v>
      </c>
      <c r="N14417" t="n">
        <v>0.1184660646360947</v>
      </c>
      <c r="O14417" t="n">
        <v>-0.001021519681006096</v>
      </c>
      <c r="P14417" t="n">
        <v>0.455353574047342</v>
      </c>
      <c r="Q14417" t="n">
        <v>0.1415996598310462</v>
      </c>
      <c r="R14417" t="n">
        <v>-0.0009637092756392988</v>
      </c>
    </row>
    <row r="14418">
      <c r="F14418" t="n">
        <v>0.07723703135475185</v>
      </c>
      <c r="G14418" t="n">
        <v>0.1229901261636892</v>
      </c>
      <c r="H14418" t="n">
        <v>-0.0009942277147071165</v>
      </c>
      <c r="J14418" t="n">
        <v>0.1024414219749537</v>
      </c>
      <c r="K14418" t="n">
        <v>0.1114686964414849</v>
      </c>
      <c r="L14418" t="n">
        <v>-0.0009849046188096361</v>
      </c>
      <c r="M14418" t="n">
        <v>0.2654898559493375</v>
      </c>
      <c r="N14418" t="n">
        <v>0.1184743304792873</v>
      </c>
      <c r="O14418" t="n">
        <v>-0.001020804831684188</v>
      </c>
      <c r="P14418" t="n">
        <v>0.455358345120501</v>
      </c>
      <c r="Q14418" t="n">
        <v>0.1416095397961475</v>
      </c>
      <c r="R14418" t="n">
        <v>-0.000963227854280702</v>
      </c>
    </row>
    <row r="14419">
      <c r="F14419" t="n">
        <v>0.07719631702762433</v>
      </c>
      <c r="G14419" t="n">
        <v>0.1229987070697216</v>
      </c>
      <c r="H14419" t="n">
        <v>-0.0009943394382335741</v>
      </c>
      <c r="J14419" t="n">
        <v>0.1024270408179867</v>
      </c>
      <c r="K14419" t="n">
        <v>0.1114764735081452</v>
      </c>
      <c r="L14419" t="n">
        <v>-0.0009850030698910846</v>
      </c>
      <c r="M14419" t="n">
        <v>0.265411476172973</v>
      </c>
      <c r="N14419" t="n">
        <v>0.1184825963224799</v>
      </c>
      <c r="O14419" t="n">
        <v>-0.001020906953015889</v>
      </c>
      <c r="P14419" t="n">
        <v>0.4545876813160457</v>
      </c>
      <c r="Q14419" t="n">
        <v>0.1416194197612487</v>
      </c>
      <c r="R14419" t="n">
        <v>-0.0009634204228241407</v>
      </c>
    </row>
    <row r="14420">
      <c r="F14420" t="n">
        <v>0.07723858071479134</v>
      </c>
      <c r="G14420" t="n">
        <v>0.1230072879757541</v>
      </c>
      <c r="H14420" t="n">
        <v>-0.0009944388721773974</v>
      </c>
      <c r="J14420" t="n">
        <v>0.1026261438733172</v>
      </c>
      <c r="K14420" t="n">
        <v>0.1114842505748054</v>
      </c>
      <c r="L14420" t="n">
        <v>-0.0009838364218924618</v>
      </c>
      <c r="M14420" t="n">
        <v>0.2660396555716523</v>
      </c>
      <c r="N14420" t="n">
        <v>0.1184908621656725</v>
      </c>
      <c r="O14420" t="n">
        <v>-0.001021822239192075</v>
      </c>
      <c r="P14420" t="n">
        <v>0.4548744236907541</v>
      </c>
      <c r="Q14420" t="n">
        <v>0.14162929972635</v>
      </c>
      <c r="R14420" t="n">
        <v>-0.000962740610705137</v>
      </c>
    </row>
    <row r="14421">
      <c r="F14421" t="n">
        <v>0.07720823784335729</v>
      </c>
      <c r="G14421" t="n">
        <v>0.1230158688817866</v>
      </c>
      <c r="H14421" t="n">
        <v>-0.0009939417024582807</v>
      </c>
      <c r="J14421" t="n">
        <v>0.102550767516332</v>
      </c>
      <c r="K14421" t="n">
        <v>0.1114920276414657</v>
      </c>
      <c r="L14421" t="n">
        <v>-0.0009841317204683175</v>
      </c>
      <c r="M14421" t="n">
        <v>0.2657950289950941</v>
      </c>
      <c r="N14421" t="n">
        <v>0.1184991280088651</v>
      </c>
      <c r="O14421" t="n">
        <v>-0.001021413877821632</v>
      </c>
      <c r="P14421" t="n">
        <v>0.4555136440099832</v>
      </c>
      <c r="Q14421" t="n">
        <v>0.1416391796914512</v>
      </c>
      <c r="R14421" t="n">
        <v>-0.0009626443462705099</v>
      </c>
    </row>
    <row r="14422">
      <c r="F14422" t="n">
        <v>0.07717789433065617</v>
      </c>
      <c r="G14422" t="n">
        <v>0.1230244497878191</v>
      </c>
      <c r="H14422" t="n">
        <v>-0.0009949360418965141</v>
      </c>
      <c r="J14422" t="n">
        <v>0.1024601411480472</v>
      </c>
      <c r="K14422" t="n">
        <v>0.111499804708126</v>
      </c>
      <c r="L14422" t="n">
        <v>-0.0009841317204683175</v>
      </c>
      <c r="M14422" t="n">
        <v>0.2659660304667393</v>
      </c>
      <c r="N14422" t="n">
        <v>0.1185073938520577</v>
      </c>
      <c r="O14422" t="n">
        <v>-0.00102120969713641</v>
      </c>
      <c r="P14422" t="n">
        <v>0.4555184131913624</v>
      </c>
      <c r="Q14422" t="n">
        <v>0.1416490596565525</v>
      </c>
      <c r="R14422" t="n">
        <v>-0.000962933139574391</v>
      </c>
    </row>
    <row r="14423">
      <c r="F14423" t="n">
        <v>0.07725127601175513</v>
      </c>
      <c r="G14423" t="n">
        <v>0.1230330306938516</v>
      </c>
      <c r="H14423" t="n">
        <v>-0.0009942400042897508</v>
      </c>
      <c r="J14423" t="n">
        <v>0.1025830017685688</v>
      </c>
      <c r="K14423" t="n">
        <v>0.1115075817747862</v>
      </c>
      <c r="L14423" t="n">
        <v>-0.0009845400565801272</v>
      </c>
      <c r="M14423" t="n">
        <v>0.2654720147232373</v>
      </c>
      <c r="N14423" t="n">
        <v>0.1185156596952502</v>
      </c>
      <c r="O14423" t="n">
        <v>-0.00102120969713641</v>
      </c>
      <c r="P14423" t="n">
        <v>0.4553821898183118</v>
      </c>
      <c r="Q14423" t="n">
        <v>0.1416589396216537</v>
      </c>
      <c r="R14423" t="n">
        <v>-0.0009635107261821533</v>
      </c>
    </row>
    <row r="14424">
      <c r="F14424" t="n">
        <v>0.0773039132772545</v>
      </c>
      <c r="G14424" t="n">
        <v>0.1230416115998841</v>
      </c>
      <c r="H14424" t="n">
        <v>-0.0009950475646192671</v>
      </c>
      <c r="J14424" t="n">
        <v>0.1024466266609862</v>
      </c>
      <c r="K14424" t="n">
        <v>0.1115153588414465</v>
      </c>
      <c r="L14424" t="n">
        <v>-0.0009845400565801272</v>
      </c>
      <c r="M14424" t="n">
        <v>0.2654767594277083</v>
      </c>
      <c r="N14424" t="n">
        <v>0.1185239255384428</v>
      </c>
      <c r="O14424" t="n">
        <v>-0.001020695671257227</v>
      </c>
      <c r="P14424" t="n">
        <v>0.4555279494193182</v>
      </c>
      <c r="Q14424" t="n">
        <v>0.141668819586755</v>
      </c>
      <c r="R14424" t="n">
        <v>-0.0009628309903470422</v>
      </c>
    </row>
    <row r="14425">
      <c r="F14425" t="n">
        <v>0.0772009600661922</v>
      </c>
      <c r="G14425" t="n">
        <v>0.1230501925059166</v>
      </c>
      <c r="H14425" t="n">
        <v>-0.0009948487340538522</v>
      </c>
      <c r="J14425" t="n">
        <v>0.1024322445056921</v>
      </c>
      <c r="K14425" t="n">
        <v>0.1115231359081067</v>
      </c>
      <c r="L14425" t="n">
        <v>-0.0009841463980209189</v>
      </c>
      <c r="M14425" t="n">
        <v>0.2656061986807877</v>
      </c>
      <c r="N14425" t="n">
        <v>0.1185321913816354</v>
      </c>
      <c r="O14425" t="n">
        <v>-0.001021614205507933</v>
      </c>
      <c r="P14425" t="n">
        <v>0.4547572508501018</v>
      </c>
      <c r="Q14425" t="n">
        <v>0.1416786995518562</v>
      </c>
      <c r="R14425" t="n">
        <v>-0.0009633122133530133</v>
      </c>
    </row>
    <row r="14426">
      <c r="F14426" t="n">
        <v>0.07719136047111733</v>
      </c>
      <c r="G14426" t="n">
        <v>0.1230587734119491</v>
      </c>
      <c r="H14426" t="n">
        <v>-0.0009946499034884371</v>
      </c>
      <c r="J14426" t="n">
        <v>0.1024331115081001</v>
      </c>
      <c r="K14426" t="n">
        <v>0.111530912974767</v>
      </c>
      <c r="L14426" t="n">
        <v>-0.0009842448126607211</v>
      </c>
      <c r="M14426" t="n">
        <v>0.2659019020058391</v>
      </c>
      <c r="N14426" t="n">
        <v>0.118540457224828</v>
      </c>
      <c r="O14426" t="n">
        <v>-0.001020593611896037</v>
      </c>
      <c r="P14426" t="n">
        <v>0.4555374828002929</v>
      </c>
      <c r="Q14426" t="n">
        <v>0.1416885795169574</v>
      </c>
      <c r="R14426" t="n">
        <v>-0.0009632159687518191</v>
      </c>
    </row>
    <row r="14427">
      <c r="F14427" t="n">
        <v>0.07729586236536928</v>
      </c>
      <c r="G14427" t="n">
        <v>0.1230673543179815</v>
      </c>
      <c r="H14427" t="n">
        <v>-0.0009938545812267774</v>
      </c>
      <c r="J14427" t="n">
        <v>0.1024339784307392</v>
      </c>
      <c r="K14427" t="n">
        <v>0.1115386900414273</v>
      </c>
      <c r="L14427" t="n">
        <v>-0.0009841463980209189</v>
      </c>
      <c r="M14427" t="n">
        <v>0.2654909948584511</v>
      </c>
      <c r="N14427" t="n">
        <v>0.1185487230680206</v>
      </c>
      <c r="O14427" t="n">
        <v>-0.001020185374451278</v>
      </c>
      <c r="P14427" t="n">
        <v>0.4551897592900408</v>
      </c>
      <c r="Q14427" t="n">
        <v>0.1416984594820587</v>
      </c>
      <c r="R14427" t="n">
        <v>-0.0009619647889362943</v>
      </c>
    </row>
    <row r="14428">
      <c r="F14428" t="n">
        <v>0.07715141434571356</v>
      </c>
      <c r="G14428" t="n">
        <v>0.123075935224014</v>
      </c>
      <c r="H14428" t="n">
        <v>-0.0009945626188037145</v>
      </c>
      <c r="J14428" t="n">
        <v>0.1024653444422978</v>
      </c>
      <c r="K14428" t="n">
        <v>0.1115464671080875</v>
      </c>
      <c r="L14428" t="n">
        <v>-0.0009834722678959619</v>
      </c>
      <c r="M14428" t="n">
        <v>0.2657451376442064</v>
      </c>
      <c r="N14428" t="n">
        <v>0.1185569889112131</v>
      </c>
      <c r="O14428" t="n">
        <v>-0.001020691988210096</v>
      </c>
      <c r="P14428" t="n">
        <v>0.4556175116362851</v>
      </c>
      <c r="Q14428" t="n">
        <v>0.1417083394471599</v>
      </c>
      <c r="R14428" t="n">
        <v>-0.0009621514894498158</v>
      </c>
    </row>
    <row r="14429">
      <c r="F14429" t="n">
        <v>0.07717293274319439</v>
      </c>
      <c r="G14429" t="n">
        <v>0.1230845161300466</v>
      </c>
      <c r="H14429" t="n">
        <v>-0.0009937674458124662</v>
      </c>
      <c r="J14429" t="n">
        <v>0.1025424597340802</v>
      </c>
      <c r="K14429" t="n">
        <v>0.1115542441747478</v>
      </c>
      <c r="L14429" t="n">
        <v>-0.0009847514214209891</v>
      </c>
      <c r="M14429" t="n">
        <v>0.2660408530219711</v>
      </c>
      <c r="N14429" t="n">
        <v>0.1185652547544058</v>
      </c>
      <c r="O14429" t="n">
        <v>-0.001020181846272766</v>
      </c>
      <c r="P14429" t="n">
        <v>0.4556222763108801</v>
      </c>
      <c r="Q14429" t="n">
        <v>0.1417182194122612</v>
      </c>
      <c r="R14429" t="n">
        <v>-0.000963209961935459</v>
      </c>
    </row>
    <row r="14430">
      <c r="F14430" t="n">
        <v>0.07727743626955971</v>
      </c>
      <c r="G14430" t="n">
        <v>0.123093097036079</v>
      </c>
      <c r="H14430" t="n">
        <v>-0.0009936680491885602</v>
      </c>
      <c r="J14430" t="n">
        <v>0.1024823279930307</v>
      </c>
      <c r="K14430" t="n">
        <v>0.111562021241408</v>
      </c>
      <c r="L14430" t="n">
        <v>-0.0009837674571709682</v>
      </c>
      <c r="M14430" t="n">
        <v>0.265713068015108</v>
      </c>
      <c r="N14430" t="n">
        <v>0.1185735205975983</v>
      </c>
      <c r="O14430" t="n">
        <v>-0.001020691988210096</v>
      </c>
      <c r="P14430" t="n">
        <v>0.454851548471547</v>
      </c>
      <c r="Q14430" t="n">
        <v>0.1417280993773624</v>
      </c>
      <c r="R14430" t="n">
        <v>-0.0009631137371640369</v>
      </c>
    </row>
    <row r="14431">
      <c r="F14431" t="n">
        <v>0.0772159699336373</v>
      </c>
      <c r="G14431" t="n">
        <v>0.1231016779421115</v>
      </c>
      <c r="H14431" t="n">
        <v>-0.0009936680491885602</v>
      </c>
      <c r="J14431" t="n">
        <v>0.1026356933010424</v>
      </c>
      <c r="K14431" t="n">
        <v>0.1115697983080683</v>
      </c>
      <c r="L14431" t="n">
        <v>-0.0009835706643209641</v>
      </c>
      <c r="M14431" t="n">
        <v>0.2660919252542394</v>
      </c>
      <c r="N14431" t="n">
        <v>0.1185817864407909</v>
      </c>
      <c r="O14431" t="n">
        <v>-0.001020794016597562</v>
      </c>
      <c r="P14431" t="n">
        <v>0.455208805139667</v>
      </c>
      <c r="Q14431" t="n">
        <v>0.1417379793424637</v>
      </c>
      <c r="R14431" t="n">
        <v>-0.0009621514894498158</v>
      </c>
    </row>
    <row r="14432">
      <c r="F14432" t="n">
        <v>0.07723748872629273</v>
      </c>
      <c r="G14432" t="n">
        <v>0.123110258848144</v>
      </c>
      <c r="H14432" t="n">
        <v>-0.0009946740759039128</v>
      </c>
      <c r="J14432" t="n">
        <v>0.1026060610889476</v>
      </c>
      <c r="K14432" t="n">
        <v>0.1115775753747286</v>
      </c>
      <c r="L14432" t="n">
        <v>-0.0009845691679305261</v>
      </c>
      <c r="M14432" t="n">
        <v>0.265764133564408</v>
      </c>
      <c r="N14432" t="n">
        <v>0.1185900522839835</v>
      </c>
      <c r="O14432" t="n">
        <v>-0.00102058619921684</v>
      </c>
      <c r="P14432" t="n">
        <v>0.4550020642030401</v>
      </c>
      <c r="Q14432" t="n">
        <v>0.1417478593075649</v>
      </c>
      <c r="R14432" t="n">
        <v>-0.0009617608382836392</v>
      </c>
    </row>
    <row r="14433">
      <c r="F14433" t="n">
        <v>0.07717602080018256</v>
      </c>
      <c r="G14433" t="n">
        <v>0.1231188397541765</v>
      </c>
      <c r="H14433" t="n">
        <v>-0.0009933821623274565</v>
      </c>
      <c r="J14433" t="n">
        <v>0.1026221785035697</v>
      </c>
      <c r="K14433" t="n">
        <v>0.1115853524413888</v>
      </c>
      <c r="L14433" t="n">
        <v>-0.0009841756550736395</v>
      </c>
      <c r="M14433" t="n">
        <v>0.2658935888170715</v>
      </c>
      <c r="N14433" t="n">
        <v>0.1185983181271761</v>
      </c>
      <c r="O14433" t="n">
        <v>-0.001020688196638309</v>
      </c>
      <c r="P14433" t="n">
        <v>0.4554298258393766</v>
      </c>
      <c r="Q14433" t="n">
        <v>0.1417577392726662</v>
      </c>
      <c r="R14433" t="n">
        <v>-0.0009621456580648869</v>
      </c>
    </row>
    <row r="14434">
      <c r="F14434" t="n">
        <v>0.07728052670570461</v>
      </c>
      <c r="G14434" t="n">
        <v>0.123127420660209</v>
      </c>
      <c r="H14434" t="n">
        <v>-0.0009937796741971354</v>
      </c>
      <c r="J14434" t="n">
        <v>0.1024705448618626</v>
      </c>
      <c r="K14434" t="n">
        <v>0.1115931295080491</v>
      </c>
      <c r="L14434" t="n">
        <v>-0.0009847659243589694</v>
      </c>
      <c r="M14434" t="n">
        <v>0.2655657875942802</v>
      </c>
      <c r="N14434" t="n">
        <v>0.1186065839703686</v>
      </c>
      <c r="O14434" t="n">
        <v>-0.001019668222423621</v>
      </c>
      <c r="P14434" t="n">
        <v>0.454870576261947</v>
      </c>
      <c r="Q14434" t="n">
        <v>0.1417676192377674</v>
      </c>
      <c r="R14434" t="n">
        <v>-0.000962049453119575</v>
      </c>
    </row>
    <row r="14435">
      <c r="F14435" t="n">
        <v>0.07716719025414968</v>
      </c>
      <c r="G14435" t="n">
        <v>0.1231360015662415</v>
      </c>
      <c r="H14435" t="n">
        <v>-0.0009936802962297157</v>
      </c>
      <c r="J14435" t="n">
        <v>0.1026086630389922</v>
      </c>
      <c r="K14435" t="n">
        <v>0.1116009065747093</v>
      </c>
      <c r="L14435" t="n">
        <v>-0.0009843869546990085</v>
      </c>
      <c r="M14435" t="n">
        <v>0.2657368132850973</v>
      </c>
      <c r="N14435" t="n">
        <v>0.1186148498135613</v>
      </c>
      <c r="O14435" t="n">
        <v>-0.00102058619921684</v>
      </c>
      <c r="P14435" t="n">
        <v>0.454945833063485</v>
      </c>
      <c r="Q14435" t="n">
        <v>0.1417774992028687</v>
      </c>
      <c r="R14435" t="n">
        <v>-0.0009619532481742631</v>
      </c>
    </row>
    <row r="14436">
      <c r="F14436" t="n">
        <v>0.07729244444628006</v>
      </c>
      <c r="G14436" t="n">
        <v>0.123144582472274</v>
      </c>
      <c r="H14436" t="n">
        <v>-0.0009945867256253903</v>
      </c>
      <c r="J14436" t="n">
        <v>0.1024417771393216</v>
      </c>
      <c r="K14436" t="n">
        <v>0.1116086836413696</v>
      </c>
      <c r="L14436" t="n">
        <v>-0.0009834033546243692</v>
      </c>
      <c r="M14436" t="n">
        <v>0.2659494129939285</v>
      </c>
      <c r="N14436" t="n">
        <v>0.1186231156567538</v>
      </c>
      <c r="O14436" t="n">
        <v>-0.001019868565192738</v>
      </c>
      <c r="P14436" t="n">
        <v>0.4550210901041184</v>
      </c>
      <c r="Q14436" t="n">
        <v>0.1417873791679699</v>
      </c>
      <c r="R14436" t="n">
        <v>-0.0009622359691408834</v>
      </c>
    </row>
    <row r="14437">
      <c r="F14437" t="n">
        <v>0.07715835868979826</v>
      </c>
      <c r="G14437" t="n">
        <v>0.1231531633783065</v>
      </c>
      <c r="H14437" t="n">
        <v>-0.0009930963359266512</v>
      </c>
      <c r="J14437" t="n">
        <v>0.1026561483650239</v>
      </c>
      <c r="K14437" t="n">
        <v>0.1116164607080298</v>
      </c>
      <c r="L14437" t="n">
        <v>-0.0009833049946169055</v>
      </c>
      <c r="M14437" t="n">
        <v>0.2659125948261314</v>
      </c>
      <c r="N14437" t="n">
        <v>0.1186313814999464</v>
      </c>
      <c r="O14437" t="n">
        <v>-0.001019970531655965</v>
      </c>
      <c r="P14437" t="n">
        <v>0.454673331876668</v>
      </c>
      <c r="Q14437" t="n">
        <v>0.1417972591330711</v>
      </c>
      <c r="R14437" t="n">
        <v>-0.0009617550435265588</v>
      </c>
    </row>
    <row r="14438">
      <c r="F14438" t="n">
        <v>0.07719025062269086</v>
      </c>
      <c r="G14438" t="n">
        <v>0.123161744284339</v>
      </c>
      <c r="H14438" t="n">
        <v>-0.0009944873663121411</v>
      </c>
      <c r="J14438" t="n">
        <v>0.1025045111098132</v>
      </c>
      <c r="K14438" t="n">
        <v>0.1116242377746901</v>
      </c>
      <c r="L14438" t="n">
        <v>-0.0009843869546990085</v>
      </c>
      <c r="M14438" t="n">
        <v>0.2656263502325935</v>
      </c>
      <c r="N14438" t="n">
        <v>0.118639647343139</v>
      </c>
      <c r="O14438" t="n">
        <v>-0.001020684296898552</v>
      </c>
      <c r="P14438" t="n">
        <v>0.4549600957218369</v>
      </c>
      <c r="Q14438" t="n">
        <v>0.1418071390981724</v>
      </c>
      <c r="R14438" t="n">
        <v>-0.0009623321542637484</v>
      </c>
    </row>
    <row r="14439">
      <c r="F14439" t="n">
        <v>0.07715989992605392</v>
      </c>
      <c r="G14439" t="n">
        <v>0.1231703251903715</v>
      </c>
      <c r="H14439" t="n">
        <v>-0.0009944873663121411</v>
      </c>
      <c r="J14439" t="n">
        <v>0.1025968806455683</v>
      </c>
      <c r="K14439" t="n">
        <v>0.1116320148413504</v>
      </c>
      <c r="L14439" t="n">
        <v>-0.0009840918746766168</v>
      </c>
      <c r="M14439" t="n">
        <v>0.2657558134506548</v>
      </c>
      <c r="N14439" t="n">
        <v>0.1186479131863316</v>
      </c>
      <c r="O14439" t="n">
        <v>-0.001019970531655965</v>
      </c>
      <c r="P14439" t="n">
        <v>0.4548943449815648</v>
      </c>
      <c r="Q14439" t="n">
        <v>0.1418170190632736</v>
      </c>
      <c r="R14439" t="n">
        <v>-0.0009617492061270136</v>
      </c>
    </row>
    <row r="14440">
      <c r="F14440" t="n">
        <v>0.07731627872024011</v>
      </c>
      <c r="G14440" t="n">
        <v>0.1231789060964039</v>
      </c>
      <c r="H14440" t="n">
        <v>-0.0009940026579233637</v>
      </c>
      <c r="J14440" t="n">
        <v>0.1025519955212752</v>
      </c>
      <c r="K14440" t="n">
        <v>0.1116397919080106</v>
      </c>
      <c r="L14440" t="n">
        <v>-0.0009835163891243749</v>
      </c>
      <c r="M14440" t="n">
        <v>0.2660099954356759</v>
      </c>
      <c r="N14440" t="n">
        <v>0.1186561790295241</v>
      </c>
      <c r="O14440" t="n">
        <v>-0.001019253192169101</v>
      </c>
      <c r="P14440" t="n">
        <v>0.4554631286725268</v>
      </c>
      <c r="Q14440" t="n">
        <v>0.1418268990283749</v>
      </c>
      <c r="R14440" t="n">
        <v>-0.0009617492061270136</v>
      </c>
    </row>
    <row r="14441">
      <c r="F14441" t="n">
        <v>0.07717181442514322</v>
      </c>
      <c r="G14441" t="n">
        <v>0.1231874870024364</v>
      </c>
      <c r="H14441" t="n">
        <v>-0.0009935059546163864</v>
      </c>
      <c r="J14441" t="n">
        <v>0.1025986140628494</v>
      </c>
      <c r="K14441" t="n">
        <v>0.1116475689746709</v>
      </c>
      <c r="L14441" t="n">
        <v>-0.0009831230219054471</v>
      </c>
      <c r="M14441" t="n">
        <v>0.2656821701009228</v>
      </c>
      <c r="N14441" t="n">
        <v>0.1186644448727167</v>
      </c>
      <c r="O14441" t="n">
        <v>-0.001019660934220174</v>
      </c>
      <c r="P14441" t="n">
        <v>0.4556088923401498</v>
      </c>
      <c r="Q14441" t="n">
        <v>0.1418367789934761</v>
      </c>
      <c r="R14441" t="n">
        <v>-0.0009625185285596718</v>
      </c>
    </row>
    <row r="14442">
      <c r="F14442" t="n">
        <v>0.07723482880014182</v>
      </c>
      <c r="G14442" t="n">
        <v>0.1231960679084689</v>
      </c>
      <c r="H14442" t="n">
        <v>-0.0009933072732935954</v>
      </c>
      <c r="J14442" t="n">
        <v>0.102523226663041</v>
      </c>
      <c r="K14442" t="n">
        <v>0.1116553460413311</v>
      </c>
      <c r="L14442" t="n">
        <v>-0.0009837130727338389</v>
      </c>
      <c r="M14442" t="n">
        <v>0.265728493028407</v>
      </c>
      <c r="N14442" t="n">
        <v>0.1186727107159093</v>
      </c>
      <c r="O14442" t="n">
        <v>-0.001018845450118028</v>
      </c>
      <c r="P14442" t="n">
        <v>0.4548380927052867</v>
      </c>
      <c r="Q14442" t="n">
        <v>0.1418466589585774</v>
      </c>
      <c r="R14442" t="n">
        <v>-0.0009619415367351781</v>
      </c>
    </row>
    <row r="14443">
      <c r="F14443" t="n">
        <v>0.07719410264886618</v>
      </c>
      <c r="G14443" t="n">
        <v>0.1232046488145014</v>
      </c>
      <c r="H14443" t="n">
        <v>-0.0009931085919708043</v>
      </c>
      <c r="J14443" t="n">
        <v>0.1024630892010406</v>
      </c>
      <c r="K14443" t="n">
        <v>0.1116631231079914</v>
      </c>
      <c r="L14443" t="n">
        <v>-0.000983614730929107</v>
      </c>
      <c r="M14443" t="n">
        <v>0.2656916704764827</v>
      </c>
      <c r="N14443" t="n">
        <v>0.1186809765591019</v>
      </c>
      <c r="O14443" t="n">
        <v>-0.001019049321143564</v>
      </c>
      <c r="P14443" t="n">
        <v>0.4554068851864101</v>
      </c>
      <c r="Q14443" t="n">
        <v>0.1418565389236786</v>
      </c>
      <c r="R14443" t="n">
        <v>-0.0009625185285596718</v>
      </c>
    </row>
    <row r="14444">
      <c r="F14444" t="n">
        <v>0.07726749195073047</v>
      </c>
      <c r="G14444" t="n">
        <v>0.1232132297205339</v>
      </c>
      <c r="H14444" t="n">
        <v>-0.0009930214745671232</v>
      </c>
      <c r="J14444" t="n">
        <v>0.1026317155275733</v>
      </c>
      <c r="K14444" t="n">
        <v>0.1116709001746517</v>
      </c>
      <c r="L14444" t="n">
        <v>-0.0009841209727430873</v>
      </c>
      <c r="M14444" t="n">
        <v>0.2656964209930341</v>
      </c>
      <c r="N14444" t="n">
        <v>0.1186892424022945</v>
      </c>
      <c r="O14444" t="n">
        <v>-0.001019962842352741</v>
      </c>
      <c r="P14444" t="n">
        <v>0.4551296136252008</v>
      </c>
      <c r="Q14444" t="n">
        <v>0.1418664188887798</v>
      </c>
      <c r="R14444" t="n">
        <v>-0.0009617433261191406</v>
      </c>
    </row>
    <row r="14445">
      <c r="F14445" t="n">
        <v>0.07732013358997016</v>
      </c>
      <c r="G14445" t="n">
        <v>0.1232218106265664</v>
      </c>
      <c r="H14445" t="n">
        <v>-0.0009935180846264186</v>
      </c>
      <c r="J14445" t="n">
        <v>0.1024495693592878</v>
      </c>
      <c r="K14445" t="n">
        <v>0.1116786772413119</v>
      </c>
      <c r="L14445" t="n">
        <v>-0.0009833343838948564</v>
      </c>
      <c r="M14445" t="n">
        <v>0.2659090431017356</v>
      </c>
      <c r="N14445" t="n">
        <v>0.1186975082454871</v>
      </c>
      <c r="O14445" t="n">
        <v>-0.001019860937782619</v>
      </c>
      <c r="P14445" t="n">
        <v>0.4550638567085453</v>
      </c>
      <c r="Q14445" t="n">
        <v>0.1418762988538811</v>
      </c>
      <c r="R14445" t="n">
        <v>-0.0009615510351412102</v>
      </c>
    </row>
    <row r="14446">
      <c r="F14446" t="n">
        <v>0.07724828352205448</v>
      </c>
      <c r="G14446" t="n">
        <v>0.1232303915325989</v>
      </c>
      <c r="H14446" t="n">
        <v>-0.000994014694685714</v>
      </c>
      <c r="J14446" t="n">
        <v>0.1025876950553078</v>
      </c>
      <c r="K14446" t="n">
        <v>0.1116864543079722</v>
      </c>
      <c r="L14446" t="n">
        <v>-0.0009834327075008851</v>
      </c>
      <c r="M14446" t="n">
        <v>0.2657474974333009</v>
      </c>
      <c r="N14446" t="n">
        <v>0.1187057740886796</v>
      </c>
      <c r="O14446" t="n">
        <v>-0.00101894379665152</v>
      </c>
      <c r="P14446" t="n">
        <v>0.4556326598736594</v>
      </c>
      <c r="Q14446" t="n">
        <v>0.1418861788189824</v>
      </c>
      <c r="R14446" t="n">
        <v>-0.0009618394716081059</v>
      </c>
    </row>
    <row r="14447">
      <c r="F14447" t="n">
        <v>0.07732167429117838</v>
      </c>
      <c r="G14447" t="n">
        <v>0.1232389724386314</v>
      </c>
      <c r="H14447" t="n">
        <v>-0.0009940266800542825</v>
      </c>
      <c r="J14447" t="n">
        <v>0.1026495660765825</v>
      </c>
      <c r="K14447" t="n">
        <v>0.1116942313746324</v>
      </c>
      <c r="L14447" t="n">
        <v>-0.0009833343838948564</v>
      </c>
      <c r="M14447" t="n">
        <v>0.2661680013314713</v>
      </c>
      <c r="N14447" t="n">
        <v>0.1187140399318722</v>
      </c>
      <c r="O14447" t="n">
        <v>-0.001019555224072253</v>
      </c>
      <c r="P14447" t="n">
        <v>0.4548618305519428</v>
      </c>
      <c r="Q14447" t="n">
        <v>0.1418960587840836</v>
      </c>
      <c r="R14447" t="n">
        <v>-0.000961454889652245</v>
      </c>
    </row>
    <row r="14448">
      <c r="F14448" t="n">
        <v>0.07729132083811367</v>
      </c>
      <c r="G14448" t="n">
        <v>0.1232475533446639</v>
      </c>
      <c r="H14448" t="n">
        <v>-0.0009937287699603602</v>
      </c>
      <c r="J14448" t="n">
        <v>0.102482667953894</v>
      </c>
      <c r="K14448" t="n">
        <v>0.1117020084412927</v>
      </c>
      <c r="L14448" t="n">
        <v>-0.0009836439460460347</v>
      </c>
      <c r="M14448" t="n">
        <v>0.2656322738502888</v>
      </c>
      <c r="N14448" t="n">
        <v>0.1187223057750648</v>
      </c>
      <c r="O14448" t="n">
        <v>-0.001018736353172467</v>
      </c>
      <c r="P14448" t="n">
        <v>0.4549370837927031</v>
      </c>
      <c r="Q14448" t="n">
        <v>0.1419059387491848</v>
      </c>
      <c r="R14448" t="n">
        <v>-0.0009615451521820572</v>
      </c>
    </row>
    <row r="14449">
      <c r="F14449" t="n">
        <v>0.07716759544405681</v>
      </c>
      <c r="G14449" t="n">
        <v>0.1232561342506964</v>
      </c>
      <c r="H14449" t="n">
        <v>-0.0009939273766896416</v>
      </c>
      <c r="J14449" t="n">
        <v>0.1026207959186644</v>
      </c>
      <c r="K14449" t="n">
        <v>0.1117097855079529</v>
      </c>
      <c r="L14449" t="n">
        <v>-0.0009826608919324567</v>
      </c>
      <c r="M14449" t="n">
        <v>0.2655538721613125</v>
      </c>
      <c r="N14449" t="n">
        <v>0.1187305716182574</v>
      </c>
      <c r="O14449" t="n">
        <v>-0.001018940100443102</v>
      </c>
      <c r="P14449" t="n">
        <v>0.455576403546096</v>
      </c>
      <c r="Q14449" t="n">
        <v>0.1419158187142861</v>
      </c>
      <c r="R14449" t="n">
        <v>-0.0009612567751495124</v>
      </c>
    </row>
    <row r="14450">
      <c r="F14450" t="n">
        <v>0.07725136134463725</v>
      </c>
      <c r="G14450" t="n">
        <v>0.1232647151567289</v>
      </c>
      <c r="H14450" t="n">
        <v>-0.0009926364329493115</v>
      </c>
      <c r="J14450" t="n">
        <v>0.1025606559886646</v>
      </c>
      <c r="K14450" t="n">
        <v>0.1117175625746132</v>
      </c>
      <c r="L14450" t="n">
        <v>-0.00098384055686875</v>
      </c>
      <c r="M14450" t="n">
        <v>0.2660159652473434</v>
      </c>
      <c r="N14450" t="n">
        <v>0.11873883746145</v>
      </c>
      <c r="O14450" t="n">
        <v>-0.00101934759498437</v>
      </c>
      <c r="P14450" t="n">
        <v>0.4551580997415892</v>
      </c>
      <c r="Q14450" t="n">
        <v>0.1419256986793873</v>
      </c>
      <c r="R14450" t="n">
        <v>-0.000961737403537087</v>
      </c>
    </row>
    <row r="14451">
      <c r="F14451" t="n">
        <v>0.07716913241237311</v>
      </c>
      <c r="G14451" t="n">
        <v>0.1232732960627613</v>
      </c>
      <c r="H14451" t="n">
        <v>-0.0009938280733250008</v>
      </c>
      <c r="J14451" t="n">
        <v>0.1025005152857219</v>
      </c>
      <c r="K14451" t="n">
        <v>0.1117253396412735</v>
      </c>
      <c r="L14451" t="n">
        <v>-0.0009835456406346768</v>
      </c>
      <c r="M14451" t="n">
        <v>0.2661870291273356</v>
      </c>
      <c r="N14451" t="n">
        <v>0.1187471033046426</v>
      </c>
      <c r="O14451" t="n">
        <v>-0.001018226984995881</v>
      </c>
      <c r="P14451" t="n">
        <v>0.4548102987630687</v>
      </c>
      <c r="Q14451" t="n">
        <v>0.1419355786444886</v>
      </c>
      <c r="R14451" t="n">
        <v>-0.0009621219062471468</v>
      </c>
    </row>
    <row r="14452">
      <c r="F14452" t="n">
        <v>0.07718027544897438</v>
      </c>
      <c r="G14452" t="n">
        <v>0.1232818769687938</v>
      </c>
      <c r="H14452" t="n">
        <v>-0.0009932443362924827</v>
      </c>
      <c r="J14452" t="n">
        <v>0.1026691487580883</v>
      </c>
      <c r="K14452" t="n">
        <v>0.1117331167079337</v>
      </c>
      <c r="L14452" t="n">
        <v>-0.0009837567922043574</v>
      </c>
      <c r="M14452" t="n">
        <v>0.2659007434169786</v>
      </c>
      <c r="N14452" t="n">
        <v>0.1187553691478351</v>
      </c>
      <c r="O14452" t="n">
        <v>-0.001019038140071501</v>
      </c>
      <c r="P14452" t="n">
        <v>0.4550970796986914</v>
      </c>
      <c r="Q14452" t="n">
        <v>0.1419454586095898</v>
      </c>
      <c r="R14452" t="n">
        <v>-0.0009609625914571475</v>
      </c>
    </row>
    <row r="14453">
      <c r="F14453" t="n">
        <v>0.07725366784006062</v>
      </c>
      <c r="G14453" t="n">
        <v>0.1232904578748263</v>
      </c>
      <c r="H14453" t="n">
        <v>-0.0009923507738148108</v>
      </c>
      <c r="J14453" t="n">
        <v>0.1025480008082998</v>
      </c>
      <c r="K14453" t="n">
        <v>0.111740893774594</v>
      </c>
      <c r="L14453" t="n">
        <v>-0.000982675632776418</v>
      </c>
      <c r="M14453" t="n">
        <v>0.265988653958886</v>
      </c>
      <c r="N14453" t="n">
        <v>0.1187636349910277</v>
      </c>
      <c r="O14453" t="n">
        <v>-0.00101852892652959</v>
      </c>
      <c r="P14453" t="n">
        <v>0.4554543738979291</v>
      </c>
      <c r="Q14453" t="n">
        <v>0.1419553385746911</v>
      </c>
      <c r="R14453" t="n">
        <v>-0.0009618275442847416</v>
      </c>
    </row>
    <row r="14454">
      <c r="F14454" t="n">
        <v>0.07728556123511574</v>
      </c>
      <c r="G14454" t="n">
        <v>0.1232990387808588</v>
      </c>
      <c r="H14454" t="n">
        <v>-0.0009923507738148108</v>
      </c>
      <c r="J14454" t="n">
        <v>0.1025031105747602</v>
      </c>
      <c r="K14454" t="n">
        <v>0.1117486708412542</v>
      </c>
      <c r="L14454" t="n">
        <v>-0.0009836585049836357</v>
      </c>
      <c r="M14454" t="n">
        <v>0.2659102524143787</v>
      </c>
      <c r="N14454" t="n">
        <v>0.1187719008342203</v>
      </c>
      <c r="O14454" t="n">
        <v>-0.001019139982779883</v>
      </c>
      <c r="P14454" t="n">
        <v>0.4556001401563869</v>
      </c>
      <c r="Q14454" t="n">
        <v>0.1419652185397923</v>
      </c>
      <c r="R14454" t="n">
        <v>-0.0009605781679782167</v>
      </c>
    </row>
    <row r="14455">
      <c r="F14455" t="n">
        <v>0.07720332936111332</v>
      </c>
      <c r="G14455" t="n">
        <v>0.1233076196868913</v>
      </c>
      <c r="H14455" t="n">
        <v>-0.0009925493432542934</v>
      </c>
      <c r="J14455" t="n">
        <v>0.1025344793551617</v>
      </c>
      <c r="K14455" t="n">
        <v>0.1117564479079145</v>
      </c>
      <c r="L14455" t="n">
        <v>-0.0009823807711142527</v>
      </c>
      <c r="M14455" t="n">
        <v>0.265623954052466</v>
      </c>
      <c r="N14455" t="n">
        <v>0.1187801666774129</v>
      </c>
      <c r="O14455" t="n">
        <v>-0.001019241825488265</v>
      </c>
      <c r="P14455" t="n">
        <v>0.4552523296822651</v>
      </c>
      <c r="Q14455" t="n">
        <v>0.1419750985048936</v>
      </c>
      <c r="R14455" t="n">
        <v>-0.0009610586973268801</v>
      </c>
    </row>
    <row r="14456">
      <c r="F14456" t="n">
        <v>0.07720409709531478</v>
      </c>
      <c r="G14456" t="n">
        <v>0.1233162005929238</v>
      </c>
      <c r="H14456" t="n">
        <v>-0.0009932563680781646</v>
      </c>
      <c r="J14456" t="n">
        <v>0.1025200923730558</v>
      </c>
      <c r="K14456" t="n">
        <v>0.1117642249745748</v>
      </c>
      <c r="L14456" t="n">
        <v>-0.0009830834173762814</v>
      </c>
      <c r="M14456" t="n">
        <v>0.2662108188043912</v>
      </c>
      <c r="N14456" t="n">
        <v>0.1187884325206055</v>
      </c>
      <c r="O14456" t="n">
        <v>-0.001018525140612109</v>
      </c>
      <c r="P14456" t="n">
        <v>0.4557506530109189</v>
      </c>
      <c r="Q14456" t="n">
        <v>0.1419849784699948</v>
      </c>
      <c r="R14456" t="n">
        <v>-0.0009606684840652564</v>
      </c>
    </row>
    <row r="14457">
      <c r="F14457" t="n">
        <v>0.07730861668798766</v>
      </c>
      <c r="G14457" t="n">
        <v>0.1233247814989563</v>
      </c>
      <c r="H14457" t="n">
        <v>-0.0009925615055380341</v>
      </c>
      <c r="J14457" t="n">
        <v>0.1025362093286028</v>
      </c>
      <c r="K14457" t="n">
        <v>0.111772002041235</v>
      </c>
      <c r="L14457" t="n">
        <v>-0.0009829851483421576</v>
      </c>
      <c r="M14457" t="n">
        <v>0.2659245175528541</v>
      </c>
      <c r="N14457" t="n">
        <v>0.1187966983637981</v>
      </c>
      <c r="O14457" t="n">
        <v>-0.001017812458086691</v>
      </c>
      <c r="P14457" t="n">
        <v>0.4555438614730902</v>
      </c>
      <c r="Q14457" t="n">
        <v>0.1419948584350961</v>
      </c>
      <c r="R14457" t="n">
        <v>-0.0009612450004589742</v>
      </c>
    </row>
    <row r="14458">
      <c r="F14458" t="n">
        <v>0.07724713315010752</v>
      </c>
      <c r="G14458" t="n">
        <v>0.1233333624049888</v>
      </c>
      <c r="H14458" t="n">
        <v>-0.0009935541663096492</v>
      </c>
      <c r="J14458" t="n">
        <v>0.1026590916516665</v>
      </c>
      <c r="K14458" t="n">
        <v>0.1117797791078953</v>
      </c>
      <c r="L14458" t="n">
        <v>-0.0009835747625469014</v>
      </c>
      <c r="M14458" t="n">
        <v>0.2656797903178752</v>
      </c>
      <c r="N14458" t="n">
        <v>0.1188049642069906</v>
      </c>
      <c r="O14458" t="n">
        <v>-0.001018321517033418</v>
      </c>
      <c r="P14458" t="n">
        <v>0.4552665538238843</v>
      </c>
      <c r="Q14458" t="n">
        <v>0.1420047384001973</v>
      </c>
      <c r="R14458" t="n">
        <v>-0.0009609567422621154</v>
      </c>
    </row>
    <row r="14459">
      <c r="F14459" t="n">
        <v>0.07727902672730635</v>
      </c>
      <c r="G14459" t="n">
        <v>0.1233419433110213</v>
      </c>
      <c r="H14459" t="n">
        <v>-0.0009931571020010031</v>
      </c>
      <c r="J14459" t="n">
        <v>0.1025836957846351</v>
      </c>
      <c r="K14459" t="n">
        <v>0.1117875561745555</v>
      </c>
      <c r="L14459" t="n">
        <v>-0.0009824938031715376</v>
      </c>
      <c r="M14459" t="n">
        <v>0.2657677050254211</v>
      </c>
      <c r="N14459" t="n">
        <v>0.1188132300501832</v>
      </c>
      <c r="O14459" t="n">
        <v>-0.001017914269876037</v>
      </c>
      <c r="P14459" t="n">
        <v>0.4549892416689276</v>
      </c>
      <c r="Q14459" t="n">
        <v>0.1420146183652985</v>
      </c>
      <c r="R14459" t="n">
        <v>-0.0009603802258683975</v>
      </c>
    </row>
    <row r="14460">
      <c r="F14460" t="n">
        <v>0.07724866798276386</v>
      </c>
      <c r="G14460" t="n">
        <v>0.1233505242170538</v>
      </c>
      <c r="H14460" t="n">
        <v>-0.000992375121583433</v>
      </c>
      <c r="J14460" t="n">
        <v>0.102599813102795</v>
      </c>
      <c r="K14460" t="n">
        <v>0.1117953332412158</v>
      </c>
      <c r="L14460" t="n">
        <v>-0.0009821155122684277</v>
      </c>
      <c r="M14460" t="n">
        <v>0.2660219474696831</v>
      </c>
      <c r="N14460" t="n">
        <v>0.1188214958933758</v>
      </c>
      <c r="O14460" t="n">
        <v>-0.001018317686751069</v>
      </c>
      <c r="P14460" t="n">
        <v>0.455487573515605</v>
      </c>
      <c r="Q14460" t="n">
        <v>0.1420244983303998</v>
      </c>
      <c r="R14460" t="n">
        <v>-0.0009606626517705063</v>
      </c>
    </row>
    <row r="14461">
      <c r="F14461" t="n">
        <v>0.07724943513105492</v>
      </c>
      <c r="G14461" t="n">
        <v>0.1233591051230862</v>
      </c>
      <c r="H14461" t="n">
        <v>-0.0009922758741465309</v>
      </c>
      <c r="J14461" t="n">
        <v>0.1025396683049494</v>
      </c>
      <c r="K14461" t="n">
        <v>0.111803110307876</v>
      </c>
      <c r="L14461" t="n">
        <v>-0.0009830980207841023</v>
      </c>
      <c r="M14461" t="n">
        <v>0.2659851226817448</v>
      </c>
      <c r="N14461" t="n">
        <v>0.1188297617365684</v>
      </c>
      <c r="O14461" t="n">
        <v>-0.001018419467629305</v>
      </c>
      <c r="P14461" t="n">
        <v>0.455844883332022</v>
      </c>
      <c r="Q14461" t="n">
        <v>0.142034378295501</v>
      </c>
      <c r="R14461" t="n">
        <v>-0.0009613351156267456</v>
      </c>
    </row>
    <row r="14462">
      <c r="F14462" t="n">
        <v>0.07728132886242794</v>
      </c>
      <c r="G14462" t="n">
        <v>0.1233676860291187</v>
      </c>
      <c r="H14462" t="n">
        <v>-0.0009928713587679431</v>
      </c>
      <c r="J14462" t="n">
        <v>0.102449017678453</v>
      </c>
      <c r="K14462" t="n">
        <v>0.1118108873745363</v>
      </c>
      <c r="L14462" t="n">
        <v>-0.0009833927733388047</v>
      </c>
      <c r="M14462" t="n">
        <v>0.2659898795166937</v>
      </c>
      <c r="N14462" t="n">
        <v>0.118838027579761</v>
      </c>
      <c r="O14462" t="n">
        <v>-0.001017707001481653</v>
      </c>
      <c r="P14462" t="n">
        <v>0.4557791104822952</v>
      </c>
      <c r="Q14462" t="n">
        <v>0.1420442582606023</v>
      </c>
      <c r="R14462" t="n">
        <v>-0.0009610469168312145</v>
      </c>
    </row>
    <row r="14463">
      <c r="F14463" t="n">
        <v>0.07726134455527033</v>
      </c>
      <c r="G14463" t="n">
        <v>0.1233762669351512</v>
      </c>
      <c r="H14463" t="n">
        <v>-0.000992772111331041</v>
      </c>
      <c r="J14463" t="n">
        <v>0.1024651342349683</v>
      </c>
      <c r="K14463" t="n">
        <v>0.1118186644411966</v>
      </c>
      <c r="L14463" t="n">
        <v>-0.0009823120139715628</v>
      </c>
      <c r="M14463" t="n">
        <v>0.2659114709094108</v>
      </c>
      <c r="N14463" t="n">
        <v>0.1188462934229535</v>
      </c>
      <c r="O14463" t="n">
        <v>-0.001017401658846945</v>
      </c>
      <c r="P14463" t="n">
        <v>0.4555017912051811</v>
      </c>
      <c r="Q14463" t="n">
        <v>0.1420541382257035</v>
      </c>
      <c r="R14463" t="n">
        <v>-0.0009607528234662775</v>
      </c>
    </row>
    <row r="14464">
      <c r="F14464" t="n">
        <v>0.07723098402203933</v>
      </c>
      <c r="G14464" t="n">
        <v>0.1233848478411837</v>
      </c>
      <c r="H14464" t="n">
        <v>-0.0009927841336311802</v>
      </c>
      <c r="J14464" t="n">
        <v>0.1026490305932174</v>
      </c>
      <c r="K14464" t="n">
        <v>0.1118264415078568</v>
      </c>
      <c r="L14464" t="n">
        <v>-0.0009819337998614134</v>
      </c>
      <c r="M14464" t="n">
        <v>0.2657498940066493</v>
      </c>
      <c r="N14464" t="n">
        <v>0.1188545592661461</v>
      </c>
      <c r="O14464" t="n">
        <v>-0.00101770325077372</v>
      </c>
      <c r="P14464" t="n">
        <v>0.4550834366341208</v>
      </c>
      <c r="Q14464" t="n">
        <v>0.1420640181908047</v>
      </c>
      <c r="R14464" t="n">
        <v>-0.0009599844517190288</v>
      </c>
    </row>
    <row r="14465">
      <c r="F14465" t="n">
        <v>0.07731475683950634</v>
      </c>
      <c r="G14465" t="n">
        <v>0.1233934287472162</v>
      </c>
      <c r="H14465" t="n">
        <v>-0.0009919903032394712</v>
      </c>
      <c r="J14465" t="n">
        <v>0.1024821148361686</v>
      </c>
      <c r="K14465" t="n">
        <v>0.1118342185745171</v>
      </c>
      <c r="L14465" t="n">
        <v>-0.000982719661245856</v>
      </c>
      <c r="M14465" t="n">
        <v>0.2656714810813833</v>
      </c>
      <c r="N14465" t="n">
        <v>0.1188628251093387</v>
      </c>
      <c r="O14465" t="n">
        <v>-0.001018517250574379</v>
      </c>
      <c r="P14465" t="n">
        <v>0.455440750221826</v>
      </c>
      <c r="Q14465" t="n">
        <v>0.142073898155906</v>
      </c>
      <c r="R14465" t="n">
        <v>-0.0009605607305294653</v>
      </c>
    </row>
    <row r="14466">
      <c r="F14466" t="n">
        <v>0.0771806369334755</v>
      </c>
      <c r="G14466" t="n">
        <v>0.1234020096532487</v>
      </c>
      <c r="H14466" t="n">
        <v>-0.0009920895320384348</v>
      </c>
      <c r="J14466" t="n">
        <v>0.1024677258341784</v>
      </c>
      <c r="K14466" t="n">
        <v>0.1118419956411773</v>
      </c>
      <c r="L14466" t="n">
        <v>-0.0009828178939189115</v>
      </c>
      <c r="M14466" t="n">
        <v>0.2662584145876322</v>
      </c>
      <c r="N14466" t="n">
        <v>0.1188710909525313</v>
      </c>
      <c r="O14466" t="n">
        <v>-0.001017805000748802</v>
      </c>
      <c r="P14466" t="n">
        <v>0.4556570351447313</v>
      </c>
      <c r="Q14466" t="n">
        <v>0.1420837781210073</v>
      </c>
      <c r="R14466" t="n">
        <v>-0.000960176544655841</v>
      </c>
    </row>
    <row r="14467">
      <c r="F14467" t="n">
        <v>0.07731629008783295</v>
      </c>
      <c r="G14467" t="n">
        <v>0.1234105905592812</v>
      </c>
      <c r="H14467" t="n">
        <v>-0.0009929825912291074</v>
      </c>
      <c r="J14467" t="n">
        <v>0.1026363720999061</v>
      </c>
      <c r="K14467" t="n">
        <v>0.1118497727078376</v>
      </c>
      <c r="L14467" t="n">
        <v>-0.0009830143592650222</v>
      </c>
      <c r="M14467" t="n">
        <v>0.2659720822404122</v>
      </c>
      <c r="N14467" t="n">
        <v>0.1188793567957239</v>
      </c>
      <c r="O14467" t="n">
        <v>-0.001018517250574379</v>
      </c>
      <c r="P14467" t="n">
        <v>0.454886086776859</v>
      </c>
      <c r="Q14467" t="n">
        <v>0.1420936580861085</v>
      </c>
      <c r="R14467" t="n">
        <v>-0.0009600804981874349</v>
      </c>
    </row>
    <row r="14468">
      <c r="F14468" t="n">
        <v>0.07728592830232632</v>
      </c>
      <c r="G14468" t="n">
        <v>0.1234191714653137</v>
      </c>
      <c r="H14468" t="n">
        <v>-0.000992895314777479</v>
      </c>
      <c r="J14468" t="n">
        <v>0.1026677427663995</v>
      </c>
      <c r="K14468" t="n">
        <v>0.1118575497744979</v>
      </c>
      <c r="L14468" t="n">
        <v>-0.0009819485569104523</v>
      </c>
      <c r="M14468" t="n">
        <v>0.2662263511628488</v>
      </c>
      <c r="N14468" t="n">
        <v>0.1188876226389165</v>
      </c>
      <c r="O14468" t="n">
        <v>-0.001018004551771896</v>
      </c>
      <c r="P14468" t="n">
        <v>0.454961334745862</v>
      </c>
      <c r="Q14468" t="n">
        <v>0.1421035380512098</v>
      </c>
      <c r="R14468" t="n">
        <v>-0.0009611309931580739</v>
      </c>
    </row>
    <row r="14469">
      <c r="F14469" t="n">
        <v>0.0772140613840943</v>
      </c>
      <c r="G14469" t="n">
        <v>0.1234277523713462</v>
      </c>
      <c r="H14469" t="n">
        <v>-0.0009918040029806613</v>
      </c>
      <c r="J14469" t="n">
        <v>0.1026228480325547</v>
      </c>
      <c r="K14469" t="n">
        <v>0.1118653268411581</v>
      </c>
      <c r="L14469" t="n">
        <v>-0.0009831271308935413</v>
      </c>
      <c r="M14469" t="n">
        <v>0.2657320836983399</v>
      </c>
      <c r="N14469" t="n">
        <v>0.118895888482109</v>
      </c>
      <c r="O14469" t="n">
        <v>-0.001017394237292416</v>
      </c>
      <c r="P14469" t="n">
        <v>0.4548955474228445</v>
      </c>
      <c r="Q14469" t="n">
        <v>0.142113418016311</v>
      </c>
      <c r="R14469" t="n">
        <v>-0.0009611309931580739</v>
      </c>
    </row>
    <row r="14470">
      <c r="F14470" t="n">
        <v>0.07731858861663027</v>
      </c>
      <c r="G14470" t="n">
        <v>0.1234363332773787</v>
      </c>
      <c r="H14470" t="n">
        <v>-0.0009920024233073554</v>
      </c>
      <c r="J14470" t="n">
        <v>0.1026847252342295</v>
      </c>
      <c r="K14470" t="n">
        <v>0.1118731039078184</v>
      </c>
      <c r="L14470" t="n">
        <v>-0.0009827342728991784</v>
      </c>
      <c r="M14470" t="n">
        <v>0.2660279420716721</v>
      </c>
      <c r="N14470" t="n">
        <v>0.1189041543253016</v>
      </c>
      <c r="O14470" t="n">
        <v>-0.00101749595637233</v>
      </c>
      <c r="P14470" t="n">
        <v>0.4556054590233175</v>
      </c>
      <c r="Q14470" t="n">
        <v>0.1421232979814122</v>
      </c>
      <c r="R14470" t="n">
        <v>-0.0009601707264049938</v>
      </c>
    </row>
    <row r="14471">
      <c r="F14471" t="n">
        <v>0.07721559166830774</v>
      </c>
      <c r="G14471" t="n">
        <v>0.1234449141834112</v>
      </c>
      <c r="H14471" t="n">
        <v>-0.0009925976842874379</v>
      </c>
      <c r="J14471" t="n">
        <v>0.1025025501547235</v>
      </c>
      <c r="K14471" t="n">
        <v>0.1118808809744786</v>
      </c>
      <c r="L14471" t="n">
        <v>-0.0009822432004062246</v>
      </c>
      <c r="M14471" t="n">
        <v>0.2658247676979342</v>
      </c>
      <c r="N14471" t="n">
        <v>0.1189124201684942</v>
      </c>
      <c r="O14471" t="n">
        <v>-0.001017597675452243</v>
      </c>
      <c r="P14471" t="n">
        <v>0.455046042625701</v>
      </c>
      <c r="Q14471" t="n">
        <v>0.1421331779465135</v>
      </c>
      <c r="R14471" t="n">
        <v>-0.0009604588064309178</v>
      </c>
    </row>
    <row r="14472">
      <c r="F14472" t="n">
        <v>0.07724748560104222</v>
      </c>
      <c r="G14472" t="n">
        <v>0.1234534950894437</v>
      </c>
      <c r="H14472" t="n">
        <v>-0.0009923120666509952</v>
      </c>
      <c r="J14472" t="n">
        <v>0.1025186670176041</v>
      </c>
      <c r="K14472" t="n">
        <v>0.1118886580411389</v>
      </c>
      <c r="L14472" t="n">
        <v>-0.0009828470487213239</v>
      </c>
      <c r="M14472" t="n">
        <v>0.2662453954528538</v>
      </c>
      <c r="N14472" t="n">
        <v>0.1189206860116868</v>
      </c>
      <c r="O14472" t="n">
        <v>-0.00101789880950143</v>
      </c>
      <c r="P14472" t="n">
        <v>0.455544405659503</v>
      </c>
      <c r="Q14472" t="n">
        <v>0.1421430579116147</v>
      </c>
      <c r="R14472" t="n">
        <v>-0.0009609329208133372</v>
      </c>
    </row>
    <row r="14473">
      <c r="F14473" t="n">
        <v>0.07723787409510352</v>
      </c>
      <c r="G14473" t="n">
        <v>0.1234620759954761</v>
      </c>
      <c r="H14473" t="n">
        <v>-0.0009928080243012604</v>
      </c>
      <c r="J14473" t="n">
        <v>0.1025805444070512</v>
      </c>
      <c r="K14473" t="n">
        <v>0.1118964351077992</v>
      </c>
      <c r="L14473" t="n">
        <v>-0.0009823560670804401</v>
      </c>
      <c r="M14473" t="n">
        <v>0.2660422191377274</v>
      </c>
      <c r="N14473" t="n">
        <v>0.1189289518548794</v>
      </c>
      <c r="O14473" t="n">
        <v>-0.001017695433115915</v>
      </c>
      <c r="P14473" t="n">
        <v>0.4555491370215883</v>
      </c>
      <c r="Q14473" t="n">
        <v>0.142152937876716</v>
      </c>
      <c r="R14473" t="n">
        <v>-0.000960164865726265</v>
      </c>
    </row>
    <row r="14474">
      <c r="F14474" t="n">
        <v>0.0773424038236174</v>
      </c>
      <c r="G14474" t="n">
        <v>0.1234706569015086</v>
      </c>
      <c r="H14474" t="n">
        <v>-0.0009917169174706768</v>
      </c>
      <c r="J14474" t="n">
        <v>0.1025051403231962</v>
      </c>
      <c r="K14474" t="n">
        <v>0.1119042121744594</v>
      </c>
      <c r="L14474" t="n">
        <v>-0.0009824542634086168</v>
      </c>
      <c r="M14474" t="n">
        <v>0.2662133308474146</v>
      </c>
      <c r="N14474" t="n">
        <v>0.118937217698072</v>
      </c>
      <c r="O14474" t="n">
        <v>-0.001017797121308673</v>
      </c>
      <c r="P14474" t="n">
        <v>0.4555538676678992</v>
      </c>
      <c r="Q14474" t="n">
        <v>0.1421628178418172</v>
      </c>
      <c r="R14474" t="n">
        <v>-0.0009607409070415692</v>
      </c>
    </row>
    <row r="14475">
      <c r="F14475" t="n">
        <v>0.07729128616411106</v>
      </c>
      <c r="G14475" t="n">
        <v>0.1234792378075411</v>
      </c>
      <c r="H14475" t="n">
        <v>-0.0009925223740166877</v>
      </c>
      <c r="J14475" t="n">
        <v>0.1026127791075186</v>
      </c>
      <c r="K14475" t="n">
        <v>0.1119119892411197</v>
      </c>
      <c r="L14475" t="n">
        <v>-0.0009818650854395562</v>
      </c>
      <c r="M14475" t="n">
        <v>0.2662180924281974</v>
      </c>
      <c r="N14475" t="n">
        <v>0.1189454835412645</v>
      </c>
      <c r="O14475" t="n">
        <v>-0.001016983615766614</v>
      </c>
      <c r="P14475" t="n">
        <v>0.4554175563994294</v>
      </c>
      <c r="Q14475" t="n">
        <v>0.1421726978069185</v>
      </c>
      <c r="R14475" t="n">
        <v>-0.000960260872612149</v>
      </c>
    </row>
    <row r="14476">
      <c r="F14476" t="n">
        <v>0.07733355749121952</v>
      </c>
      <c r="G14476" t="n">
        <v>0.1234878187135736</v>
      </c>
      <c r="H14476" t="n">
        <v>-0.0009927207198148526</v>
      </c>
      <c r="J14476" t="n">
        <v>0.1025831353822943</v>
      </c>
      <c r="K14476" t="n">
        <v>0.1119197663077799</v>
      </c>
      <c r="L14476" t="n">
        <v>-0.0009812907273558866</v>
      </c>
      <c r="M14476" t="n">
        <v>0.266264443241779</v>
      </c>
      <c r="N14476" t="n">
        <v>0.1189537493844571</v>
      </c>
      <c r="O14476" t="n">
        <v>-0.001016979765688791</v>
      </c>
      <c r="P14476" t="n">
        <v>0.4554928057407071</v>
      </c>
      <c r="Q14476" t="n">
        <v>0.1421825777720197</v>
      </c>
      <c r="R14476" t="n">
        <v>-0.0009601589626538502</v>
      </c>
    </row>
    <row r="14477">
      <c r="F14477" t="n">
        <v>0.07727206189656798</v>
      </c>
      <c r="G14477" t="n">
        <v>0.1234963996196061</v>
      </c>
      <c r="H14477" t="n">
        <v>-0.000991332299227699</v>
      </c>
      <c r="J14477" t="n">
        <v>0.1026297603489491</v>
      </c>
      <c r="K14477" t="n">
        <v>0.1119275433744402</v>
      </c>
      <c r="L14477" t="n">
        <v>-0.0009824688652976844</v>
      </c>
      <c r="M14477" t="n">
        <v>0.2663107952255656</v>
      </c>
      <c r="N14477" t="n">
        <v>0.1189620152276497</v>
      </c>
      <c r="O14477" t="n">
        <v>-0.001017284737629721</v>
      </c>
      <c r="P14477" t="n">
        <v>0.4548628398637337</v>
      </c>
      <c r="Q14477" t="n">
        <v>0.142192457737121</v>
      </c>
      <c r="R14477" t="n">
        <v>-0.0009594870529529029</v>
      </c>
    </row>
    <row r="14478">
      <c r="F14478" t="n">
        <v>0.07721056520554469</v>
      </c>
      <c r="G14478" t="n">
        <v>0.1235049805256386</v>
      </c>
      <c r="H14478" t="n">
        <v>-0.0009923240282185229</v>
      </c>
      <c r="J14478" t="n">
        <v>0.1025696083815569</v>
      </c>
      <c r="K14478" t="n">
        <v>0.1119353204411004</v>
      </c>
      <c r="L14478" t="n">
        <v>-0.0009823706871358679</v>
      </c>
      <c r="M14478" t="n">
        <v>0.2661076085843455</v>
      </c>
      <c r="N14478" t="n">
        <v>0.1189702810708423</v>
      </c>
      <c r="O14478" t="n">
        <v>-0.001016878108375148</v>
      </c>
      <c r="P14478" t="n">
        <v>0.4556433051109702</v>
      </c>
      <c r="Q14478" t="n">
        <v>0.1422023377022222</v>
      </c>
      <c r="R14478" t="n">
        <v>-0.0009607348852546622</v>
      </c>
    </row>
    <row r="14479">
      <c r="F14479" t="n">
        <v>0.07731509762846139</v>
      </c>
      <c r="G14479" t="n">
        <v>0.1235135614316711</v>
      </c>
      <c r="H14479" t="n">
        <v>-0.0009916298179249463</v>
      </c>
      <c r="J14479" t="n">
        <v>0.1026925035984624</v>
      </c>
      <c r="K14479" t="n">
        <v>0.1119430975077607</v>
      </c>
      <c r="L14479" t="n">
        <v>-0.0009812073551323274</v>
      </c>
      <c r="M14479" t="n">
        <v>0.2661955504952169</v>
      </c>
      <c r="N14479" t="n">
        <v>0.1189785469140349</v>
      </c>
      <c r="O14479" t="n">
        <v>-0.001016674793747861</v>
      </c>
      <c r="P14479" t="n">
        <v>0.4550133302416419</v>
      </c>
      <c r="Q14479" t="n">
        <v>0.1422122176673234</v>
      </c>
      <c r="R14479" t="n">
        <v>-0.0009598710013534442</v>
      </c>
    </row>
    <row r="14480">
      <c r="F14480" t="n">
        <v>0.0771913381803509</v>
      </c>
      <c r="G14480" t="n">
        <v>0.1235221423377036</v>
      </c>
      <c r="H14480" t="n">
        <v>-0.000992534247062224</v>
      </c>
      <c r="J14480" t="n">
        <v>0.1025103184612953</v>
      </c>
      <c r="K14480" t="n">
        <v>0.111950874574421</v>
      </c>
      <c r="L14480" t="n">
        <v>-0.0009818944751289185</v>
      </c>
      <c r="M14480" t="n">
        <v>0.2660755399399242</v>
      </c>
      <c r="N14480" t="n">
        <v>0.1189868127572274</v>
      </c>
      <c r="O14480" t="n">
        <v>-0.001015959546672736</v>
      </c>
      <c r="P14480" t="n">
        <v>0.4550180528122991</v>
      </c>
      <c r="Q14480" t="n">
        <v>0.1422220976324247</v>
      </c>
      <c r="R14480" t="n">
        <v>-0.0009600570499038913</v>
      </c>
    </row>
    <row r="14481">
      <c r="F14481" t="n">
        <v>0.07724398641438368</v>
      </c>
      <c r="G14481" t="n">
        <v>0.1235307232437361</v>
      </c>
      <c r="H14481" t="n">
        <v>-0.0009911460872761232</v>
      </c>
      <c r="J14481" t="n">
        <v>0.1026637228884191</v>
      </c>
      <c r="K14481" t="n">
        <v>0.1119586516410812</v>
      </c>
      <c r="L14481" t="n">
        <v>-0.0009812073551323274</v>
      </c>
      <c r="M14481" t="n">
        <v>0.2657891611734822</v>
      </c>
      <c r="N14481" t="n">
        <v>0.1189950786004201</v>
      </c>
      <c r="O14481" t="n">
        <v>-0.001016772558213536</v>
      </c>
      <c r="P14481" t="n">
        <v>0.4549522512326518</v>
      </c>
      <c r="Q14481" t="n">
        <v>0.1422319775975259</v>
      </c>
      <c r="R14481" t="n">
        <v>-0.0009597691479497018</v>
      </c>
    </row>
    <row r="14482">
      <c r="F14482" t="n">
        <v>0.07728625811492974</v>
      </c>
      <c r="G14482" t="n">
        <v>0.1235393041497685</v>
      </c>
      <c r="H14482" t="n">
        <v>-0.0009919393214396094</v>
      </c>
      <c r="J14482" t="n">
        <v>0.1026188236414839</v>
      </c>
      <c r="K14482" t="n">
        <v>0.1119664287077415</v>
      </c>
      <c r="L14482" t="n">
        <v>-0.0009813055151318404</v>
      </c>
      <c r="M14482" t="n">
        <v>0.2660850621348891</v>
      </c>
      <c r="N14482" t="n">
        <v>0.1190033444436126</v>
      </c>
      <c r="O14482" t="n">
        <v>-0.001017280690426536</v>
      </c>
      <c r="P14482" t="n">
        <v>0.4548864479925995</v>
      </c>
      <c r="Q14482" t="n">
        <v>0.1422418575626272</v>
      </c>
      <c r="R14482" t="n">
        <v>-0.0009595772133135754</v>
      </c>
    </row>
    <row r="14483">
      <c r="F14483" t="n">
        <v>0.07724551269856549</v>
      </c>
      <c r="G14483" t="n">
        <v>0.123547885055801</v>
      </c>
      <c r="H14483" t="n">
        <v>-0.0009914435500874305</v>
      </c>
      <c r="J14483" t="n">
        <v>0.1026196868196775</v>
      </c>
      <c r="K14483" t="n">
        <v>0.1119742057744017</v>
      </c>
      <c r="L14483" t="n">
        <v>-0.0009822871151269705</v>
      </c>
      <c r="M14483" t="n">
        <v>0.266048231214459</v>
      </c>
      <c r="N14483" t="n">
        <v>0.1190116102868052</v>
      </c>
      <c r="O14483" t="n">
        <v>-0.001017280690426536</v>
      </c>
      <c r="P14483" t="n">
        <v>0.4552437893658897</v>
      </c>
      <c r="Q14483" t="n">
        <v>0.1422517375277284</v>
      </c>
      <c r="R14483" t="n">
        <v>-0.0009604409191761438</v>
      </c>
    </row>
    <row r="14484">
      <c r="F14484" t="n">
        <v>0.07719438922233643</v>
      </c>
      <c r="G14484" t="n">
        <v>0.1235564659618335</v>
      </c>
      <c r="H14484" t="n">
        <v>-0.000991752983716178</v>
      </c>
      <c r="J14484" t="n">
        <v>0.1024832600661055</v>
      </c>
      <c r="K14484" t="n">
        <v>0.111981982841062</v>
      </c>
      <c r="L14484" t="n">
        <v>-0.0009813202708537317</v>
      </c>
      <c r="M14484" t="n">
        <v>0.2662193636673441</v>
      </c>
      <c r="N14484" t="n">
        <v>0.1190198761299978</v>
      </c>
      <c r="O14484" t="n">
        <v>-0.001015447818661396</v>
      </c>
      <c r="P14484" t="n">
        <v>0.4553895601912328</v>
      </c>
      <c r="Q14484" t="n">
        <v>0.1422616174928297</v>
      </c>
      <c r="R14484" t="n">
        <v>-0.0009598591868457863</v>
      </c>
    </row>
    <row r="14485">
      <c r="F14485" t="n">
        <v>0.07720552887969066</v>
      </c>
      <c r="G14485" t="n">
        <v>0.123565046867866</v>
      </c>
      <c r="H14485" t="n">
        <v>-0.0009911581698514942</v>
      </c>
      <c r="J14485" t="n">
        <v>0.1024993768184445</v>
      </c>
      <c r="K14485" t="n">
        <v>0.1119897599077223</v>
      </c>
      <c r="L14485" t="n">
        <v>-0.000982007263742618</v>
      </c>
      <c r="M14485" t="n">
        <v>0.2658497872804157</v>
      </c>
      <c r="N14485" t="n">
        <v>0.1190281419731904</v>
      </c>
      <c r="O14485" t="n">
        <v>-0.001016666965617268</v>
      </c>
      <c r="P14485" t="n">
        <v>0.4555353321883704</v>
      </c>
      <c r="Q14485" t="n">
        <v>0.1422714974579309</v>
      </c>
      <c r="R14485" t="n">
        <v>-0.0009593794491474429</v>
      </c>
    </row>
    <row r="14486">
      <c r="F14486" t="n">
        <v>0.07735157499922019</v>
      </c>
      <c r="G14486" t="n">
        <v>0.1235736277738985</v>
      </c>
      <c r="H14486" t="n">
        <v>-0.0009911581698514942</v>
      </c>
      <c r="J14486" t="n">
        <v>0.102683294264672</v>
      </c>
      <c r="K14486" t="n">
        <v>0.1119975369743825</v>
      </c>
      <c r="L14486" t="n">
        <v>-0.000982007263742618</v>
      </c>
      <c r="M14486" t="n">
        <v>0.2658961402775427</v>
      </c>
      <c r="N14486" t="n">
        <v>0.1190364078163829</v>
      </c>
      <c r="O14486" t="n">
        <v>-0.00101585420098002</v>
      </c>
      <c r="P14486" t="n">
        <v>0.4555400537666685</v>
      </c>
      <c r="Q14486" t="n">
        <v>0.1422813774230322</v>
      </c>
      <c r="R14486" t="n">
        <v>-0.0009603389245441299</v>
      </c>
    </row>
    <row r="14487">
      <c r="F14487" t="n">
        <v>0.07725894060802976</v>
      </c>
      <c r="G14487" t="n">
        <v>0.123582208679931</v>
      </c>
      <c r="H14487" t="n">
        <v>-0.0009911581698514942</v>
      </c>
      <c r="J14487" t="n">
        <v>0.1025011012222288</v>
      </c>
      <c r="K14487" t="n">
        <v>0.1120053140410428</v>
      </c>
      <c r="L14487" t="n">
        <v>-0.0009811239871711926</v>
      </c>
      <c r="M14487" t="n">
        <v>0.2658593059459595</v>
      </c>
      <c r="N14487" t="n">
        <v>0.1190446736595756</v>
      </c>
      <c r="O14487" t="n">
        <v>-0.001015955796559676</v>
      </c>
      <c r="P14487" t="n">
        <v>0.4556858271620506</v>
      </c>
      <c r="Q14487" t="n">
        <v>0.1422912573881334</v>
      </c>
      <c r="R14487" t="n">
        <v>-0.000959667291766449</v>
      </c>
    </row>
    <row r="14488">
      <c r="F14488" t="n">
        <v>0.07723894768783064</v>
      </c>
      <c r="G14488" t="n">
        <v>0.1235907895859635</v>
      </c>
      <c r="H14488" t="n">
        <v>-0.0009915666692574925</v>
      </c>
      <c r="J14488" t="n">
        <v>0.102669765801766</v>
      </c>
      <c r="K14488" t="n">
        <v>0.112013091107703</v>
      </c>
      <c r="L14488" t="n">
        <v>-0.0009815312419511389</v>
      </c>
      <c r="M14488" t="n">
        <v>0.2657392814293401</v>
      </c>
      <c r="N14488" t="n">
        <v>0.1190529395027681</v>
      </c>
      <c r="O14488" t="n">
        <v>-0.001016155072022699</v>
      </c>
      <c r="P14488" t="n">
        <v>0.4549147541236582</v>
      </c>
      <c r="Q14488" t="n">
        <v>0.1423011373532347</v>
      </c>
      <c r="R14488" t="n">
        <v>-0.0009587980107072443</v>
      </c>
    </row>
    <row r="14489">
      <c r="F14489" t="n">
        <v>0.07722933193374736</v>
      </c>
      <c r="G14489" t="n">
        <v>0.123599370491996</v>
      </c>
      <c r="H14489" t="n">
        <v>-0.0009908728501166685</v>
      </c>
      <c r="J14489" t="n">
        <v>0.1025333350166458</v>
      </c>
      <c r="K14489" t="n">
        <v>0.1120208681743633</v>
      </c>
      <c r="L14489" t="n">
        <v>-0.0009820218603865838</v>
      </c>
      <c r="M14489" t="n">
        <v>0.2660768014917493</v>
      </c>
      <c r="N14489" t="n">
        <v>0.1190612053459607</v>
      </c>
      <c r="O14489" t="n">
        <v>-0.00101585037784818</v>
      </c>
      <c r="P14489" t="n">
        <v>0.4555542142002481</v>
      </c>
      <c r="Q14489" t="n">
        <v>0.1423110173183359</v>
      </c>
      <c r="R14489" t="n">
        <v>-0.0009600450716516358</v>
      </c>
    </row>
    <row r="14490">
      <c r="F14490" t="n">
        <v>0.07726122675564563</v>
      </c>
      <c r="G14490" t="n">
        <v>0.1236079513980285</v>
      </c>
      <c r="H14490" t="n">
        <v>-0.0009920622543580808</v>
      </c>
      <c r="J14490" t="n">
        <v>0.1025799619400786</v>
      </c>
      <c r="K14490" t="n">
        <v>0.1120286452410235</v>
      </c>
      <c r="L14490" t="n">
        <v>-0.0009821199840736729</v>
      </c>
      <c r="M14490" t="n">
        <v>0.2659151812574748</v>
      </c>
      <c r="N14490" t="n">
        <v>0.1190694711891533</v>
      </c>
      <c r="O14490" t="n">
        <v>-0.001015139424774301</v>
      </c>
      <c r="P14490" t="n">
        <v>0.4558410436395872</v>
      </c>
      <c r="Q14490" t="n">
        <v>0.1423208972834371</v>
      </c>
      <c r="R14490" t="n">
        <v>-0.0009601409994165889</v>
      </c>
    </row>
    <row r="14491">
      <c r="F14491" t="n">
        <v>0.0772619884447165</v>
      </c>
      <c r="G14491" t="n">
        <v>0.123616532304061</v>
      </c>
      <c r="H14491" t="n">
        <v>-0.0009920622543580808</v>
      </c>
      <c r="J14491" t="n">
        <v>0.1024740389846718</v>
      </c>
      <c r="K14491" t="n">
        <v>0.1120364223076838</v>
      </c>
      <c r="L14491" t="n">
        <v>-0.0009815458974309016</v>
      </c>
      <c r="M14491" t="n">
        <v>0.2662111151243202</v>
      </c>
      <c r="N14491" t="n">
        <v>0.1190777370323459</v>
      </c>
      <c r="O14491" t="n">
        <v>-0.0010156472483985</v>
      </c>
      <c r="P14491" t="n">
        <v>0.4554931227501776</v>
      </c>
      <c r="Q14491" t="n">
        <v>0.1423307772485384</v>
      </c>
      <c r="R14491" t="n">
        <v>-0.0009598532161217293</v>
      </c>
    </row>
    <row r="14492">
      <c r="F14492" t="n">
        <v>0.07729388359182232</v>
      </c>
      <c r="G14492" t="n">
        <v>0.1236251132100935</v>
      </c>
      <c r="H14492" t="n">
        <v>-0.0009904884924849526</v>
      </c>
      <c r="J14492" t="n">
        <v>0.1025816863870518</v>
      </c>
      <c r="K14492" t="n">
        <v>0.1120441993743441</v>
      </c>
      <c r="L14492" t="n">
        <v>-0.0009805648420611558</v>
      </c>
      <c r="M14492" t="n">
        <v>0.2659662996856519</v>
      </c>
      <c r="N14492" t="n">
        <v>0.1190860028755384</v>
      </c>
      <c r="O14492" t="n">
        <v>-0.001015643383438412</v>
      </c>
      <c r="P14492" t="n">
        <v>0.4552862536785662</v>
      </c>
      <c r="Q14492" t="n">
        <v>0.1423406572136396</v>
      </c>
      <c r="R14492" t="n">
        <v>-0.0009598472031298244</v>
      </c>
    </row>
    <row r="14493">
      <c r="F14493" t="n">
        <v>0.07732577901548721</v>
      </c>
      <c r="G14493" t="n">
        <v>0.123633694116126</v>
      </c>
      <c r="H14493" t="n">
        <v>-0.0009913803780709819</v>
      </c>
      <c r="J14493" t="n">
        <v>0.1027045901179511</v>
      </c>
      <c r="K14493" t="n">
        <v>0.1120519764410043</v>
      </c>
      <c r="L14493" t="n">
        <v>-0.000980761053135105</v>
      </c>
      <c r="M14493" t="n">
        <v>0.2660542556001791</v>
      </c>
      <c r="N14493" t="n">
        <v>0.119094268718731</v>
      </c>
      <c r="O14493" t="n">
        <v>-0.001015338781803871</v>
      </c>
      <c r="P14493" t="n">
        <v>0.4550793810608753</v>
      </c>
      <c r="Q14493" t="n">
        <v>0.1423505371787409</v>
      </c>
      <c r="R14493" t="n">
        <v>-0.0009589840311845638</v>
      </c>
    </row>
    <row r="14494">
      <c r="F14494" t="n">
        <v>0.07729540652574604</v>
      </c>
      <c r="G14494" t="n">
        <v>0.1236422750221585</v>
      </c>
      <c r="H14494" t="n">
        <v>-0.0009904884924849526</v>
      </c>
      <c r="J14494" t="n">
        <v>0.102674942245799</v>
      </c>
      <c r="K14494" t="n">
        <v>0.1120597535076646</v>
      </c>
      <c r="L14494" t="n">
        <v>-0.0009812515808199779</v>
      </c>
      <c r="M14494" t="n">
        <v>0.2662670063844393</v>
      </c>
      <c r="N14494" t="n">
        <v>0.1191025345619236</v>
      </c>
      <c r="O14494" t="n">
        <v>-0.001015643383438412</v>
      </c>
      <c r="P14494" t="n">
        <v>0.4555778005799708</v>
      </c>
      <c r="Q14494" t="n">
        <v>0.1423604171438421</v>
      </c>
      <c r="R14494" t="n">
        <v>-0.0009589840311845638</v>
      </c>
    </row>
    <row r="14495">
      <c r="F14495" t="n">
        <v>0.07728578961450543</v>
      </c>
      <c r="G14495" t="n">
        <v>0.1236508559281909</v>
      </c>
      <c r="H14495" t="n">
        <v>-0.0009918758700632206</v>
      </c>
      <c r="J14495" t="n">
        <v>0.102553761689749</v>
      </c>
      <c r="K14495" t="n">
        <v>0.1120675305743248</v>
      </c>
      <c r="L14495" t="n">
        <v>-0.0009808591586720795</v>
      </c>
      <c r="M14495" t="n">
        <v>0.2661885757390171</v>
      </c>
      <c r="N14495" t="n">
        <v>0.1191108004051162</v>
      </c>
      <c r="O14495" t="n">
        <v>-0.001014831112412969</v>
      </c>
      <c r="P14495" t="n">
        <v>0.4555119856641451</v>
      </c>
      <c r="Q14495" t="n">
        <v>0.1423702971089434</v>
      </c>
      <c r="R14495" t="n">
        <v>-0.0009595594791480708</v>
      </c>
    </row>
    <row r="14496">
      <c r="F14496" t="n">
        <v>0.07733844147345323</v>
      </c>
      <c r="G14496" t="n">
        <v>0.1236594368342234</v>
      </c>
      <c r="H14496" t="n">
        <v>-0.0009916895090595996</v>
      </c>
      <c r="J14496" t="n">
        <v>0.1026614116078694</v>
      </c>
      <c r="K14496" t="n">
        <v>0.1120753076409851</v>
      </c>
      <c r="L14496" t="n">
        <v>-0.00098067773451265</v>
      </c>
      <c r="M14496" t="n">
        <v>0.265985347802388</v>
      </c>
      <c r="N14496" t="n">
        <v>0.1191190662483088</v>
      </c>
      <c r="O14496" t="n">
        <v>-0.001015842421380304</v>
      </c>
      <c r="P14496" t="n">
        <v>0.4553051080665946</v>
      </c>
      <c r="Q14496" t="n">
        <v>0.1423801770740446</v>
      </c>
      <c r="R14496" t="n">
        <v>-0.0009587863774121096</v>
      </c>
    </row>
    <row r="14497">
      <c r="F14497" t="n">
        <v>0.07735995913299742</v>
      </c>
      <c r="G14497" t="n">
        <v>0.1236680177402559</v>
      </c>
      <c r="H14497" t="n">
        <v>-0.0009916895090595996</v>
      </c>
      <c r="J14497" t="n">
        <v>0.1027080404560769</v>
      </c>
      <c r="K14497" t="n">
        <v>0.1120830847076454</v>
      </c>
      <c r="L14497" t="n">
        <v>-0.0009803834723398617</v>
      </c>
      <c r="M14497" t="n">
        <v>0.2661149074094941</v>
      </c>
      <c r="N14497" t="n">
        <v>0.1191273320915014</v>
      </c>
      <c r="O14497" t="n">
        <v>-0.001014624384903828</v>
      </c>
      <c r="P14497" t="n">
        <v>0.4560151296901714</v>
      </c>
      <c r="Q14497" t="n">
        <v>0.1423900570391459</v>
      </c>
      <c r="R14497" t="n">
        <v>-0.0009594575949980566</v>
      </c>
    </row>
    <row r="14498">
      <c r="F14498" t="n">
        <v>0.0773399635726298</v>
      </c>
      <c r="G14498" t="n">
        <v>0.1236765986462884</v>
      </c>
      <c r="H14498" t="n">
        <v>-0.0009913922697222855</v>
      </c>
      <c r="J14498" t="n">
        <v>0.1026478802963975</v>
      </c>
      <c r="K14498" t="n">
        <v>0.1120908617743056</v>
      </c>
      <c r="L14498" t="n">
        <v>-0.0009809719966854384</v>
      </c>
      <c r="M14498" t="n">
        <v>0.2661196716301998</v>
      </c>
      <c r="N14498" t="n">
        <v>0.1191355979346939</v>
      </c>
      <c r="O14498" t="n">
        <v>-0.001015537912261185</v>
      </c>
      <c r="P14498" t="n">
        <v>0.4558082511281837</v>
      </c>
      <c r="Q14498" t="n">
        <v>0.1423999370042471</v>
      </c>
      <c r="R14498" t="n">
        <v>-0.0009590740420918012</v>
      </c>
    </row>
    <row r="14499">
      <c r="F14499" t="n">
        <v>0.07730958911566552</v>
      </c>
      <c r="G14499" t="n">
        <v>0.1236851795523209</v>
      </c>
      <c r="H14499" t="n">
        <v>-0.0009906987112685522</v>
      </c>
      <c r="J14499" t="n">
        <v>0.1024961850405021</v>
      </c>
      <c r="K14499" t="n">
        <v>0.1120986388409659</v>
      </c>
      <c r="L14499" t="n">
        <v>-0.0009809719966854384</v>
      </c>
      <c r="M14499" t="n">
        <v>0.2659164362507322</v>
      </c>
      <c r="N14499" t="n">
        <v>0.1191438637778865</v>
      </c>
      <c r="O14499" t="n">
        <v>-0.001014725887943535</v>
      </c>
      <c r="P14499" t="n">
        <v>0.4552487094010148</v>
      </c>
      <c r="Q14499" t="n">
        <v>0.1424098169693483</v>
      </c>
      <c r="R14499" t="n">
        <v>-0.0009594575949980566</v>
      </c>
    </row>
    <row r="14500">
      <c r="F14500" t="n">
        <v>0.07732072797362229</v>
      </c>
      <c r="G14500" t="n">
        <v>0.1236937604583534</v>
      </c>
      <c r="H14500" t="n">
        <v>-0.000990512559733755</v>
      </c>
      <c r="J14500" t="n">
        <v>0.1026953715389223</v>
      </c>
      <c r="K14500" t="n">
        <v>0.1121064159076261</v>
      </c>
      <c r="L14500" t="n">
        <v>-0.0009816731820559161</v>
      </c>
      <c r="M14500" t="n">
        <v>0.2659627989655717</v>
      </c>
      <c r="N14500" t="n">
        <v>0.1191521296210791</v>
      </c>
      <c r="O14500" t="n">
        <v>-0.001014417677833371</v>
      </c>
      <c r="P14500" t="n">
        <v>0.4559587425319925</v>
      </c>
      <c r="Q14500" t="n">
        <v>0.1424196969344496</v>
      </c>
      <c r="R14500" t="n">
        <v>-0.0009595474450907646</v>
      </c>
    </row>
    <row r="14501">
      <c r="F14501" t="n">
        <v>0.07722808116418395</v>
      </c>
      <c r="G14501" t="n">
        <v>0.1237023413643859</v>
      </c>
      <c r="H14501" t="n">
        <v>-0.0009914041101925612</v>
      </c>
      <c r="J14501" t="n">
        <v>0.1025131628680121</v>
      </c>
      <c r="K14501" t="n">
        <v>0.1121141929742864</v>
      </c>
      <c r="L14501" t="n">
        <v>-0.0009802021433215668</v>
      </c>
      <c r="M14501" t="n">
        <v>0.2658843601020029</v>
      </c>
      <c r="N14501" t="n">
        <v>0.1191603954642717</v>
      </c>
      <c r="O14501" t="n">
        <v>-0.001014620622252263</v>
      </c>
      <c r="P14501" t="n">
        <v>0.4556813242392825</v>
      </c>
      <c r="Q14501" t="n">
        <v>0.1424295768995508</v>
      </c>
      <c r="R14501" t="n">
        <v>-0.0009589722343134099</v>
      </c>
    </row>
    <row r="14502">
      <c r="F14502" t="n">
        <v>0.07725997648472244</v>
      </c>
      <c r="G14502" t="n">
        <v>0.1237109222704184</v>
      </c>
      <c r="H14502" t="n">
        <v>-0.000990512559733755</v>
      </c>
      <c r="J14502" t="n">
        <v>0.1026665835896612</v>
      </c>
      <c r="K14502" t="n">
        <v>0.1121219700409466</v>
      </c>
      <c r="L14502" t="n">
        <v>-0.0009811828358111331</v>
      </c>
      <c r="M14502" t="n">
        <v>0.2661387306919353</v>
      </c>
      <c r="N14502" t="n">
        <v>0.1191686613074643</v>
      </c>
      <c r="O14502" t="n">
        <v>-0.001015127983299494</v>
      </c>
      <c r="P14502" t="n">
        <v>0.4557565681455771</v>
      </c>
      <c r="Q14502" t="n">
        <v>0.1424394568646521</v>
      </c>
      <c r="R14502" t="n">
        <v>-0.0009583970235360551</v>
      </c>
    </row>
    <row r="14503">
      <c r="F14503" t="n">
        <v>0.0773645230907955</v>
      </c>
      <c r="G14503" t="n">
        <v>0.1237195031764508</v>
      </c>
      <c r="H14503" t="n">
        <v>-0.0009916022325167405</v>
      </c>
      <c r="J14503" t="n">
        <v>0.1025606528413499</v>
      </c>
      <c r="K14503" t="n">
        <v>0.1121297471076069</v>
      </c>
      <c r="L14503" t="n">
        <v>-0.0009814916217031813</v>
      </c>
      <c r="M14503" t="n">
        <v>0.2658938847877383</v>
      </c>
      <c r="N14503" t="n">
        <v>0.1191769271506569</v>
      </c>
      <c r="O14503" t="n">
        <v>-0.001015736816556171</v>
      </c>
      <c r="P14503" t="n">
        <v>0.4551264741994638</v>
      </c>
      <c r="Q14503" t="n">
        <v>0.1424493368297533</v>
      </c>
      <c r="R14503" t="n">
        <v>-0.0009589722343134099</v>
      </c>
    </row>
    <row r="14504">
      <c r="F14504" t="n">
        <v>0.07730301036741448</v>
      </c>
      <c r="G14504" t="n">
        <v>0.1237280840824833</v>
      </c>
      <c r="H14504" t="n">
        <v>-0.0009908216442187927</v>
      </c>
      <c r="J14504" t="n">
        <v>0.102683563075945</v>
      </c>
      <c r="K14504" t="n">
        <v>0.1121375241742672</v>
      </c>
      <c r="L14504" t="n">
        <v>-0.0009814916217031813</v>
      </c>
      <c r="M14504" t="n">
        <v>0.2663978756025046</v>
      </c>
      <c r="N14504" t="n">
        <v>0.1191851929938495</v>
      </c>
      <c r="O14504" t="n">
        <v>-0.001015123963999904</v>
      </c>
      <c r="P14504" t="n">
        <v>0.4559070566275074</v>
      </c>
      <c r="Q14504" t="n">
        <v>0.1424592167948546</v>
      </c>
      <c r="R14504" t="n">
        <v>-0.0009593496673749501</v>
      </c>
    </row>
    <row r="14505">
      <c r="F14505" t="n">
        <v>0.07731414862551406</v>
      </c>
      <c r="G14505" t="n">
        <v>0.1237366649885158</v>
      </c>
      <c r="H14505" t="n">
        <v>-0.0009906235591239868</v>
      </c>
      <c r="J14505" t="n">
        <v>0.1026233997558446</v>
      </c>
      <c r="K14505" t="n">
        <v>0.1121453012409274</v>
      </c>
      <c r="L14505" t="n">
        <v>-0.0009814916217031813</v>
      </c>
      <c r="M14505" t="n">
        <v>0.265986615987887</v>
      </c>
      <c r="N14505" t="n">
        <v>0.119193458837042</v>
      </c>
      <c r="O14505" t="n">
        <v>-0.001015022522612475</v>
      </c>
      <c r="P14505" t="n">
        <v>0.4559117664536931</v>
      </c>
      <c r="Q14505" t="n">
        <v>0.1424690967599558</v>
      </c>
      <c r="R14505" t="n">
        <v>-0.0009584870290488063</v>
      </c>
    </row>
    <row r="14506">
      <c r="F14506" t="n">
        <v>0.07727339213701032</v>
      </c>
      <c r="G14506" t="n">
        <v>0.1237452458945483</v>
      </c>
      <c r="H14506" t="n">
        <v>-0.0009902273889343751</v>
      </c>
      <c r="J14506" t="n">
        <v>0.1025479793409571</v>
      </c>
      <c r="K14506" t="n">
        <v>0.1121530783075877</v>
      </c>
      <c r="L14506" t="n">
        <v>-0.0009808052639257666</v>
      </c>
      <c r="M14506" t="n">
        <v>0.2661993965370922</v>
      </c>
      <c r="N14506" t="n">
        <v>0.1192017246802346</v>
      </c>
      <c r="O14506" t="n">
        <v>-0.001014210991513045</v>
      </c>
      <c r="P14506" t="n">
        <v>0.4551405881479321</v>
      </c>
      <c r="Q14506" t="n">
        <v>0.1424789767250571</v>
      </c>
      <c r="R14506" t="n">
        <v>-0.0009583911803459014</v>
      </c>
    </row>
    <row r="14507">
      <c r="F14507" t="n">
        <v>0.07728452995749356</v>
      </c>
      <c r="G14507" t="n">
        <v>0.1237538268005808</v>
      </c>
      <c r="H14507" t="n">
        <v>-0.0009907226016713897</v>
      </c>
      <c r="J14507" t="n">
        <v>0.1025793528502674</v>
      </c>
      <c r="K14507" t="n">
        <v>0.1121608553742479</v>
      </c>
      <c r="L14507" t="n">
        <v>-0.0009812955194810629</v>
      </c>
      <c r="M14507" t="n">
        <v>0.2661625594198249</v>
      </c>
      <c r="N14507" t="n">
        <v>0.1192099905234272</v>
      </c>
      <c r="O14507" t="n">
        <v>-0.001015123963999904</v>
      </c>
      <c r="P14507" t="n">
        <v>0.4552158270512665</v>
      </c>
      <c r="Q14507" t="n">
        <v>0.1424888566901583</v>
      </c>
      <c r="R14507" t="n">
        <v>-0.0009591519265424624</v>
      </c>
    </row>
    <row r="14508">
      <c r="F14508" t="n">
        <v>0.07721263498692953</v>
      </c>
      <c r="G14508" t="n">
        <v>0.1237624077066133</v>
      </c>
      <c r="H14508" t="n">
        <v>-0.0009909325180004101</v>
      </c>
      <c r="J14508" t="n">
        <v>0.1026717526041816</v>
      </c>
      <c r="K14508" t="n">
        <v>0.1121686324409082</v>
      </c>
      <c r="L14508" t="n">
        <v>-0.0009801337064497819</v>
      </c>
      <c r="M14508" t="n">
        <v>0.2662505343212007</v>
      </c>
      <c r="N14508" t="n">
        <v>0.1192182563666198</v>
      </c>
      <c r="O14508" t="n">
        <v>-0.001014917021417558</v>
      </c>
      <c r="P14508" t="n">
        <v>0.4551499938567717</v>
      </c>
      <c r="Q14508" t="n">
        <v>0.1424987366552596</v>
      </c>
      <c r="R14508" t="n">
        <v>-0.0009584811239162464</v>
      </c>
    </row>
    <row r="14509">
      <c r="F14509" t="n">
        <v>0.07730680551079401</v>
      </c>
      <c r="G14509" t="n">
        <v>0.1237709886126458</v>
      </c>
      <c r="H14509" t="n">
        <v>-0.0009906354461952736</v>
      </c>
      <c r="J14509" t="n">
        <v>0.1025047914180849</v>
      </c>
      <c r="K14509" t="n">
        <v>0.1121764095075685</v>
      </c>
      <c r="L14509" t="n">
        <v>-0.000980623871335984</v>
      </c>
      <c r="M14509" t="n">
        <v>0.2660056735237212</v>
      </c>
      <c r="N14509" t="n">
        <v>0.1192265222098123</v>
      </c>
      <c r="O14509" t="n">
        <v>-0.00101390291568073</v>
      </c>
      <c r="P14509" t="n">
        <v>0.4555073787866529</v>
      </c>
      <c r="Q14509" t="n">
        <v>0.1425086166203608</v>
      </c>
      <c r="R14509" t="n">
        <v>-0.0009591519265424624</v>
      </c>
    </row>
    <row r="14510">
      <c r="F14510" t="n">
        <v>0.07726604700897381</v>
      </c>
      <c r="G14510" t="n">
        <v>0.1237795695186783</v>
      </c>
      <c r="H14510" t="n">
        <v>-0.0009904373983251826</v>
      </c>
      <c r="J14510" t="n">
        <v>0.1026734749483669</v>
      </c>
      <c r="K14510" t="n">
        <v>0.1121841865742287</v>
      </c>
      <c r="L14510" t="n">
        <v>-0.0009800356734725416</v>
      </c>
      <c r="M14510" t="n">
        <v>0.265927228042909</v>
      </c>
      <c r="N14510" t="n">
        <v>0.119234788053005</v>
      </c>
      <c r="O14510" t="n">
        <v>-0.00101390291568073</v>
      </c>
      <c r="P14510" t="n">
        <v>0.455371007995091</v>
      </c>
      <c r="Q14510" t="n">
        <v>0.1425184965854621</v>
      </c>
      <c r="R14510" t="n">
        <v>-0.0009590560975958601</v>
      </c>
    </row>
    <row r="14511">
      <c r="F14511" t="n">
        <v>0.07723566704234718</v>
      </c>
      <c r="G14511" t="n">
        <v>0.1237881504247108</v>
      </c>
      <c r="H14511" t="n">
        <v>-0.0009903383743901371</v>
      </c>
      <c r="J14511" t="n">
        <v>0.1026895927503067</v>
      </c>
      <c r="K14511" t="n">
        <v>0.112191963640889</v>
      </c>
      <c r="L14511" t="n">
        <v>-0.0009802317394270225</v>
      </c>
      <c r="M14511" t="n">
        <v>0.2663064433635892</v>
      </c>
      <c r="N14511" t="n">
        <v>0.1192430538961975</v>
      </c>
      <c r="O14511" t="n">
        <v>-0.001015119842564923</v>
      </c>
      <c r="P14511" t="n">
        <v>0.4553051721750413</v>
      </c>
      <c r="Q14511" t="n">
        <v>0.1425283765505633</v>
      </c>
      <c r="R14511" t="n">
        <v>-0.0009589602686492578</v>
      </c>
    </row>
    <row r="14512">
      <c r="F14512" t="n">
        <v>0.07732983922159112</v>
      </c>
      <c r="G14512" t="n">
        <v>0.1237967313307433</v>
      </c>
      <c r="H14512" t="n">
        <v>-0.000990746287456129</v>
      </c>
      <c r="J14512" t="n">
        <v>0.1026904538016826</v>
      </c>
      <c r="K14512" t="n">
        <v>0.1121997407075492</v>
      </c>
      <c r="L14512" t="n">
        <v>-0.0009798544304899001</v>
      </c>
      <c r="M14512" t="n">
        <v>0.2662279997476186</v>
      </c>
      <c r="N14512" t="n">
        <v>0.1192513197393901</v>
      </c>
      <c r="O14512" t="n">
        <v>-0.001013797682369152</v>
      </c>
      <c r="P14512" t="n">
        <v>0.4551687966550025</v>
      </c>
      <c r="Q14512" t="n">
        <v>0.1425382565156645</v>
      </c>
      <c r="R14512" t="n">
        <v>-0.0009585709858295162</v>
      </c>
    </row>
    <row r="14513">
      <c r="F14513" t="n">
        <v>0.07724756152156387</v>
      </c>
      <c r="G14513" t="n">
        <v>0.1238053122367758</v>
      </c>
      <c r="H14513" t="n">
        <v>-0.0009902512608310388</v>
      </c>
      <c r="J14513" t="n">
        <v>0.1025692593627979</v>
      </c>
      <c r="K14513" t="n">
        <v>0.1122075177742095</v>
      </c>
      <c r="L14513" t="n">
        <v>-0.0009810306086599388</v>
      </c>
      <c r="M14513" t="n">
        <v>0.2663991942475686</v>
      </c>
      <c r="N14513" t="n">
        <v>0.1192595855825827</v>
      </c>
      <c r="O14513" t="n">
        <v>-0.001014203201442099</v>
      </c>
      <c r="P14513" t="n">
        <v>0.4559494191805379</v>
      </c>
      <c r="Q14513" t="n">
        <v>0.1425481364807658</v>
      </c>
      <c r="R14513" t="n">
        <v>-0.0009583793674415443</v>
      </c>
    </row>
    <row r="14514">
      <c r="F14514" t="n">
        <v>0.07737287342791173</v>
      </c>
      <c r="G14514" t="n">
        <v>0.1238138931428083</v>
      </c>
      <c r="H14514" t="n">
        <v>-0.000990746287456129</v>
      </c>
      <c r="J14514" t="n">
        <v>0.1025090915126171</v>
      </c>
      <c r="K14514" t="n">
        <v>0.1122152948408697</v>
      </c>
      <c r="L14514" t="n">
        <v>-0.0009799524453374033</v>
      </c>
      <c r="M14514" t="n">
        <v>0.2661543216706599</v>
      </c>
      <c r="N14514" t="n">
        <v>0.1192678514257753</v>
      </c>
      <c r="O14514" t="n">
        <v>-0.001014000441905626</v>
      </c>
      <c r="P14514" t="n">
        <v>0.4550371157808722</v>
      </c>
      <c r="Q14514" t="n">
        <v>0.142558016445867</v>
      </c>
      <c r="R14514" t="n">
        <v>-0.0009586667950235022</v>
      </c>
    </row>
    <row r="14515">
      <c r="F14515" t="n">
        <v>0.07725945557930135</v>
      </c>
      <c r="G14515" t="n">
        <v>0.1238224740488408</v>
      </c>
      <c r="H14515" t="n">
        <v>-0.0009896691997796974</v>
      </c>
      <c r="J14515" t="n">
        <v>0.102540465479378</v>
      </c>
      <c r="K14515" t="n">
        <v>0.11222307190753</v>
      </c>
      <c r="L14515" t="n">
        <v>-0.0009810306086599388</v>
      </c>
      <c r="M14515" t="n">
        <v>0.2664919498151115</v>
      </c>
      <c r="N14515" t="n">
        <v>0.1192761172689678</v>
      </c>
      <c r="O14515" t="n">
        <v>-0.001013493543064441</v>
      </c>
      <c r="P14515" t="n">
        <v>0.455958825169451</v>
      </c>
      <c r="Q14515" t="n">
        <v>0.1425678964109683</v>
      </c>
      <c r="R14515" t="n">
        <v>-0.0009581877490535724</v>
      </c>
    </row>
    <row r="14516">
      <c r="F14516" t="n">
        <v>0.07721869379355742</v>
      </c>
      <c r="G14516" t="n">
        <v>0.1238310549548732</v>
      </c>
      <c r="H14516" t="n">
        <v>-0.0009895702130623758</v>
      </c>
      <c r="J14516" t="n">
        <v>0.1025108109714964</v>
      </c>
      <c r="K14516" t="n">
        <v>0.1122308489741903</v>
      </c>
      <c r="L14516" t="n">
        <v>-0.0009801632119517678</v>
      </c>
      <c r="M14516" t="n">
        <v>0.2664135051631262</v>
      </c>
      <c r="N14516" t="n">
        <v>0.1192843831121604</v>
      </c>
      <c r="O14516" t="n">
        <v>-0.001013895107082414</v>
      </c>
      <c r="P14516" t="n">
        <v>0.4557519073221961</v>
      </c>
      <c r="Q14516" t="n">
        <v>0.1425777763760695</v>
      </c>
      <c r="R14516" t="n">
        <v>-0.0009578944505705872</v>
      </c>
    </row>
    <row r="14517">
      <c r="F14517" t="n">
        <v>0.07721945032942859</v>
      </c>
      <c r="G14517" t="n">
        <v>0.1238396358609057</v>
      </c>
      <c r="H14517" t="n">
        <v>-0.0009905600802355902</v>
      </c>
      <c r="J14517" t="n">
        <v>0.1025726996566065</v>
      </c>
      <c r="K14517" t="n">
        <v>0.1122386260408505</v>
      </c>
      <c r="L14517" t="n">
        <v>-0.0009806531955610218</v>
      </c>
      <c r="M14517" t="n">
        <v>0.2665014929850288</v>
      </c>
      <c r="N14517" t="n">
        <v>0.119292648955353</v>
      </c>
      <c r="O14517" t="n">
        <v>-0.001013185664284575</v>
      </c>
      <c r="P14517" t="n">
        <v>0.4554039051557348</v>
      </c>
      <c r="Q14517" t="n">
        <v>0.1425876563411708</v>
      </c>
      <c r="R14517" t="n">
        <v>-0.0009588523450211576</v>
      </c>
    </row>
    <row r="14518">
      <c r="F14518" t="n">
        <v>0.07728248580072682</v>
      </c>
      <c r="G14518" t="n">
        <v>0.1238482167669382</v>
      </c>
      <c r="H14518" t="n">
        <v>-0.0009894712263450545</v>
      </c>
      <c r="J14518" t="n">
        <v>0.1025583021670084</v>
      </c>
      <c r="K14518" t="n">
        <v>0.1122464031075108</v>
      </c>
      <c r="L14518" t="n">
        <v>-0.0009807511922828725</v>
      </c>
      <c r="M14518" t="n">
        <v>0.2662566107915717</v>
      </c>
      <c r="N14518" t="n">
        <v>0.1193009147985456</v>
      </c>
      <c r="O14518" t="n">
        <v>-0.001013489711197935</v>
      </c>
      <c r="P14518" t="n">
        <v>0.4551969792933463</v>
      </c>
      <c r="Q14518" t="n">
        <v>0.142597536306272</v>
      </c>
      <c r="R14518" t="n">
        <v>-0.0009582776083508154</v>
      </c>
    </row>
    <row r="14519">
      <c r="F14519" t="n">
        <v>0.07729362235640175</v>
      </c>
      <c r="G14519" t="n">
        <v>0.1238567976729707</v>
      </c>
      <c r="H14519" t="n">
        <v>-0.0009899661599316616</v>
      </c>
      <c r="J14519" t="n">
        <v>0.102711736283784</v>
      </c>
      <c r="K14519" t="n">
        <v>0.112254180174171</v>
      </c>
      <c r="L14519" t="n">
        <v>-0.0009799672185080662</v>
      </c>
      <c r="M14519" t="n">
        <v>0.2664694275311512</v>
      </c>
      <c r="N14519" t="n">
        <v>0.1193091806417382</v>
      </c>
      <c r="O14519" t="n">
        <v>-0.001014300502966893</v>
      </c>
      <c r="P14519" t="n">
        <v>0.4556954631919208</v>
      </c>
      <c r="Q14519" t="n">
        <v>0.1426074162713732</v>
      </c>
      <c r="R14519" t="n">
        <v>-0.0009574155033453019</v>
      </c>
    </row>
    <row r="14520">
      <c r="F14520" t="n">
        <v>0.07723209885337859</v>
      </c>
      <c r="G14520" t="n">
        <v>0.1238653785790032</v>
      </c>
      <c r="H14520" t="n">
        <v>-0.0009896811195625303</v>
      </c>
      <c r="J14520" t="n">
        <v>0.1027125967580215</v>
      </c>
      <c r="K14520" t="n">
        <v>0.1122619572408313</v>
      </c>
      <c r="L14520" t="n">
        <v>-0.0009792961098608391</v>
      </c>
      <c r="M14520" t="n">
        <v>0.2658916598073754</v>
      </c>
      <c r="N14520" t="n">
        <v>0.1193174464849308</v>
      </c>
      <c r="O14520" t="n">
        <v>-0.001013688414513108</v>
      </c>
      <c r="P14520" t="n">
        <v>0.4559117857474445</v>
      </c>
      <c r="Q14520" t="n">
        <v>0.1426172962364745</v>
      </c>
      <c r="R14520" t="n">
        <v>-0.0009572181496691076</v>
      </c>
    </row>
    <row r="14521">
      <c r="F14521" t="n">
        <v>0.07731589537708965</v>
      </c>
      <c r="G14521" t="n">
        <v>0.1238739594850357</v>
      </c>
      <c r="H14521" t="n">
        <v>-0.0009900769920103553</v>
      </c>
      <c r="J14521" t="n">
        <v>0.1024998505551359</v>
      </c>
      <c r="K14521" t="n">
        <v>0.1122697343074916</v>
      </c>
      <c r="L14521" t="n">
        <v>-0.000980177917263415</v>
      </c>
      <c r="M14521" t="n">
        <v>0.2660212565629579</v>
      </c>
      <c r="N14521" t="n">
        <v>0.1193257123281233</v>
      </c>
      <c r="O14521" t="n">
        <v>-0.001012776550871867</v>
      </c>
      <c r="P14521" t="n">
        <v>0.4557048567873052</v>
      </c>
      <c r="Q14521" t="n">
        <v>0.1426271762015758</v>
      </c>
      <c r="R14521" t="n">
        <v>-0.0009581758466672758</v>
      </c>
    </row>
    <row r="14522">
      <c r="F14522" t="n">
        <v>0.0773166516866071</v>
      </c>
      <c r="G14522" t="n">
        <v>0.1238825403910682</v>
      </c>
      <c r="H14522" t="n">
        <v>-0.0009902749282342679</v>
      </c>
      <c r="J14522" t="n">
        <v>0.1026532866580524</v>
      </c>
      <c r="K14522" t="n">
        <v>0.1122775113741518</v>
      </c>
      <c r="L14522" t="n">
        <v>-0.0009800799386631288</v>
      </c>
      <c r="M14522" t="n">
        <v>0.2665253547174526</v>
      </c>
      <c r="N14522" t="n">
        <v>0.1193339781713159</v>
      </c>
      <c r="O14522" t="n">
        <v>-0.001013080505418947</v>
      </c>
      <c r="P14522" t="n">
        <v>0.455850637981564</v>
      </c>
      <c r="Q14522" t="n">
        <v>0.142637056166677</v>
      </c>
      <c r="R14522" t="n">
        <v>-0.0009573139193689245</v>
      </c>
    </row>
    <row r="14523">
      <c r="F14523" t="n">
        <v>0.07725512642921725</v>
      </c>
      <c r="G14523" t="n">
        <v>0.1238911212971007</v>
      </c>
      <c r="H14523" t="n">
        <v>-0.0009901759601223116</v>
      </c>
      <c r="J14523" t="n">
        <v>0.102532084253173</v>
      </c>
      <c r="K14523" t="n">
        <v>0.1122852884408121</v>
      </c>
      <c r="L14523" t="n">
        <v>-0.0009800799386631288</v>
      </c>
      <c r="M14523" t="n">
        <v>0.2660724023014053</v>
      </c>
      <c r="N14523" t="n">
        <v>0.1193422440145085</v>
      </c>
      <c r="O14523" t="n">
        <v>-0.001014195005424908</v>
      </c>
      <c r="P14523" t="n">
        <v>0.4550793586360515</v>
      </c>
      <c r="Q14523" t="n">
        <v>0.1426469361317782</v>
      </c>
      <c r="R14523" t="n">
        <v>-0.0009579843072676422</v>
      </c>
    </row>
    <row r="14524">
      <c r="F14524" t="n">
        <v>0.07728702284130745</v>
      </c>
      <c r="G14524" t="n">
        <v>0.1238997022031331</v>
      </c>
      <c r="H14524" t="n">
        <v>-0.0009898908872686923</v>
      </c>
      <c r="J14524" t="n">
        <v>0.1026855220807489</v>
      </c>
      <c r="K14524" t="n">
        <v>0.1122930655074723</v>
      </c>
      <c r="L14524" t="n">
        <v>-0.0009794089071604333</v>
      </c>
      <c r="M14524" t="n">
        <v>0.2659939465161646</v>
      </c>
      <c r="N14524" t="n">
        <v>0.1193505098577011</v>
      </c>
      <c r="O14524" t="n">
        <v>-0.00101267144506216</v>
      </c>
      <c r="P14524" t="n">
        <v>0.4558600291346451</v>
      </c>
      <c r="Q14524" t="n">
        <v>0.1426568160968795</v>
      </c>
      <c r="R14524" t="n">
        <v>-0.0009574995826645471</v>
      </c>
    </row>
    <row r="14525">
      <c r="F14525" t="n">
        <v>0.07729815876106215</v>
      </c>
      <c r="G14525" t="n">
        <v>0.1239082831091656</v>
      </c>
      <c r="H14525" t="n">
        <v>-0.0009890992911973061</v>
      </c>
      <c r="J14525" t="n">
        <v>0.1025338023912829</v>
      </c>
      <c r="K14525" t="n">
        <v>0.1123008425741326</v>
      </c>
      <c r="L14525" t="n">
        <v>-0.0009805844329541843</v>
      </c>
      <c r="M14525" t="n">
        <v>0.2663732249465485</v>
      </c>
      <c r="N14525" t="n">
        <v>0.1193587757008937</v>
      </c>
      <c r="O14525" t="n">
        <v>-0.0010123675828562</v>
      </c>
      <c r="P14525" t="n">
        <v>0.4550887380262052</v>
      </c>
      <c r="Q14525" t="n">
        <v>0.1426666960619807</v>
      </c>
      <c r="R14525" t="n">
        <v>-0.0009571165828314814</v>
      </c>
    </row>
    <row r="14526">
      <c r="F14526" t="n">
        <v>0.0772781532775887</v>
      </c>
      <c r="G14526" t="n">
        <v>0.1239168640151981</v>
      </c>
      <c r="H14526" t="n">
        <v>-0.0009903856348133088</v>
      </c>
      <c r="J14526" t="n">
        <v>0.102641467640504</v>
      </c>
      <c r="K14526" t="n">
        <v>0.1123086196407928</v>
      </c>
      <c r="L14526" t="n">
        <v>-0.0009803885119885592</v>
      </c>
      <c r="M14526" t="n">
        <v>0.2662947710263778</v>
      </c>
      <c r="N14526" t="n">
        <v>0.1193670415440863</v>
      </c>
      <c r="O14526" t="n">
        <v>-0.0010123675828562</v>
      </c>
      <c r="P14526" t="n">
        <v>0.4553050604869058</v>
      </c>
      <c r="Q14526" t="n">
        <v>0.142676576027082</v>
      </c>
      <c r="R14526" t="n">
        <v>-0.0009574038327062807</v>
      </c>
    </row>
    <row r="14527">
      <c r="F14527" t="n">
        <v>0.07729966944236266</v>
      </c>
      <c r="G14527" t="n">
        <v>0.1239254449212306</v>
      </c>
      <c r="H14527" t="n">
        <v>-0.0009902866853043854</v>
      </c>
      <c r="J14527" t="n">
        <v>0.1026118108442131</v>
      </c>
      <c r="K14527" t="n">
        <v>0.1123163967074531</v>
      </c>
      <c r="L14527" t="n">
        <v>-0.0009799966700573088</v>
      </c>
      <c r="M14527" t="n">
        <v>0.2660914754892242</v>
      </c>
      <c r="N14527" t="n">
        <v>0.1193753073872788</v>
      </c>
      <c r="O14527" t="n">
        <v>-0.00101297530726812</v>
      </c>
      <c r="P14527" t="n">
        <v>0.4560857457140748</v>
      </c>
      <c r="Q14527" t="n">
        <v>0.1426864559921832</v>
      </c>
      <c r="R14527" t="n">
        <v>-0.0009577868325393465</v>
      </c>
    </row>
    <row r="14528">
      <c r="F14528" t="n">
        <v>0.07723814085916171</v>
      </c>
      <c r="G14528" t="n">
        <v>0.1239340258272631</v>
      </c>
      <c r="H14528" t="n">
        <v>-0.0009901005294989588</v>
      </c>
      <c r="J14528" t="n">
        <v>0.1025211207596157</v>
      </c>
      <c r="K14528" t="n">
        <v>0.1123241737741134</v>
      </c>
      <c r="L14528" t="n">
        <v>-0.0009801092909164995</v>
      </c>
      <c r="M14528" t="n">
        <v>0.2662626994722855</v>
      </c>
      <c r="N14528" t="n">
        <v>0.1193835732304714</v>
      </c>
      <c r="O14528" t="n">
        <v>-0.001012060017129135</v>
      </c>
      <c r="P14528" t="n">
        <v>0.4553849839263386</v>
      </c>
      <c r="Q14528" t="n">
        <v>0.1426963359572845</v>
      </c>
      <c r="R14528" t="n">
        <v>-0.0009570150134105787</v>
      </c>
    </row>
    <row r="14529">
      <c r="F14529" t="n">
        <v>0.0772700373442769</v>
      </c>
      <c r="G14529" t="n">
        <v>0.1239426067332956</v>
      </c>
      <c r="H14529" t="n">
        <v>-0.0009901994604071822</v>
      </c>
      <c r="J14529" t="n">
        <v>0.1027203372849041</v>
      </c>
      <c r="K14529" t="n">
        <v>0.1123319508407736</v>
      </c>
      <c r="L14529" t="n">
        <v>-0.0009790319248527361</v>
      </c>
      <c r="M14529" t="n">
        <v>0.2659761705976558</v>
      </c>
      <c r="N14529" t="n">
        <v>0.119391839073664</v>
      </c>
      <c r="O14529" t="n">
        <v>-0.001013072583429414</v>
      </c>
      <c r="P14529" t="n">
        <v>0.4557424023675967</v>
      </c>
      <c r="Q14529" t="n">
        <v>0.1427062159223857</v>
      </c>
      <c r="R14529" t="n">
        <v>-0.0009578765853942433</v>
      </c>
    </row>
    <row r="14530">
      <c r="F14530" t="n">
        <v>0.07732269561917268</v>
      </c>
      <c r="G14530" t="n">
        <v>0.1239511876393281</v>
      </c>
      <c r="H14530" t="n">
        <v>-0.0009895069440496189</v>
      </c>
      <c r="J14530" t="n">
        <v>0.1026143882171222</v>
      </c>
      <c r="K14530" t="n">
        <v>0.1123397279074339</v>
      </c>
      <c r="L14530" t="n">
        <v>-0.0009792278095916021</v>
      </c>
      <c r="M14530" t="n">
        <v>0.266313856358632</v>
      </c>
      <c r="N14530" t="n">
        <v>0.1194001049168566</v>
      </c>
      <c r="O14530" t="n">
        <v>-0.001012566300279275</v>
      </c>
      <c r="P14530" t="n">
        <v>0.4557470923235645</v>
      </c>
      <c r="Q14530" t="n">
        <v>0.142716095887487</v>
      </c>
      <c r="R14530" t="n">
        <v>-0.0009580680458350575</v>
      </c>
    </row>
    <row r="14531">
      <c r="F14531" t="n">
        <v>0.07738573530137972</v>
      </c>
      <c r="G14531" t="n">
        <v>0.1239597685453606</v>
      </c>
      <c r="H14531" t="n">
        <v>-0.0009890122895085025</v>
      </c>
      <c r="J14531" t="n">
        <v>0.1025847302287676</v>
      </c>
      <c r="K14531" t="n">
        <v>0.1123475049740941</v>
      </c>
      <c r="L14531" t="n">
        <v>-0.0009801092909164995</v>
      </c>
      <c r="M14531" t="n">
        <v>0.2662353978011708</v>
      </c>
      <c r="N14531" t="n">
        <v>0.1194083707600492</v>
      </c>
      <c r="O14531" t="n">
        <v>-0.001012971326799386</v>
      </c>
      <c r="P14531" t="n">
        <v>0.4558928754776396</v>
      </c>
      <c r="Q14531" t="n">
        <v>0.1427259758525882</v>
      </c>
      <c r="R14531" t="n">
        <v>-0.0009568235529697644</v>
      </c>
    </row>
    <row r="14532">
      <c r="F14532" t="n">
        <v>0.07727230023143039</v>
      </c>
      <c r="G14532" t="n">
        <v>0.1239683494513931</v>
      </c>
      <c r="H14532" t="n">
        <v>-0.0009886285370211919</v>
      </c>
      <c r="J14532" t="n">
        <v>0.1025092961368903</v>
      </c>
      <c r="K14532" t="n">
        <v>0.1123552820407544</v>
      </c>
      <c r="L14532" t="n">
        <v>-0.0009799280713275918</v>
      </c>
      <c r="M14532" t="n">
        <v>0.2664066317152978</v>
      </c>
      <c r="N14532" t="n">
        <v>0.1194166366032418</v>
      </c>
      <c r="O14532" t="n">
        <v>-0.001012866020326672</v>
      </c>
      <c r="P14532" t="n">
        <v>0.4558270175015384</v>
      </c>
      <c r="Q14532" t="n">
        <v>0.1427358558176894</v>
      </c>
      <c r="R14532" t="n">
        <v>-0.0009570091519158586</v>
      </c>
    </row>
    <row r="14533">
      <c r="F14533" t="n">
        <v>0.07732495909164523</v>
      </c>
      <c r="G14533" t="n">
        <v>0.1239769303574256</v>
      </c>
      <c r="H14533" t="n">
        <v>-0.000989123098570477</v>
      </c>
      <c r="J14533" t="n">
        <v>0.1026169648400751</v>
      </c>
      <c r="K14533" t="n">
        <v>0.1123630591074147</v>
      </c>
      <c r="L14533" t="n">
        <v>-0.0009795363742869892</v>
      </c>
      <c r="M14533" t="n">
        <v>0.2661200917840589</v>
      </c>
      <c r="N14533" t="n">
        <v>0.1194249024464343</v>
      </c>
      <c r="O14533" t="n">
        <v>-0.001013270923792723</v>
      </c>
      <c r="P14533" t="n">
        <v>0.4554084183841587</v>
      </c>
      <c r="Q14533" t="n">
        <v>0.1427457357827907</v>
      </c>
      <c r="R14533" t="n">
        <v>-0.0009575834148332998</v>
      </c>
    </row>
    <row r="14534">
      <c r="F14534" t="n">
        <v>0.07729457003493528</v>
      </c>
      <c r="G14534" t="n">
        <v>0.1239855112634581</v>
      </c>
      <c r="H14534" t="n">
        <v>-0.0009901122216690475</v>
      </c>
      <c r="J14534" t="n">
        <v>0.1026483410087954</v>
      </c>
      <c r="K14534" t="n">
        <v>0.1123708361740749</v>
      </c>
      <c r="L14534" t="n">
        <v>-0.000979830147067441</v>
      </c>
      <c r="M14534" t="n">
        <v>0.2664161784610818</v>
      </c>
      <c r="N14534" t="n">
        <v>0.1194331682896269</v>
      </c>
      <c r="O14534" t="n">
        <v>-0.00101316969792621</v>
      </c>
      <c r="P14534" t="n">
        <v>0.4554131031144592</v>
      </c>
      <c r="Q14534" t="n">
        <v>0.1427556157478919</v>
      </c>
      <c r="R14534" t="n">
        <v>-0.0009575834148332998</v>
      </c>
    </row>
    <row r="14535">
      <c r="F14535" t="n">
        <v>0.0773576105718491</v>
      </c>
      <c r="G14535" t="n">
        <v>0.1239940921694906</v>
      </c>
      <c r="H14535" t="n">
        <v>-0.0009886285370211919</v>
      </c>
      <c r="J14535" t="n">
        <v>0.1026339409880716</v>
      </c>
      <c r="K14535" t="n">
        <v>0.1123786132407352</v>
      </c>
      <c r="L14535" t="n">
        <v>-0.0009795363742869892</v>
      </c>
      <c r="M14535" t="n">
        <v>0.26612963228505</v>
      </c>
      <c r="N14535" t="n">
        <v>0.1194414341328195</v>
      </c>
      <c r="O14535" t="n">
        <v>-0.00101276479446016</v>
      </c>
      <c r="P14535" t="n">
        <v>0.455911628959307</v>
      </c>
      <c r="Q14535" t="n">
        <v>0.1427654957129932</v>
      </c>
      <c r="R14535" t="n">
        <v>-0.0009574877043470597</v>
      </c>
    </row>
    <row r="14536">
      <c r="F14536" t="n">
        <v>0.07735836455994033</v>
      </c>
      <c r="G14536" t="n">
        <v>0.1240026730755231</v>
      </c>
      <c r="H14536" t="n">
        <v>-0.0009892338193938138</v>
      </c>
      <c r="J14536" t="n">
        <v>0.1026347996144508</v>
      </c>
      <c r="K14536" t="n">
        <v>0.1123863903073954</v>
      </c>
      <c r="L14536" t="n">
        <v>-0.000979159455840271</v>
      </c>
      <c r="M14536" t="n">
        <v>0.2663424908711758</v>
      </c>
      <c r="N14536" t="n">
        <v>0.1194496999760121</v>
      </c>
      <c r="O14536" t="n">
        <v>-0.001012052309809429</v>
      </c>
      <c r="P14536" t="n">
        <v>0.4559868648288765</v>
      </c>
      <c r="Q14536" t="n">
        <v>0.1427753756780944</v>
      </c>
      <c r="R14536" t="n">
        <v>-0.0009567161761560564</v>
      </c>
    </row>
    <row r="14537">
      <c r="F14537" t="n">
        <v>0.07730721193005444</v>
      </c>
      <c r="G14537" t="n">
        <v>0.1240112539815555</v>
      </c>
      <c r="H14537" t="n">
        <v>-0.0009890360319661634</v>
      </c>
      <c r="J14537" t="n">
        <v>0.1025746222048133</v>
      </c>
      <c r="K14537" t="n">
        <v>0.1123941673740557</v>
      </c>
      <c r="L14537" t="n">
        <v>-0.0009790615496853025</v>
      </c>
      <c r="M14537" t="n">
        <v>0.2664721182871247</v>
      </c>
      <c r="N14537" t="n">
        <v>0.1194579658192047</v>
      </c>
      <c r="O14537" t="n">
        <v>-0.00101144513914061</v>
      </c>
      <c r="P14537" t="n">
        <v>0.455779901832652</v>
      </c>
      <c r="Q14537" t="n">
        <v>0.1427852556431957</v>
      </c>
      <c r="R14537" t="n">
        <v>-0.0009570032484233566</v>
      </c>
    </row>
    <row r="14538">
      <c r="F14538" t="n">
        <v>0.07737025335140048</v>
      </c>
      <c r="G14538" t="n">
        <v>0.124019834887588</v>
      </c>
      <c r="H14538" t="n">
        <v>-0.0009895305005352896</v>
      </c>
      <c r="J14538" t="n">
        <v>0.1025907393947386</v>
      </c>
      <c r="K14538" t="n">
        <v>0.1124019444407159</v>
      </c>
      <c r="L14538" t="n">
        <v>-0.0009788657373753654</v>
      </c>
      <c r="M14538" t="n">
        <v>0.266227181776052</v>
      </c>
      <c r="N14538" t="n">
        <v>0.1194662316623972</v>
      </c>
      <c r="O14538" t="n">
        <v>-0.00101174872447502</v>
      </c>
      <c r="P14538" t="n">
        <v>0.4557845860210988</v>
      </c>
      <c r="Q14538" t="n">
        <v>0.1427951356082969</v>
      </c>
      <c r="R14538" t="n">
        <v>-0.0009565247946445229</v>
      </c>
    </row>
    <row r="14539">
      <c r="F14539" t="n">
        <v>0.07738138830525813</v>
      </c>
      <c r="G14539" t="n">
        <v>0.1240284157936205</v>
      </c>
      <c r="H14539" t="n">
        <v>-0.0009898271816767652</v>
      </c>
      <c r="J14539" t="n">
        <v>0.1025763383532115</v>
      </c>
      <c r="K14539" t="n">
        <v>0.1124097215073762</v>
      </c>
      <c r="L14539" t="n">
        <v>-0.0009793552681502081</v>
      </c>
      <c r="M14539" t="n">
        <v>0.2660238587894516</v>
      </c>
      <c r="N14539" t="n">
        <v>0.1194744975055898</v>
      </c>
      <c r="O14539" t="n">
        <v>-0.001012659480478248</v>
      </c>
      <c r="P14539" t="n">
        <v>0.4555070666615515</v>
      </c>
      <c r="Q14539" t="n">
        <v>0.1428050155733981</v>
      </c>
      <c r="R14539" t="n">
        <v>-0.0009567161761560564</v>
      </c>
    </row>
    <row r="14540">
      <c r="F14540" t="n">
        <v>0.07735099717515083</v>
      </c>
      <c r="G14540" t="n">
        <v>0.124036996699653</v>
      </c>
      <c r="H14540" t="n">
        <v>-0.0009897399524874688</v>
      </c>
      <c r="J14540" t="n">
        <v>0.102607714793126</v>
      </c>
      <c r="K14540" t="n">
        <v>0.1124174985740365</v>
      </c>
      <c r="L14540" t="n">
        <v>-0.0009787826508439116</v>
      </c>
      <c r="M14540" t="n">
        <v>0.266070248311907</v>
      </c>
      <c r="N14540" t="n">
        <v>0.1194827633487824</v>
      </c>
      <c r="O14540" t="n">
        <v>-0.001012554128561578</v>
      </c>
      <c r="P14540" t="n">
        <v>0.455935054583424</v>
      </c>
      <c r="Q14540" t="n">
        <v>0.1428148955384994</v>
      </c>
      <c r="R14540" t="n">
        <v>-0.0009569973029673845</v>
      </c>
    </row>
    <row r="14541">
      <c r="F14541" t="n">
        <v>0.0773725133521742</v>
      </c>
      <c r="G14541" t="n">
        <v>0.1240455776056855</v>
      </c>
      <c r="H14541" t="n">
        <v>-0.0009885534510459255</v>
      </c>
      <c r="J14541" t="n">
        <v>0.102517016841781</v>
      </c>
      <c r="K14541" t="n">
        <v>0.1124252756406967</v>
      </c>
      <c r="L14541" t="n">
        <v>-0.0009794678672211401</v>
      </c>
      <c r="M14541" t="n">
        <v>0.266158258993425</v>
      </c>
      <c r="N14541" t="n">
        <v>0.119491029191975</v>
      </c>
      <c r="O14541" t="n">
        <v>-0.001012554128561578</v>
      </c>
      <c r="P14541" t="n">
        <v>0.4553047727587343</v>
      </c>
      <c r="Q14541" t="n">
        <v>0.1428247755036006</v>
      </c>
      <c r="R14541" t="n">
        <v>-0.0009563276057644683</v>
      </c>
    </row>
    <row r="14542">
      <c r="F14542" t="n">
        <v>0.07727983134919782</v>
      </c>
      <c r="G14542" t="n">
        <v>0.124054158511718</v>
      </c>
      <c r="H14542" t="n">
        <v>-0.0009886523261660543</v>
      </c>
      <c r="J14542" t="n">
        <v>0.1026552090343525</v>
      </c>
      <c r="K14542" t="n">
        <v>0.112433052707357</v>
      </c>
      <c r="L14542" t="n">
        <v>-0.0009793699791672504</v>
      </c>
      <c r="M14542" t="n">
        <v>0.2665376150565538</v>
      </c>
      <c r="N14542" t="n">
        <v>0.1194992950351676</v>
      </c>
      <c r="O14542" t="n">
        <v>-0.00101245296419665</v>
      </c>
      <c r="P14542" t="n">
        <v>0.4553800028964532</v>
      </c>
      <c r="Q14542" t="n">
        <v>0.1428346554687019</v>
      </c>
      <c r="R14542" t="n">
        <v>-0.0009572843160543486</v>
      </c>
    </row>
    <row r="14543">
      <c r="F14543" t="n">
        <v>0.07729096519667847</v>
      </c>
      <c r="G14543" t="n">
        <v>0.1240627394177505</v>
      </c>
      <c r="H14543" t="n">
        <v>-0.0009890595703232756</v>
      </c>
      <c r="J14543" t="n">
        <v>0.1025187316347906</v>
      </c>
      <c r="K14543" t="n">
        <v>0.1124408297740172</v>
      </c>
      <c r="L14543" t="n">
        <v>-0.0009796636433289196</v>
      </c>
      <c r="M14543" t="n">
        <v>0.2665007705031573</v>
      </c>
      <c r="N14543" t="n">
        <v>0.1195075608783602</v>
      </c>
      <c r="O14543" t="n">
        <v>-0.001011845978007084</v>
      </c>
      <c r="P14543" t="n">
        <v>0.455243575512995</v>
      </c>
      <c r="Q14543" t="n">
        <v>0.1428445354338032</v>
      </c>
      <c r="R14543" t="n">
        <v>-0.0009569016319383965</v>
      </c>
    </row>
    <row r="14544">
      <c r="F14544" t="n">
        <v>0.07738515352325459</v>
      </c>
      <c r="G14544" t="n">
        <v>0.124071320323783</v>
      </c>
      <c r="H14544" t="n">
        <v>-0.0009895538529671151</v>
      </c>
      <c r="J14544" t="n">
        <v>0.1026721847925981</v>
      </c>
      <c r="K14544" t="n">
        <v>0.1124486068406775</v>
      </c>
      <c r="L14544" t="n">
        <v>-0.0009788953090889062</v>
      </c>
      <c r="M14544" t="n">
        <v>0.2662141966941106</v>
      </c>
      <c r="N14544" t="n">
        <v>0.1195158267215527</v>
      </c>
      <c r="O14544" t="n">
        <v>-0.001012044204540673</v>
      </c>
      <c r="P14544" t="n">
        <v>0.4555304638153008</v>
      </c>
      <c r="Q14544" t="n">
        <v>0.1428544153989044</v>
      </c>
      <c r="R14544" t="n">
        <v>-0.0009572782694999803</v>
      </c>
    </row>
    <row r="14545">
      <c r="F14545" t="n">
        <v>0.07727170523873231</v>
      </c>
      <c r="G14545" t="n">
        <v>0.1240799012298155</v>
      </c>
      <c r="H14545" t="n">
        <v>-0.0009890595703232756</v>
      </c>
      <c r="J14545" t="n">
        <v>0.1025814847907509</v>
      </c>
      <c r="K14545" t="n">
        <v>0.1124563839073378</v>
      </c>
      <c r="L14545" t="n">
        <v>-0.0009782102193904836</v>
      </c>
      <c r="M14545" t="n">
        <v>0.2661773478015545</v>
      </c>
      <c r="N14545" t="n">
        <v>0.1195240925647453</v>
      </c>
      <c r="O14545" t="n">
        <v>-0.001012145338167589</v>
      </c>
      <c r="P14545" t="n">
        <v>0.4552529270252826</v>
      </c>
      <c r="Q14545" t="n">
        <v>0.1428642953640056</v>
      </c>
      <c r="R14545" t="n">
        <v>-0.0009566087103586434</v>
      </c>
    </row>
    <row r="14546">
      <c r="F14546" t="n">
        <v>0.07731398458155268</v>
      </c>
      <c r="G14546" t="n">
        <v>0.1240884821358479</v>
      </c>
      <c r="H14546" t="n">
        <v>-0.0009889607137945075</v>
      </c>
      <c r="J14546" t="n">
        <v>0.1025670824770036</v>
      </c>
      <c r="K14546" t="n">
        <v>0.112464160973998</v>
      </c>
      <c r="L14546" t="n">
        <v>-0.0009787974391319888</v>
      </c>
      <c r="M14546" t="n">
        <v>0.2664318547910995</v>
      </c>
      <c r="N14546" t="n">
        <v>0.1195323584079379</v>
      </c>
      <c r="O14546" t="n">
        <v>-0.001011134001898436</v>
      </c>
      <c r="P14546" t="n">
        <v>0.4556103716082455</v>
      </c>
      <c r="Q14546" t="n">
        <v>0.1428741753291069</v>
      </c>
      <c r="R14546" t="n">
        <v>-0.0009565130590527382</v>
      </c>
    </row>
    <row r="14547">
      <c r="F14547" t="n">
        <v>0.07734588230346461</v>
      </c>
      <c r="G14547" t="n">
        <v>0.1240970630418804</v>
      </c>
      <c r="H14547" t="n">
        <v>-0.0009882687180931321</v>
      </c>
      <c r="J14547" t="n">
        <v>0.1025679397538677</v>
      </c>
      <c r="K14547" t="n">
        <v>0.1124719380406583</v>
      </c>
      <c r="L14547" t="n">
        <v>-0.0009782102193904836</v>
      </c>
      <c r="M14547" t="n">
        <v>0.2663533849123394</v>
      </c>
      <c r="N14547" t="n">
        <v>0.1195406242511305</v>
      </c>
      <c r="O14547" t="n">
        <v>-0.001010725665917554</v>
      </c>
      <c r="P14547" t="n">
        <v>0.4562500379429663</v>
      </c>
      <c r="Q14547" t="n">
        <v>0.1428840552942081</v>
      </c>
      <c r="R14547" t="n">
        <v>-0.0009565130590527382</v>
      </c>
    </row>
    <row r="14548">
      <c r="F14548" t="n">
        <v>0.07732586972072547</v>
      </c>
      <c r="G14548" t="n">
        <v>0.1241056439479129</v>
      </c>
      <c r="H14548" t="n">
        <v>-0.0009879840456805487</v>
      </c>
      <c r="J14548" t="n">
        <v>0.1025230171518197</v>
      </c>
      <c r="K14548" t="n">
        <v>0.1124797151073185</v>
      </c>
      <c r="L14548" t="n">
        <v>-0.0009793993073246422</v>
      </c>
      <c r="M14548" t="n">
        <v>0.2665246533148857</v>
      </c>
      <c r="N14548" t="n">
        <v>0.1195488900943231</v>
      </c>
      <c r="O14548" t="n">
        <v>-0.001010523460122632</v>
      </c>
      <c r="P14548" t="n">
        <v>0.4554080587170206</v>
      </c>
      <c r="Q14548" t="n">
        <v>0.1428939352593094</v>
      </c>
      <c r="R14548" t="n">
        <v>-0.0009569852863023276</v>
      </c>
    </row>
    <row r="14549">
      <c r="F14549" t="n">
        <v>0.07726432789612454</v>
      </c>
      <c r="G14549" t="n">
        <v>0.1241142248539454</v>
      </c>
      <c r="H14549" t="n">
        <v>-0.0009888735871382442</v>
      </c>
      <c r="J14549" t="n">
        <v>0.1025391340211371</v>
      </c>
      <c r="K14549" t="n">
        <v>0.1124874921739788</v>
      </c>
      <c r="L14549" t="n">
        <v>-0.0009781272330919299</v>
      </c>
      <c r="M14549" t="n">
        <v>0.2665294305276689</v>
      </c>
      <c r="N14549" t="n">
        <v>0.1195571559375157</v>
      </c>
      <c r="O14549" t="n">
        <v>-0.001012040003584547</v>
      </c>
      <c r="P14549" t="n">
        <v>0.45583606446721</v>
      </c>
      <c r="Q14549" t="n">
        <v>0.1429038152244106</v>
      </c>
      <c r="R14549" t="n">
        <v>-0.0009560289704371311</v>
      </c>
    </row>
    <row r="14550">
      <c r="F14550" t="n">
        <v>0.07733775442893072</v>
      </c>
      <c r="G14550" t="n">
        <v>0.1241228057599779</v>
      </c>
      <c r="H14550" t="n">
        <v>-0.0009893677768369638</v>
      </c>
      <c r="J14550" t="n">
        <v>0.1025552509779824</v>
      </c>
      <c r="K14550" t="n">
        <v>0.112495269240639</v>
      </c>
      <c r="L14550" t="n">
        <v>-0.0009784207886840942</v>
      </c>
      <c r="M14550" t="n">
        <v>0.2662012136868311</v>
      </c>
      <c r="N14550" t="n">
        <v>0.1195654217807082</v>
      </c>
      <c r="O14550" t="n">
        <v>-0.001011938900687086</v>
      </c>
      <c r="P14550" t="n">
        <v>0.4552762931807175</v>
      </c>
      <c r="Q14550" t="n">
        <v>0.1429136951895119</v>
      </c>
      <c r="R14550" t="n">
        <v>-0.0009570809178888473</v>
      </c>
    </row>
    <row r="14551">
      <c r="F14551" t="n">
        <v>0.07735927013092744</v>
      </c>
      <c r="G14551" t="n">
        <v>0.1241313866660104</v>
      </c>
      <c r="H14551" t="n">
        <v>-0.0009883793974395244</v>
      </c>
      <c r="J14551" t="n">
        <v>0.1026324087776569</v>
      </c>
      <c r="K14551" t="n">
        <v>0.1125030463072993</v>
      </c>
      <c r="L14551" t="n">
        <v>-0.0009785186405481491</v>
      </c>
      <c r="M14551" t="n">
        <v>0.2661643627524299</v>
      </c>
      <c r="N14551" t="n">
        <v>0.1195736876239008</v>
      </c>
      <c r="O14551" t="n">
        <v>-0.001010927871712476</v>
      </c>
      <c r="P14551" t="n">
        <v>0.4554220768846823</v>
      </c>
      <c r="Q14551" t="n">
        <v>0.1429235751546131</v>
      </c>
      <c r="R14551" t="n">
        <v>-0.0009556406489702609</v>
      </c>
    </row>
    <row r="14552">
      <c r="F14552" t="n">
        <v>0.07734963870557315</v>
      </c>
      <c r="G14552" t="n">
        <v>0.1241399675720429</v>
      </c>
      <c r="H14552" t="n">
        <v>-0.0009884899886330465</v>
      </c>
      <c r="J14552" t="n">
        <v>0.1025417043303931</v>
      </c>
      <c r="K14552" t="n">
        <v>0.1125108233739596</v>
      </c>
      <c r="L14552" t="n">
        <v>-0.000979120423250511</v>
      </c>
      <c r="M14552" t="n">
        <v>0.2664188877504147</v>
      </c>
      <c r="N14552" t="n">
        <v>0.1195819534670934</v>
      </c>
      <c r="O14552" t="n">
        <v>-0.001010721765937102</v>
      </c>
      <c r="P14552" t="n">
        <v>0.4559206456665228</v>
      </c>
      <c r="Q14552" t="n">
        <v>0.1429334551197143</v>
      </c>
      <c r="R14552" t="n">
        <v>-0.0009568836032910825</v>
      </c>
    </row>
    <row r="14553">
      <c r="F14553" t="n">
        <v>0.07726732951785122</v>
      </c>
      <c r="G14553" t="n">
        <v>0.1241485484780754</v>
      </c>
      <c r="H14553" t="n">
        <v>-0.0009884899886330465</v>
      </c>
      <c r="J14553" t="n">
        <v>0.1026341230935721</v>
      </c>
      <c r="K14553" t="n">
        <v>0.1125186004406198</v>
      </c>
      <c r="L14553" t="n">
        <v>-0.0009793160908011206</v>
      </c>
      <c r="M14553" t="n">
        <v>0.2660906586684254</v>
      </c>
      <c r="N14553" t="n">
        <v>0.119590219310286</v>
      </c>
      <c r="O14553" t="n">
        <v>-0.001011024982466884</v>
      </c>
      <c r="P14553" t="n">
        <v>0.4552903042131798</v>
      </c>
      <c r="Q14553" t="n">
        <v>0.1429433350848156</v>
      </c>
      <c r="R14553" t="n">
        <v>-0.0009558318727119257</v>
      </c>
    </row>
    <row r="14554">
      <c r="F14554" t="n">
        <v>0.07740305280966575</v>
      </c>
      <c r="G14554" t="n">
        <v>0.1241571293841079</v>
      </c>
      <c r="H14554" t="n">
        <v>-0.0009885888079861039</v>
      </c>
      <c r="J14554" t="n">
        <v>0.1025281570039255</v>
      </c>
      <c r="K14554" t="n">
        <v>0.1125263775072801</v>
      </c>
      <c r="L14554" t="n">
        <v>-0.0009787290881492917</v>
      </c>
      <c r="M14554" t="n">
        <v>0.2663035626805353</v>
      </c>
      <c r="N14554" t="n">
        <v>0.1195984851534786</v>
      </c>
      <c r="O14554" t="n">
        <v>-0.001010216405054134</v>
      </c>
      <c r="P14554" t="n">
        <v>0.455647761715346</v>
      </c>
      <c r="Q14554" t="n">
        <v>0.1429532150499168</v>
      </c>
      <c r="R14554" t="n">
        <v>-0.0009565011558077528</v>
      </c>
    </row>
    <row r="14555">
      <c r="F14555" t="n">
        <v>0.07728959451079517</v>
      </c>
      <c r="G14555" t="n">
        <v>0.1241657102901404</v>
      </c>
      <c r="H14555" t="n">
        <v>-0.0009889840853983334</v>
      </c>
      <c r="J14555" t="n">
        <v>0.1027426607942739</v>
      </c>
      <c r="K14555" t="n">
        <v>0.1125341545739403</v>
      </c>
      <c r="L14555" t="n">
        <v>-0.0009793160908011206</v>
      </c>
      <c r="M14555" t="n">
        <v>0.2663915916707136</v>
      </c>
      <c r="N14555" t="n">
        <v>0.1196067509966711</v>
      </c>
      <c r="O14555" t="n">
        <v>-0.001011530343349852</v>
      </c>
      <c r="P14555" t="n">
        <v>0.4562874559150379</v>
      </c>
      <c r="Q14555" t="n">
        <v>0.1429630950150181</v>
      </c>
      <c r="R14555" t="n">
        <v>-0.0009566923795494176</v>
      </c>
    </row>
    <row r="14556">
      <c r="F14556" t="n">
        <v>0.07726957881296895</v>
      </c>
      <c r="G14556" t="n">
        <v>0.1241742911961729</v>
      </c>
      <c r="H14556" t="n">
        <v>-0.0009875136832463666</v>
      </c>
      <c r="J14556" t="n">
        <v>0.1027129970229234</v>
      </c>
      <c r="K14556" t="n">
        <v>0.1125419316406006</v>
      </c>
      <c r="L14556" t="n">
        <v>-0.0009788416165405725</v>
      </c>
      <c r="M14556" t="n">
        <v>0.2662714870440034</v>
      </c>
      <c r="N14556" t="n">
        <v>0.1196150168398638</v>
      </c>
      <c r="O14556" t="n">
        <v>-0.001010414643420626</v>
      </c>
      <c r="P14556" t="n">
        <v>0.4555159847101986</v>
      </c>
      <c r="Q14556" t="n">
        <v>0.1429729749801193</v>
      </c>
      <c r="R14556" t="n">
        <v>-0.0009565907335599986</v>
      </c>
    </row>
    <row r="14557">
      <c r="F14557" t="n">
        <v>0.07733262495088444</v>
      </c>
      <c r="G14557" t="n">
        <v>0.1241828721022054</v>
      </c>
      <c r="H14557" t="n">
        <v>-0.0009879088863212024</v>
      </c>
      <c r="J14557" t="n">
        <v>0.1026833328246643</v>
      </c>
      <c r="K14557" t="n">
        <v>0.1125497087072609</v>
      </c>
      <c r="L14557" t="n">
        <v>-0.0009776678282525256</v>
      </c>
      <c r="M14557" t="n">
        <v>0.2666092836573407</v>
      </c>
      <c r="N14557" t="n">
        <v>0.1196232826830563</v>
      </c>
      <c r="O14557" t="n">
        <v>-0.001010515684884968</v>
      </c>
      <c r="P14557" t="n">
        <v>0.4553089754806879</v>
      </c>
      <c r="Q14557" t="n">
        <v>0.1429828549452206</v>
      </c>
      <c r="R14557" t="n">
        <v>-0.0009568775100365329</v>
      </c>
    </row>
    <row r="14558">
      <c r="F14558" t="n">
        <v>0.07729184315707327</v>
      </c>
      <c r="G14558" t="n">
        <v>0.1241914530082378</v>
      </c>
      <c r="H14558" t="n">
        <v>-0.0009875136832463666</v>
      </c>
      <c r="J14558" t="n">
        <v>0.1026841897766803</v>
      </c>
      <c r="K14558" t="n">
        <v>0.1125574857739211</v>
      </c>
      <c r="L14558" t="n">
        <v>-0.000978743800849902</v>
      </c>
      <c r="M14558" t="n">
        <v>0.2661561541553109</v>
      </c>
      <c r="N14558" t="n">
        <v>0.1196315485262489</v>
      </c>
      <c r="O14558" t="n">
        <v>-0.001011121933671021</v>
      </c>
      <c r="P14558" t="n">
        <v>0.4558781181956654</v>
      </c>
      <c r="Q14558" t="n">
        <v>0.1429927349103218</v>
      </c>
      <c r="R14558" t="n">
        <v>-0.0009556348119715506</v>
      </c>
    </row>
    <row r="14559">
      <c r="F14559" t="n">
        <v>0.07738603879680833</v>
      </c>
      <c r="G14559" t="n">
        <v>0.1242000339142703</v>
      </c>
      <c r="H14559" t="n">
        <v>-0.0009886992924708743</v>
      </c>
      <c r="J14559" t="n">
        <v>0.1025629596505784</v>
      </c>
      <c r="K14559" t="n">
        <v>0.1125652628405814</v>
      </c>
      <c r="L14559" t="n">
        <v>-0.0009784650896033811</v>
      </c>
      <c r="M14559" t="n">
        <v>0.2661193001770616</v>
      </c>
      <c r="N14559" t="n">
        <v>0.1196398143694415</v>
      </c>
      <c r="O14559" t="n">
        <v>-0.001011324016599705</v>
      </c>
      <c r="P14559" t="n">
        <v>0.4562355874915089</v>
      </c>
      <c r="Q14559" t="n">
        <v>0.1430026148754231</v>
      </c>
      <c r="R14559" t="n">
        <v>-0.0009566863257188434</v>
      </c>
    </row>
    <row r="14560">
      <c r="F14560" t="n">
        <v>0.07733487339687392</v>
      </c>
      <c r="G14560" t="n">
        <v>0.1242086148203028</v>
      </c>
      <c r="H14560" t="n">
        <v>-0.0009881182135551602</v>
      </c>
      <c r="J14560" t="n">
        <v>0.1026706424679179</v>
      </c>
      <c r="K14560" t="n">
        <v>0.1125730399072416</v>
      </c>
      <c r="L14560" t="n">
        <v>-0.0009789540776541574</v>
      </c>
      <c r="M14560" t="n">
        <v>0.2664154779324603</v>
      </c>
      <c r="N14560" t="n">
        <v>0.1196480802126341</v>
      </c>
      <c r="O14560" t="n">
        <v>-0.001010006596586637</v>
      </c>
      <c r="P14560" t="n">
        <v>0.4560991370812352</v>
      </c>
      <c r="Q14560" t="n">
        <v>0.1430124948405243</v>
      </c>
      <c r="R14560" t="n">
        <v>-0.0009552466433270328</v>
      </c>
    </row>
    <row r="14561">
      <c r="F14561" t="n">
        <v>0.07737715487012746</v>
      </c>
      <c r="G14561" t="n">
        <v>0.1242171957263353</v>
      </c>
      <c r="H14561" t="n">
        <v>-0.0009882169957418597</v>
      </c>
      <c r="J14561" t="n">
        <v>0.1026104548993482</v>
      </c>
      <c r="K14561" t="n">
        <v>0.1125808169739019</v>
      </c>
      <c r="L14561" t="n">
        <v>-0.0009784650896033811</v>
      </c>
      <c r="M14561" t="n">
        <v>0.2665867739809966</v>
      </c>
      <c r="N14561" t="n">
        <v>0.1196563460558266</v>
      </c>
      <c r="O14561" t="n">
        <v>-0.00101071367191178</v>
      </c>
      <c r="P14561" t="n">
        <v>0.4553981961777687</v>
      </c>
      <c r="Q14561" t="n">
        <v>0.1430223748056255</v>
      </c>
      <c r="R14561" t="n">
        <v>-0.0009556289331292646</v>
      </c>
    </row>
    <row r="14562">
      <c r="F14562" t="n">
        <v>0.07739867043011378</v>
      </c>
      <c r="G14562" t="n">
        <v>0.1242257766323678</v>
      </c>
      <c r="H14562" t="n">
        <v>-0.0009886121244886577</v>
      </c>
      <c r="J14562" t="n">
        <v>0.1026418333480886</v>
      </c>
      <c r="K14562" t="n">
        <v>0.1125885940405622</v>
      </c>
      <c r="L14562" t="n">
        <v>-0.0009774871135018286</v>
      </c>
      <c r="M14562" t="n">
        <v>0.2663834039377383</v>
      </c>
      <c r="N14562" t="n">
        <v>0.1196646118990193</v>
      </c>
      <c r="O14562" t="n">
        <v>-0.001010309628868841</v>
      </c>
      <c r="P14562" t="n">
        <v>0.4556145441281578</v>
      </c>
      <c r="Q14562" t="n">
        <v>0.1430322547707268</v>
      </c>
      <c r="R14562" t="n">
        <v>-0.0009565846576348444</v>
      </c>
    </row>
    <row r="14563">
      <c r="F14563" t="n">
        <v>0.07736826990975103</v>
      </c>
      <c r="G14563" t="n">
        <v>0.1242343575384003</v>
      </c>
      <c r="H14563" t="n">
        <v>-0.0009883157779285593</v>
      </c>
      <c r="J14563" t="n">
        <v>0.1026732120548777</v>
      </c>
      <c r="K14563" t="n">
        <v>0.1125963711072224</v>
      </c>
      <c r="L14563" t="n">
        <v>-0.0009784650896033811</v>
      </c>
      <c r="M14563" t="n">
        <v>0.2662216598260971</v>
      </c>
      <c r="N14563" t="n">
        <v>0.1196728777422118</v>
      </c>
      <c r="O14563" t="n">
        <v>-0.001010309628868841</v>
      </c>
      <c r="P14563" t="n">
        <v>0.4556192083916862</v>
      </c>
      <c r="Q14563" t="n">
        <v>0.1430421347358281</v>
      </c>
      <c r="R14563" t="n">
        <v>-0.0009562979402831704</v>
      </c>
    </row>
    <row r="14564">
      <c r="F14564" t="n">
        <v>0.07738978532704709</v>
      </c>
      <c r="G14564" t="n">
        <v>0.1242429384444328</v>
      </c>
      <c r="H14564" t="n">
        <v>-0.0009884261791529888</v>
      </c>
      <c r="J14564" t="n">
        <v>0.1026282845080284</v>
      </c>
      <c r="K14564" t="n">
        <v>0.1126041481738827</v>
      </c>
      <c r="L14564" t="n">
        <v>-0.000977990896686812</v>
      </c>
      <c r="M14564" t="n">
        <v>0.2662264359882379</v>
      </c>
      <c r="N14564" t="n">
        <v>0.1196811435854044</v>
      </c>
      <c r="O14564" t="n">
        <v>-0.001010305558333204</v>
      </c>
      <c r="P14564" t="n">
        <v>0.4560472462551693</v>
      </c>
      <c r="Q14564" t="n">
        <v>0.1430520147009293</v>
      </c>
      <c r="R14564" t="n">
        <v>-0.0009560052234616494</v>
      </c>
    </row>
    <row r="14565">
      <c r="F14565" t="n">
        <v>0.0773593839155232</v>
      </c>
      <c r="G14565" t="n">
        <v>0.1242515193504653</v>
      </c>
      <c r="H14565" t="n">
        <v>-0.0009871422522616032</v>
      </c>
      <c r="J14565" t="n">
        <v>0.1027359702422646</v>
      </c>
      <c r="K14565" t="n">
        <v>0.1126119252405429</v>
      </c>
      <c r="L14565" t="n">
        <v>-0.0009782842352880979</v>
      </c>
      <c r="M14565" t="n">
        <v>0.2661895809190465</v>
      </c>
      <c r="N14565" t="n">
        <v>0.119689409428597</v>
      </c>
      <c r="O14565" t="n">
        <v>-0.001009800658004202</v>
      </c>
      <c r="P14565" t="n">
        <v>0.4561930375768422</v>
      </c>
      <c r="Q14565" t="n">
        <v>0.1430618946660305</v>
      </c>
      <c r="R14565" t="n">
        <v>-0.0009564829871915152</v>
      </c>
    </row>
    <row r="14566">
      <c r="F14566" t="n">
        <v>0.07732898187146513</v>
      </c>
      <c r="G14566" t="n">
        <v>0.1242601002564978</v>
      </c>
      <c r="H14566" t="n">
        <v>-0.0009882286519389296</v>
      </c>
      <c r="J14566" t="n">
        <v>0.1027673497226933</v>
      </c>
      <c r="K14566" t="n">
        <v>0.1126197023072032</v>
      </c>
      <c r="L14566" t="n">
        <v>-0.0009778931171530501</v>
      </c>
      <c r="M14566" t="n">
        <v>0.2666106762886073</v>
      </c>
      <c r="N14566" t="n">
        <v>0.1196976752717896</v>
      </c>
      <c r="O14566" t="n">
        <v>-0.001010204578267404</v>
      </c>
      <c r="P14566" t="n">
        <v>0.4563388300395407</v>
      </c>
      <c r="Q14566" t="n">
        <v>0.1430717746311318</v>
      </c>
      <c r="R14566" t="n">
        <v>-0.0009558141179697031</v>
      </c>
    </row>
    <row r="14567">
      <c r="F14567" t="n">
        <v>0.07725704504115349</v>
      </c>
      <c r="G14567" t="n">
        <v>0.1242686811625302</v>
      </c>
      <c r="H14567" t="n">
        <v>-0.0009883274155459592</v>
      </c>
      <c r="J14567" t="n">
        <v>0.1026918985473068</v>
      </c>
      <c r="K14567" t="n">
        <v>0.1126274793738634</v>
      </c>
      <c r="L14567" t="n">
        <v>-0.0009773064399504787</v>
      </c>
      <c r="M14567" t="n">
        <v>0.2666154573992462</v>
      </c>
      <c r="N14567" t="n">
        <v>0.1197059411149821</v>
      </c>
      <c r="O14567" t="n">
        <v>-0.001009396737741001</v>
      </c>
      <c r="P14567" t="n">
        <v>0.4562729322852803</v>
      </c>
      <c r="Q14567" t="n">
        <v>0.143081654596233</v>
      </c>
      <c r="R14567" t="n">
        <v>-0.000956387434445542</v>
      </c>
    </row>
    <row r="14568">
      <c r="F14568" t="n">
        <v>0.07734086117875943</v>
      </c>
      <c r="G14568" t="n">
        <v>0.1242772620685628</v>
      </c>
      <c r="H14568" t="n">
        <v>-0.0009882402572400091</v>
      </c>
      <c r="J14568" t="n">
        <v>0.1027080162994539</v>
      </c>
      <c r="K14568" t="n">
        <v>0.1126352564405237</v>
      </c>
      <c r="L14568" t="n">
        <v>-0.0009780056607829413</v>
      </c>
      <c r="M14568" t="n">
        <v>0.2666618716070562</v>
      </c>
      <c r="N14568" t="n">
        <v>0.1197142069581747</v>
      </c>
      <c r="O14568" t="n">
        <v>-0.001009695694437116</v>
      </c>
      <c r="P14568" t="n">
        <v>0.4563481613783882</v>
      </c>
      <c r="Q14568" t="n">
        <v>0.1430915345613343</v>
      </c>
      <c r="R14568" t="n">
        <v>-0.0009559991822317557</v>
      </c>
    </row>
    <row r="14569">
      <c r="F14569" t="n">
        <v>0.07731045776100404</v>
      </c>
      <c r="G14569" t="n">
        <v>0.1242858429745953</v>
      </c>
      <c r="H14569" t="n">
        <v>-0.000986956571853906</v>
      </c>
      <c r="J14569" t="n">
        <v>0.1026173020266646</v>
      </c>
      <c r="K14569" t="n">
        <v>0.112643033507184</v>
      </c>
      <c r="L14569" t="n">
        <v>-0.0009777123763984601</v>
      </c>
      <c r="M14569" t="n">
        <v>0.2661254199653346</v>
      </c>
      <c r="N14569" t="n">
        <v>0.1197224728013673</v>
      </c>
      <c r="O14569" t="n">
        <v>-0.001010099491955387</v>
      </c>
      <c r="P14569" t="n">
        <v>0.455788308218288</v>
      </c>
      <c r="Q14569" t="n">
        <v>0.1431014145264355</v>
      </c>
      <c r="R14569" t="n">
        <v>-0.0009556170500513893</v>
      </c>
    </row>
    <row r="14570">
      <c r="F14570" t="n">
        <v>0.07735274004986106</v>
      </c>
      <c r="G14570" t="n">
        <v>0.1242944238806277</v>
      </c>
      <c r="H14570" t="n">
        <v>-0.0009877465320915079</v>
      </c>
      <c r="J14570" t="n">
        <v>0.1026181575371056</v>
      </c>
      <c r="K14570" t="n">
        <v>0.1126508105738442</v>
      </c>
      <c r="L14570" t="n">
        <v>-0.0009778101378599539</v>
      </c>
      <c r="M14570" t="n">
        <v>0.2662134636637826</v>
      </c>
      <c r="N14570" t="n">
        <v>0.1197307386445599</v>
      </c>
      <c r="O14570" t="n">
        <v>-0.001009190947539277</v>
      </c>
      <c r="P14570" t="n">
        <v>0.4561457942683976</v>
      </c>
      <c r="Q14570" t="n">
        <v>0.1431112944915368</v>
      </c>
      <c r="R14570" t="n">
        <v>-0.000956190248321939</v>
      </c>
    </row>
    <row r="14571">
      <c r="F14571" t="n">
        <v>0.07730156821600048</v>
      </c>
      <c r="G14571" t="n">
        <v>0.1243030047866602</v>
      </c>
      <c r="H14571" t="n">
        <v>-0.00098756072648359</v>
      </c>
      <c r="J14571" t="n">
        <v>0.1026800605680698</v>
      </c>
      <c r="K14571" t="n">
        <v>0.1126585876405045</v>
      </c>
      <c r="L14571" t="n">
        <v>-0.0009774339335366768</v>
      </c>
      <c r="M14571" t="n">
        <v>0.26675948694785</v>
      </c>
      <c r="N14571" t="n">
        <v>0.1197390044877525</v>
      </c>
      <c r="O14571" t="n">
        <v>-0.001009493795677981</v>
      </c>
      <c r="P14571" t="n">
        <v>0.4555859308076332</v>
      </c>
      <c r="Q14571" t="n">
        <v>0.143121174456638</v>
      </c>
      <c r="R14571" t="n">
        <v>-0.0009560947152768474</v>
      </c>
    </row>
    <row r="14572">
      <c r="F14572" t="n">
        <v>0.07731269892378131</v>
      </c>
      <c r="G14572" t="n">
        <v>0.1243115856926927</v>
      </c>
      <c r="H14572" t="n">
        <v>-0.0009872645471194542</v>
      </c>
      <c r="J14572" t="n">
        <v>0.1026046063171372</v>
      </c>
      <c r="K14572" t="n">
        <v>0.1126663647071647</v>
      </c>
      <c r="L14572" t="n">
        <v>-0.0009777271637167377</v>
      </c>
      <c r="M14572" t="n">
        <v>0.2662646530662932</v>
      </c>
      <c r="N14572" t="n">
        <v>0.1197472703309451</v>
      </c>
      <c r="O14572" t="n">
        <v>-0.001008985183251439</v>
      </c>
      <c r="P14572" t="n">
        <v>0.4562962492476383</v>
      </c>
      <c r="Q14572" t="n">
        <v>0.1431310544217392</v>
      </c>
      <c r="R14572" t="n">
        <v>-0.0009560886126241079</v>
      </c>
    </row>
    <row r="14573">
      <c r="F14573" t="n">
        <v>0.07739651750421514</v>
      </c>
      <c r="G14573" t="n">
        <v>0.1243201665987252</v>
      </c>
      <c r="H14573" t="n">
        <v>-0.0009867709148458944</v>
      </c>
      <c r="J14573" t="n">
        <v>0.1026512477050329</v>
      </c>
      <c r="K14573" t="n">
        <v>0.112674141773825</v>
      </c>
      <c r="L14573" t="n">
        <v>-0.0009782158806835061</v>
      </c>
      <c r="M14573" t="n">
        <v>0.266435972253985</v>
      </c>
      <c r="N14573" t="n">
        <v>0.1197555361741376</v>
      </c>
      <c r="O14573" t="n">
        <v>-0.001010196207676226</v>
      </c>
      <c r="P14573" t="n">
        <v>0.456371477047675</v>
      </c>
      <c r="Q14573" t="n">
        <v>0.1431409343868405</v>
      </c>
      <c r="R14573" t="n">
        <v>-0.0009551334791449631</v>
      </c>
    </row>
    <row r="14574">
      <c r="F14574" t="n">
        <v>0.07741803272668961</v>
      </c>
      <c r="G14574" t="n">
        <v>0.1243287475047577</v>
      </c>
      <c r="H14574" t="n">
        <v>-0.000987659452938302</v>
      </c>
      <c r="J14574" t="n">
        <v>0.1025757922582912</v>
      </c>
      <c r="K14574" t="n">
        <v>0.1126819188404853</v>
      </c>
      <c r="L14574" t="n">
        <v>-0.0009772384467499695</v>
      </c>
      <c r="M14574" t="n">
        <v>0.2665240239848755</v>
      </c>
      <c r="N14574" t="n">
        <v>0.1197638020173302</v>
      </c>
      <c r="O14574" t="n">
        <v>-0.001008682427145242</v>
      </c>
      <c r="P14574" t="n">
        <v>0.4562350039139886</v>
      </c>
      <c r="Q14574" t="n">
        <v>0.1431508143519417</v>
      </c>
      <c r="R14574" t="n">
        <v>-0.0009546559124053907</v>
      </c>
    </row>
    <row r="14575">
      <c r="F14575" t="n">
        <v>0.07732532256719692</v>
      </c>
      <c r="G14575" t="n">
        <v>0.1243373284107902</v>
      </c>
      <c r="H14575" t="n">
        <v>-0.0009879556323024378</v>
      </c>
      <c r="J14575" t="n">
        <v>0.1027292695223764</v>
      </c>
      <c r="K14575" t="n">
        <v>0.1126896959071455</v>
      </c>
      <c r="L14575" t="n">
        <v>-0.0009771407033566158</v>
      </c>
      <c r="M14575" t="n">
        <v>0.2662789880352101</v>
      </c>
      <c r="N14575" t="n">
        <v>0.1197720678605228</v>
      </c>
      <c r="O14575" t="n">
        <v>-0.001009994370272095</v>
      </c>
      <c r="P14575" t="n">
        <v>0.4563807982424377</v>
      </c>
      <c r="Q14575" t="n">
        <v>0.143160694317043</v>
      </c>
      <c r="R14575" t="n">
        <v>-0.0009552289924928776</v>
      </c>
    </row>
    <row r="14576">
      <c r="F14576" t="n">
        <v>0.07733645298683128</v>
      </c>
      <c r="G14576" t="n">
        <v>0.1243459093168227</v>
      </c>
      <c r="H14576" t="n">
        <v>-0.0009877697758297777</v>
      </c>
      <c r="J14576" t="n">
        <v>0.1025927641629008</v>
      </c>
      <c r="K14576" t="n">
        <v>0.1126974729738058</v>
      </c>
      <c r="L14576" t="n">
        <v>-0.0009775464694374908</v>
      </c>
      <c r="M14576" t="n">
        <v>0.2664503136061444</v>
      </c>
      <c r="N14576" t="n">
        <v>0.1197803337037154</v>
      </c>
      <c r="O14576" t="n">
        <v>-0.001008476781090545</v>
      </c>
      <c r="P14576" t="n">
        <v>0.4558914819078294</v>
      </c>
      <c r="Q14576" t="n">
        <v>0.1431705742821442</v>
      </c>
      <c r="R14576" t="n">
        <v>-0.000955605000011578</v>
      </c>
    </row>
    <row r="14577">
      <c r="F14577" t="n">
        <v>0.07729566194532883</v>
      </c>
      <c r="G14577" t="n">
        <v>0.1243544902228552</v>
      </c>
      <c r="H14577" t="n">
        <v>-0.0009877697758297777</v>
      </c>
      <c r="J14577" t="n">
        <v>0.1027157182240045</v>
      </c>
      <c r="K14577" t="n">
        <v>0.112705250040466</v>
      </c>
      <c r="L14577" t="n">
        <v>-0.0009768623921320762</v>
      </c>
      <c r="M14577" t="n">
        <v>0.2661636342147836</v>
      </c>
      <c r="N14577" t="n">
        <v>0.119788599546908</v>
      </c>
      <c r="O14577" t="n">
        <v>-0.001009182997323801</v>
      </c>
      <c r="P14577" t="n">
        <v>0.4556138636620155</v>
      </c>
      <c r="Q14577" t="n">
        <v>0.1431804542472455</v>
      </c>
      <c r="R14577" t="n">
        <v>-0.0009549365444304767</v>
      </c>
    </row>
    <row r="14578">
      <c r="F14578" t="n">
        <v>0.07740025116040912</v>
      </c>
      <c r="G14578" t="n">
        <v>0.1243630711288877</v>
      </c>
      <c r="H14578" t="n">
        <v>-0.0009877697758297777</v>
      </c>
      <c r="J14578" t="n">
        <v>0.1027623610686732</v>
      </c>
      <c r="K14578" t="n">
        <v>0.1127130271071263</v>
      </c>
      <c r="L14578" t="n">
        <v>-0.0009767646668027313</v>
      </c>
      <c r="M14578" t="n">
        <v>0.2667513392077473</v>
      </c>
      <c r="N14578" t="n">
        <v>0.1197968653901006</v>
      </c>
      <c r="O14578" t="n">
        <v>-0.00100867855715719</v>
      </c>
      <c r="P14578" t="n">
        <v>0.4559713611458035</v>
      </c>
      <c r="Q14578" t="n">
        <v>0.1431903342123467</v>
      </c>
      <c r="R14578" t="n">
        <v>-0.0009548410507760337</v>
      </c>
    </row>
    <row r="14579">
      <c r="F14579" t="n">
        <v>0.07732830629814424</v>
      </c>
      <c r="G14579" t="n">
        <v>0.1243716520349201</v>
      </c>
      <c r="H14579" t="n">
        <v>-0.0009873749443015155</v>
      </c>
      <c r="J14579" t="n">
        <v>0.102702166243885</v>
      </c>
      <c r="K14579" t="n">
        <v>0.1127208041737865</v>
      </c>
      <c r="L14579" t="n">
        <v>-0.0009774487441081457</v>
      </c>
      <c r="M14579" t="n">
        <v>0.2661731899357491</v>
      </c>
      <c r="N14579" t="n">
        <v>0.1198051312332932</v>
      </c>
      <c r="O14579" t="n">
        <v>-0.001009082109290479</v>
      </c>
      <c r="P14579" t="n">
        <v>0.4563994319316625</v>
      </c>
      <c r="Q14579" t="n">
        <v>0.143200214177448</v>
      </c>
      <c r="R14579" t="n">
        <v>-0.0009550320380849197</v>
      </c>
    </row>
    <row r="14580">
      <c r="F14580" t="n">
        <v>0.07736020529703626</v>
      </c>
      <c r="G14580" t="n">
        <v>0.1243802329409526</v>
      </c>
      <c r="H14580" t="n">
        <v>-0.0009866957389939042</v>
      </c>
      <c r="J14580" t="n">
        <v>0.1026572333211224</v>
      </c>
      <c r="K14580" t="n">
        <v>0.1127285812404468</v>
      </c>
      <c r="L14580" t="n">
        <v>-0.0009772681092452831</v>
      </c>
      <c r="M14580" t="n">
        <v>0.2668025473616887</v>
      </c>
      <c r="N14580" t="n">
        <v>0.1198133970764857</v>
      </c>
      <c r="O14580" t="n">
        <v>-0.001009481450029938</v>
      </c>
      <c r="P14580" t="n">
        <v>0.4562629488628708</v>
      </c>
      <c r="Q14580" t="n">
        <v>0.1432100941425492</v>
      </c>
      <c r="R14580" t="n">
        <v>-0.0009542622769614099</v>
      </c>
    </row>
    <row r="14581">
      <c r="F14581" t="n">
        <v>0.07727787414096079</v>
      </c>
      <c r="G14581" t="n">
        <v>0.1243888138469851</v>
      </c>
      <c r="H14581" t="n">
        <v>-0.0009868931176174277</v>
      </c>
      <c r="J14581" t="n">
        <v>0.102719139094361</v>
      </c>
      <c r="K14581" t="n">
        <v>0.1127363583071071</v>
      </c>
      <c r="L14581" t="n">
        <v>-0.000978049767401048</v>
      </c>
      <c r="M14581" t="n">
        <v>0.2665574983675568</v>
      </c>
      <c r="N14581" t="n">
        <v>0.1198216629196783</v>
      </c>
      <c r="O14581" t="n">
        <v>-0.001008573733669636</v>
      </c>
      <c r="P14581" t="n">
        <v>0.4559147522957705</v>
      </c>
      <c r="Q14581" t="n">
        <v>0.1432199741076505</v>
      </c>
      <c r="R14581" t="n">
        <v>-0.0009548351207494806</v>
      </c>
    </row>
    <row r="14582">
      <c r="F14582" t="n">
        <v>0.07727861887190167</v>
      </c>
      <c r="G14582" t="n">
        <v>0.1243973947530176</v>
      </c>
      <c r="H14582" t="n">
        <v>-0.0009865970496821426</v>
      </c>
      <c r="J14582" t="n">
        <v>0.1027657826244379</v>
      </c>
      <c r="K14582" t="n">
        <v>0.1127441353737673</v>
      </c>
      <c r="L14582" t="n">
        <v>-0.0009773658165147536</v>
      </c>
      <c r="M14582" t="n">
        <v>0.266312443852255</v>
      </c>
      <c r="N14582" t="n">
        <v>0.1198299287628709</v>
      </c>
      <c r="O14582" t="n">
        <v>-0.001008472876296269</v>
      </c>
      <c r="P14582" t="n">
        <v>0.4553548380452531</v>
      </c>
      <c r="Q14582" t="n">
        <v>0.1432298540727517</v>
      </c>
      <c r="R14582" t="n">
        <v>-0.0009544532248907668</v>
      </c>
    </row>
    <row r="14583">
      <c r="F14583" t="n">
        <v>0.0773312870806187</v>
      </c>
      <c r="G14583" t="n">
        <v>0.1244059756590501</v>
      </c>
      <c r="H14583" t="n">
        <v>-0.0009872878748644746</v>
      </c>
      <c r="J14583" t="n">
        <v>0.1026140085291476</v>
      </c>
      <c r="K14583" t="n">
        <v>0.1127519124404276</v>
      </c>
      <c r="L14583" t="n">
        <v>-0.0009769898265521051</v>
      </c>
      <c r="M14583" t="n">
        <v>0.2664421442691673</v>
      </c>
      <c r="N14583" t="n">
        <v>0.1198381946060635</v>
      </c>
      <c r="O14583" t="n">
        <v>-0.001008573733669636</v>
      </c>
      <c r="P14583" t="n">
        <v>0.4562063403133647</v>
      </c>
      <c r="Q14583" t="n">
        <v>0.143239734037853</v>
      </c>
      <c r="R14583" t="n">
        <v>-0.0009548351207494806</v>
      </c>
    </row>
    <row r="14584">
      <c r="F14584" t="n">
        <v>0.0772801077807516</v>
      </c>
      <c r="G14584" t="n">
        <v>0.1244145565650826</v>
      </c>
      <c r="H14584" t="n">
        <v>-0.0009862140842941995</v>
      </c>
      <c r="J14584" t="n">
        <v>0.1025538107155025</v>
      </c>
      <c r="K14584" t="n">
        <v>0.1127596895070878</v>
      </c>
      <c r="L14584" t="n">
        <v>-0.0009769898265521051</v>
      </c>
      <c r="M14584" t="n">
        <v>0.2666551288278032</v>
      </c>
      <c r="N14584" t="n">
        <v>0.1198464604492561</v>
      </c>
      <c r="O14584" t="n">
        <v>-0.001007763088668698</v>
      </c>
      <c r="P14584" t="n">
        <v>0.455434703935959</v>
      </c>
      <c r="Q14584" t="n">
        <v>0.1432496140029542</v>
      </c>
      <c r="R14584" t="n">
        <v>-0.0009544473319414649</v>
      </c>
    </row>
    <row r="14585">
      <c r="F14585" t="n">
        <v>0.07742624029724918</v>
      </c>
      <c r="G14585" t="n">
        <v>0.1244231374711151</v>
      </c>
      <c r="H14585" t="n">
        <v>-0.0009865100965256034</v>
      </c>
      <c r="J14585" t="n">
        <v>0.1027225586033646</v>
      </c>
      <c r="K14585" t="n">
        <v>0.1127674665737481</v>
      </c>
      <c r="L14585" t="n">
        <v>-0.0009770875157658391</v>
      </c>
      <c r="M14585" t="n">
        <v>0.2665766313367455</v>
      </c>
      <c r="N14585" t="n">
        <v>0.1198547262924486</v>
      </c>
      <c r="O14585" t="n">
        <v>-0.001008872182613206</v>
      </c>
      <c r="P14585" t="n">
        <v>0.4555804947374759</v>
      </c>
      <c r="Q14585" t="n">
        <v>0.1432594939680555</v>
      </c>
      <c r="R14585" t="n">
        <v>-0.0009547336947773309</v>
      </c>
    </row>
    <row r="14586">
      <c r="F14586" t="n">
        <v>0.07742698533260266</v>
      </c>
      <c r="G14586" t="n">
        <v>0.1244317183771476</v>
      </c>
      <c r="H14586" t="n">
        <v>-0.0009862140842941995</v>
      </c>
      <c r="J14586" t="n">
        <v>0.1027386764510675</v>
      </c>
      <c r="K14586" t="n">
        <v>0.1127752436404084</v>
      </c>
      <c r="L14586" t="n">
        <v>-0.0009777713402619758</v>
      </c>
      <c r="M14586" t="n">
        <v>0.2664981321487935</v>
      </c>
      <c r="N14586" t="n">
        <v>0.1198629921356412</v>
      </c>
      <c r="O14586" t="n">
        <v>-0.001008267222279838</v>
      </c>
      <c r="P14586" t="n">
        <v>0.455585141415883</v>
      </c>
      <c r="Q14586" t="n">
        <v>0.1432693739331567</v>
      </c>
      <c r="R14586" t="n">
        <v>-0.0009544473319414649</v>
      </c>
    </row>
    <row r="14587">
      <c r="F14587" t="n">
        <v>0.07735503497196211</v>
      </c>
      <c r="G14587" t="n">
        <v>0.1244402992831801</v>
      </c>
      <c r="H14587" t="n">
        <v>-0.0009864114257818021</v>
      </c>
      <c r="J14587" t="n">
        <v>0.1026021616960964</v>
      </c>
      <c r="K14587" t="n">
        <v>0.1127830207070686</v>
      </c>
      <c r="L14587" t="n">
        <v>-0.0009766967589109037</v>
      </c>
      <c r="M14587" t="n">
        <v>0.2665861991162989</v>
      </c>
      <c r="N14587" t="n">
        <v>0.1198712579788338</v>
      </c>
      <c r="O14587" t="n">
        <v>-0.001008368049002066</v>
      </c>
      <c r="P14587" t="n">
        <v>0.4563660913961517</v>
      </c>
      <c r="Q14587" t="n">
        <v>0.1432792538982579</v>
      </c>
      <c r="R14587" t="n">
        <v>-0.0009552109661704408</v>
      </c>
    </row>
    <row r="14588">
      <c r="F14588" t="n">
        <v>0.07735577911697426</v>
      </c>
      <c r="G14588" t="n">
        <v>0.1244488801892126</v>
      </c>
      <c r="H14588" t="n">
        <v>-0.0009872123470973757</v>
      </c>
      <c r="J14588" t="n">
        <v>0.1027251223404289</v>
      </c>
      <c r="K14588" t="n">
        <v>0.1127907977737289</v>
      </c>
      <c r="L14588" t="n">
        <v>-0.0009774929906736832</v>
      </c>
      <c r="M14588" t="n">
        <v>0.2662162013575217</v>
      </c>
      <c r="N14588" t="n">
        <v>0.1198795238220264</v>
      </c>
      <c r="O14588" t="n">
        <v>-0.001008767167980778</v>
      </c>
      <c r="P14588" t="n">
        <v>0.455382711923547</v>
      </c>
      <c r="Q14588" t="n">
        <v>0.1432891338633592</v>
      </c>
      <c r="R14588" t="n">
        <v>-0.0009547277011335775</v>
      </c>
    </row>
    <row r="14589">
      <c r="F14589" t="n">
        <v>0.07735652307724709</v>
      </c>
      <c r="G14589" t="n">
        <v>0.1244574610952451</v>
      </c>
      <c r="H14589" t="n">
        <v>-0.0009867190862064507</v>
      </c>
      <c r="J14589" t="n">
        <v>0.1025733423527422</v>
      </c>
      <c r="K14589" t="n">
        <v>0.1127985748403891</v>
      </c>
      <c r="L14589" t="n">
        <v>-0.0009770046348629949</v>
      </c>
      <c r="M14589" t="n">
        <v>0.2668456252765454</v>
      </c>
      <c r="N14589" t="n">
        <v>0.119887789665219</v>
      </c>
      <c r="O14589" t="n">
        <v>-0.001008565575820909</v>
      </c>
      <c r="P14589" t="n">
        <v>0.4555990771004589</v>
      </c>
      <c r="Q14589" t="n">
        <v>0.1432990138284604</v>
      </c>
      <c r="R14589" t="n">
        <v>-0.0009541550935559285</v>
      </c>
    </row>
    <row r="14590">
      <c r="F14590" t="n">
        <v>0.07727418482637081</v>
      </c>
      <c r="G14590" t="n">
        <v>0.1244660420012776</v>
      </c>
      <c r="H14590" t="n">
        <v>-0.0009875083036319308</v>
      </c>
      <c r="J14590" t="n">
        <v>0.1026352499219699</v>
      </c>
      <c r="K14590" t="n">
        <v>0.1128063519070494</v>
      </c>
      <c r="L14590" t="n">
        <v>-0.0009763209367280314</v>
      </c>
      <c r="M14590" t="n">
        <v>0.2667254825974209</v>
      </c>
      <c r="N14590" t="n">
        <v>0.1198960555084115</v>
      </c>
      <c r="O14590" t="n">
        <v>-0.001007557615021568</v>
      </c>
      <c r="P14590" t="n">
        <v>0.4559565933130734</v>
      </c>
      <c r="Q14590" t="n">
        <v>0.1433088937935617</v>
      </c>
      <c r="R14590" t="n">
        <v>-0.000955014004922402</v>
      </c>
    </row>
    <row r="14591">
      <c r="F14591" t="n">
        <v>0.07740993708154752</v>
      </c>
      <c r="G14591" t="n">
        <v>0.12447462290731</v>
      </c>
      <c r="H14591" t="n">
        <v>-0.0009867190862064507</v>
      </c>
      <c r="J14591" t="n">
        <v>0.1026666308681452</v>
      </c>
      <c r="K14591" t="n">
        <v>0.1128141289737096</v>
      </c>
      <c r="L14591" t="n">
        <v>-0.0009763209367280314</v>
      </c>
      <c r="M14591" t="n">
        <v>0.266646981140521</v>
      </c>
      <c r="N14591" t="n">
        <v>0.1199043213516041</v>
      </c>
      <c r="O14591" t="n">
        <v>-0.001007658411101502</v>
      </c>
      <c r="P14591" t="n">
        <v>0.455890663735973</v>
      </c>
      <c r="Q14591" t="n">
        <v>0.1433187737586629</v>
      </c>
      <c r="R14591" t="n">
        <v>-0.000955014004922402</v>
      </c>
    </row>
    <row r="14592">
      <c r="F14592" t="n">
        <v>0.07732759764330875</v>
      </c>
      <c r="G14592" t="n">
        <v>0.1244832038133425</v>
      </c>
      <c r="H14592" t="n">
        <v>-0.00098613888190565</v>
      </c>
      <c r="J14592" t="n">
        <v>0.1025759025045754</v>
      </c>
      <c r="K14592" t="n">
        <v>0.1128219060403699</v>
      </c>
      <c r="L14592" t="n">
        <v>-0.0009772147186548074</v>
      </c>
      <c r="M14592" t="n">
        <v>0.2666101223405765</v>
      </c>
      <c r="N14592" t="n">
        <v>0.1199125871947967</v>
      </c>
      <c r="O14592" t="n">
        <v>-0.001008057526926954</v>
      </c>
      <c r="P14592" t="n">
        <v>0.4559658833357941</v>
      </c>
      <c r="Q14592" t="n">
        <v>0.1433286537237641</v>
      </c>
      <c r="R14592" t="n">
        <v>-0.0009539583465468466</v>
      </c>
    </row>
    <row r="14593">
      <c r="F14593" t="n">
        <v>0.0772764132600042</v>
      </c>
      <c r="G14593" t="n">
        <v>0.124491784719375</v>
      </c>
      <c r="H14593" t="n">
        <v>-0.0009873224852846123</v>
      </c>
      <c r="J14593" t="n">
        <v>0.1026988659664971</v>
      </c>
      <c r="K14593" t="n">
        <v>0.1128296831070302</v>
      </c>
      <c r="L14593" t="n">
        <v>-0.000976042881278585</v>
      </c>
      <c r="M14593" t="n">
        <v>0.2667398421309372</v>
      </c>
      <c r="N14593" t="n">
        <v>0.1199208530379893</v>
      </c>
      <c r="O14593" t="n">
        <v>-0.001007855996033926</v>
      </c>
      <c r="P14593" t="n">
        <v>0.4561822548981855</v>
      </c>
      <c r="Q14593" t="n">
        <v>0.1433385336888654</v>
      </c>
      <c r="R14593" t="n">
        <v>-0.0009542445912997613</v>
      </c>
    </row>
    <row r="14594">
      <c r="F14594" t="n">
        <v>0.07740178230800332</v>
      </c>
      <c r="G14594" t="n">
        <v>0.1245003656254075</v>
      </c>
      <c r="H14594" t="n">
        <v>-0.0009871252180547853</v>
      </c>
      <c r="J14594" t="n">
        <v>0.102592872712098</v>
      </c>
      <c r="K14594" t="n">
        <v>0.1128374601736904</v>
      </c>
      <c r="L14594" t="n">
        <v>-0.000976042881278585</v>
      </c>
      <c r="M14594" t="n">
        <v>0.2665364025175528</v>
      </c>
      <c r="N14594" t="n">
        <v>0.1199291188811819</v>
      </c>
      <c r="O14594" t="n">
        <v>-0.00100745293424787</v>
      </c>
      <c r="P14594" t="n">
        <v>0.4560457467989296</v>
      </c>
      <c r="Q14594" t="n">
        <v>0.1433484136539666</v>
      </c>
      <c r="R14594" t="n">
        <v>-0.0009544354211350377</v>
      </c>
    </row>
    <row r="14595">
      <c r="F14595" t="n">
        <v>0.07742329670549351</v>
      </c>
      <c r="G14595" t="n">
        <v>0.12450894653144</v>
      </c>
      <c r="H14595" t="n">
        <v>-0.0009871252180547853</v>
      </c>
      <c r="J14595" t="n">
        <v>0.1026242537433806</v>
      </c>
      <c r="K14595" t="n">
        <v>0.1128452372403507</v>
      </c>
      <c r="L14595" t="n">
        <v>-0.0009775076779988629</v>
      </c>
      <c r="M14595" t="n">
        <v>0.2664162499151545</v>
      </c>
      <c r="N14595" t="n">
        <v>0.1199373847243745</v>
      </c>
      <c r="O14595" t="n">
        <v>-0.001007654465140898</v>
      </c>
      <c r="P14595" t="n">
        <v>0.4558386593086698</v>
      </c>
      <c r="Q14595" t="n">
        <v>0.1433582936190679</v>
      </c>
      <c r="R14595" t="n">
        <v>-0.0009535708461623156</v>
      </c>
    </row>
    <row r="14596">
      <c r="F14596" t="n">
        <v>0.07734095422443261</v>
      </c>
      <c r="G14596" t="n">
        <v>0.1245175274374725</v>
      </c>
      <c r="H14596" t="n">
        <v>-0.0009860519248228339</v>
      </c>
      <c r="J14596" t="n">
        <v>0.1027930113643962</v>
      </c>
      <c r="K14596" t="n">
        <v>0.1128530143070109</v>
      </c>
      <c r="L14596" t="n">
        <v>-0.0009765459839384548</v>
      </c>
      <c r="M14596" t="n">
        <v>0.2665459722657016</v>
      </c>
      <c r="N14596" t="n">
        <v>0.119945650567567</v>
      </c>
      <c r="O14596" t="n">
        <v>-0.001006945280677496</v>
      </c>
      <c r="P14596" t="n">
        <v>0.4560550319416461</v>
      </c>
      <c r="Q14596" t="n">
        <v>0.1433681735841691</v>
      </c>
      <c r="R14596" t="n">
        <v>-0.0009548109843175886</v>
      </c>
    </row>
    <row r="14597">
      <c r="F14597" t="n">
        <v>0.07738323964970562</v>
      </c>
      <c r="G14597" t="n">
        <v>0.124526108343505</v>
      </c>
      <c r="H14597" t="n">
        <v>-0.0009870380753627106</v>
      </c>
      <c r="J14597" t="n">
        <v>0.1026106959612742</v>
      </c>
      <c r="K14597" t="n">
        <v>0.1128607913736712</v>
      </c>
      <c r="L14597" t="n">
        <v>-0.0009769365242239731</v>
      </c>
      <c r="M14597" t="n">
        <v>0.2667173444486235</v>
      </c>
      <c r="N14597" t="n">
        <v>0.1199539164107596</v>
      </c>
      <c r="O14597" t="n">
        <v>-0.001007549689609475</v>
      </c>
      <c r="P14597" t="n">
        <v>0.4562008288960172</v>
      </c>
      <c r="Q14597" t="n">
        <v>0.1433780535492704</v>
      </c>
      <c r="R14597" t="n">
        <v>-0.0009537616366477422</v>
      </c>
    </row>
    <row r="14598">
      <c r="F14598" t="n">
        <v>0.07742552548351178</v>
      </c>
      <c r="G14598" t="n">
        <v>0.1245346892495375</v>
      </c>
      <c r="H14598" t="n">
        <v>-0.0009871366904166982</v>
      </c>
      <c r="J14598" t="n">
        <v>0.1027794552028544</v>
      </c>
      <c r="K14598" t="n">
        <v>0.1128685684403315</v>
      </c>
      <c r="L14598" t="n">
        <v>-0.0009768388891525934</v>
      </c>
      <c r="M14598" t="n">
        <v>0.2665971901006855</v>
      </c>
      <c r="N14598" t="n">
        <v>0.1199621822539522</v>
      </c>
      <c r="O14598" t="n">
        <v>-0.001007650424431471</v>
      </c>
      <c r="P14598" t="n">
        <v>0.4561348923790974</v>
      </c>
      <c r="Q14598" t="n">
        <v>0.1433879335143716</v>
      </c>
      <c r="R14598" t="n">
        <v>-0.0009540478223758822</v>
      </c>
    </row>
    <row r="14599">
      <c r="F14599" t="n">
        <v>0.07730163697901443</v>
      </c>
      <c r="G14599" t="n">
        <v>0.12454327015557</v>
      </c>
      <c r="H14599" t="n">
        <v>-0.0009862607435677645</v>
      </c>
      <c r="J14599" t="n">
        <v>0.1026734589608609</v>
      </c>
      <c r="K14599" t="n">
        <v>0.1128763455069917</v>
      </c>
      <c r="L14599" t="n">
        <v>-0.0009763507137956957</v>
      </c>
      <c r="M14599" t="n">
        <v>0.2662687945809314</v>
      </c>
      <c r="N14599" t="n">
        <v>0.1199704480971448</v>
      </c>
      <c r="O14599" t="n">
        <v>-0.001007549689609475</v>
      </c>
      <c r="P14599" t="n">
        <v>0.4562806901997396</v>
      </c>
      <c r="Q14599" t="n">
        <v>0.1433978134794729</v>
      </c>
      <c r="R14599" t="n">
        <v>-0.0009543340081040222</v>
      </c>
    </row>
    <row r="14600">
      <c r="F14600" t="n">
        <v>0.07742701040900106</v>
      </c>
      <c r="G14600" t="n">
        <v>0.1245518510616025</v>
      </c>
      <c r="H14600" t="n">
        <v>-0.0009860635505769483</v>
      </c>
      <c r="J14600" t="n">
        <v>0.1026285189523432</v>
      </c>
      <c r="K14600" t="n">
        <v>0.112884122573652</v>
      </c>
      <c r="L14600" t="n">
        <v>-0.0009771464925609119</v>
      </c>
      <c r="M14600" t="n">
        <v>0.2663568734387891</v>
      </c>
      <c r="N14600" t="n">
        <v>0.1199787139403374</v>
      </c>
      <c r="O14600" t="n">
        <v>-0.00100754558513397</v>
      </c>
      <c r="P14600" t="n">
        <v>0.4556501187439784</v>
      </c>
      <c r="Q14600" t="n">
        <v>0.1434076934445741</v>
      </c>
      <c r="R14600" t="n">
        <v>-0.000954518719585774</v>
      </c>
    </row>
    <row r="14601">
      <c r="F14601" t="n">
        <v>0.0773550501037706</v>
      </c>
      <c r="G14601" t="n">
        <v>0.1245604319676349</v>
      </c>
      <c r="H14601" t="n">
        <v>-0.0009856691645953157</v>
      </c>
      <c r="J14601" t="n">
        <v>0.1027209585189921</v>
      </c>
      <c r="K14601" t="n">
        <v>0.1128918996403122</v>
      </c>
      <c r="L14601" t="n">
        <v>-0.000976463173335345</v>
      </c>
      <c r="M14601" t="n">
        <v>0.2666948463877888</v>
      </c>
      <c r="N14601" t="n">
        <v>0.11998697978353</v>
      </c>
      <c r="O14601" t="n">
        <v>-0.001006739951482689</v>
      </c>
      <c r="P14601" t="n">
        <v>0.4554430157634367</v>
      </c>
      <c r="Q14601" t="n">
        <v>0.1434175734096754</v>
      </c>
      <c r="R14601" t="n">
        <v>-0.0009540418417282671</v>
      </c>
    </row>
    <row r="14602">
      <c r="F14602" t="n">
        <v>0.07742849459283317</v>
      </c>
      <c r="G14602" t="n">
        <v>0.1245690128736674</v>
      </c>
      <c r="H14602" t="n">
        <v>-0.0009856691645953157</v>
      </c>
      <c r="J14602" t="n">
        <v>0.1025996953387028</v>
      </c>
      <c r="K14602" t="n">
        <v>0.1128996767069725</v>
      </c>
      <c r="L14602" t="n">
        <v>-0.000975779854109778</v>
      </c>
      <c r="M14602" t="n">
        <v>0.2663247918482785</v>
      </c>
      <c r="N14602" t="n">
        <v>0.1199952456267225</v>
      </c>
      <c r="O14602" t="n">
        <v>-0.001007142768308329</v>
      </c>
      <c r="P14602" t="n">
        <v>0.4558005497147224</v>
      </c>
      <c r="Q14602" t="n">
        <v>0.1434274533747766</v>
      </c>
      <c r="R14602" t="n">
        <v>-0.0009533742127277576</v>
      </c>
    </row>
    <row r="14603">
      <c r="F14603" t="n">
        <v>0.07739807775181932</v>
      </c>
      <c r="G14603" t="n">
        <v>0.1245775937796999</v>
      </c>
      <c r="H14603" t="n">
        <v>-0.0009862607435677645</v>
      </c>
      <c r="J14603" t="n">
        <v>0.1025700185133204</v>
      </c>
      <c r="K14603" t="n">
        <v>0.1129074537736327</v>
      </c>
      <c r="L14603" t="n">
        <v>-0.0009765607903675688</v>
      </c>
      <c r="M14603" t="n">
        <v>0.2664545243189489</v>
      </c>
      <c r="N14603" t="n">
        <v>0.1200035114699151</v>
      </c>
      <c r="O14603" t="n">
        <v>-0.001006739951482689</v>
      </c>
      <c r="P14603" t="n">
        <v>0.4558757655010669</v>
      </c>
      <c r="Q14603" t="n">
        <v>0.1434373333398778</v>
      </c>
      <c r="R14603" t="n">
        <v>-0.0009538510905852645</v>
      </c>
    </row>
    <row r="14604">
      <c r="F14604" t="n">
        <v>0.07734688769602052</v>
      </c>
      <c r="G14604" t="n">
        <v>0.1245861746857324</v>
      </c>
      <c r="H14604" t="n">
        <v>-0.0009862722814529374</v>
      </c>
      <c r="J14604" t="n">
        <v>0.1026166648582911</v>
      </c>
      <c r="K14604" t="n">
        <v>0.112915230840293</v>
      </c>
      <c r="L14604" t="n">
        <v>-0.0009759899722119811</v>
      </c>
      <c r="M14604" t="n">
        <v>0.2663760093964238</v>
      </c>
      <c r="N14604" t="n">
        <v>0.1200117773131077</v>
      </c>
      <c r="O14604" t="n">
        <v>-0.001006232629838155</v>
      </c>
      <c r="P14604" t="n">
        <v>0.4555274955959393</v>
      </c>
      <c r="Q14604" t="n">
        <v>0.1434472133049791</v>
      </c>
      <c r="R14604" t="n">
        <v>-0.0009541311754600741</v>
      </c>
    </row>
    <row r="14605">
      <c r="F14605" t="n">
        <v>0.07742033311074743</v>
      </c>
      <c r="G14605" t="n">
        <v>0.1245947555917649</v>
      </c>
      <c r="H14605" t="n">
        <v>-0.0009863708593921131</v>
      </c>
      <c r="J14605" t="n">
        <v>0.1027091060430581</v>
      </c>
      <c r="K14605" t="n">
        <v>0.1129230079069533</v>
      </c>
      <c r="L14605" t="n">
        <v>-0.0009768683631869717</v>
      </c>
      <c r="M14605" t="n">
        <v>0.2667972996695283</v>
      </c>
      <c r="N14605" t="n">
        <v>0.1200200431563003</v>
      </c>
      <c r="O14605" t="n">
        <v>-0.001006534650637506</v>
      </c>
      <c r="P14605" t="n">
        <v>0.4560967791195115</v>
      </c>
      <c r="Q14605" t="n">
        <v>0.1434570932700804</v>
      </c>
      <c r="R14605" t="n">
        <v>-0.0009544172431720848</v>
      </c>
    </row>
    <row r="14606">
      <c r="F14606" t="n">
        <v>0.07740030141263234</v>
      </c>
      <c r="G14606" t="n">
        <v>0.1246033364977974</v>
      </c>
      <c r="H14606" t="n">
        <v>-0.0009865680152704645</v>
      </c>
      <c r="J14606" t="n">
        <v>0.1026946939354423</v>
      </c>
      <c r="K14606" t="n">
        <v>0.1129307849736135</v>
      </c>
      <c r="L14606" t="n">
        <v>-0.0009766731651925293</v>
      </c>
      <c r="M14606" t="n">
        <v>0.2666771360387866</v>
      </c>
      <c r="N14606" t="n">
        <v>0.1200283089994929</v>
      </c>
      <c r="O14606" t="n">
        <v>-0.001007239365835992</v>
      </c>
      <c r="P14606" t="n">
        <v>0.4563131597862629</v>
      </c>
      <c r="Q14606" t="n">
        <v>0.1434669732351816</v>
      </c>
      <c r="R14606" t="n">
        <v>-0.0009536543959400561</v>
      </c>
    </row>
    <row r="14607">
      <c r="F14607" t="n">
        <v>0.07741142877618812</v>
      </c>
      <c r="G14607" t="n">
        <v>0.1246119174038299</v>
      </c>
      <c r="H14607" t="n">
        <v>-0.0009861737035137617</v>
      </c>
      <c r="J14607" t="n">
        <v>0.1027718714224161</v>
      </c>
      <c r="K14607" t="n">
        <v>0.1129385620402738</v>
      </c>
      <c r="L14607" t="n">
        <v>-0.0009763803682008658</v>
      </c>
      <c r="M14607" t="n">
        <v>0.2663487120924599</v>
      </c>
      <c r="N14607" t="n">
        <v>0.1200365748426854</v>
      </c>
      <c r="O14607" t="n">
        <v>-0.001006232629838155</v>
      </c>
      <c r="P14607" t="n">
        <v>0.4561766306458208</v>
      </c>
      <c r="Q14607" t="n">
        <v>0.1434768532002828</v>
      </c>
      <c r="R14607" t="n">
        <v>-0.0009530822605160345</v>
      </c>
    </row>
    <row r="14608">
      <c r="F14608" t="n">
        <v>0.07742255610210001</v>
      </c>
      <c r="G14608" t="n">
        <v>0.1246204983098624</v>
      </c>
      <c r="H14608" t="n">
        <v>-0.0009857909716813865</v>
      </c>
      <c r="J14608" t="n">
        <v>0.1027574593133881</v>
      </c>
      <c r="K14608" t="n">
        <v>0.112946339106934</v>
      </c>
      <c r="L14608" t="n">
        <v>-0.0009760048256794059</v>
      </c>
      <c r="M14608" t="n">
        <v>0.2668116689020056</v>
      </c>
      <c r="N14608" t="n">
        <v>0.120044840685878</v>
      </c>
      <c r="O14608" t="n">
        <v>-0.00100612809245137</v>
      </c>
      <c r="P14608" t="n">
        <v>0.4564635959354564</v>
      </c>
      <c r="Q14608" t="n">
        <v>0.1434867331653841</v>
      </c>
      <c r="R14608" t="n">
        <v>-0.0009536484109328483</v>
      </c>
    </row>
    <row r="14609">
      <c r="F14609" t="n">
        <v>0.07738175007762127</v>
      </c>
      <c r="G14609" t="n">
        <v>0.1246290792158949</v>
      </c>
      <c r="H14609" t="n">
        <v>-0.0009854952935255132</v>
      </c>
      <c r="J14609" t="n">
        <v>0.1026056606374427</v>
      </c>
      <c r="K14609" t="n">
        <v>0.1129541161735943</v>
      </c>
      <c r="L14609" t="n">
        <v>-0.0009764927305112791</v>
      </c>
      <c r="M14609" t="n">
        <v>0.2664415866743346</v>
      </c>
      <c r="N14609" t="n">
        <v>0.1200531065290706</v>
      </c>
      <c r="O14609" t="n">
        <v>-0.00100612809245137</v>
      </c>
      <c r="P14609" t="n">
        <v>0.4560447312210284</v>
      </c>
      <c r="Q14609" t="n">
        <v>0.1434966131304853</v>
      </c>
      <c r="R14609" t="n">
        <v>-0.0009530763934915211</v>
      </c>
    </row>
    <row r="14610">
      <c r="F14610" t="n">
        <v>0.07735133001195892</v>
      </c>
      <c r="G14610" t="n">
        <v>0.1246376601219274</v>
      </c>
      <c r="H14610" t="n">
        <v>-0.0009851996153696402</v>
      </c>
      <c r="J14610" t="n">
        <v>0.1027438995567896</v>
      </c>
      <c r="K14610" t="n">
        <v>0.1129618932402546</v>
      </c>
      <c r="L14610" t="n">
        <v>-0.0009765903114776538</v>
      </c>
      <c r="M14610" t="n">
        <v>0.2664047197882344</v>
      </c>
      <c r="N14610" t="n">
        <v>0.1200613723722632</v>
      </c>
      <c r="O14610" t="n">
        <v>-0.001006933236468536</v>
      </c>
      <c r="P14610" t="n">
        <v>0.4555552764613948</v>
      </c>
      <c r="Q14610" t="n">
        <v>0.1435064930955866</v>
      </c>
      <c r="R14610" t="n">
        <v>-0.0009534577384524059</v>
      </c>
    </row>
    <row r="14611">
      <c r="F14611" t="n">
        <v>0.07741439061102616</v>
      </c>
      <c r="G14611" t="n">
        <v>0.1246462410279599</v>
      </c>
      <c r="H14611" t="n">
        <v>-0.0009859010417189774</v>
      </c>
      <c r="J14611" t="n">
        <v>0.1027447520796056</v>
      </c>
      <c r="K14611" t="n">
        <v>0.1129696703069148</v>
      </c>
      <c r="L14611" t="n">
        <v>-0.0009763951495449045</v>
      </c>
      <c r="M14611" t="n">
        <v>0.2668260400722938</v>
      </c>
      <c r="N14611" t="n">
        <v>0.1200696382154558</v>
      </c>
      <c r="O14611" t="n">
        <v>-0.001006731950464244</v>
      </c>
      <c r="P14611" t="n">
        <v>0.455559904061709</v>
      </c>
      <c r="Q14611" t="n">
        <v>0.1435163730606878</v>
      </c>
      <c r="R14611" t="n">
        <v>-0.0009529810572512998</v>
      </c>
    </row>
    <row r="14612">
      <c r="F14612" t="n">
        <v>0.07736319618298003</v>
      </c>
      <c r="G14612" t="n">
        <v>0.1246548219339924</v>
      </c>
      <c r="H14612" t="n">
        <v>-0.0009850141742151822</v>
      </c>
      <c r="J14612" t="n">
        <v>0.1027761353187455</v>
      </c>
      <c r="K14612" t="n">
        <v>0.1129774473735751</v>
      </c>
      <c r="L14612" t="n">
        <v>-0.0009751415821752999</v>
      </c>
      <c r="M14612" t="n">
        <v>0.2668308308929004</v>
      </c>
      <c r="N14612" t="n">
        <v>0.1200779040586484</v>
      </c>
      <c r="O14612" t="n">
        <v>-0.001005721685596884</v>
      </c>
      <c r="P14612" t="n">
        <v>0.4564115471785751</v>
      </c>
      <c r="Q14612" t="n">
        <v>0.1435262530257891</v>
      </c>
      <c r="R14612" t="n">
        <v>-0.0009537377010352393</v>
      </c>
    </row>
    <row r="14613">
      <c r="F14613" t="n">
        <v>0.07740548345491086</v>
      </c>
      <c r="G14613" t="n">
        <v>0.1246634028400248</v>
      </c>
      <c r="H14613" t="n">
        <v>-0.0009862952050539973</v>
      </c>
      <c r="J14613" t="n">
        <v>0.1027922533260945</v>
      </c>
      <c r="K14613" t="n">
        <v>0.1129852244402353</v>
      </c>
      <c r="L14613" t="n">
        <v>-0.0009761172115721736</v>
      </c>
      <c r="M14613" t="n">
        <v>0.2667106587163915</v>
      </c>
      <c r="N14613" t="n">
        <v>0.1200861699018409</v>
      </c>
      <c r="O14613" t="n">
        <v>-0.001005922910423934</v>
      </c>
      <c r="P14613" t="n">
        <v>0.456133838279193</v>
      </c>
      <c r="Q14613" t="n">
        <v>0.1435361329908903</v>
      </c>
      <c r="R14613" t="n">
        <v>-0.0009541189673558609</v>
      </c>
    </row>
    <row r="14614">
      <c r="F14614" t="n">
        <v>0.07734390080955988</v>
      </c>
      <c r="G14614" t="n">
        <v>0.1246719837460573</v>
      </c>
      <c r="H14614" t="n">
        <v>-0.0009862952050539973</v>
      </c>
      <c r="J14614" t="n">
        <v>0.1027167779881903</v>
      </c>
      <c r="K14614" t="n">
        <v>0.1129930015068956</v>
      </c>
      <c r="L14614" t="n">
        <v>-0.0009755318339340494</v>
      </c>
      <c r="M14614" t="n">
        <v>0.2664655192336331</v>
      </c>
      <c r="N14614" t="n">
        <v>0.1200944357450335</v>
      </c>
      <c r="O14614" t="n">
        <v>-0.00100662719731861</v>
      </c>
      <c r="P14614" t="n">
        <v>0.4559267105623763</v>
      </c>
      <c r="Q14614" t="n">
        <v>0.1435460129559915</v>
      </c>
      <c r="R14614" t="n">
        <v>-0.0009529751683939959</v>
      </c>
    </row>
    <row r="14615">
      <c r="F14615" t="n">
        <v>0.07739657525923757</v>
      </c>
      <c r="G14615" t="n">
        <v>0.1246805646520898</v>
      </c>
      <c r="H14615" t="n">
        <v>-0.0009859995825527324</v>
      </c>
      <c r="J14615" t="n">
        <v>0.1025955047421831</v>
      </c>
      <c r="K14615" t="n">
        <v>0.1130007785735558</v>
      </c>
      <c r="L14615" t="n">
        <v>-0.0009755318339340494</v>
      </c>
      <c r="M14615" t="n">
        <v>0.2664286510287954</v>
      </c>
      <c r="N14615" t="n">
        <v>0.1201027015882261</v>
      </c>
      <c r="O14615" t="n">
        <v>-0.001006526584905085</v>
      </c>
      <c r="P14615" t="n">
        <v>0.4564254400932175</v>
      </c>
      <c r="Q14615" t="n">
        <v>0.1435558929210928</v>
      </c>
      <c r="R14615" t="n">
        <v>-0.0009538330176153947</v>
      </c>
    </row>
    <row r="14616">
      <c r="F14616" t="n">
        <v>0.07733499128134175</v>
      </c>
      <c r="G14616" t="n">
        <v>0.1246891455581223</v>
      </c>
      <c r="H14616" t="n">
        <v>-0.0009854198902518149</v>
      </c>
      <c r="J14616" t="n">
        <v>0.1026879504339606</v>
      </c>
      <c r="K14616" t="n">
        <v>0.1130085556402161</v>
      </c>
      <c r="L14616" t="n">
        <v>-0.0009758393512929087</v>
      </c>
      <c r="M14616" t="n">
        <v>0.2668916521677714</v>
      </c>
      <c r="N14616" t="n">
        <v>0.1201109674314187</v>
      </c>
      <c r="O14616" t="n">
        <v>-0.001006321248673219</v>
      </c>
      <c r="P14616" t="n">
        <v>0.4563594830705767</v>
      </c>
      <c r="Q14616" t="n">
        <v>0.143565772886194</v>
      </c>
      <c r="R14616" t="n">
        <v>-0.0009539222073126403</v>
      </c>
    </row>
    <row r="14617">
      <c r="F14617" t="n">
        <v>0.0773149552466451</v>
      </c>
      <c r="G14617" t="n">
        <v>0.1246977264641548</v>
      </c>
      <c r="H14617" t="n">
        <v>-0.0009861095462437928</v>
      </c>
      <c r="J14617" t="n">
        <v>0.1026430046179508</v>
      </c>
      <c r="K14617" t="n">
        <v>0.1130163327068764</v>
      </c>
      <c r="L14617" t="n">
        <v>-0.0009759368962100711</v>
      </c>
      <c r="M14617" t="n">
        <v>0.26656319398787</v>
      </c>
      <c r="N14617" t="n">
        <v>0.1201192332746113</v>
      </c>
      <c r="O14617" t="n">
        <v>-0.001005416012167666</v>
      </c>
      <c r="P14617" t="n">
        <v>0.4555876543921523</v>
      </c>
      <c r="Q14617" t="n">
        <v>0.1435756528512953</v>
      </c>
      <c r="R14617" t="n">
        <v>-0.0009539222073126403</v>
      </c>
    </row>
    <row r="14618">
      <c r="F14618" t="n">
        <v>0.07733646804146853</v>
      </c>
      <c r="G14618" t="n">
        <v>0.1247063073701873</v>
      </c>
      <c r="H14618" t="n">
        <v>-0.0009853213679672467</v>
      </c>
      <c r="J14618" t="n">
        <v>0.1026743877657565</v>
      </c>
      <c r="K14618" t="n">
        <v>0.1130241097735366</v>
      </c>
      <c r="L14618" t="n">
        <v>-0.0009754491716242589</v>
      </c>
      <c r="M14618" t="n">
        <v>0.2664430123524409</v>
      </c>
      <c r="N14618" t="n">
        <v>0.1201274991178039</v>
      </c>
      <c r="O14618" t="n">
        <v>-0.001005516594001616</v>
      </c>
      <c r="P14618" t="n">
        <v>0.4558746267518792</v>
      </c>
      <c r="Q14618" t="n">
        <v>0.1435855328163965</v>
      </c>
      <c r="R14618" t="n">
        <v>-0.0009538269103888329</v>
      </c>
    </row>
    <row r="14619">
      <c r="F14619" t="n">
        <v>0.07736836834706509</v>
      </c>
      <c r="G14619" t="n">
        <v>0.1247148882762198</v>
      </c>
      <c r="H14619" t="n">
        <v>-0.0009855184125363832</v>
      </c>
      <c r="J14619" t="n">
        <v>0.1026294411812292</v>
      </c>
      <c r="K14619" t="n">
        <v>0.1130318868401969</v>
      </c>
      <c r="L14619" t="n">
        <v>-0.0009754491716242589</v>
      </c>
      <c r="M14619" t="n">
        <v>0.2667394008302661</v>
      </c>
      <c r="N14619" t="n">
        <v>0.1201357649609964</v>
      </c>
      <c r="O14619" t="n">
        <v>-0.001006220666839269</v>
      </c>
      <c r="P14619" t="n">
        <v>0.456443953782991</v>
      </c>
      <c r="Q14619" t="n">
        <v>0.1435954127814978</v>
      </c>
      <c r="R14619" t="n">
        <v>-0.0009530645349983733</v>
      </c>
    </row>
    <row r="14620">
      <c r="F14620" t="n">
        <v>0.07734833153263676</v>
      </c>
      <c r="G14620" t="n">
        <v>0.1247234691822523</v>
      </c>
      <c r="H14620" t="n">
        <v>-0.0009851358810533907</v>
      </c>
      <c r="J14620" t="n">
        <v>0.1027524209064882</v>
      </c>
      <c r="K14620" t="n">
        <v>0.1130396639068571</v>
      </c>
      <c r="L14620" t="n">
        <v>-0.0009752689880292607</v>
      </c>
      <c r="M14620" t="n">
        <v>0.2669941384716934</v>
      </c>
      <c r="N14620" t="n">
        <v>0.120144030804189</v>
      </c>
      <c r="O14620" t="n">
        <v>-0.001005713737029021</v>
      </c>
      <c r="P14620" t="n">
        <v>0.4563074036094111</v>
      </c>
      <c r="Q14620" t="n">
        <v>0.143605292746599</v>
      </c>
      <c r="R14620" t="n">
        <v>-0.0009530585435986448</v>
      </c>
    </row>
    <row r="14621">
      <c r="F14621" t="n">
        <v>0.07741139462981982</v>
      </c>
      <c r="G14621" t="n">
        <v>0.1247320500882848</v>
      </c>
      <c r="H14621" t="n">
        <v>-0.0009858254072175117</v>
      </c>
      <c r="J14621" t="n">
        <v>0.1027532725668047</v>
      </c>
      <c r="K14621" t="n">
        <v>0.1130474409735174</v>
      </c>
      <c r="L14621" t="n">
        <v>-0.0009750739342316548</v>
      </c>
      <c r="M14621" t="n">
        <v>0.2664573756097619</v>
      </c>
      <c r="N14621" t="n">
        <v>0.1201522966473816</v>
      </c>
      <c r="O14621" t="n">
        <v>-0.001006115942082822</v>
      </c>
      <c r="P14621" t="n">
        <v>0.4558179066105119</v>
      </c>
      <c r="Q14621" t="n">
        <v>0.1436151727117003</v>
      </c>
      <c r="R14621" t="n">
        <v>-0.0009525821572427523</v>
      </c>
    </row>
    <row r="14622">
      <c r="F14622" t="n">
        <v>0.07741213268862113</v>
      </c>
      <c r="G14622" t="n">
        <v>0.1247406309943172</v>
      </c>
      <c r="H14622" t="n">
        <v>-0.0009860224146929749</v>
      </c>
      <c r="J14622" t="n">
        <v>0.102677792877373</v>
      </c>
      <c r="K14622" t="n">
        <v>0.1130552180401777</v>
      </c>
      <c r="L14622" t="n">
        <v>-0.0009753665149280636</v>
      </c>
      <c r="M14622" t="n">
        <v>0.2669204096457209</v>
      </c>
      <c r="N14622" t="n">
        <v>0.1201605624905742</v>
      </c>
      <c r="O14622" t="n">
        <v>-0.00100531153197522</v>
      </c>
      <c r="P14622" t="n">
        <v>0.4556107596596898</v>
      </c>
      <c r="Q14622" t="n">
        <v>0.1436250526768015</v>
      </c>
      <c r="R14622" t="n">
        <v>-0.0009525821572427523</v>
      </c>
    </row>
    <row r="14623">
      <c r="F14623" t="n">
        <v>0.07736093207790871</v>
      </c>
      <c r="G14623" t="n">
        <v>0.1247492119003497</v>
      </c>
      <c r="H14623" t="n">
        <v>-0.0009847418661024646</v>
      </c>
      <c r="J14623" t="n">
        <v>0.1026481112637756</v>
      </c>
      <c r="K14623" t="n">
        <v>0.1130629951068379</v>
      </c>
      <c r="L14623" t="n">
        <v>-0.0009751714611304578</v>
      </c>
      <c r="M14623" t="n">
        <v>0.2666752481534645</v>
      </c>
      <c r="N14623" t="n">
        <v>0.1201688283337668</v>
      </c>
      <c r="O14623" t="n">
        <v>-0.001006015390819372</v>
      </c>
      <c r="P14623" t="n">
        <v>0.4561800967195864</v>
      </c>
      <c r="Q14623" t="n">
        <v>0.1436349326419028</v>
      </c>
      <c r="R14623" t="n">
        <v>-0.0009529632663274663</v>
      </c>
    </row>
    <row r="14624">
      <c r="F14624" t="n">
        <v>0.07736166939525575</v>
      </c>
      <c r="G14624" t="n">
        <v>0.1247577928063822</v>
      </c>
      <c r="H14624" t="n">
        <v>-0.0009854428436160444</v>
      </c>
      <c r="J14624" t="n">
        <v>0.1026489620690602</v>
      </c>
      <c r="K14624" t="n">
        <v>0.1130707721734982</v>
      </c>
      <c r="L14624" t="n">
        <v>-0.0009755763905428389</v>
      </c>
      <c r="M14624" t="n">
        <v>0.2668883375199144</v>
      </c>
      <c r="N14624" t="n">
        <v>0.1201770941769594</v>
      </c>
      <c r="O14624" t="n">
        <v>-0.001005005979129699</v>
      </c>
      <c r="P14624" t="n">
        <v>0.4557611771427013</v>
      </c>
      <c r="Q14624" t="n">
        <v>0.143644812607004</v>
      </c>
      <c r="R14624" t="n">
        <v>-0.0009532430260539731</v>
      </c>
    </row>
    <row r="14625">
      <c r="F14625" t="n">
        <v>0.07735201868215494</v>
      </c>
      <c r="G14625" t="n">
        <v>0.1247663737124147</v>
      </c>
      <c r="H14625" t="n">
        <v>-0.0009845564768768337</v>
      </c>
      <c r="J14625" t="n">
        <v>0.1028177443750936</v>
      </c>
      <c r="K14625" t="n">
        <v>0.1130785492401584</v>
      </c>
      <c r="L14625" t="n">
        <v>-0.0009753813727736149</v>
      </c>
      <c r="M14625" t="n">
        <v>0.2664765296263223</v>
      </c>
      <c r="N14625" t="n">
        <v>0.1201853600201519</v>
      </c>
      <c r="O14625" t="n">
        <v>-0.001005005979129699</v>
      </c>
      <c r="P14625" t="n">
        <v>0.4561893396661784</v>
      </c>
      <c r="Q14625" t="n">
        <v>0.1436546925721053</v>
      </c>
      <c r="R14625" t="n">
        <v>-0.0009521951922090053</v>
      </c>
    </row>
    <row r="14626">
      <c r="F14626" t="n">
        <v>0.07732159179975669</v>
      </c>
      <c r="G14626" t="n">
        <v>0.1247749546184472</v>
      </c>
      <c r="H14626" t="n">
        <v>-0.0009845564768768337</v>
      </c>
      <c r="J14626" t="n">
        <v>0.1027727961641766</v>
      </c>
      <c r="K14626" t="n">
        <v>0.1130863263068187</v>
      </c>
      <c r="L14626" t="n">
        <v>-0.0009752838638890029</v>
      </c>
      <c r="M14626" t="n">
        <v>0.2666063005573951</v>
      </c>
      <c r="N14626" t="n">
        <v>0.1201936258633445</v>
      </c>
      <c r="O14626" t="n">
        <v>-0.00100621222755434</v>
      </c>
      <c r="P14626" t="n">
        <v>0.4562645512057666</v>
      </c>
      <c r="Q14626" t="n">
        <v>0.1436645725372065</v>
      </c>
      <c r="R14626" t="n">
        <v>-0.0009529572531871637</v>
      </c>
    </row>
    <row r="14627">
      <c r="F14627" t="n">
        <v>0.07744698416002602</v>
      </c>
      <c r="G14627" t="n">
        <v>0.1247835355244797</v>
      </c>
      <c r="H14627" t="n">
        <v>-0.0009852458732295532</v>
      </c>
      <c r="J14627" t="n">
        <v>0.102697314000113</v>
      </c>
      <c r="K14627" t="n">
        <v>0.1130941033734789</v>
      </c>
      <c r="L14627" t="n">
        <v>-0.0009758836546727781</v>
      </c>
      <c r="M14627" t="n">
        <v>0.2666110912501659</v>
      </c>
      <c r="N14627" t="n">
        <v>0.1202018917065371</v>
      </c>
      <c r="O14627" t="n">
        <v>-0.001005106499831753</v>
      </c>
      <c r="P14627" t="n">
        <v>0.4555632551054348</v>
      </c>
      <c r="Q14627" t="n">
        <v>0.1436744525023077</v>
      </c>
      <c r="R14627" t="n">
        <v>-0.0009535287989207824</v>
      </c>
    </row>
    <row r="14628">
      <c r="F14628" t="n">
        <v>0.07736461680023854</v>
      </c>
      <c r="G14628" t="n">
        <v>0.1247921164305122</v>
      </c>
      <c r="H14628" t="n">
        <v>-0.0009855527109728403</v>
      </c>
      <c r="J14628" t="n">
        <v>0.1027897652931652</v>
      </c>
      <c r="K14628" t="n">
        <v>0.1131018804401392</v>
      </c>
      <c r="L14628" t="n">
        <v>-0.000975298709425222</v>
      </c>
      <c r="M14628" t="n">
        <v>0.2666575437458498</v>
      </c>
      <c r="N14628" t="n">
        <v>0.1202101575497297</v>
      </c>
      <c r="O14628" t="n">
        <v>-0.001005202968334753</v>
      </c>
      <c r="P14628" t="n">
        <v>0.4562737907024197</v>
      </c>
      <c r="Q14628" t="n">
        <v>0.143684332467409</v>
      </c>
      <c r="R14628" t="n">
        <v>-0.000953046436665216</v>
      </c>
    </row>
    <row r="14629">
      <c r="F14629" t="n">
        <v>0.07731341249169446</v>
      </c>
      <c r="G14629" t="n">
        <v>0.1248006973365447</v>
      </c>
      <c r="H14629" t="n">
        <v>-0.0009844695778106164</v>
      </c>
      <c r="J14629" t="n">
        <v>0.1027906164311413</v>
      </c>
      <c r="K14629" t="n">
        <v>0.1131096575067995</v>
      </c>
      <c r="L14629" t="n">
        <v>-0.0009758836546727781</v>
      </c>
      <c r="M14629" t="n">
        <v>0.2669539698183987</v>
      </c>
      <c r="N14629" t="n">
        <v>0.1202184233929223</v>
      </c>
      <c r="O14629" t="n">
        <v>-0.001004399047136445</v>
      </c>
      <c r="P14629" t="n">
        <v>0.4557136689996919</v>
      </c>
      <c r="Q14629" t="n">
        <v>0.1436942124325102</v>
      </c>
      <c r="R14629" t="n">
        <v>-0.0009521892948714729</v>
      </c>
    </row>
    <row r="14630">
      <c r="F14630" t="n">
        <v>0.07733492474651954</v>
      </c>
      <c r="G14630" t="n">
        <v>0.1248092782425772</v>
      </c>
      <c r="H14630" t="n">
        <v>-0.0009852573110195064</v>
      </c>
      <c r="J14630" t="n">
        <v>0.1027303997495875</v>
      </c>
      <c r="K14630" t="n">
        <v>0.1131174345734597</v>
      </c>
      <c r="L14630" t="n">
        <v>-0.0009749087459268513</v>
      </c>
      <c r="M14630" t="n">
        <v>0.2667921148024109</v>
      </c>
      <c r="N14630" t="n">
        <v>0.1202266892361148</v>
      </c>
      <c r="O14630" t="n">
        <v>-0.001005303458484541</v>
      </c>
      <c r="P14630" t="n">
        <v>0.4561418412698472</v>
      </c>
      <c r="Q14630" t="n">
        <v>0.1437040923976115</v>
      </c>
      <c r="R14630" t="n">
        <v>-0.0009523797708256381</v>
      </c>
    </row>
    <row r="14631">
      <c r="F14631" t="n">
        <v>0.07742915511041661</v>
      </c>
      <c r="G14631" t="n">
        <v>0.1248178591486097</v>
      </c>
      <c r="H14631" t="n">
        <v>-0.0009849619110661727</v>
      </c>
      <c r="J14631" t="n">
        <v>0.1027007163375094</v>
      </c>
      <c r="K14631" t="n">
        <v>0.11312521164012</v>
      </c>
      <c r="L14631" t="n">
        <v>-0.0009745187824284807</v>
      </c>
      <c r="M14631" t="n">
        <v>0.2670468864241456</v>
      </c>
      <c r="N14631" t="n">
        <v>0.1202349550793075</v>
      </c>
      <c r="O14631" t="n">
        <v>-0.001005805909233484</v>
      </c>
      <c r="P14631" t="n">
        <v>0.4561464575428014</v>
      </c>
      <c r="Q14631" t="n">
        <v>0.1437139723627127</v>
      </c>
      <c r="R14631" t="n">
        <v>-0.0009529511986881334</v>
      </c>
    </row>
    <row r="14632">
      <c r="F14632" t="n">
        <v>0.07733639614150159</v>
      </c>
      <c r="G14632" t="n">
        <v>0.1248264400546422</v>
      </c>
      <c r="H14632" t="n">
        <v>-0.0009841857689579024</v>
      </c>
      <c r="J14632" t="n">
        <v>0.1026710324985962</v>
      </c>
      <c r="K14632" t="n">
        <v>0.1131329887067802</v>
      </c>
      <c r="L14632" t="n">
        <v>-0.0009746312146127667</v>
      </c>
      <c r="M14632" t="n">
        <v>0.2669683559723377</v>
      </c>
      <c r="N14632" t="n">
        <v>0.1202432209225</v>
      </c>
      <c r="O14632" t="n">
        <v>-0.001004194228416991</v>
      </c>
      <c r="P14632" t="n">
        <v>0.4562922609447074</v>
      </c>
      <c r="Q14632" t="n">
        <v>0.143723852327814</v>
      </c>
      <c r="R14632" t="n">
        <v>-0.0009520881378443001</v>
      </c>
    </row>
    <row r="14633">
      <c r="F14633" t="n">
        <v>0.07744101588923177</v>
      </c>
      <c r="G14633" t="n">
        <v>0.1248350209606747</v>
      </c>
      <c r="H14633" t="n">
        <v>-0.0009848749057372065</v>
      </c>
      <c r="J14633" t="n">
        <v>0.1026566154211269</v>
      </c>
      <c r="K14633" t="n">
        <v>0.1131407657734405</v>
      </c>
      <c r="L14633" t="n">
        <v>-0.0009751185789565074</v>
      </c>
      <c r="M14633" t="n">
        <v>0.2667231678825615</v>
      </c>
      <c r="N14633" t="n">
        <v>0.1202514867656926</v>
      </c>
      <c r="O14633" t="n">
        <v>-0.001004294688023675</v>
      </c>
      <c r="P14633" t="n">
        <v>0.4564380654625915</v>
      </c>
      <c r="Q14633" t="n">
        <v>0.1437337322929152</v>
      </c>
      <c r="R14633" t="n">
        <v>-0.000952945102864862</v>
      </c>
    </row>
    <row r="14634">
      <c r="F14634" t="n">
        <v>0.07742097484216101</v>
      </c>
      <c r="G14634" t="n">
        <v>0.1248436018667071</v>
      </c>
      <c r="H14634" t="n">
        <v>-0.0009848749057372065</v>
      </c>
      <c r="J14634" t="n">
        <v>0.1027948708194972</v>
      </c>
      <c r="K14634" t="n">
        <v>0.1131485428401008</v>
      </c>
      <c r="L14634" t="n">
        <v>-0.0009746312146127667</v>
      </c>
      <c r="M14634" t="n">
        <v>0.2667696254993502</v>
      </c>
      <c r="N14634" t="n">
        <v>0.1202597526088852</v>
      </c>
      <c r="O14634" t="n">
        <v>-0.001004696526450412</v>
      </c>
      <c r="P14634" t="n">
        <v>0.4563720865407001</v>
      </c>
      <c r="Q14634" t="n">
        <v>0.1437436122580165</v>
      </c>
      <c r="R14634" t="n">
        <v>-0.0009521833561799181</v>
      </c>
    </row>
    <row r="14635">
      <c r="F14635" t="n">
        <v>0.07731782467333627</v>
      </c>
      <c r="G14635" t="n">
        <v>0.1248521827727396</v>
      </c>
      <c r="H14635" t="n">
        <v>-0.000985071801959865</v>
      </c>
      <c r="J14635" t="n">
        <v>0.1027193846453415</v>
      </c>
      <c r="K14635" t="n">
        <v>0.113156319906761</v>
      </c>
      <c r="L14635" t="n">
        <v>-0.0009753135246940037</v>
      </c>
      <c r="M14635" t="n">
        <v>0.2668577492316418</v>
      </c>
      <c r="N14635" t="n">
        <v>0.1202680184520778</v>
      </c>
      <c r="O14635" t="n">
        <v>-0.001004194228416991</v>
      </c>
      <c r="P14635" t="n">
        <v>0.4563061059665553</v>
      </c>
      <c r="Q14635" t="n">
        <v>0.1437534922231177</v>
      </c>
      <c r="R14635" t="n">
        <v>-0.0009519929195086822</v>
      </c>
    </row>
    <row r="14636">
      <c r="F14636" t="n">
        <v>0.07740166861204484</v>
      </c>
      <c r="G14636" t="n">
        <v>0.1248607636787721</v>
      </c>
      <c r="H14636" t="n">
        <v>-0.0009841973094272499</v>
      </c>
      <c r="J14636" t="n">
        <v>0.1027965719668303</v>
      </c>
      <c r="K14636" t="n">
        <v>0.1131640969734213</v>
      </c>
      <c r="L14636" t="n">
        <v>-0.0009741588513464812</v>
      </c>
      <c r="M14636" t="n">
        <v>0.2664875554566914</v>
      </c>
      <c r="N14636" t="n">
        <v>0.1202762842952703</v>
      </c>
      <c r="O14636" t="n">
        <v>-0.001003989440477382</v>
      </c>
      <c r="P14636" t="n">
        <v>0.4559577406440315</v>
      </c>
      <c r="Q14636" t="n">
        <v>0.1437633721882189</v>
      </c>
      <c r="R14636" t="n">
        <v>-0.0009523677735645806</v>
      </c>
    </row>
    <row r="14637">
      <c r="F14637" t="n">
        <v>0.07734007136065126</v>
      </c>
      <c r="G14637" t="n">
        <v>0.1248693445848046</v>
      </c>
      <c r="H14637" t="n">
        <v>-0.000985181605166251</v>
      </c>
      <c r="J14637" t="n">
        <v>0.1027668873536372</v>
      </c>
      <c r="K14637" t="n">
        <v>0.1131718740400815</v>
      </c>
      <c r="L14637" t="n">
        <v>-0.0009740613964793998</v>
      </c>
      <c r="M14637" t="n">
        <v>0.2665756781801963</v>
      </c>
      <c r="N14637" t="n">
        <v>0.120284550138463</v>
      </c>
      <c r="O14637" t="n">
        <v>-0.001003788582331843</v>
      </c>
      <c r="P14637" t="n">
        <v>0.4560329473918028</v>
      </c>
      <c r="Q14637" t="n">
        <v>0.1437732521533202</v>
      </c>
      <c r="R14637" t="n">
        <v>-0.0009529389657518443</v>
      </c>
    </row>
    <row r="14638">
      <c r="F14638" t="n">
        <v>0.07739274984647732</v>
      </c>
      <c r="G14638" t="n">
        <v>0.1248779254908371</v>
      </c>
      <c r="H14638" t="n">
        <v>-0.0009840988798533498</v>
      </c>
      <c r="J14638" t="n">
        <v>0.1026150614080912</v>
      </c>
      <c r="K14638" t="n">
        <v>0.1131796511067418</v>
      </c>
      <c r="L14638" t="n">
        <v>-0.0009740613964793998</v>
      </c>
      <c r="M14638" t="n">
        <v>0.2667888021762002</v>
      </c>
      <c r="N14638" t="n">
        <v>0.1202928159816555</v>
      </c>
      <c r="O14638" t="n">
        <v>-0.00100449158584123</v>
      </c>
      <c r="P14638" t="n">
        <v>0.4558257675475467</v>
      </c>
      <c r="Q14638" t="n">
        <v>0.1437831321184214</v>
      </c>
      <c r="R14638" t="n">
        <v>-0.0009519869787730714</v>
      </c>
    </row>
    <row r="14639">
      <c r="F14639" t="n">
        <v>0.07737270676192727</v>
      </c>
      <c r="G14639" t="n">
        <v>0.1248865063968696</v>
      </c>
      <c r="H14639" t="n">
        <v>-0.0009837167440927459</v>
      </c>
      <c r="J14639" t="n">
        <v>0.1026769814503867</v>
      </c>
      <c r="K14639" t="n">
        <v>0.1131874281734021</v>
      </c>
      <c r="L14639" t="n">
        <v>-0.0009751481909145313</v>
      </c>
      <c r="M14639" t="n">
        <v>0.2664602620046636</v>
      </c>
      <c r="N14639" t="n">
        <v>0.1203010818248481</v>
      </c>
      <c r="O14639" t="n">
        <v>-0.001003889011404612</v>
      </c>
      <c r="P14639" t="n">
        <v>0.4559715699930871</v>
      </c>
      <c r="Q14639" t="n">
        <v>0.1437930120835227</v>
      </c>
      <c r="R14639" t="n">
        <v>-0.0009519809967449682</v>
      </c>
    </row>
    <row r="14640">
      <c r="F14640" t="n">
        <v>0.07745655267054383</v>
      </c>
      <c r="G14640" t="n">
        <v>0.1248950873029021</v>
      </c>
      <c r="H14640" t="n">
        <v>-0.0009844056213645196</v>
      </c>
      <c r="J14640" t="n">
        <v>0.1026320276036604</v>
      </c>
      <c r="K14640" t="n">
        <v>0.1131952052400623</v>
      </c>
      <c r="L14640" t="n">
        <v>-0.0009749533171753398</v>
      </c>
      <c r="M14640" t="n">
        <v>0.2665067204288304</v>
      </c>
      <c r="N14640" t="n">
        <v>0.1203093476680407</v>
      </c>
      <c r="O14640" t="n">
        <v>-0.001004186277824284</v>
      </c>
      <c r="P14640" t="n">
        <v>0.4565409592593117</v>
      </c>
      <c r="Q14640" t="n">
        <v>0.1438028920486239</v>
      </c>
      <c r="R14640" t="n">
        <v>-0.0009516954595533831</v>
      </c>
    </row>
    <row r="14641">
      <c r="F14641" t="n">
        <v>0.07735339719199306</v>
      </c>
      <c r="G14641" t="n">
        <v>0.1249036682089346</v>
      </c>
      <c r="H14641" t="n">
        <v>-0.0009837167440927459</v>
      </c>
      <c r="J14641" t="n">
        <v>0.1028008233127752</v>
      </c>
      <c r="K14641" t="n">
        <v>0.1132029823067226</v>
      </c>
      <c r="L14641" t="n">
        <v>-0.0009745635696969567</v>
      </c>
      <c r="M14641" t="n">
        <v>0.2670531938461861</v>
      </c>
      <c r="N14641" t="n">
        <v>0.1203176135112333</v>
      </c>
      <c r="O14641" t="n">
        <v>-0.001004688270564648</v>
      </c>
      <c r="P14641" t="n">
        <v>0.455698393595998</v>
      </c>
      <c r="Q14641" t="n">
        <v>0.1438127720137252</v>
      </c>
      <c r="R14641" t="n">
        <v>-0.0009525520711281385</v>
      </c>
    </row>
    <row r="14642">
      <c r="F14642" t="n">
        <v>0.07744763284805188</v>
      </c>
      <c r="G14642" t="n">
        <v>0.1249122491149671</v>
      </c>
      <c r="H14642" t="n">
        <v>-0.0009842087992868699</v>
      </c>
      <c r="J14642" t="n">
        <v>0.1028169412736829</v>
      </c>
      <c r="K14642" t="n">
        <v>0.1132107593733828</v>
      </c>
      <c r="L14642" t="n">
        <v>-0.0009750507540449355</v>
      </c>
      <c r="M14642" t="n">
        <v>0.2667663139871954</v>
      </c>
      <c r="N14642" t="n">
        <v>0.1203258793544258</v>
      </c>
      <c r="O14642" t="n">
        <v>-0.00100438707492043</v>
      </c>
      <c r="P14642" t="n">
        <v>0.4566207796276079</v>
      </c>
      <c r="Q14642" t="n">
        <v>0.1438226519788264</v>
      </c>
      <c r="R14642" t="n">
        <v>-0.0009515051014256597</v>
      </c>
    </row>
    <row r="14643">
      <c r="F14643" t="n">
        <v>0.07737564295651957</v>
      </c>
      <c r="G14643" t="n">
        <v>0.1249208300209995</v>
      </c>
      <c r="H14643" t="n">
        <v>-0.0009846024434421691</v>
      </c>
      <c r="J14643" t="n">
        <v>0.1026498428625502</v>
      </c>
      <c r="K14643" t="n">
        <v>0.1132185364400431</v>
      </c>
      <c r="L14643" t="n">
        <v>-0.0009738815116097863</v>
      </c>
      <c r="M14643" t="n">
        <v>0.2664794276309534</v>
      </c>
      <c r="N14643" t="n">
        <v>0.1203341451976184</v>
      </c>
      <c r="O14643" t="n">
        <v>-0.00100438707492043</v>
      </c>
      <c r="P14643" t="n">
        <v>0.4562723949073828</v>
      </c>
      <c r="Q14643" t="n">
        <v>0.1438325319439277</v>
      </c>
      <c r="R14643" t="n">
        <v>-0.0009527424292558619</v>
      </c>
    </row>
    <row r="14644">
      <c r="F14644" t="n">
        <v>0.07743871198256388</v>
      </c>
      <c r="G14644" t="n">
        <v>0.124929410927032</v>
      </c>
      <c r="H14644" t="n">
        <v>-0.0009836298835216887</v>
      </c>
      <c r="J14644" t="n">
        <v>0.1027728368294491</v>
      </c>
      <c r="K14644" t="n">
        <v>0.1132263135067033</v>
      </c>
      <c r="L14644" t="n">
        <v>-0.0009744810195703084</v>
      </c>
      <c r="M14644" t="n">
        <v>0.2671092584218687</v>
      </c>
      <c r="N14644" t="n">
        <v>0.120342411040811</v>
      </c>
      <c r="O14644" t="n">
        <v>-0.001004483270488917</v>
      </c>
      <c r="P14644" t="n">
        <v>0.4559946043114007</v>
      </c>
      <c r="Q14644" t="n">
        <v>0.1438424119090289</v>
      </c>
      <c r="R14644" t="n">
        <v>-0.0009517846545917313</v>
      </c>
    </row>
    <row r="14645">
      <c r="F14645" t="n">
        <v>0.07744983513002057</v>
      </c>
      <c r="G14645" t="n">
        <v>0.1249379918330645</v>
      </c>
      <c r="H14645" t="n">
        <v>-0.0009841218460522087</v>
      </c>
      <c r="J14645" t="n">
        <v>0.1028042228214166</v>
      </c>
      <c r="K14645" t="n">
        <v>0.1132340905733636</v>
      </c>
      <c r="L14645" t="n">
        <v>-0.0009737016685599553</v>
      </c>
      <c r="M14645" t="n">
        <v>0.2667806998816773</v>
      </c>
      <c r="N14645" t="n">
        <v>0.1203506768840036</v>
      </c>
      <c r="O14645" t="n">
        <v>-0.001003278854097444</v>
      </c>
      <c r="P14645" t="n">
        <v>0.456211008747463</v>
      </c>
      <c r="Q14645" t="n">
        <v>0.1438522918741302</v>
      </c>
      <c r="R14645" t="n">
        <v>-0.000952355611193166</v>
      </c>
    </row>
    <row r="14646">
      <c r="F14646" t="n">
        <v>0.07738823252368479</v>
      </c>
      <c r="G14646" t="n">
        <v>0.124946572739097</v>
      </c>
      <c r="H14646" t="n">
        <v>-0.0009846138085827286</v>
      </c>
      <c r="J14646" t="n">
        <v>0.1027134627248179</v>
      </c>
      <c r="K14646" t="n">
        <v>0.1132418676400239</v>
      </c>
      <c r="L14646" t="n">
        <v>-0.0009746758573228967</v>
      </c>
      <c r="M14646" t="n">
        <v>0.2671188573326128</v>
      </c>
      <c r="N14646" t="n">
        <v>0.1203589427271962</v>
      </c>
      <c r="O14646" t="n">
        <v>-0.001003981430325804</v>
      </c>
      <c r="P14646" t="n">
        <v>0.4561450136904197</v>
      </c>
      <c r="Q14646" t="n">
        <v>0.1438621718392314</v>
      </c>
      <c r="R14646" t="n">
        <v>-0.000952355611193166</v>
      </c>
    </row>
    <row r="14647">
      <c r="F14647" t="n">
        <v>0.07738896561538924</v>
      </c>
      <c r="G14647" t="n">
        <v>0.1249551536451295</v>
      </c>
      <c r="H14647" t="n">
        <v>-0.0009834330985094807</v>
      </c>
      <c r="J14647" t="n">
        <v>0.1026532382772568</v>
      </c>
      <c r="K14647" t="n">
        <v>0.1132496447066841</v>
      </c>
      <c r="L14647" t="n">
        <v>-0.0009749681139517791</v>
      </c>
      <c r="M14647" t="n">
        <v>0.2665402673794446</v>
      </c>
      <c r="N14647" t="n">
        <v>0.1203672085703888</v>
      </c>
      <c r="O14647" t="n">
        <v>-0.001004483270488917</v>
      </c>
      <c r="P14647" t="n">
        <v>0.4565026220318121</v>
      </c>
      <c r="Q14647" t="n">
        <v>0.1438720518043326</v>
      </c>
      <c r="R14647" t="n">
        <v>-0.0009514040168574415</v>
      </c>
    </row>
    <row r="14648">
      <c r="F14648" t="n">
        <v>0.07745203572438814</v>
      </c>
      <c r="G14648" t="n">
        <v>0.124963734551162</v>
      </c>
      <c r="H14648" t="n">
        <v>-0.0009842316272631361</v>
      </c>
      <c r="J14648" t="n">
        <v>0.102608281525756</v>
      </c>
      <c r="K14648" t="n">
        <v>0.1132574217733444</v>
      </c>
      <c r="L14648" t="n">
        <v>-0.0009737166691352886</v>
      </c>
      <c r="M14648" t="n">
        <v>0.2670034435775387</v>
      </c>
      <c r="N14648" t="n">
        <v>0.1203754744135813</v>
      </c>
      <c r="O14648" t="n">
        <v>-0.001003776614587736</v>
      </c>
      <c r="P14648" t="n">
        <v>0.4556600121134083</v>
      </c>
      <c r="Q14648" t="n">
        <v>0.1438819317694339</v>
      </c>
      <c r="R14648" t="n">
        <v>-0.0009516834895282749</v>
      </c>
    </row>
    <row r="14649">
      <c r="F14649" t="n">
        <v>0.07744237927321389</v>
      </c>
      <c r="G14649" t="n">
        <v>0.1249723154571945</v>
      </c>
      <c r="H14649" t="n">
        <v>-0.0009839365053359208</v>
      </c>
      <c r="J14649" t="n">
        <v>0.1027923523865801</v>
      </c>
      <c r="K14649" t="n">
        <v>0.1132651988400046</v>
      </c>
      <c r="L14649" t="n">
        <v>-0.0009744958762327261</v>
      </c>
      <c r="M14649" t="n">
        <v>0.2667998840744084</v>
      </c>
      <c r="N14649" t="n">
        <v>0.1203837402567739</v>
      </c>
      <c r="O14649" t="n">
        <v>-0.001004177964693529</v>
      </c>
      <c r="P14649" t="n">
        <v>0.456370629184553</v>
      </c>
      <c r="Q14649" t="n">
        <v>0.1438918117345351</v>
      </c>
      <c r="R14649" t="n">
        <v>-0.00095234946817735</v>
      </c>
    </row>
    <row r="14650">
      <c r="F14650" t="n">
        <v>0.07742233280723738</v>
      </c>
      <c r="G14650" t="n">
        <v>0.124980896363227</v>
      </c>
      <c r="H14650" t="n">
        <v>-0.0009834446354572287</v>
      </c>
      <c r="J14650" t="n">
        <v>0.1027626643471713</v>
      </c>
      <c r="K14650" t="n">
        <v>0.1132729759066649</v>
      </c>
      <c r="L14650" t="n">
        <v>-0.0009746906780070854</v>
      </c>
      <c r="M14650" t="n">
        <v>0.2668880249254365</v>
      </c>
      <c r="N14650" t="n">
        <v>0.1203920060999665</v>
      </c>
      <c r="O14650" t="n">
        <v>-0.001003776614587736</v>
      </c>
      <c r="P14650" t="n">
        <v>0.456022221395365</v>
      </c>
      <c r="Q14650" t="n">
        <v>0.1439016916996364</v>
      </c>
      <c r="R14650" t="n">
        <v>-0.0009513980701072428</v>
      </c>
    </row>
    <row r="14651">
      <c r="F14651" t="n">
        <v>0.07746462438373122</v>
      </c>
      <c r="G14651" t="n">
        <v>0.1249894772692595</v>
      </c>
      <c r="H14651" t="n">
        <v>-0.0009840348793116592</v>
      </c>
      <c r="J14651" t="n">
        <v>0.1026260948621101</v>
      </c>
      <c r="K14651" t="n">
        <v>0.1132807529733252</v>
      </c>
      <c r="L14651" t="n">
        <v>-0.000974023788359518</v>
      </c>
      <c r="M14651" t="n">
        <v>0.2668511500693093</v>
      </c>
      <c r="N14651" t="n">
        <v>0.1204002719431591</v>
      </c>
      <c r="O14651" t="n">
        <v>-0.001004077627167081</v>
      </c>
      <c r="P14651" t="n">
        <v>0.4563798350964741</v>
      </c>
      <c r="Q14651" t="n">
        <v>0.1439115716647376</v>
      </c>
      <c r="R14651" t="n">
        <v>-0.0009513029303002321</v>
      </c>
    </row>
    <row r="14652">
      <c r="F14652" t="n">
        <v>0.07742379774172019</v>
      </c>
      <c r="G14652" t="n">
        <v>0.124998058175292</v>
      </c>
      <c r="H14652" t="n">
        <v>-0.000983751188184258</v>
      </c>
      <c r="J14652" t="n">
        <v>0.1027490933933039</v>
      </c>
      <c r="K14652" t="n">
        <v>0.1132885300399854</v>
      </c>
      <c r="L14652" t="n">
        <v>-0.00097441331996854</v>
      </c>
      <c r="M14652" t="n">
        <v>0.2668142744681676</v>
      </c>
      <c r="N14652" t="n">
        <v>0.1204085377863517</v>
      </c>
      <c r="O14652" t="n">
        <v>-0.00100337121686576</v>
      </c>
      <c r="P14652" t="n">
        <v>0.4558196118187041</v>
      </c>
      <c r="Q14652" t="n">
        <v>0.1439214516298389</v>
      </c>
      <c r="R14652" t="n">
        <v>-0.0009518676830666052</v>
      </c>
    </row>
    <row r="14653">
      <c r="F14653" t="n">
        <v>0.07736219052593697</v>
      </c>
      <c r="G14653" t="n">
        <v>0.1250066390813245</v>
      </c>
      <c r="H14653" t="n">
        <v>-0.0009843413208706312</v>
      </c>
      <c r="J14653" t="n">
        <v>0.1026888665546265</v>
      </c>
      <c r="K14653" t="n">
        <v>0.1132963071066457</v>
      </c>
      <c r="L14653" t="n">
        <v>-0.0009735368738482406</v>
      </c>
      <c r="M14653" t="n">
        <v>0.2666107038321034</v>
      </c>
      <c r="N14653" t="n">
        <v>0.1204168036295443</v>
      </c>
      <c r="O14653" t="n">
        <v>-0.001003973059043226</v>
      </c>
      <c r="P14653" t="n">
        <v>0.456459641685662</v>
      </c>
      <c r="Q14653" t="n">
        <v>0.1439313315949401</v>
      </c>
      <c r="R14653" t="n">
        <v>-0.0009520579234349607</v>
      </c>
    </row>
    <row r="14654">
      <c r="F14654" t="n">
        <v>0.07744604187185075</v>
      </c>
      <c r="G14654" t="n">
        <v>0.125015219987357</v>
      </c>
      <c r="H14654" t="n">
        <v>-0.0009839478990797158</v>
      </c>
      <c r="J14654" t="n">
        <v>0.1027049838072428</v>
      </c>
      <c r="K14654" t="n">
        <v>0.1133040841733059</v>
      </c>
      <c r="L14654" t="n">
        <v>-0.0009737316396527516</v>
      </c>
      <c r="M14654" t="n">
        <v>0.2670322393952085</v>
      </c>
      <c r="N14654" t="n">
        <v>0.1204250694727368</v>
      </c>
      <c r="O14654" t="n">
        <v>-0.00100337121686576</v>
      </c>
      <c r="P14654" t="n">
        <v>0.4564642425420681</v>
      </c>
      <c r="Q14654" t="n">
        <v>0.1439412115600414</v>
      </c>
      <c r="R14654" t="n">
        <v>-0.0009519628032507829</v>
      </c>
    </row>
    <row r="14655">
      <c r="F14655" t="n">
        <v>0.07739482359533799</v>
      </c>
      <c r="G14655" t="n">
        <v>0.1250238008933894</v>
      </c>
      <c r="H14655" t="n">
        <v>-0.0009842429654229024</v>
      </c>
      <c r="J14655" t="n">
        <v>0.1027669083109087</v>
      </c>
      <c r="K14655" t="n">
        <v>0.1133118612399662</v>
      </c>
      <c r="L14655" t="n">
        <v>-0.0009734394909459851</v>
      </c>
      <c r="M14655" t="n">
        <v>0.2671203885114963</v>
      </c>
      <c r="N14655" t="n">
        <v>0.1204333353159294</v>
      </c>
      <c r="O14655" t="n">
        <v>-0.001002769374688294</v>
      </c>
      <c r="P14655" t="n">
        <v>0.4564688426669562</v>
      </c>
      <c r="Q14655" t="n">
        <v>0.1439510915251426</v>
      </c>
      <c r="R14655" t="n">
        <v>-0.0009519628032507829</v>
      </c>
    </row>
    <row r="14656">
      <c r="F14656" t="n">
        <v>0.07732282416028249</v>
      </c>
      <c r="G14656" t="n">
        <v>0.1250323817994219</v>
      </c>
      <c r="H14656" t="n">
        <v>-0.0009829758730721917</v>
      </c>
      <c r="J14656" t="n">
        <v>0.1027677568410648</v>
      </c>
      <c r="K14656" t="n">
        <v>0.1133196383066264</v>
      </c>
      <c r="L14656" t="n">
        <v>-0.0009744281346191988</v>
      </c>
      <c r="M14656" t="n">
        <v>0.2668334646575395</v>
      </c>
      <c r="N14656" t="n">
        <v>0.120441601159122</v>
      </c>
      <c r="O14656" t="n">
        <v>-0.001002564867315969</v>
      </c>
      <c r="P14656" t="n">
        <v>0.4557673922480671</v>
      </c>
      <c r="Q14656" t="n">
        <v>0.1439609714902438</v>
      </c>
      <c r="R14656" t="n">
        <v>-0.0009511007513121639</v>
      </c>
    </row>
    <row r="14657">
      <c r="F14657" t="n">
        <v>0.07732355486319696</v>
      </c>
      <c r="G14657" t="n">
        <v>0.1250409627054544</v>
      </c>
      <c r="H14657" t="n">
        <v>-0.0009830742099942676</v>
      </c>
      <c r="J14657" t="n">
        <v>0.1027686052836117</v>
      </c>
      <c r="K14657" t="n">
        <v>0.1133274153732867</v>
      </c>
      <c r="L14657" t="n">
        <v>-0.0009744281346191988</v>
      </c>
      <c r="M14657" t="n">
        <v>0.2669216137223733</v>
      </c>
      <c r="N14657" t="n">
        <v>0.1204498670023146</v>
      </c>
      <c r="O14657" t="n">
        <v>-0.001002464590773929</v>
      </c>
      <c r="P14657" t="n">
        <v>0.4562662243994092</v>
      </c>
      <c r="Q14657" t="n">
        <v>0.1439708514553451</v>
      </c>
      <c r="R14657" t="n">
        <v>-0.0009509105501820145</v>
      </c>
    </row>
    <row r="14658">
      <c r="F14658" t="n">
        <v>0.07736584644170766</v>
      </c>
      <c r="G14658" t="n">
        <v>0.1250495436114869</v>
      </c>
      <c r="H14658" t="n">
        <v>-0.0009843525899812563</v>
      </c>
      <c r="J14658" t="n">
        <v>0.1026472991528475</v>
      </c>
      <c r="K14658" t="n">
        <v>0.113335192439947</v>
      </c>
      <c r="L14658" t="n">
        <v>-0.0009733571204824272</v>
      </c>
      <c r="M14658" t="n">
        <v>0.2671347928328771</v>
      </c>
      <c r="N14658" t="n">
        <v>0.1204581328455072</v>
      </c>
      <c r="O14658" t="n">
        <v>-0.001002865696942089</v>
      </c>
      <c r="P14658" t="n">
        <v>0.4560590032496973</v>
      </c>
      <c r="Q14658" t="n">
        <v>0.1439807314204463</v>
      </c>
      <c r="R14658" t="n">
        <v>-0.0009505301479217158</v>
      </c>
    </row>
    <row r="14659">
      <c r="F14659" t="n">
        <v>0.07743930943367262</v>
      </c>
      <c r="G14659" t="n">
        <v>0.1250581245175194</v>
      </c>
      <c r="H14659" t="n">
        <v>-0.0009830742099942676</v>
      </c>
      <c r="J14659" t="n">
        <v>0.1027397631147568</v>
      </c>
      <c r="K14659" t="n">
        <v>0.1133429695066072</v>
      </c>
      <c r="L14659" t="n">
        <v>-0.0009732597555609024</v>
      </c>
      <c r="M14659" t="n">
        <v>0.2670562418003052</v>
      </c>
      <c r="N14659" t="n">
        <v>0.1204663986886998</v>
      </c>
      <c r="O14659" t="n">
        <v>-0.001002264037689849</v>
      </c>
      <c r="P14659" t="n">
        <v>0.4564872358495976</v>
      </c>
      <c r="Q14659" t="n">
        <v>0.1439906113855476</v>
      </c>
      <c r="R14659" t="n">
        <v>-0.0009512909524423133</v>
      </c>
    </row>
    <row r="14660">
      <c r="F14660" t="n">
        <v>0.0774296499645315</v>
      </c>
      <c r="G14660" t="n">
        <v>0.1250667054235519</v>
      </c>
      <c r="H14660" t="n">
        <v>-0.0009840688533959828</v>
      </c>
      <c r="J14660" t="n">
        <v>0.1026948026839169</v>
      </c>
      <c r="K14660" t="n">
        <v>0.1133507465732675</v>
      </c>
      <c r="L14660" t="n">
        <v>-0.0009729827151788959</v>
      </c>
      <c r="M14660" t="n">
        <v>0.267019365993176</v>
      </c>
      <c r="N14660" t="n">
        <v>0.1204746645318923</v>
      </c>
      <c r="O14660" t="n">
        <v>-0.001002360392574008</v>
      </c>
      <c r="P14660" t="n">
        <v>0.4565624391347373</v>
      </c>
      <c r="Q14660" t="n">
        <v>0.1440004913506488</v>
      </c>
      <c r="R14660" t="n">
        <v>-0.0009509045779782767</v>
      </c>
    </row>
    <row r="14661">
      <c r="F14661" t="n">
        <v>0.07736803773610738</v>
      </c>
      <c r="G14661" t="n">
        <v>0.1250752863295844</v>
      </c>
      <c r="H14661" t="n">
        <v>-0.0009834789430032988</v>
      </c>
      <c r="J14661" t="n">
        <v>0.1028330764371716</v>
      </c>
      <c r="K14661" t="n">
        <v>0.1133585236399277</v>
      </c>
      <c r="L14661" t="n">
        <v>-0.0009730800621238862</v>
      </c>
      <c r="M14661" t="n">
        <v>0.2666490701585801</v>
      </c>
      <c r="N14661" t="n">
        <v>0.1204829303750849</v>
      </c>
      <c r="O14661" t="n">
        <v>-0.001002460638637872</v>
      </c>
      <c r="P14661" t="n">
        <v>0.4560021771004943</v>
      </c>
      <c r="Q14661" t="n">
        <v>0.1440103713157501</v>
      </c>
      <c r="R14661" t="n">
        <v>-0.0009513799827267909</v>
      </c>
    </row>
    <row r="14662">
      <c r="F14662" t="n">
        <v>0.0773895489074904</v>
      </c>
      <c r="G14662" t="n">
        <v>0.1250838672356169</v>
      </c>
      <c r="H14662" t="n">
        <v>-0.0009830856694081761</v>
      </c>
      <c r="J14662" t="n">
        <v>0.1027117675818518</v>
      </c>
      <c r="K14662" t="n">
        <v>0.113366300706588</v>
      </c>
      <c r="L14662" t="n">
        <v>-0.00097405353157379</v>
      </c>
      <c r="M14662" t="n">
        <v>0.2668622563620466</v>
      </c>
      <c r="N14662" t="n">
        <v>0.1204911962182775</v>
      </c>
      <c r="O14662" t="n">
        <v>-0.001002059654382417</v>
      </c>
      <c r="P14662" t="n">
        <v>0.4566422385267227</v>
      </c>
      <c r="Q14662" t="n">
        <v>0.1440202512808513</v>
      </c>
      <c r="R14662" t="n">
        <v>-0.0009516652255758995</v>
      </c>
    </row>
    <row r="14663">
      <c r="F14663" t="n">
        <v>0.07740066955169339</v>
      </c>
      <c r="G14663" t="n">
        <v>0.1250924481416494</v>
      </c>
      <c r="H14663" t="n">
        <v>-0.0009832823062057375</v>
      </c>
      <c r="J14663" t="n">
        <v>0.1026362664863246</v>
      </c>
      <c r="K14663" t="n">
        <v>0.1133740777732483</v>
      </c>
      <c r="L14663" t="n">
        <v>-0.0009730800621238862</v>
      </c>
      <c r="M14663" t="n">
        <v>0.2671171259475963</v>
      </c>
      <c r="N14663" t="n">
        <v>0.1204994620614701</v>
      </c>
      <c r="O14663" t="n">
        <v>-0.001002661130765599</v>
      </c>
      <c r="P14663" t="n">
        <v>0.4565056173210252</v>
      </c>
      <c r="Q14663" t="n">
        <v>0.1440301312459526</v>
      </c>
      <c r="R14663" t="n">
        <v>-0.0009509045779782767</v>
      </c>
    </row>
    <row r="14664">
      <c r="F14664" t="n">
        <v>0.07735983663366991</v>
      </c>
      <c r="G14664" t="n">
        <v>0.1251010290476819</v>
      </c>
      <c r="H14664" t="n">
        <v>-0.0009834902778248268</v>
      </c>
      <c r="J14664" t="n">
        <v>0.1028508910219574</v>
      </c>
      <c r="K14664" t="n">
        <v>0.1133818548399085</v>
      </c>
      <c r="L14664" t="n">
        <v>-0.0009734843845018951</v>
      </c>
      <c r="M14664" t="n">
        <v>0.2670385707072634</v>
      </c>
      <c r="N14664" t="n">
        <v>0.1205077279046627</v>
      </c>
      <c r="O14664" t="n">
        <v>-0.001001654872801971</v>
      </c>
      <c r="P14664" t="n">
        <v>0.4560159502671095</v>
      </c>
      <c r="Q14664" t="n">
        <v>0.1440400112110538</v>
      </c>
      <c r="R14664" t="n">
        <v>-0.0009507084419720258</v>
      </c>
    </row>
    <row r="14665">
      <c r="F14665" t="n">
        <v>0.077370956828437</v>
      </c>
      <c r="G14665" t="n">
        <v>0.1251096099537143</v>
      </c>
      <c r="H14665" t="n">
        <v>-0.0009825072790463913</v>
      </c>
      <c r="J14665" t="n">
        <v>0.1028517391860725</v>
      </c>
      <c r="K14665" t="n">
        <v>0.1133896319065688</v>
      </c>
      <c r="L14665" t="n">
        <v>-0.0009730950686112725</v>
      </c>
      <c r="M14665" t="n">
        <v>0.2670850517502937</v>
      </c>
      <c r="N14665" t="n">
        <v>0.1205159937478552</v>
      </c>
      <c r="O14665" t="n">
        <v>-0.001002657028752748</v>
      </c>
      <c r="P14665" t="n">
        <v>0.4563735854335073</v>
      </c>
      <c r="Q14665" t="n">
        <v>0.144049891176155</v>
      </c>
      <c r="R14665" t="n">
        <v>-0.0009508035033100892</v>
      </c>
    </row>
    <row r="14666">
      <c r="F14666" t="n">
        <v>0.07742364038035263</v>
      </c>
      <c r="G14666" t="n">
        <v>0.1251181908597468</v>
      </c>
      <c r="H14666" t="n">
        <v>-0.0009835885777026703</v>
      </c>
      <c r="J14666" t="n">
        <v>0.1026998873748556</v>
      </c>
      <c r="K14666" t="n">
        <v>0.113397408973229</v>
      </c>
      <c r="L14666" t="n">
        <v>-0.0009741656873104846</v>
      </c>
      <c r="M14666" t="n">
        <v>0.2669231349192851</v>
      </c>
      <c r="N14666" t="n">
        <v>0.1205242595910478</v>
      </c>
      <c r="O14666" t="n">
        <v>-0.001002155950777359</v>
      </c>
      <c r="P14666" t="n">
        <v>0.4567312244572659</v>
      </c>
      <c r="Q14666" t="n">
        <v>0.1440597711412563</v>
      </c>
      <c r="R14666" t="n">
        <v>-0.0009504232579578356</v>
      </c>
    </row>
    <row r="14667">
      <c r="F14667" t="n">
        <v>0.07744515170471782</v>
      </c>
      <c r="G14667" t="n">
        <v>0.1251267717657793</v>
      </c>
      <c r="H14667" t="n">
        <v>-0.0009823221858575523</v>
      </c>
      <c r="J14667" t="n">
        <v>0.1027007345158815</v>
      </c>
      <c r="K14667" t="n">
        <v>0.1134051860398893</v>
      </c>
      <c r="L14667" t="n">
        <v>-0.0009731923975839281</v>
      </c>
      <c r="M14667" t="n">
        <v>0.2668445750417113</v>
      </c>
      <c r="N14667" t="n">
        <v>0.1205325254342404</v>
      </c>
      <c r="O14667" t="n">
        <v>-0.001002757244347826</v>
      </c>
      <c r="P14667" t="n">
        <v>0.4566652071410733</v>
      </c>
      <c r="Q14667" t="n">
        <v>0.1440696511063575</v>
      </c>
      <c r="R14667" t="n">
        <v>-0.0009508985646481525</v>
      </c>
    </row>
    <row r="14668">
      <c r="F14668" t="n">
        <v>0.07748744512361784</v>
      </c>
      <c r="G14668" t="n">
        <v>0.1251353526718118</v>
      </c>
      <c r="H14668" t="n">
        <v>-0.0009833049994502061</v>
      </c>
      <c r="J14668" t="n">
        <v>0.1027168517271276</v>
      </c>
      <c r="K14668" t="n">
        <v>0.1134129631065495</v>
      </c>
      <c r="L14668" t="n">
        <v>-0.0009737912222679121</v>
      </c>
      <c r="M14668" t="n">
        <v>0.2667243326887083</v>
      </c>
      <c r="N14668" t="n">
        <v>0.120540791277433</v>
      </c>
      <c r="O14668" t="n">
        <v>-0.001002452467919638</v>
      </c>
      <c r="P14668" t="n">
        <v>0.4561049147341325</v>
      </c>
      <c r="Q14668" t="n">
        <v>0.1440795310714588</v>
      </c>
      <c r="R14668" t="n">
        <v>-0.0009499420929246145</v>
      </c>
    </row>
    <row r="14669">
      <c r="F14669" t="n">
        <v>0.0774673925255087</v>
      </c>
      <c r="G14669" t="n">
        <v>0.1251439335778443</v>
      </c>
      <c r="H14669" t="n">
        <v>-0.0009835015621687368</v>
      </c>
      <c r="J14669" t="n">
        <v>0.1027635095055028</v>
      </c>
      <c r="K14669" t="n">
        <v>0.1134207401732098</v>
      </c>
      <c r="L14669" t="n">
        <v>-0.0009726234902136287</v>
      </c>
      <c r="M14669" t="n">
        <v>0.2669375376647418</v>
      </c>
      <c r="N14669" t="n">
        <v>0.1205490571206256</v>
      </c>
      <c r="O14669" t="n">
        <v>-0.001002552653055348</v>
      </c>
      <c r="P14669" t="n">
        <v>0.456250723756776</v>
      </c>
      <c r="Q14669" t="n">
        <v>0.14408941103656</v>
      </c>
      <c r="R14669" t="n">
        <v>-0.0009507974684960322</v>
      </c>
    </row>
    <row r="14670">
      <c r="F14670" t="n">
        <v>0.07738499259859812</v>
      </c>
      <c r="G14670" t="n">
        <v>0.1251525144838768</v>
      </c>
      <c r="H14670" t="n">
        <v>-0.0009828135926538792</v>
      </c>
      <c r="J14670" t="n">
        <v>0.1026880050836622</v>
      </c>
      <c r="K14670" t="n">
        <v>0.1134285172398701</v>
      </c>
      <c r="L14670" t="n">
        <v>-0.0009732073562407704</v>
      </c>
      <c r="M14670" t="n">
        <v>0.2670673841955419</v>
      </c>
      <c r="N14670" t="n">
        <v>0.1205573229638182</v>
      </c>
      <c r="O14670" t="n">
        <v>-0.001001350431426822</v>
      </c>
      <c r="P14670" t="n">
        <v>0.4568202023345457</v>
      </c>
      <c r="Q14670" t="n">
        <v>0.1440992910016613</v>
      </c>
      <c r="R14670" t="n">
        <v>-0.0009507024267658747</v>
      </c>
    </row>
    <row r="14671">
      <c r="F14671" t="n">
        <v>0.07734415617466489</v>
      </c>
      <c r="G14671" t="n">
        <v>0.1251610953899093</v>
      </c>
      <c r="H14671" t="n">
        <v>-0.0009829118740131446</v>
      </c>
      <c r="J14671" t="n">
        <v>0.1027499334369395</v>
      </c>
      <c r="K14671" t="n">
        <v>0.1134362943065303</v>
      </c>
      <c r="L14671" t="n">
        <v>-0.0009736939112633885</v>
      </c>
      <c r="M14671" t="n">
        <v>0.2671972338201223</v>
      </c>
      <c r="N14671" t="n">
        <v>0.1205655888070107</v>
      </c>
      <c r="O14671" t="n">
        <v>-0.001002652838191059</v>
      </c>
      <c r="P14671" t="n">
        <v>0.4563305095059015</v>
      </c>
      <c r="Q14671" t="n">
        <v>0.1441091709667625</v>
      </c>
      <c r="R14671" t="n">
        <v>-0.0009501321763849295</v>
      </c>
    </row>
    <row r="14672">
      <c r="F14672" t="n">
        <v>0.07744879699914532</v>
      </c>
      <c r="G14672" t="n">
        <v>0.1251696762959418</v>
      </c>
      <c r="H14672" t="n">
        <v>-0.0009829232189983333</v>
      </c>
      <c r="J14672" t="n">
        <v>0.1027507803919539</v>
      </c>
      <c r="K14672" t="n">
        <v>0.1134440713731906</v>
      </c>
      <c r="L14672" t="n">
        <v>-0.000972930405973874</v>
      </c>
      <c r="M14672" t="n">
        <v>0.266743528886679</v>
      </c>
      <c r="N14672" t="n">
        <v>0.1205738546502033</v>
      </c>
      <c r="O14672" t="n">
        <v>-0.001002047631337735</v>
      </c>
      <c r="P14672" t="n">
        <v>0.4559820341768452</v>
      </c>
      <c r="Q14672" t="n">
        <v>0.1441190509318638</v>
      </c>
      <c r="R14672" t="n">
        <v>-0.0009503162819910264</v>
      </c>
    </row>
    <row r="14673">
      <c r="F14673" t="n">
        <v>0.07738717733247452</v>
      </c>
      <c r="G14673" t="n">
        <v>0.1251782572019743</v>
      </c>
      <c r="H14673" t="n">
        <v>-0.0009826284304691926</v>
      </c>
      <c r="J14673" t="n">
        <v>0.1027058155141821</v>
      </c>
      <c r="K14673" t="n">
        <v>0.1134518484398508</v>
      </c>
      <c r="L14673" t="n">
        <v>-0.000972930405973874</v>
      </c>
      <c r="M14673" t="n">
        <v>0.2666649621311578</v>
      </c>
      <c r="N14673" t="n">
        <v>0.1205821204933959</v>
      </c>
      <c r="O14673" t="n">
        <v>-0.001001947476651944</v>
      </c>
      <c r="P14673" t="n">
        <v>0.4566927452952713</v>
      </c>
      <c r="Q14673" t="n">
        <v>0.144128930896965</v>
      </c>
      <c r="R14673" t="n">
        <v>-0.000950981436872932</v>
      </c>
    </row>
    <row r="14674">
      <c r="F14674" t="n">
        <v>0.07742947093063361</v>
      </c>
      <c r="G14674" t="n">
        <v>0.1251868381080068</v>
      </c>
      <c r="H14674" t="n">
        <v>-0.000982137116253958</v>
      </c>
      <c r="J14674" t="n">
        <v>0.102737203371349</v>
      </c>
      <c r="K14674" t="n">
        <v>0.1134596255065111</v>
      </c>
      <c r="L14674" t="n">
        <v>-0.0009734168711768609</v>
      </c>
      <c r="M14674" t="n">
        <v>0.2671699647626564</v>
      </c>
      <c r="N14674" t="n">
        <v>0.1205903863365885</v>
      </c>
      <c r="O14674" t="n">
        <v>-0.001001046084479826</v>
      </c>
      <c r="P14674" t="n">
        <v>0.4562030397230229</v>
      </c>
      <c r="Q14674" t="n">
        <v>0.1441388108620663</v>
      </c>
      <c r="R14674" t="n">
        <v>-0.0009497461492351075</v>
      </c>
    </row>
    <row r="14675">
      <c r="F14675" t="n">
        <v>0.0773366753510512</v>
      </c>
      <c r="G14675" t="n">
        <v>0.1251954190140393</v>
      </c>
      <c r="H14675" t="n">
        <v>-0.0009836110588996617</v>
      </c>
      <c r="J14675" t="n">
        <v>0.1028449452331551</v>
      </c>
      <c r="K14675" t="n">
        <v>0.1134674025731714</v>
      </c>
      <c r="L14675" t="n">
        <v>-0.0009730276990144713</v>
      </c>
      <c r="M14675" t="n">
        <v>0.2671747695741036</v>
      </c>
      <c r="N14675" t="n">
        <v>0.1205986521797811</v>
      </c>
      <c r="O14675" t="n">
        <v>-0.001001146239165617</v>
      </c>
      <c r="P14675" t="n">
        <v>0.4560663955061645</v>
      </c>
      <c r="Q14675" t="n">
        <v>0.1441486908271675</v>
      </c>
      <c r="R14675" t="n">
        <v>-0.0009508864147469454</v>
      </c>
    </row>
    <row r="14676">
      <c r="F14676" t="n">
        <v>0.07741014352470733</v>
      </c>
      <c r="G14676" t="n">
        <v>0.1252039999200718</v>
      </c>
      <c r="H14676" t="n">
        <v>-0.0009833274908516761</v>
      </c>
      <c r="J14676" t="n">
        <v>0.102738896494871</v>
      </c>
      <c r="K14676" t="n">
        <v>0.1134751796398316</v>
      </c>
      <c r="L14676" t="n">
        <v>-0.0009728480838813825</v>
      </c>
      <c r="M14676" t="n">
        <v>0.2670128361601574</v>
      </c>
      <c r="N14676" t="n">
        <v>0.1206069180229737</v>
      </c>
      <c r="O14676" t="n">
        <v>-0.001001843198946526</v>
      </c>
      <c r="P14676" t="n">
        <v>0.4562122053600191</v>
      </c>
      <c r="Q14676" t="n">
        <v>0.1441585707922688</v>
      </c>
      <c r="R14676" t="n">
        <v>-0.0009496452454128177</v>
      </c>
    </row>
    <row r="14677">
      <c r="F14677" t="n">
        <v>0.07748361252786182</v>
      </c>
      <c r="G14677" t="n">
        <v>0.1252125808261042</v>
      </c>
      <c r="H14677" t="n">
        <v>-0.0009833274908516761</v>
      </c>
      <c r="J14677" t="n">
        <v>0.1026939301639362</v>
      </c>
      <c r="K14677" t="n">
        <v>0.1134829567064919</v>
      </c>
      <c r="L14677" t="n">
        <v>-0.0009733344592857827</v>
      </c>
      <c r="M14677" t="n">
        <v>0.2671426947481464</v>
      </c>
      <c r="N14677" t="n">
        <v>0.1206151838661662</v>
      </c>
      <c r="O14677" t="n">
        <v>-0.001001542826210484</v>
      </c>
      <c r="P14677" t="n">
        <v>0.4564286309307144</v>
      </c>
      <c r="Q14677" t="n">
        <v>0.14416845075737</v>
      </c>
      <c r="R14677" t="n">
        <v>-0.0009495502428872662</v>
      </c>
    </row>
    <row r="14678">
      <c r="F14678" t="n">
        <v>0.07733885616312255</v>
      </c>
      <c r="G14678" t="n">
        <v>0.1252211617321367</v>
      </c>
      <c r="H14678" t="n">
        <v>-0.000982443291888976</v>
      </c>
      <c r="J14678" t="n">
        <v>0.1028169442889877</v>
      </c>
      <c r="K14678" t="n">
        <v>0.1134907337731521</v>
      </c>
      <c r="L14678" t="n">
        <v>-0.0009735290094475428</v>
      </c>
      <c r="M14678" t="n">
        <v>0.2668973863000059</v>
      </c>
      <c r="N14678" t="n">
        <v>0.1206234497093588</v>
      </c>
      <c r="O14678" t="n">
        <v>-0.001001242453474441</v>
      </c>
      <c r="P14678" t="n">
        <v>0.4565744434412845</v>
      </c>
      <c r="Q14678" t="n">
        <v>0.1441783307224712</v>
      </c>
      <c r="R14678" t="n">
        <v>-0.0009500252555150237</v>
      </c>
    </row>
    <row r="14679">
      <c r="F14679" t="n">
        <v>0.07737075811197786</v>
      </c>
      <c r="G14679" t="n">
        <v>0.1252297426381692</v>
      </c>
      <c r="H14679" t="n">
        <v>-0.0009829345135349205</v>
      </c>
      <c r="J14679" t="n">
        <v>0.1026650800714625</v>
      </c>
      <c r="K14679" t="n">
        <v>0.1134985108398124</v>
      </c>
      <c r="L14679" t="n">
        <v>-0.0009737235596093028</v>
      </c>
      <c r="M14679" t="n">
        <v>0.2669855607053196</v>
      </c>
      <c r="N14679" t="n">
        <v>0.1206317155525514</v>
      </c>
      <c r="O14679" t="n">
        <v>-0.001001843198946526</v>
      </c>
      <c r="P14679" t="n">
        <v>0.456367179383931</v>
      </c>
      <c r="Q14679" t="n">
        <v>0.1441882106875725</v>
      </c>
      <c r="R14679" t="n">
        <v>-0.0009506902731938841</v>
      </c>
    </row>
    <row r="14680">
      <c r="F14680" t="n">
        <v>0.07738187656994987</v>
      </c>
      <c r="G14680" t="n">
        <v>0.1252383235442017</v>
      </c>
      <c r="H14680" t="n">
        <v>-0.0009822581769206547</v>
      </c>
      <c r="J14680" t="n">
        <v>0.1028644510740128</v>
      </c>
      <c r="K14680" t="n">
        <v>0.1135062879064726</v>
      </c>
      <c r="L14680" t="n">
        <v>-0.0009726685108725447</v>
      </c>
      <c r="M14680" t="n">
        <v>0.2672821698971924</v>
      </c>
      <c r="N14680" t="n">
        <v>0.120639981395744</v>
      </c>
      <c r="O14680" t="n">
        <v>-0.00100083805027481</v>
      </c>
      <c r="P14680" t="n">
        <v>0.4565129918013808</v>
      </c>
      <c r="Q14680" t="n">
        <v>0.1441980906526737</v>
      </c>
      <c r="R14680" t="n">
        <v>-0.0009506841348971838</v>
      </c>
    </row>
    <row r="14681">
      <c r="F14681" t="n">
        <v>0.07738260304257885</v>
      </c>
      <c r="G14681" t="n">
        <v>0.1252469044502342</v>
      </c>
      <c r="H14681" t="n">
        <v>-0.0009821599511029627</v>
      </c>
      <c r="J14681" t="n">
        <v>0.1027125852415163</v>
      </c>
      <c r="K14681" t="n">
        <v>0.1135140649731329</v>
      </c>
      <c r="L14681" t="n">
        <v>-0.0009727657679979194</v>
      </c>
      <c r="M14681" t="n">
        <v>0.2669117938547327</v>
      </c>
      <c r="N14681" t="n">
        <v>0.1206482472389366</v>
      </c>
      <c r="O14681" t="n">
        <v>-0.00100173889460449</v>
      </c>
      <c r="P14681" t="n">
        <v>0.4559526408264394</v>
      </c>
      <c r="Q14681" t="n">
        <v>0.144207970617775</v>
      </c>
      <c r="R14681" t="n">
        <v>-0.0009498292885375002</v>
      </c>
    </row>
    <row r="14682">
      <c r="F14682" t="n">
        <v>0.07735215328321399</v>
      </c>
      <c r="G14682" t="n">
        <v>0.1252554853562667</v>
      </c>
      <c r="H14682" t="n">
        <v>-0.0009820617252852706</v>
      </c>
      <c r="J14682" t="n">
        <v>0.1026828883737329</v>
      </c>
      <c r="K14682" t="n">
        <v>0.1135218420397932</v>
      </c>
      <c r="L14682" t="n">
        <v>-0.0009733493107501677</v>
      </c>
      <c r="M14682" t="n">
        <v>0.2667498468360817</v>
      </c>
      <c r="N14682" t="n">
        <v>0.1206565130821291</v>
      </c>
      <c r="O14682" t="n">
        <v>-0.001000938144089219</v>
      </c>
      <c r="P14682" t="n">
        <v>0.4560278339545553</v>
      </c>
      <c r="Q14682" t="n">
        <v>0.1442178505828762</v>
      </c>
      <c r="R14682" t="n">
        <v>-0.0009494493568220852</v>
      </c>
    </row>
    <row r="14683">
      <c r="F14683" t="n">
        <v>0.07734248707294206</v>
      </c>
      <c r="G14683" t="n">
        <v>0.1252640662622992</v>
      </c>
      <c r="H14683" t="n">
        <v>-0.0009821599511029627</v>
      </c>
      <c r="J14683" t="n">
        <v>0.1027295482176093</v>
      </c>
      <c r="K14683" t="n">
        <v>0.1135296191064534</v>
      </c>
      <c r="L14683" t="n">
        <v>-0.0009726685108725447</v>
      </c>
      <c r="M14683" t="n">
        <v>0.2672132157566428</v>
      </c>
      <c r="N14683" t="n">
        <v>0.1206647789253218</v>
      </c>
      <c r="O14683" t="n">
        <v>-0.00100173889460449</v>
      </c>
      <c r="P14683" t="n">
        <v>0.4563148793581498</v>
      </c>
      <c r="Q14683" t="n">
        <v>0.1442277305479775</v>
      </c>
      <c r="R14683" t="n">
        <v>-0.0009502981022958777</v>
      </c>
    </row>
    <row r="14684">
      <c r="F14684" t="n">
        <v>0.07738478132607701</v>
      </c>
      <c r="G14684" t="n">
        <v>0.1252726471683317</v>
      </c>
      <c r="H14684" t="n">
        <v>-0.0009828587440401128</v>
      </c>
      <c r="J14684" t="n">
        <v>0.1026693078947093</v>
      </c>
      <c r="K14684" t="n">
        <v>0.1135373961731137</v>
      </c>
      <c r="L14684" t="n">
        <v>-0.0009729751758894201</v>
      </c>
      <c r="M14684" t="n">
        <v>0.2667177610726092</v>
      </c>
      <c r="N14684" t="n">
        <v>0.1206730447685143</v>
      </c>
      <c r="O14684" t="n">
        <v>-0.001001334373791005</v>
      </c>
      <c r="P14684" t="n">
        <v>0.456036985112599</v>
      </c>
      <c r="Q14684" t="n">
        <v>0.1442376105130787</v>
      </c>
      <c r="R14684" t="n">
        <v>-0.0009496333589446166</v>
      </c>
    </row>
    <row r="14685">
      <c r="F14685" t="n">
        <v>0.07748942936342537</v>
      </c>
      <c r="G14685" t="n">
        <v>0.1252812280743641</v>
      </c>
      <c r="H14685" t="n">
        <v>-0.0009817784636459842</v>
      </c>
      <c r="J14685" t="n">
        <v>0.1027006963876379</v>
      </c>
      <c r="K14685" t="n">
        <v>0.1135451732397739</v>
      </c>
      <c r="L14685" t="n">
        <v>-0.0009719055449744908</v>
      </c>
      <c r="M14685" t="n">
        <v>0.2669726958469689</v>
      </c>
      <c r="N14685" t="n">
        <v>0.1206813106117069</v>
      </c>
      <c r="O14685" t="n">
        <v>-0.001001334373791005</v>
      </c>
      <c r="P14685" t="n">
        <v>0.4558297047525263</v>
      </c>
      <c r="Q14685" t="n">
        <v>0.1442474904781799</v>
      </c>
      <c r="R14685" t="n">
        <v>-0.0009493484689369333</v>
      </c>
    </row>
    <row r="14686">
      <c r="F14686" t="n">
        <v>0.07750054792069029</v>
      </c>
      <c r="G14686" t="n">
        <v>0.1252898089803967</v>
      </c>
      <c r="H14686" t="n">
        <v>-0.0009820730855716556</v>
      </c>
      <c r="J14686" t="n">
        <v>0.102793171855614</v>
      </c>
      <c r="K14686" t="n">
        <v>0.1135529503064342</v>
      </c>
      <c r="L14686" t="n">
        <v>-0.0009725862191930821</v>
      </c>
      <c r="M14686" t="n">
        <v>0.2669775001257236</v>
      </c>
      <c r="N14686" t="n">
        <v>0.1206895764548995</v>
      </c>
      <c r="O14686" t="n">
        <v>-0.001001434437184009</v>
      </c>
      <c r="P14686" t="n">
        <v>0.4558342771252855</v>
      </c>
      <c r="Q14686" t="n">
        <v>0.1442573704432812</v>
      </c>
      <c r="R14686" t="n">
        <v>-0.0009495383956087222</v>
      </c>
    </row>
    <row r="14687">
      <c r="F14687" t="n">
        <v>0.07734538839814781</v>
      </c>
      <c r="G14687" t="n">
        <v>0.1252983898864291</v>
      </c>
      <c r="H14687" t="n">
        <v>-0.0009816802563374269</v>
      </c>
      <c r="J14687" t="n">
        <v>0.1026565717612346</v>
      </c>
      <c r="K14687" t="n">
        <v>0.1135607273730945</v>
      </c>
      <c r="L14687" t="n">
        <v>-0.0009722945016708286</v>
      </c>
      <c r="M14687" t="n">
        <v>0.2671907540801925</v>
      </c>
      <c r="N14687" t="n">
        <v>0.1206978422980921</v>
      </c>
      <c r="O14687" t="n">
        <v>-0.001000834056825985</v>
      </c>
      <c r="P14687" t="n">
        <v>0.4564744215148263</v>
      </c>
      <c r="Q14687" t="n">
        <v>0.1442672504083825</v>
      </c>
      <c r="R14687" t="n">
        <v>-0.0009498232856164056</v>
      </c>
    </row>
    <row r="14688">
      <c r="F14688" t="n">
        <v>0.07739807550515067</v>
      </c>
      <c r="G14688" t="n">
        <v>0.1253069707924616</v>
      </c>
      <c r="H14688" t="n">
        <v>-0.0009822807730565444</v>
      </c>
      <c r="J14688" t="n">
        <v>0.1026726885607937</v>
      </c>
      <c r="K14688" t="n">
        <v>0.1135685044397547</v>
      </c>
      <c r="L14688" t="n">
        <v>-0.000972017827670745</v>
      </c>
      <c r="M14688" t="n">
        <v>0.2670287996959601</v>
      </c>
      <c r="N14688" t="n">
        <v>0.1207061081412846</v>
      </c>
      <c r="O14688" t="n">
        <v>-0.001000029712670095</v>
      </c>
      <c r="P14688" t="n">
        <v>0.4562671375810304</v>
      </c>
      <c r="Q14688" t="n">
        <v>0.1442771303734837</v>
      </c>
      <c r="R14688" t="n">
        <v>-0.0009499121854818946</v>
      </c>
    </row>
    <row r="14689">
      <c r="F14689" t="n">
        <v>0.07734683792550119</v>
      </c>
      <c r="G14689" t="n">
        <v>0.1253155516984941</v>
      </c>
      <c r="H14689" t="n">
        <v>-0.0009820843954529744</v>
      </c>
      <c r="J14689" t="n">
        <v>0.1028262528551619</v>
      </c>
      <c r="K14689" t="n">
        <v>0.113576281506415</v>
      </c>
      <c r="L14689" t="n">
        <v>-0.0009728928187138572</v>
      </c>
      <c r="M14689" t="n">
        <v>0.2672420593611984</v>
      </c>
      <c r="N14689" t="n">
        <v>0.1207143739844772</v>
      </c>
      <c r="O14689" t="n">
        <v>-0.001001030042481709</v>
      </c>
      <c r="P14689" t="n">
        <v>0.456483570823677</v>
      </c>
      <c r="Q14689" t="n">
        <v>0.1442870103385849</v>
      </c>
      <c r="R14689" t="n">
        <v>-0.0009489627480151462</v>
      </c>
    </row>
    <row r="14690">
      <c r="F14690" t="n">
        <v>0.07739952537882092</v>
      </c>
      <c r="G14690" t="n">
        <v>0.1253241326045266</v>
      </c>
      <c r="H14690" t="n">
        <v>-0.0009818880178494047</v>
      </c>
      <c r="J14690" t="n">
        <v>0.1026438343233717</v>
      </c>
      <c r="K14690" t="n">
        <v>0.1135840585730752</v>
      </c>
      <c r="L14690" t="n">
        <v>-0.0009719206064437326</v>
      </c>
      <c r="M14690" t="n">
        <v>0.2667465713714532</v>
      </c>
      <c r="N14690" t="n">
        <v>0.1207226398276698</v>
      </c>
      <c r="O14690" t="n">
        <v>-0.001001230108444031</v>
      </c>
      <c r="P14690" t="n">
        <v>0.456064420979276</v>
      </c>
      <c r="Q14690" t="n">
        <v>0.1442968903036862</v>
      </c>
      <c r="R14690" t="n">
        <v>-0.0009491526355084959</v>
      </c>
    </row>
    <row r="14691">
      <c r="F14691" t="n">
        <v>0.07738985736427761</v>
      </c>
      <c r="G14691" t="n">
        <v>0.1253327135105591</v>
      </c>
      <c r="H14691" t="n">
        <v>-0.0009820843954529744</v>
      </c>
      <c r="J14691" t="n">
        <v>0.1028432162733596</v>
      </c>
      <c r="K14691" t="n">
        <v>0.1135918356397355</v>
      </c>
      <c r="L14691" t="n">
        <v>-0.0009727955974868448</v>
      </c>
      <c r="M14691" t="n">
        <v>0.2667513738338224</v>
      </c>
      <c r="N14691" t="n">
        <v>0.1207309056708624</v>
      </c>
      <c r="O14691" t="n">
        <v>-0.001000329811613579</v>
      </c>
      <c r="P14691" t="n">
        <v>0.4559277490084397</v>
      </c>
      <c r="Q14691" t="n">
        <v>0.1443067702687874</v>
      </c>
      <c r="R14691" t="n">
        <v>-0.0009496273542418701</v>
      </c>
    </row>
    <row r="14692">
      <c r="F14692" t="n">
        <v>0.07744254545313274</v>
      </c>
      <c r="G14692" t="n">
        <v>0.1253412944165916</v>
      </c>
      <c r="H14692" t="n">
        <v>-0.0009820956549508317</v>
      </c>
      <c r="J14692" t="n">
        <v>0.1026760678089711</v>
      </c>
      <c r="K14692" t="n">
        <v>0.1135996127063957</v>
      </c>
      <c r="L14692" t="n">
        <v>-0.0009725188580385859</v>
      </c>
      <c r="M14692" t="n">
        <v>0.2670480225712205</v>
      </c>
      <c r="N14692" t="n">
        <v>0.120739171514055</v>
      </c>
      <c r="O14692" t="n">
        <v>-0.001000825809728165</v>
      </c>
      <c r="P14692" t="n">
        <v>0.4563560463180526</v>
      </c>
      <c r="Q14692" t="n">
        <v>0.1443166502338887</v>
      </c>
      <c r="R14692" t="n">
        <v>-0.0009488619153165743</v>
      </c>
    </row>
    <row r="14693">
      <c r="F14693" t="n">
        <v>0.07742248439227113</v>
      </c>
      <c r="G14693" t="n">
        <v>0.1253498753226241</v>
      </c>
      <c r="H14693" t="n">
        <v>-0.0009818993143560796</v>
      </c>
      <c r="J14693" t="n">
        <v>0.1027074569450579</v>
      </c>
      <c r="K14693" t="n">
        <v>0.113607389773056</v>
      </c>
      <c r="L14693" t="n">
        <v>-0.0009729076711752331</v>
      </c>
      <c r="M14693" t="n">
        <v>0.2671362143731276</v>
      </c>
      <c r="N14693" t="n">
        <v>0.1207474373572476</v>
      </c>
      <c r="O14693" t="n">
        <v>-0.001001025814885984</v>
      </c>
      <c r="P14693" t="n">
        <v>0.4566431045024416</v>
      </c>
      <c r="Q14693" t="n">
        <v>0.1443265301989899</v>
      </c>
      <c r="R14693" t="n">
        <v>-0.0009496213086061433</v>
      </c>
    </row>
    <row r="14694">
      <c r="F14694" t="n">
        <v>0.0773712441986702</v>
      </c>
      <c r="G14694" t="n">
        <v>0.1253584562286566</v>
      </c>
      <c r="H14694" t="n">
        <v>-0.0009813102925718229</v>
      </c>
      <c r="J14694" t="n">
        <v>0.1027541186876561</v>
      </c>
      <c r="K14694" t="n">
        <v>0.1136151668397163</v>
      </c>
      <c r="L14694" t="n">
        <v>-0.0009717412317652919</v>
      </c>
      <c r="M14694" t="n">
        <v>0.2667240892435664</v>
      </c>
      <c r="N14694" t="n">
        <v>0.1207557032004401</v>
      </c>
      <c r="O14694" t="n">
        <v>-0.001000925812307075</v>
      </c>
      <c r="P14694" t="n">
        <v>0.4565064312422596</v>
      </c>
      <c r="Q14694" t="n">
        <v>0.1443364101640912</v>
      </c>
      <c r="R14694" t="n">
        <v>-0.000950095929412124</v>
      </c>
    </row>
    <row r="14695">
      <c r="F14695" t="n">
        <v>0.07739275378949895</v>
      </c>
      <c r="G14695" t="n">
        <v>0.1253670371346891</v>
      </c>
      <c r="H14695" t="n">
        <v>-0.0009814198015195186</v>
      </c>
      <c r="J14695" t="n">
        <v>0.1027396910807588</v>
      </c>
      <c r="K14695" t="n">
        <v>0.1136229439063765</v>
      </c>
      <c r="L14695" t="n">
        <v>-0.0009722421967371143</v>
      </c>
      <c r="M14695" t="n">
        <v>0.2667705858135321</v>
      </c>
      <c r="N14695" t="n">
        <v>0.1207639690436327</v>
      </c>
      <c r="O14695" t="n">
        <v>-0.001000125791675797</v>
      </c>
      <c r="P14695" t="n">
        <v>0.4565110011218191</v>
      </c>
      <c r="Q14695" t="n">
        <v>0.1443462901291924</v>
      </c>
      <c r="R14695" t="n">
        <v>-0.000950095929412124</v>
      </c>
    </row>
    <row r="14696">
      <c r="F14696" t="n">
        <v>0.07738308439246294</v>
      </c>
      <c r="G14696" t="n">
        <v>0.1253756180407216</v>
      </c>
      <c r="H14696" t="n">
        <v>-0.0009820087122915076</v>
      </c>
      <c r="J14696" t="n">
        <v>0.1027710807950111</v>
      </c>
      <c r="K14696" t="n">
        <v>0.1136307209730368</v>
      </c>
      <c r="L14696" t="n">
        <v>-0.0009718534553549724</v>
      </c>
      <c r="M14696" t="n">
        <v>0.2667336951242749</v>
      </c>
      <c r="N14696" t="n">
        <v>0.1207722348868253</v>
      </c>
      <c r="O14696" t="n">
        <v>-0.0009993219740316562</v>
      </c>
      <c r="P14696" t="n">
        <v>0.4567980634972717</v>
      </c>
      <c r="Q14696" t="n">
        <v>0.1443561700942937</v>
      </c>
      <c r="R14696" t="n">
        <v>-0.0009496152220720358</v>
      </c>
    </row>
    <row r="14697">
      <c r="F14697" t="n">
        <v>0.07742538016889922</v>
      </c>
      <c r="G14697" t="n">
        <v>0.125384198946754</v>
      </c>
      <c r="H14697" t="n">
        <v>-0.0009816161051101817</v>
      </c>
      <c r="J14697" t="n">
        <v>0.1028635612012156</v>
      </c>
      <c r="K14697" t="n">
        <v>0.113638498039697</v>
      </c>
      <c r="L14697" t="n">
        <v>-0.0009725337527737209</v>
      </c>
      <c r="M14697" t="n">
        <v>0.2670720559614936</v>
      </c>
      <c r="N14697" t="n">
        <v>0.1207805007300179</v>
      </c>
      <c r="O14697" t="n">
        <v>-0.0009999218071493222</v>
      </c>
      <c r="P14697" t="n">
        <v>0.456096396089917</v>
      </c>
      <c r="Q14697" t="n">
        <v>0.1443660500593949</v>
      </c>
      <c r="R14697" t="n">
        <v>-0.0009496152220720358</v>
      </c>
    </row>
    <row r="14698">
      <c r="F14698" t="n">
        <v>0.07736374459507807</v>
      </c>
      <c r="G14698" t="n">
        <v>0.1253927798527865</v>
      </c>
      <c r="H14698" t="n">
        <v>-0.0009819105604961761</v>
      </c>
      <c r="J14698" t="n">
        <v>0.1027727701891986</v>
      </c>
      <c r="K14698" t="n">
        <v>0.1136462751063573</v>
      </c>
      <c r="L14698" t="n">
        <v>-0.0009728253088103273</v>
      </c>
      <c r="M14698" t="n">
        <v>0.2672019488121205</v>
      </c>
      <c r="N14698" t="n">
        <v>0.1207887665732105</v>
      </c>
      <c r="O14698" t="n">
        <v>-0.001000321695894433</v>
      </c>
      <c r="P14698" t="n">
        <v>0.4568072032344114</v>
      </c>
      <c r="Q14698" t="n">
        <v>0.1443759300244961</v>
      </c>
      <c r="R14698" t="n">
        <v>-0.0009492356037541978</v>
      </c>
    </row>
    <row r="14699">
      <c r="F14699" t="n">
        <v>0.07743722016457839</v>
      </c>
      <c r="G14699" t="n">
        <v>0.125401360758819</v>
      </c>
      <c r="H14699" t="n">
        <v>-0.0009816161051101817</v>
      </c>
      <c r="J14699" t="n">
        <v>0.10272779641387</v>
      </c>
      <c r="K14699" t="n">
        <v>0.1136540521730176</v>
      </c>
      <c r="L14699" t="n">
        <v>-0.000971561899318366</v>
      </c>
      <c r="M14699" t="n">
        <v>0.2669148881755922</v>
      </c>
      <c r="N14699" t="n">
        <v>0.120797032416403</v>
      </c>
      <c r="O14699" t="n">
        <v>-0.0009995219184042114</v>
      </c>
      <c r="P14699" t="n">
        <v>0.4567411473223544</v>
      </c>
      <c r="Q14699" t="n">
        <v>0.1443858099895974</v>
      </c>
      <c r="R14699" t="n">
        <v>-0.0009498050312309549</v>
      </c>
    </row>
    <row r="14700">
      <c r="F14700" t="n">
        <v>0.07742755000819468</v>
      </c>
      <c r="G14700" t="n">
        <v>0.1254099416648515</v>
      </c>
      <c r="H14700" t="n">
        <v>-0.0009815292231087026</v>
      </c>
      <c r="J14700" t="n">
        <v>0.1027439134992189</v>
      </c>
      <c r="K14700" t="n">
        <v>0.1136618292396778</v>
      </c>
      <c r="L14700" t="n">
        <v>-0.0009721599484230763</v>
      </c>
      <c r="M14700" t="n">
        <v>0.2672949592475238</v>
      </c>
      <c r="N14700" t="n">
        <v>0.1208052982595956</v>
      </c>
      <c r="O14700" t="n">
        <v>-0.001000017683759843</v>
      </c>
      <c r="P14700" t="n">
        <v>0.4561807138245895</v>
      </c>
      <c r="Q14700" t="n">
        <v>0.1443956899546986</v>
      </c>
      <c r="R14700" t="n">
        <v>-0.0009488500146624277</v>
      </c>
    </row>
    <row r="14701">
      <c r="F14701" t="n">
        <v>0.07737630595406318</v>
      </c>
      <c r="G14701" t="n">
        <v>0.125418522570884</v>
      </c>
      <c r="H14701" t="n">
        <v>-0.0009823142894739164</v>
      </c>
      <c r="J14701" t="n">
        <v>0.1028516683552037</v>
      </c>
      <c r="K14701" t="n">
        <v>0.1136696063063381</v>
      </c>
      <c r="L14701" t="n">
        <v>-0.0009714797765451193</v>
      </c>
      <c r="M14701" t="n">
        <v>0.2671746797480932</v>
      </c>
      <c r="N14701" t="n">
        <v>0.1208135641027882</v>
      </c>
      <c r="O14701" t="n">
        <v>-0.0009990182657269031</v>
      </c>
      <c r="P14701" t="n">
        <v>0.4559027746504618</v>
      </c>
      <c r="Q14701" t="n">
        <v>0.1444055699197999</v>
      </c>
      <c r="R14701" t="n">
        <v>-0.0009487551296609615</v>
      </c>
    </row>
    <row r="14702">
      <c r="F14702" t="n">
        <v>0.07737702830261277</v>
      </c>
      <c r="G14702" t="n">
        <v>0.1254271034769165</v>
      </c>
      <c r="H14702" t="n">
        <v>-0.0009816273564043543</v>
      </c>
      <c r="J14702" t="n">
        <v>0.1027761479091828</v>
      </c>
      <c r="K14702" t="n">
        <v>0.1136773833729983</v>
      </c>
      <c r="L14702" t="n">
        <v>-0.0009725486180676233</v>
      </c>
      <c r="M14702" t="n">
        <v>0.2670960946780228</v>
      </c>
      <c r="N14702" t="n">
        <v>0.1208218299459808</v>
      </c>
      <c r="O14702" t="n">
        <v>-0.0009993180911367851</v>
      </c>
      <c r="P14702" t="n">
        <v>0.4563310915564444</v>
      </c>
      <c r="Q14702" t="n">
        <v>0.1444154498849011</v>
      </c>
      <c r="R14702" t="n">
        <v>-0.0009491346696668265</v>
      </c>
    </row>
    <row r="14703">
      <c r="F14703" t="n">
        <v>0.07746089874352276</v>
      </c>
      <c r="G14703" t="n">
        <v>0.125435684382949</v>
      </c>
      <c r="H14703" t="n">
        <v>-0.0009811366899260955</v>
      </c>
      <c r="J14703" t="n">
        <v>0.1027922652336768</v>
      </c>
      <c r="K14703" t="n">
        <v>0.1136851604396586</v>
      </c>
      <c r="L14703" t="n">
        <v>-0.0009717712787785294</v>
      </c>
      <c r="M14703" t="n">
        <v>0.2673927861274324</v>
      </c>
      <c r="N14703" t="n">
        <v>0.1208300957891734</v>
      </c>
      <c r="O14703" t="n">
        <v>-0.0009999177419565491</v>
      </c>
      <c r="P14703" t="n">
        <v>0.4569006662077058</v>
      </c>
      <c r="Q14703" t="n">
        <v>0.1444253298500024</v>
      </c>
      <c r="R14703" t="n">
        <v>-0.0009491346696668265</v>
      </c>
    </row>
    <row r="14704">
      <c r="F14704" t="n">
        <v>0.07749280211234381</v>
      </c>
      <c r="G14704" t="n">
        <v>0.1254442652889815</v>
      </c>
      <c r="H14704" t="n">
        <v>-0.0009806574093847126</v>
      </c>
      <c r="J14704" t="n">
        <v>0.1027931094361019</v>
      </c>
      <c r="K14704" t="n">
        <v>0.1136929375063188</v>
      </c>
      <c r="L14704" t="n">
        <v>-0.00097188340760995</v>
      </c>
      <c r="M14704" t="n">
        <v>0.2671891077787956</v>
      </c>
      <c r="N14704" t="n">
        <v>0.120838361632366</v>
      </c>
      <c r="O14704" t="n">
        <v>-0.0009996138570236245</v>
      </c>
      <c r="P14704" t="n">
        <v>0.4559870812847215</v>
      </c>
      <c r="Q14704" t="n">
        <v>0.1444352098151036</v>
      </c>
      <c r="R14704" t="n">
        <v>-0.0009485594067477355</v>
      </c>
    </row>
    <row r="14705">
      <c r="F14705" t="n">
        <v>0.07744155628644769</v>
      </c>
      <c r="G14705" t="n">
        <v>0.125452846195014</v>
      </c>
      <c r="H14705" t="n">
        <v>-0.0009811479833764006</v>
      </c>
      <c r="J14705" t="n">
        <v>0.1026870405470219</v>
      </c>
      <c r="K14705" t="n">
        <v>0.1137007145729791</v>
      </c>
      <c r="L14705" t="n">
        <v>-0.0009712033612431698</v>
      </c>
      <c r="M14705" t="n">
        <v>0.2673607117181733</v>
      </c>
      <c r="N14705" t="n">
        <v>0.1208466274755585</v>
      </c>
      <c r="O14705" t="n">
        <v>-0.0009990143884437003</v>
      </c>
      <c r="P14705" t="n">
        <v>0.4564860320674886</v>
      </c>
      <c r="Q14705" t="n">
        <v>0.1444450897802048</v>
      </c>
      <c r="R14705" t="n">
        <v>-0.0009496029264471278</v>
      </c>
    </row>
    <row r="14706">
      <c r="F14706" t="n">
        <v>0.07751503457111028</v>
      </c>
      <c r="G14706" t="n">
        <v>0.1254614271010465</v>
      </c>
      <c r="H14706" t="n">
        <v>-0.0009811479833764006</v>
      </c>
      <c r="J14706" t="n">
        <v>0.1026726106099804</v>
      </c>
      <c r="K14706" t="n">
        <v>0.1137084916396394</v>
      </c>
      <c r="L14706" t="n">
        <v>-0.0009724663044957616</v>
      </c>
      <c r="M14706" t="n">
        <v>0.2670736304608552</v>
      </c>
      <c r="N14706" t="n">
        <v>0.1208548933187512</v>
      </c>
      <c r="O14706" t="n">
        <v>-0.0009986147427237509</v>
      </c>
      <c r="P14706" t="n">
        <v>0.4567731048860741</v>
      </c>
      <c r="Q14706" t="n">
        <v>0.1444549697453061</v>
      </c>
      <c r="R14706" t="n">
        <v>-0.0009491285993110404</v>
      </c>
    </row>
    <row r="14707">
      <c r="F14707" t="n">
        <v>0.0774741816111693</v>
      </c>
      <c r="G14707" t="n">
        <v>0.1254700080070789</v>
      </c>
      <c r="H14707" t="n">
        <v>-0.0009808649375958902</v>
      </c>
      <c r="J14707" t="n">
        <v>0.1026734538697616</v>
      </c>
      <c r="K14707" t="n">
        <v>0.1137162687062996</v>
      </c>
      <c r="L14707" t="n">
        <v>-0.0009718012081172291</v>
      </c>
      <c r="M14707" t="n">
        <v>0.26699504020569</v>
      </c>
      <c r="N14707" t="n">
        <v>0.1208631591619437</v>
      </c>
      <c r="O14707" t="n">
        <v>-0.001000113414173561</v>
      </c>
      <c r="P14707" t="n">
        <v>0.4563538973472245</v>
      </c>
      <c r="Q14707" t="n">
        <v>0.1444648497104074</v>
      </c>
      <c r="R14707" t="n">
        <v>-0.0009481799450388656</v>
      </c>
    </row>
    <row r="14708">
      <c r="F14708" t="n">
        <v>0.07740214619503928</v>
      </c>
      <c r="G14708" t="n">
        <v>0.1254785889131114</v>
      </c>
      <c r="H14708" t="n">
        <v>-0.0009808649375958902</v>
      </c>
      <c r="J14708" t="n">
        <v>0.1027201176576503</v>
      </c>
      <c r="K14708" t="n">
        <v>0.1137240457729599</v>
      </c>
      <c r="L14708" t="n">
        <v>-0.0009719954712272974</v>
      </c>
      <c r="M14708" t="n">
        <v>0.2667913482856448</v>
      </c>
      <c r="N14708" t="n">
        <v>0.1208714250051363</v>
      </c>
      <c r="O14708" t="n">
        <v>-0.00099980947452832</v>
      </c>
      <c r="P14708" t="n">
        <v>0.4567116002122671</v>
      </c>
      <c r="Q14708" t="n">
        <v>0.1444747296755086</v>
      </c>
      <c r="R14708" t="n">
        <v>-0.0009491224881420032</v>
      </c>
    </row>
    <row r="14709">
      <c r="F14709" t="n">
        <v>0.07736129148370255</v>
      </c>
      <c r="G14709" t="n">
        <v>0.125487169819144</v>
      </c>
      <c r="H14709" t="n">
        <v>-0.0009815516117196196</v>
      </c>
      <c r="J14709" t="n">
        <v>0.102766781862305</v>
      </c>
      <c r="K14709" t="n">
        <v>0.1137318228396201</v>
      </c>
      <c r="L14709" t="n">
        <v>-0.0009722868658924</v>
      </c>
      <c r="M14709" t="n">
        <v>0.2670046564265267</v>
      </c>
      <c r="N14709" t="n">
        <v>0.1208796908483289</v>
      </c>
      <c r="O14709" t="n">
        <v>-0.0009994099502627744</v>
      </c>
      <c r="P14709" t="n">
        <v>0.4560098683213304</v>
      </c>
      <c r="Q14709" t="n">
        <v>0.1444846096406099</v>
      </c>
      <c r="R14709" t="n">
        <v>-0.0009486482588584307</v>
      </c>
    </row>
    <row r="14710">
      <c r="F14710" t="n">
        <v>0.07746595257110379</v>
      </c>
      <c r="G14710" t="n">
        <v>0.1254957507251764</v>
      </c>
      <c r="H14710" t="n">
        <v>-0.0009818459006297893</v>
      </c>
      <c r="J14710" t="n">
        <v>0.1026759831134613</v>
      </c>
      <c r="K14710" t="n">
        <v>0.1137395999062804</v>
      </c>
      <c r="L14710" t="n">
        <v>-0.0009717040765621948</v>
      </c>
      <c r="M14710" t="n">
        <v>0.2672596705349105</v>
      </c>
      <c r="N14710" t="n">
        <v>0.1208879566915215</v>
      </c>
      <c r="O14710" t="n">
        <v>-0.0009988106638644557</v>
      </c>
      <c r="P14710" t="n">
        <v>0.4564382016877445</v>
      </c>
      <c r="Q14710" t="n">
        <v>0.1444944896057111</v>
      </c>
      <c r="R14710" t="n">
        <v>-0.0009479843378614293</v>
      </c>
    </row>
    <row r="14711">
      <c r="F14711" t="n">
        <v>0.07743549144728439</v>
      </c>
      <c r="G14711" t="n">
        <v>0.1255043316312089</v>
      </c>
      <c r="H14711" t="n">
        <v>-0.0009806687449891104</v>
      </c>
      <c r="J14711" t="n">
        <v>0.1027837425608632</v>
      </c>
      <c r="K14711" t="n">
        <v>0.1137473769729407</v>
      </c>
      <c r="L14711" t="n">
        <v>-0.0009710241556769555</v>
      </c>
      <c r="M14711" t="n">
        <v>0.267347884916934</v>
      </c>
      <c r="N14711" t="n">
        <v>0.120896222534714</v>
      </c>
      <c r="O14711" t="n">
        <v>-0.00099980947452832</v>
      </c>
      <c r="P14711" t="n">
        <v>0.4563721287370625</v>
      </c>
      <c r="Q14711" t="n">
        <v>0.1445043695708123</v>
      </c>
      <c r="R14711" t="n">
        <v>-0.0009490276422852887</v>
      </c>
    </row>
    <row r="14712">
      <c r="F14712" t="n">
        <v>0.07745700062338336</v>
      </c>
      <c r="G14712" t="n">
        <v>0.1255129125372414</v>
      </c>
      <c r="H14712" t="n">
        <v>-0.0009811704193367014</v>
      </c>
      <c r="J14712" t="n">
        <v>0.1028609553464222</v>
      </c>
      <c r="K14712" t="n">
        <v>0.1137551540396009</v>
      </c>
      <c r="L14712" t="n">
        <v>-0.0009720103560664074</v>
      </c>
      <c r="M14712" t="n">
        <v>0.2671441880776242</v>
      </c>
      <c r="N14712" t="n">
        <v>0.1209044883779066</v>
      </c>
      <c r="O14712" t="n">
        <v>-0.0009981077223491673</v>
      </c>
      <c r="P14712" t="n">
        <v>0.45701236019325</v>
      </c>
      <c r="Q14712" t="n">
        <v>0.1445142495359136</v>
      </c>
      <c r="R14712" t="n">
        <v>-0.0009483577258746795</v>
      </c>
    </row>
    <row r="14713">
      <c r="F14713" t="n">
        <v>0.07748890415374643</v>
      </c>
      <c r="G14713" t="n">
        <v>0.1255214934432739</v>
      </c>
      <c r="H14713" t="n">
        <v>-0.0009817588862015573</v>
      </c>
      <c r="J14713" t="n">
        <v>0.1027396073959447</v>
      </c>
      <c r="K14713" t="n">
        <v>0.1137629311062612</v>
      </c>
      <c r="L14713" t="n">
        <v>-0.0009711363333663777</v>
      </c>
      <c r="M14713" t="n">
        <v>0.267190700976889</v>
      </c>
      <c r="N14713" t="n">
        <v>0.1209127542210992</v>
      </c>
      <c r="O14713" t="n">
        <v>-0.0009982075730616872</v>
      </c>
      <c r="P14713" t="n">
        <v>0.456169346833129</v>
      </c>
      <c r="Q14713" t="n">
        <v>0.1445241295010148</v>
      </c>
      <c r="R14713" t="n">
        <v>-0.0009479784207148456</v>
      </c>
    </row>
    <row r="14714">
      <c r="F14714" t="n">
        <v>0.07743765329644695</v>
      </c>
      <c r="G14714" t="n">
        <v>0.1255300743493064</v>
      </c>
      <c r="H14714" t="n">
        <v>-0.0009816608083907479</v>
      </c>
      <c r="J14714" t="n">
        <v>0.1028626427277393</v>
      </c>
      <c r="K14714" t="n">
        <v>0.1137707081729214</v>
      </c>
      <c r="L14714" t="n">
        <v>-0.0009711363333663777</v>
      </c>
      <c r="M14714" t="n">
        <v>0.2673206207908089</v>
      </c>
      <c r="N14714" t="n">
        <v>0.1209210200642918</v>
      </c>
      <c r="O14714" t="n">
        <v>-0.0009985071251992468</v>
      </c>
      <c r="P14714" t="n">
        <v>0.4561739000019374</v>
      </c>
      <c r="Q14714" t="n">
        <v>0.1445340094661161</v>
      </c>
      <c r="R14714" t="n">
        <v>-0.0009483577258746795</v>
      </c>
    </row>
    <row r="14715">
      <c r="F14715" t="n">
        <v>0.07736561272700218</v>
      </c>
      <c r="G14715" t="n">
        <v>0.1255386552553389</v>
      </c>
      <c r="H14715" t="n">
        <v>-0.0009808761859042732</v>
      </c>
      <c r="J14715" t="n">
        <v>0.1027412932494225</v>
      </c>
      <c r="K14715" t="n">
        <v>0.1137784852395817</v>
      </c>
      <c r="L14715" t="n">
        <v>-0.000972107469699744</v>
      </c>
      <c r="M14715" t="n">
        <v>0.2672003235969644</v>
      </c>
      <c r="N14715" t="n">
        <v>0.1209292859074844</v>
      </c>
      <c r="O14715" t="n">
        <v>-0.0009985071251992468</v>
      </c>
      <c r="P14715" t="n">
        <v>0.4565316122928103</v>
      </c>
      <c r="Q14715" t="n">
        <v>0.1445438894312173</v>
      </c>
      <c r="R14715" t="n">
        <v>-0.0009485473784545964</v>
      </c>
    </row>
    <row r="14716">
      <c r="F14716" t="n">
        <v>0.07738712121285148</v>
      </c>
      <c r="G14716" t="n">
        <v>0.1255472361613714</v>
      </c>
      <c r="H14716" t="n">
        <v>-0.0009805932059663786</v>
      </c>
      <c r="J14716" t="n">
        <v>0.1026657649738215</v>
      </c>
      <c r="K14716" t="n">
        <v>0.1137862623062419</v>
      </c>
      <c r="L14716" t="n">
        <v>-0.0009708600630741928</v>
      </c>
      <c r="M14716" t="n">
        <v>0.266871504570043</v>
      </c>
      <c r="N14716" t="n">
        <v>0.120937551750677</v>
      </c>
      <c r="O14716" t="n">
        <v>-0.0009992018878490889</v>
      </c>
      <c r="P14716" t="n">
        <v>0.4561830041310948</v>
      </c>
      <c r="Q14716" t="n">
        <v>0.1445537693963186</v>
      </c>
      <c r="R14716" t="n">
        <v>-0.0009479724627793077</v>
      </c>
    </row>
    <row r="14717">
      <c r="F14717" t="n">
        <v>0.07750218069756479</v>
      </c>
      <c r="G14717" t="n">
        <v>0.1255558170674039</v>
      </c>
      <c r="H14717" t="n">
        <v>-0.0009806912652869752</v>
      </c>
      <c r="J14717" t="n">
        <v>0.1027888016382946</v>
      </c>
      <c r="K14717" t="n">
        <v>0.1137940393729022</v>
      </c>
      <c r="L14717" t="n">
        <v>-0.0009712484459377088</v>
      </c>
      <c r="M14717" t="n">
        <v>0.2669180168766945</v>
      </c>
      <c r="N14717" t="n">
        <v>0.1209458175938695</v>
      </c>
      <c r="O14717" t="n">
        <v>-0.0009989024267438393</v>
      </c>
      <c r="P14717" t="n">
        <v>0.4567526181479554</v>
      </c>
      <c r="Q14717" t="n">
        <v>0.1445636493614198</v>
      </c>
      <c r="R14717" t="n">
        <v>-0.0009488257233218632</v>
      </c>
    </row>
    <row r="14718">
      <c r="F14718" t="n">
        <v>0.07750290079224142</v>
      </c>
      <c r="G14718" t="n">
        <v>0.1255643979734364</v>
      </c>
      <c r="H14718" t="n">
        <v>-0.0009809854432487651</v>
      </c>
      <c r="J14718" t="n">
        <v>0.1028507420328257</v>
      </c>
      <c r="K14718" t="n">
        <v>0.1138018164395625</v>
      </c>
      <c r="L14718" t="n">
        <v>-0.0009707629673583139</v>
      </c>
      <c r="M14718" t="n">
        <v>0.2671730543277574</v>
      </c>
      <c r="N14718" t="n">
        <v>0.1209540834370621</v>
      </c>
      <c r="O14718" t="n">
        <v>-0.0009978044026912581</v>
      </c>
      <c r="P14718" t="n">
        <v>0.4564746386638596</v>
      </c>
      <c r="Q14718" t="n">
        <v>0.144573529326521</v>
      </c>
      <c r="R14718" t="n">
        <v>-0.0009483516896871101</v>
      </c>
    </row>
    <row r="14719">
      <c r="F14719" t="n">
        <v>0.07745164725345073</v>
      </c>
      <c r="G14719" t="n">
        <v>0.1255729788794688</v>
      </c>
      <c r="H14719" t="n">
        <v>-0.0009812796212105551</v>
      </c>
      <c r="J14719" t="n">
        <v>0.1026682915494799</v>
      </c>
      <c r="K14719" t="n">
        <v>0.1138095935062227</v>
      </c>
      <c r="L14719" t="n">
        <v>-0.0009715546490654928</v>
      </c>
      <c r="M14719" t="n">
        <v>0.2668859291882658</v>
      </c>
      <c r="N14719" t="n">
        <v>0.1209623492802547</v>
      </c>
      <c r="O14719" t="n">
        <v>-0.0009985031452701735</v>
      </c>
      <c r="P14719" t="n">
        <v>0.4561966548023865</v>
      </c>
      <c r="Q14719" t="n">
        <v>0.1445834092916223</v>
      </c>
      <c r="R14719" t="n">
        <v>-0.000947877656052357</v>
      </c>
    </row>
    <row r="14720">
      <c r="F14720" t="n">
        <v>0.07736920852327678</v>
      </c>
      <c r="G14720" t="n">
        <v>0.1255815597855013</v>
      </c>
      <c r="H14720" t="n">
        <v>-0.0009808004908564594</v>
      </c>
      <c r="J14720" t="n">
        <v>0.1026691335621161</v>
      </c>
      <c r="K14720" t="n">
        <v>0.113817370572883</v>
      </c>
      <c r="L14720" t="n">
        <v>-0.0009707780266441775</v>
      </c>
      <c r="M14720" t="n">
        <v>0.2670992665995217</v>
      </c>
      <c r="N14720" t="n">
        <v>0.1209706151234473</v>
      </c>
      <c r="O14720" t="n">
        <v>-0.0009987984513552938</v>
      </c>
      <c r="P14720" t="n">
        <v>0.4563424720475617</v>
      </c>
      <c r="Q14720" t="n">
        <v>0.1445932892567235</v>
      </c>
      <c r="R14720" t="n">
        <v>-0.0009485351870956059</v>
      </c>
    </row>
    <row r="14721">
      <c r="F14721" t="n">
        <v>0.07742190127191914</v>
      </c>
      <c r="G14721" t="n">
        <v>0.1255901406915338</v>
      </c>
      <c r="H14721" t="n">
        <v>-0.0009803102866926968</v>
      </c>
      <c r="J14721" t="n">
        <v>0.1028838203731942</v>
      </c>
      <c r="K14721" t="n">
        <v>0.1138251476395432</v>
      </c>
      <c r="L14721" t="n">
        <v>-0.0009703897154335198</v>
      </c>
      <c r="M14721" t="n">
        <v>0.2674377277453673</v>
      </c>
      <c r="N14721" t="n">
        <v>0.1209788809666399</v>
      </c>
      <c r="O14721" t="n">
        <v>-0.0009980001310824554</v>
      </c>
      <c r="P14721" t="n">
        <v>0.4560644821630805</v>
      </c>
      <c r="Q14721" t="n">
        <v>0.1446031692218248</v>
      </c>
      <c r="R14721" t="n">
        <v>-0.0009474925282509921</v>
      </c>
    </row>
    <row r="14722">
      <c r="F14722" t="n">
        <v>0.07739143531497072</v>
      </c>
      <c r="G14722" t="n">
        <v>0.1255987215975663</v>
      </c>
      <c r="H14722" t="n">
        <v>-0.0009803102866926968</v>
      </c>
      <c r="J14722" t="n">
        <v>0.102747190913768</v>
      </c>
      <c r="K14722" t="n">
        <v>0.1138329247062035</v>
      </c>
      <c r="L14722" t="n">
        <v>-0.0009702926376308554</v>
      </c>
      <c r="M14722" t="n">
        <v>0.2669837691542794</v>
      </c>
      <c r="N14722" t="n">
        <v>0.1209871468098325</v>
      </c>
      <c r="O14722" t="n">
        <v>-0.0009980999211165601</v>
      </c>
      <c r="P14722" t="n">
        <v>0.4566341097861627</v>
      </c>
      <c r="Q14722" t="n">
        <v>0.144613049186926</v>
      </c>
      <c r="R14722" t="n">
        <v>-0.0009485351870956059</v>
      </c>
    </row>
    <row r="14723">
      <c r="F14723" t="n">
        <v>0.07750649840053923</v>
      </c>
      <c r="G14723" t="n">
        <v>0.1256073025035988</v>
      </c>
      <c r="H14723" t="n">
        <v>-0.0009801142050271917</v>
      </c>
      <c r="J14723" t="n">
        <v>0.1029007811114199</v>
      </c>
      <c r="K14723" t="n">
        <v>0.1138407017728638</v>
      </c>
      <c r="L14723" t="n">
        <v>-0.0009702926376308554</v>
      </c>
      <c r="M14723" t="n">
        <v>0.2670302865836746</v>
      </c>
      <c r="N14723" t="n">
        <v>0.120995412653025</v>
      </c>
      <c r="O14723" t="n">
        <v>-0.0009986986613211891</v>
      </c>
      <c r="P14723" t="n">
        <v>0.4562148453852443</v>
      </c>
      <c r="Q14723" t="n">
        <v>0.1446229291520273</v>
      </c>
      <c r="R14723" t="n">
        <v>-0.0009479664640894529</v>
      </c>
    </row>
    <row r="14724">
      <c r="F14724" t="n">
        <v>0.07740326687002616</v>
      </c>
      <c r="G14724" t="n">
        <v>0.1256158834096313</v>
      </c>
      <c r="H14724" t="n">
        <v>-0.0009804195174726589</v>
      </c>
      <c r="J14724" t="n">
        <v>0.1029016240282409</v>
      </c>
      <c r="K14724" t="n">
        <v>0.113848478839524</v>
      </c>
      <c r="L14724" t="n">
        <v>-0.00097040481717234</v>
      </c>
      <c r="M14724" t="n">
        <v>0.2673687589512903</v>
      </c>
      <c r="N14724" t="n">
        <v>0.1210036784962176</v>
      </c>
      <c r="O14724" t="n">
        <v>-0.0009984949335229117</v>
      </c>
      <c r="P14724" t="n">
        <v>0.4564312993879147</v>
      </c>
      <c r="Q14724" t="n">
        <v>0.1446328091171285</v>
      </c>
      <c r="R14724" t="n">
        <v>-0.0009485290303530345</v>
      </c>
    </row>
    <row r="14725">
      <c r="F14725" t="n">
        <v>0.07738319466953013</v>
      </c>
      <c r="G14725" t="n">
        <v>0.1256244643156638</v>
      </c>
      <c r="H14725" t="n">
        <v>-0.0009800274280835476</v>
      </c>
      <c r="J14725" t="n">
        <v>0.1027802670814005</v>
      </c>
      <c r="K14725" t="n">
        <v>0.1138562559061843</v>
      </c>
      <c r="L14725" t="n">
        <v>-0.00097040481717234</v>
      </c>
      <c r="M14725" t="n">
        <v>0.2669982004812306</v>
      </c>
      <c r="N14725" t="n">
        <v>0.1210119443394102</v>
      </c>
      <c r="O14725" t="n">
        <v>-0.0009973975767171618</v>
      </c>
      <c r="P14725" t="n">
        <v>0.4563652092974623</v>
      </c>
      <c r="Q14725" t="n">
        <v>0.1446426890822298</v>
      </c>
      <c r="R14725" t="n">
        <v>-0.0009486237979652188</v>
      </c>
    </row>
    <row r="14726">
      <c r="F14726" t="n">
        <v>0.07747746909725707</v>
      </c>
      <c r="G14726" t="n">
        <v>0.1256330452216963</v>
      </c>
      <c r="H14726" t="n">
        <v>-0.0009801254504308255</v>
      </c>
      <c r="J14726" t="n">
        <v>0.1027200089211566</v>
      </c>
      <c r="K14726" t="n">
        <v>0.1138640329728445</v>
      </c>
      <c r="L14726" t="n">
        <v>-0.0009707930567471239</v>
      </c>
      <c r="M14726" t="n">
        <v>0.2674618064195963</v>
      </c>
      <c r="N14726" t="n">
        <v>0.1210202101826028</v>
      </c>
      <c r="O14726" t="n">
        <v>-0.00099789637526523</v>
      </c>
      <c r="P14726" t="n">
        <v>0.4562991175606651</v>
      </c>
      <c r="Q14726" t="n">
        <v>0.144652569047331</v>
      </c>
      <c r="R14726" t="n">
        <v>-0.0009482447275164815</v>
      </c>
    </row>
    <row r="14727">
      <c r="F14727" t="n">
        <v>0.0773742346236134</v>
      </c>
      <c r="G14727" t="n">
        <v>0.1256416261277288</v>
      </c>
      <c r="H14727" t="n">
        <v>-0.0009807135845144922</v>
      </c>
      <c r="J14727" t="n">
        <v>0.1027208505578571</v>
      </c>
      <c r="K14727" t="n">
        <v>0.1138718100395048</v>
      </c>
      <c r="L14727" t="n">
        <v>-0.0009713754161092997</v>
      </c>
      <c r="M14727" t="n">
        <v>0.2673832045438106</v>
      </c>
      <c r="N14727" t="n">
        <v>0.1210284760257954</v>
      </c>
      <c r="O14727" t="n">
        <v>-0.0009974973364267753</v>
      </c>
      <c r="P14727" t="n">
        <v>0.4562330241776579</v>
      </c>
      <c r="Q14727" t="n">
        <v>0.1446624490124322</v>
      </c>
      <c r="R14727" t="n">
        <v>-0.0009473858562228214</v>
      </c>
    </row>
    <row r="14728">
      <c r="F14728" t="n">
        <v>0.07743732388409853</v>
      </c>
      <c r="G14728" t="n">
        <v>0.1256502070337613</v>
      </c>
      <c r="H14728" t="n">
        <v>-0.0009795486224108997</v>
      </c>
      <c r="J14728" t="n">
        <v>0.1027827930016345</v>
      </c>
      <c r="K14728" t="n">
        <v>0.1138795871061651</v>
      </c>
      <c r="L14728" t="n">
        <v>-0.0009708080577236797</v>
      </c>
      <c r="M14728" t="n">
        <v>0.2673046009555675</v>
      </c>
      <c r="N14728" t="n">
        <v>0.121036741868988</v>
      </c>
      <c r="O14728" t="n">
        <v>-0.0009981915142706476</v>
      </c>
      <c r="P14728" t="n">
        <v>0.4565201185699762</v>
      </c>
      <c r="Q14728" t="n">
        <v>0.1446723289775335</v>
      </c>
      <c r="R14728" t="n">
        <v>-0.000947859596524963</v>
      </c>
    </row>
    <row r="14729">
      <c r="F14729" t="n">
        <v>0.07749001840753776</v>
      </c>
      <c r="G14729" t="n">
        <v>0.1256587879397938</v>
      </c>
      <c r="H14729" t="n">
        <v>-0.0009799406378675924</v>
      </c>
      <c r="J14729" t="n">
        <v>0.1027378088698091</v>
      </c>
      <c r="K14729" t="n">
        <v>0.1138873641728253</v>
      </c>
      <c r="L14729" t="n">
        <v>-0.0009709050997126564</v>
      </c>
      <c r="M14729" t="n">
        <v>0.2672259956547152</v>
      </c>
      <c r="N14729" t="n">
        <v>0.1210450077121805</v>
      </c>
      <c r="O14729" t="n">
        <v>-0.000997393679110875</v>
      </c>
      <c r="P14729" t="n">
        <v>0.4570897692137114</v>
      </c>
      <c r="Q14729" t="n">
        <v>0.1446822089426348</v>
      </c>
      <c r="R14729" t="n">
        <v>-0.0009471016120415365</v>
      </c>
    </row>
    <row r="14730">
      <c r="F14730" t="n">
        <v>0.07737638580079083</v>
      </c>
      <c r="G14730" t="n">
        <v>0.1256673688458262</v>
      </c>
      <c r="H14730" t="n">
        <v>-0.0009801366455959386</v>
      </c>
      <c r="J14730" t="n">
        <v>0.1027233749281574</v>
      </c>
      <c r="K14730" t="n">
        <v>0.1138951412394856</v>
      </c>
      <c r="L14730" t="n">
        <v>-0.0009700317218118656</v>
      </c>
      <c r="M14730" t="n">
        <v>0.2669805463698725</v>
      </c>
      <c r="N14730" t="n">
        <v>0.1210532735553731</v>
      </c>
      <c r="O14730" t="n">
        <v>-0.0009982912436656193</v>
      </c>
      <c r="P14730" t="n">
        <v>0.4563879281167816</v>
      </c>
      <c r="Q14730" t="n">
        <v>0.144692088907736</v>
      </c>
      <c r="R14730" t="n">
        <v>-0.0009476701004041063</v>
      </c>
    </row>
    <row r="14731">
      <c r="F14731" t="n">
        <v>0.07737710247739579</v>
      </c>
      <c r="G14731" t="n">
        <v>0.1256759497518588</v>
      </c>
      <c r="H14731" t="n">
        <v>-0.0009808226726451509</v>
      </c>
      <c r="J14731" t="n">
        <v>0.1028769709720361</v>
      </c>
      <c r="K14731" t="n">
        <v>0.1139029183061458</v>
      </c>
      <c r="L14731" t="n">
        <v>-0.0009702408850993371</v>
      </c>
      <c r="M14731" t="n">
        <v>0.2671522020127685</v>
      </c>
      <c r="N14731" t="n">
        <v>0.1210615393985657</v>
      </c>
      <c r="O14731" t="n">
        <v>-0.0009967953027410455</v>
      </c>
      <c r="P14731" t="n">
        <v>0.456745665902858</v>
      </c>
      <c r="Q14731" t="n">
        <v>0.1447019688728372</v>
      </c>
      <c r="R14731" t="n">
        <v>-0.0009470068639811081</v>
      </c>
    </row>
    <row r="14732">
      <c r="F14732" t="n">
        <v>0.07753375329109471</v>
      </c>
      <c r="G14732" t="n">
        <v>0.1256845306578912</v>
      </c>
      <c r="H14732" t="n">
        <v>-0.0009802457759276201</v>
      </c>
      <c r="J14732" t="n">
        <v>0.1027556085132215</v>
      </c>
      <c r="K14732" t="n">
        <v>0.1139106953728061</v>
      </c>
      <c r="L14732" t="n">
        <v>-0.0009697557646567874</v>
      </c>
      <c r="M14732" t="n">
        <v>0.2669901694749853</v>
      </c>
      <c r="N14732" t="n">
        <v>0.1210698052417583</v>
      </c>
      <c r="O14732" t="n">
        <v>-0.0009978881938856226</v>
      </c>
      <c r="P14732" t="n">
        <v>0.4565382898836201</v>
      </c>
      <c r="Q14732" t="n">
        <v>0.1447118488379385</v>
      </c>
      <c r="R14732" t="n">
        <v>-0.0009476640383032324</v>
      </c>
    </row>
    <row r="14733">
      <c r="F14733" t="n">
        <v>0.07750328357934495</v>
      </c>
      <c r="G14733" t="n">
        <v>0.1256931115639237</v>
      </c>
      <c r="H14733" t="n">
        <v>-0.0009798538343938627</v>
      </c>
      <c r="J14733" t="n">
        <v>0.1029092062277803</v>
      </c>
      <c r="K14733" t="n">
        <v>0.1139184724394663</v>
      </c>
      <c r="L14733" t="n">
        <v>-0.0009697557646567874</v>
      </c>
      <c r="M14733" t="n">
        <v>0.267203541404345</v>
      </c>
      <c r="N14733" t="n">
        <v>0.1210780710849509</v>
      </c>
      <c r="O14733" t="n">
        <v>-0.0009979878929758299</v>
      </c>
      <c r="P14733" t="n">
        <v>0.4565428308673061</v>
      </c>
      <c r="Q14733" t="n">
        <v>0.1447217288030397</v>
      </c>
      <c r="R14733" t="n">
        <v>-0.0009474745812783818</v>
      </c>
    </row>
    <row r="14734">
      <c r="F14734" t="n">
        <v>0.07751439630685059</v>
      </c>
      <c r="G14734" t="n">
        <v>0.1257016924699562</v>
      </c>
      <c r="H14734" t="n">
        <v>-0.0009794618928601053</v>
      </c>
      <c r="J14734" t="n">
        <v>0.1028336695980944</v>
      </c>
      <c r="K14734" t="n">
        <v>0.1139262495061266</v>
      </c>
      <c r="L14734" t="n">
        <v>-0.0009712111259844362</v>
      </c>
      <c r="M14734" t="n">
        <v>0.2673334933730928</v>
      </c>
      <c r="N14734" t="n">
        <v>0.1210863369281435</v>
      </c>
      <c r="O14734" t="n">
        <v>-0.0009976887957052079</v>
      </c>
      <c r="P14734" t="n">
        <v>0.4564767305039396</v>
      </c>
      <c r="Q14734" t="n">
        <v>0.144731608768141</v>
      </c>
      <c r="R14734" t="n">
        <v>-0.0009470956672286803</v>
      </c>
    </row>
    <row r="14735">
      <c r="F14735" t="n">
        <v>0.07745273812811347</v>
      </c>
      <c r="G14735" t="n">
        <v>0.1257102733759887</v>
      </c>
      <c r="H14735" t="n">
        <v>-0.000980452786012438</v>
      </c>
      <c r="J14735" t="n">
        <v>0.1028345111030537</v>
      </c>
      <c r="K14735" t="n">
        <v>0.1139340265727869</v>
      </c>
      <c r="L14735" t="n">
        <v>-0.0009711141018959264</v>
      </c>
      <c r="M14735" t="n">
        <v>0.2670463186975619</v>
      </c>
      <c r="N14735" t="n">
        <v>0.121094602771336</v>
      </c>
      <c r="O14735" t="n">
        <v>-0.0009976887957052079</v>
      </c>
      <c r="P14735" t="n">
        <v>0.4566225516832516</v>
      </c>
      <c r="Q14735" t="n">
        <v>0.1447414887332422</v>
      </c>
      <c r="R14735" t="n">
        <v>-0.0009482324093777845</v>
      </c>
    </row>
    <row r="14736">
      <c r="F14736" t="n">
        <v>0.07743266253209806</v>
      </c>
      <c r="G14736" t="n">
        <v>0.1257188542820212</v>
      </c>
      <c r="H14736" t="n">
        <v>-0.0009800609183921293</v>
      </c>
      <c r="J14736" t="n">
        <v>0.1028200766204324</v>
      </c>
      <c r="K14736" t="n">
        <v>0.1139418036394471</v>
      </c>
      <c r="L14736" t="n">
        <v>-0.0009697709044085666</v>
      </c>
      <c r="M14736" t="n">
        <v>0.2673014124208398</v>
      </c>
      <c r="N14736" t="n">
        <v>0.1211028686145286</v>
      </c>
      <c r="O14736" t="n">
        <v>-0.000996787622292161</v>
      </c>
      <c r="P14736" t="n">
        <v>0.4567683739395462</v>
      </c>
      <c r="Q14736" t="n">
        <v>0.1447513686983435</v>
      </c>
      <c r="R14736" t="n">
        <v>-0.000946900263830013</v>
      </c>
    </row>
    <row r="14737">
      <c r="F14737" t="n">
        <v>0.07742298243808195</v>
      </c>
      <c r="G14737" t="n">
        <v>0.1257274351880537</v>
      </c>
      <c r="H14737" t="n">
        <v>-0.0009802568522022837</v>
      </c>
      <c r="J14737" t="n">
        <v>0.1027903658979253</v>
      </c>
      <c r="K14737" t="n">
        <v>0.1139495807061074</v>
      </c>
      <c r="L14737" t="n">
        <v>-0.000970934978716149</v>
      </c>
      <c r="M14737" t="n">
        <v>0.2673062285094478</v>
      </c>
      <c r="N14737" t="n">
        <v>0.1211111344577212</v>
      </c>
      <c r="O14737" t="n">
        <v>-0.000996787622292161</v>
      </c>
      <c r="P14737" t="n">
        <v>0.4567729133315975</v>
      </c>
      <c r="Q14737" t="n">
        <v>0.1447612486634447</v>
      </c>
      <c r="R14737" t="n">
        <v>-0.0009471843907345429</v>
      </c>
    </row>
    <row r="14738">
      <c r="F14738" t="n">
        <v>0.07740290595764675</v>
      </c>
      <c r="G14738" t="n">
        <v>0.1257360160940862</v>
      </c>
      <c r="H14738" t="n">
        <v>-0.0009805507529175152</v>
      </c>
      <c r="J14738" t="n">
        <v>0.1027148265523321</v>
      </c>
      <c r="K14738" t="n">
        <v>0.1139573577727676</v>
      </c>
      <c r="L14738" t="n">
        <v>-0.0009697709044085666</v>
      </c>
      <c r="M14738" t="n">
        <v>0.2673110448101492</v>
      </c>
      <c r="N14738" t="n">
        <v>0.1211194003009138</v>
      </c>
      <c r="O14738" t="n">
        <v>-0.0009973856350642589</v>
      </c>
      <c r="P14738" t="n">
        <v>0.4562123125931259</v>
      </c>
      <c r="Q14738" t="n">
        <v>0.1447711286285459</v>
      </c>
      <c r="R14738" t="n">
        <v>-0.0009477526445436027</v>
      </c>
    </row>
    <row r="14739">
      <c r="F14739" t="n">
        <v>0.07749718635392316</v>
      </c>
      <c r="G14739" t="n">
        <v>0.1257445970001187</v>
      </c>
      <c r="H14739" t="n">
        <v>-0.0009801588852972065</v>
      </c>
      <c r="J14739" t="n">
        <v>0.1027920477711358</v>
      </c>
      <c r="K14739" t="n">
        <v>0.1139651348394279</v>
      </c>
      <c r="L14739" t="n">
        <v>-0.0009698679106008651</v>
      </c>
      <c r="M14739" t="n">
        <v>0.2670655719218863</v>
      </c>
      <c r="N14739" t="n">
        <v>0.1211276661441064</v>
      </c>
      <c r="O14739" t="n">
        <v>-0.0009965882847014615</v>
      </c>
      <c r="P14739" t="n">
        <v>0.4560755611242092</v>
      </c>
      <c r="Q14739" t="n">
        <v>0.1447810085936472</v>
      </c>
      <c r="R14739" t="n">
        <v>-0.0009471843907345429</v>
      </c>
    </row>
    <row r="14740">
      <c r="F14740" t="n">
        <v>0.0775394868726465</v>
      </c>
      <c r="G14740" t="n">
        <v>0.1257531779061511</v>
      </c>
      <c r="H14740" t="n">
        <v>-0.0009790924971567166</v>
      </c>
      <c r="J14740" t="n">
        <v>0.1027317836377375</v>
      </c>
      <c r="K14740" t="n">
        <v>0.1139729119060882</v>
      </c>
      <c r="L14740" t="n">
        <v>-0.0009693980619554567</v>
      </c>
      <c r="M14740" t="n">
        <v>0.267112101139474</v>
      </c>
      <c r="N14740" t="n">
        <v>0.1211359319872989</v>
      </c>
      <c r="O14740" t="n">
        <v>-0.0009969829353344945</v>
      </c>
      <c r="P14740" t="n">
        <v>0.4566452404135363</v>
      </c>
      <c r="Q14740" t="n">
        <v>0.1447908885587484</v>
      </c>
      <c r="R14740" t="n">
        <v>-0.0009473677239723197</v>
      </c>
    </row>
    <row r="14741">
      <c r="F14741" t="n">
        <v>0.07748822137581113</v>
      </c>
      <c r="G14741" t="n">
        <v>0.1257617588121836</v>
      </c>
      <c r="H14741" t="n">
        <v>-0.0009796801877312404</v>
      </c>
      <c r="J14741" t="n">
        <v>0.1027784529651392</v>
      </c>
      <c r="K14741" t="n">
        <v>0.1139806889727484</v>
      </c>
      <c r="L14741" t="n">
        <v>-0.0009702709566585681</v>
      </c>
      <c r="M14741" t="n">
        <v>0.2669917680793441</v>
      </c>
      <c r="N14741" t="n">
        <v>0.1211441978304915</v>
      </c>
      <c r="O14741" t="n">
        <v>-0.0009971822123553489</v>
      </c>
      <c r="P14741" t="n">
        <v>0.4569323510815471</v>
      </c>
      <c r="Q14741" t="n">
        <v>0.1448007685238497</v>
      </c>
      <c r="R14741" t="n">
        <v>-0.0009464208296954859</v>
      </c>
    </row>
    <row r="14742">
      <c r="F14742" t="n">
        <v>0.07741616229661949</v>
      </c>
      <c r="G14742" t="n">
        <v>0.1257703397182161</v>
      </c>
      <c r="H14742" t="n">
        <v>-0.0009798760845894149</v>
      </c>
      <c r="J14742" t="n">
        <v>0.102870951911525</v>
      </c>
      <c r="K14742" t="n">
        <v>0.1139884660394087</v>
      </c>
      <c r="L14742" t="n">
        <v>-0.0009708528864606423</v>
      </c>
      <c r="M14742" t="n">
        <v>0.2674554611674267</v>
      </c>
      <c r="N14742" t="n">
        <v>0.1211524636736841</v>
      </c>
      <c r="O14742" t="n">
        <v>-0.000996684019803213</v>
      </c>
      <c r="P14742" t="n">
        <v>0.4569368876862648</v>
      </c>
      <c r="Q14742" t="n">
        <v>0.1448106484889509</v>
      </c>
      <c r="R14742" t="n">
        <v>-0.0009467995874062194</v>
      </c>
    </row>
    <row r="14743">
      <c r="F14743" t="n">
        <v>0.07738568766141202</v>
      </c>
      <c r="G14743" t="n">
        <v>0.1257789206242486</v>
      </c>
      <c r="H14743" t="n">
        <v>-0.0009794842908730657</v>
      </c>
      <c r="J14743" t="n">
        <v>0.102856516375644</v>
      </c>
      <c r="K14743" t="n">
        <v>0.1139962431060689</v>
      </c>
      <c r="L14743" t="n">
        <v>-0.0009702709566585681</v>
      </c>
      <c r="M14743" t="n">
        <v>0.2670431117106696</v>
      </c>
      <c r="N14743" t="n">
        <v>0.1211607295168767</v>
      </c>
      <c r="O14743" t="n">
        <v>-0.000996684019803213</v>
      </c>
      <c r="P14743" t="n">
        <v>0.4565175554053428</v>
      </c>
      <c r="Q14743" t="n">
        <v>0.1448205284540522</v>
      </c>
      <c r="R14743" t="n">
        <v>-0.0009476517922553698</v>
      </c>
    </row>
    <row r="14744">
      <c r="F14744" t="n">
        <v>0.07753195257594118</v>
      </c>
      <c r="G14744" t="n">
        <v>0.1257875015302811</v>
      </c>
      <c r="H14744" t="n">
        <v>-0.0009793974846604942</v>
      </c>
      <c r="J14744" t="n">
        <v>0.1028268040113698</v>
      </c>
      <c r="K14744" t="n">
        <v>0.1140040201727292</v>
      </c>
      <c r="L14744" t="n">
        <v>-0.0009705768602594347</v>
      </c>
      <c r="M14744" t="n">
        <v>0.2670896432202493</v>
      </c>
      <c r="N14744" t="n">
        <v>0.1211689953600693</v>
      </c>
      <c r="O14744" t="n">
        <v>-0.0009965803958633232</v>
      </c>
      <c r="P14744" t="n">
        <v>0.4564514426681121</v>
      </c>
      <c r="Q14744" t="n">
        <v>0.1448304084191534</v>
      </c>
      <c r="R14744" t="n">
        <v>-0.0009472669288139689</v>
      </c>
    </row>
    <row r="14745">
      <c r="F14745" t="n">
        <v>0.0774598917057672</v>
      </c>
      <c r="G14745" t="n">
        <v>0.1257960824363136</v>
      </c>
      <c r="H14745" t="n">
        <v>-0.0009796912745269057</v>
      </c>
      <c r="J14745" t="n">
        <v>0.1028123678742239</v>
      </c>
      <c r="K14745" t="n">
        <v>0.1140117972393894</v>
      </c>
      <c r="L14745" t="n">
        <v>-0.0009693162448949255</v>
      </c>
      <c r="M14745" t="n">
        <v>0.2675950715878381</v>
      </c>
      <c r="N14745" t="n">
        <v>0.1211772612032619</v>
      </c>
      <c r="O14745" t="n">
        <v>-0.0009966800040987916</v>
      </c>
      <c r="P14745" t="n">
        <v>0.4571624298569684</v>
      </c>
      <c r="Q14745" t="n">
        <v>0.1448402883842547</v>
      </c>
      <c r="R14745" t="n">
        <v>-0.0009469829191411284</v>
      </c>
    </row>
    <row r="14746">
      <c r="F14746" t="n">
        <v>0.07741901951392528</v>
      </c>
      <c r="G14746" t="n">
        <v>0.1258046633423461</v>
      </c>
      <c r="H14746" t="n">
        <v>-0.0009795933445714351</v>
      </c>
      <c r="J14746" t="n">
        <v>0.1027673780028532</v>
      </c>
      <c r="K14746" t="n">
        <v>0.1140195743060497</v>
      </c>
      <c r="L14746" t="n">
        <v>-0.0009700920081961619</v>
      </c>
      <c r="M14746" t="n">
        <v>0.2669741184094026</v>
      </c>
      <c r="N14746" t="n">
        <v>0.1211855270464544</v>
      </c>
      <c r="O14746" t="n">
        <v>-0.0009968792205697289</v>
      </c>
      <c r="P14746" t="n">
        <v>0.4568843806617202</v>
      </c>
      <c r="Q14746" t="n">
        <v>0.1448501683493559</v>
      </c>
      <c r="R14746" t="n">
        <v>-0.0009464148997954475</v>
      </c>
    </row>
    <row r="14747">
      <c r="F14747" t="n">
        <v>0.07745092342277771</v>
      </c>
      <c r="G14747" t="n">
        <v>0.1258132442483786</v>
      </c>
      <c r="H14747" t="n">
        <v>-0.0009788099049276714</v>
      </c>
      <c r="J14747" t="n">
        <v>0.1028446021112537</v>
      </c>
      <c r="K14747" t="n">
        <v>0.11402735137271</v>
      </c>
      <c r="L14747" t="n">
        <v>-0.0009697041265455437</v>
      </c>
      <c r="M14747" t="n">
        <v>0.2673961198092371</v>
      </c>
      <c r="N14747" t="n">
        <v>0.121193792889647</v>
      </c>
      <c r="O14747" t="n">
        <v>-0.0009962815711569172</v>
      </c>
      <c r="P14747" t="n">
        <v>0.4566063271029029</v>
      </c>
      <c r="Q14747" t="n">
        <v>0.1448600483144572</v>
      </c>
      <c r="R14747" t="n">
        <v>-0.0009467935793592348</v>
      </c>
    </row>
    <row r="14748">
      <c r="F14748" t="n">
        <v>0.0774620340353082</v>
      </c>
      <c r="G14748" t="n">
        <v>0.1258218251544111</v>
      </c>
      <c r="H14748" t="n">
        <v>-0.000978919019306666</v>
      </c>
      <c r="J14748" t="n">
        <v>0.102723227193641</v>
      </c>
      <c r="K14748" t="n">
        <v>0.1140351284393702</v>
      </c>
      <c r="L14748" t="n">
        <v>-0.0009696222448108032</v>
      </c>
      <c r="M14748" t="n">
        <v>0.2671923425399076</v>
      </c>
      <c r="N14748" t="n">
        <v>0.1212020587328396</v>
      </c>
      <c r="O14748" t="n">
        <v>-0.0009965763287898407</v>
      </c>
      <c r="P14748" t="n">
        <v>0.4561163283123888</v>
      </c>
      <c r="Q14748" t="n">
        <v>0.1448699282795584</v>
      </c>
      <c r="R14748" t="n">
        <v>-0.0009465035796816687</v>
      </c>
    </row>
    <row r="14749">
      <c r="F14749" t="n">
        <v>0.07743155724795794</v>
      </c>
      <c r="G14749" t="n">
        <v>0.1258304060604436</v>
      </c>
      <c r="H14749" t="n">
        <v>-0.0009796043996962585</v>
      </c>
      <c r="J14749" t="n">
        <v>0.1029073906370608</v>
      </c>
      <c r="K14749" t="n">
        <v>0.1140429055060305</v>
      </c>
      <c r="L14749" t="n">
        <v>-0.0009703978650446284</v>
      </c>
      <c r="M14749" t="n">
        <v>0.267197159245341</v>
      </c>
      <c r="N14749" t="n">
        <v>0.1212103245760322</v>
      </c>
      <c r="O14749" t="n">
        <v>-0.0009960784389373277</v>
      </c>
      <c r="P14749" t="n">
        <v>0.4562621491251684</v>
      </c>
      <c r="Q14749" t="n">
        <v>0.1448798082446597</v>
      </c>
      <c r="R14749" t="n">
        <v>-0.0009462196286077642</v>
      </c>
    </row>
    <row r="14750">
      <c r="F14750" t="n">
        <v>0.07741147674922211</v>
      </c>
      <c r="G14750" t="n">
        <v>0.1258389869664761</v>
      </c>
      <c r="H14750" t="n">
        <v>-0.0009790169307908937</v>
      </c>
      <c r="J14750" t="n">
        <v>0.1028165686777269</v>
      </c>
      <c r="K14750" t="n">
        <v>0.1140506825726907</v>
      </c>
      <c r="L14750" t="n">
        <v>-0.0009696222448108032</v>
      </c>
      <c r="M14750" t="n">
        <v>0.2676191781386521</v>
      </c>
      <c r="N14750" t="n">
        <v>0.1212185904192248</v>
      </c>
      <c r="O14750" t="n">
        <v>-0.0009962775948783328</v>
      </c>
      <c r="P14750" t="n">
        <v>0.4561960274243637</v>
      </c>
      <c r="Q14750" t="n">
        <v>0.1448896882097609</v>
      </c>
      <c r="R14750" t="n">
        <v>-0.0009474500832613503</v>
      </c>
    </row>
    <row r="14751">
      <c r="F14751" t="n">
        <v>0.07752655651622803</v>
      </c>
      <c r="G14751" t="n">
        <v>0.1258475678725086</v>
      </c>
      <c r="H14751" t="n">
        <v>-0.0009792127537593485</v>
      </c>
      <c r="J14751" t="n">
        <v>0.1029243486702295</v>
      </c>
      <c r="K14751" t="n">
        <v>0.114058459639351</v>
      </c>
      <c r="L14751" t="n">
        <v>-0.0009703009125154003</v>
      </c>
      <c r="M14751" t="n">
        <v>0.2676240000846205</v>
      </c>
      <c r="N14751" t="n">
        <v>0.1212268562624174</v>
      </c>
      <c r="O14751" t="n">
        <v>-0.0009954809711143124</v>
      </c>
      <c r="P14751" t="n">
        <v>0.4562712007081685</v>
      </c>
      <c r="Q14751" t="n">
        <v>0.1448995681748622</v>
      </c>
      <c r="R14751" t="n">
        <v>-0.0009469768314715095</v>
      </c>
    </row>
    <row r="14752">
      <c r="F14752" t="n">
        <v>0.07743369662848257</v>
      </c>
      <c r="G14752" t="n">
        <v>0.125856148778541</v>
      </c>
      <c r="H14752" t="n">
        <v>-0.0009789301535907834</v>
      </c>
      <c r="J14752" t="n">
        <v>0.1026960304306907</v>
      </c>
      <c r="K14752" t="n">
        <v>0.1140662367060113</v>
      </c>
      <c r="L14752" t="n">
        <v>-0.0009702189125469426</v>
      </c>
      <c r="M14752" t="n">
        <v>0.2675453799203407</v>
      </c>
      <c r="N14752" t="n">
        <v>0.1212351221056099</v>
      </c>
      <c r="O14752" t="n">
        <v>-0.0009950789647160836</v>
      </c>
      <c r="P14752" t="n">
        <v>0.456911564295358</v>
      </c>
      <c r="Q14752" t="n">
        <v>0.1449094481399634</v>
      </c>
      <c r="R14752" t="n">
        <v>-0.0009467814416299357</v>
      </c>
    </row>
    <row r="14753">
      <c r="F14753" t="n">
        <v>0.07753838059900445</v>
      </c>
      <c r="G14753" t="n">
        <v>0.1258647296845735</v>
      </c>
      <c r="H14753" t="n">
        <v>-0.0009790280466061424</v>
      </c>
      <c r="J14753" t="n">
        <v>0.1027121467916399</v>
      </c>
      <c r="K14753" t="n">
        <v>0.1140740137726715</v>
      </c>
      <c r="L14753" t="n">
        <v>-0.000968861827445968</v>
      </c>
      <c r="M14753" t="n">
        <v>0.2675919229693488</v>
      </c>
      <c r="N14753" t="n">
        <v>0.1212433879488025</v>
      </c>
      <c r="O14753" t="n">
        <v>-0.0009963730850183353</v>
      </c>
      <c r="P14753" t="n">
        <v>0.4563508985538629</v>
      </c>
      <c r="Q14753" t="n">
        <v>0.1449193281050646</v>
      </c>
      <c r="R14753" t="n">
        <v>-0.0009465921799724384</v>
      </c>
    </row>
    <row r="14754">
      <c r="F14754" t="n">
        <v>0.07741432753220774</v>
      </c>
      <c r="G14754" t="n">
        <v>0.125873310590606</v>
      </c>
      <c r="H14754" t="n">
        <v>-0.0009789301535907834</v>
      </c>
      <c r="J14754" t="n">
        <v>0.102850482506034</v>
      </c>
      <c r="K14754" t="n">
        <v>0.1140817908393318</v>
      </c>
      <c r="L14754" t="n">
        <v>-0.0009692495660462465</v>
      </c>
      <c r="M14754" t="n">
        <v>0.2672212459477489</v>
      </c>
      <c r="N14754" t="n">
        <v>0.1212516537919951</v>
      </c>
      <c r="O14754" t="n">
        <v>-0.0009953776078627573</v>
      </c>
      <c r="P14754" t="n">
        <v>0.4564260718823787</v>
      </c>
      <c r="Q14754" t="n">
        <v>0.1449292080701659</v>
      </c>
      <c r="R14754" t="n">
        <v>-0.0009471599649449301</v>
      </c>
    </row>
    <row r="14755">
      <c r="F14755" t="n">
        <v>0.07748782060439501</v>
      </c>
      <c r="G14755" t="n">
        <v>0.1258818914966385</v>
      </c>
      <c r="H14755" t="n">
        <v>-0.0009788322605754243</v>
      </c>
      <c r="J14755" t="n">
        <v>0.1027443797447119</v>
      </c>
      <c r="K14755" t="n">
        <v>0.114089567905992</v>
      </c>
      <c r="L14755" t="n">
        <v>-0.0009701219778968731</v>
      </c>
      <c r="M14755" t="n">
        <v>0.2676432899870307</v>
      </c>
      <c r="N14755" t="n">
        <v>0.1212599196351877</v>
      </c>
      <c r="O14755" t="n">
        <v>-0.0009958753464405464</v>
      </c>
      <c r="P14755" t="n">
        <v>0.4571370964969125</v>
      </c>
      <c r="Q14755" t="n">
        <v>0.1449390880352671</v>
      </c>
      <c r="R14755" t="n">
        <v>-0.000946686810801187</v>
      </c>
    </row>
    <row r="14756">
      <c r="F14756" t="n">
        <v>0.07739495709621846</v>
      </c>
      <c r="G14756" t="n">
        <v>0.125890472402671</v>
      </c>
      <c r="H14756" t="n">
        <v>-0.0009782561159151072</v>
      </c>
      <c r="J14756" t="n">
        <v>0.1028827169558438</v>
      </c>
      <c r="K14756" t="n">
        <v>0.1140973449726523</v>
      </c>
      <c r="L14756" t="n">
        <v>-0.0009700400027974431</v>
      </c>
      <c r="M14756" t="n">
        <v>0.267648112992145</v>
      </c>
      <c r="N14756" t="n">
        <v>0.1212681854783803</v>
      </c>
      <c r="O14756" t="n">
        <v>-0.0009959708463956316</v>
      </c>
      <c r="P14756" t="n">
        <v>0.456152515573566</v>
      </c>
      <c r="Q14756" t="n">
        <v>0.1449489680003684</v>
      </c>
      <c r="R14756" t="n">
        <v>-0.0009463022555005854</v>
      </c>
    </row>
    <row r="14757">
      <c r="F14757" t="n">
        <v>0.07744765582246776</v>
      </c>
      <c r="G14757" t="n">
        <v>0.1258990533087035</v>
      </c>
      <c r="H14757" t="n">
        <v>-0.0009793327359526325</v>
      </c>
      <c r="J14757" t="n">
        <v>0.1027918906669087</v>
      </c>
      <c r="K14757" t="n">
        <v>0.1141051220393125</v>
      </c>
      <c r="L14757" t="n">
        <v>-0.0009695554189215328</v>
      </c>
      <c r="M14757" t="n">
        <v>0.2674025947887101</v>
      </c>
      <c r="N14757" t="n">
        <v>0.1212764513215728</v>
      </c>
      <c r="O14757" t="n">
        <v>-0.0009959708463956316</v>
      </c>
      <c r="P14757" t="n">
        <v>0.4567222438868495</v>
      </c>
      <c r="Q14757" t="n">
        <v>0.1449588479654696</v>
      </c>
      <c r="R14757" t="n">
        <v>-0.0009470591459269005</v>
      </c>
    </row>
    <row r="14758">
      <c r="F14758" t="n">
        <v>0.07746916263118171</v>
      </c>
      <c r="G14758" t="n">
        <v>0.125907634214736</v>
      </c>
      <c r="H14758" t="n">
        <v>-0.0009791369868549008</v>
      </c>
      <c r="J14758" t="n">
        <v>0.1028691184773409</v>
      </c>
      <c r="K14758" t="n">
        <v>0.1141128991059728</v>
      </c>
      <c r="L14758" t="n">
        <v>-0.0009693615853711686</v>
      </c>
      <c r="M14758" t="n">
        <v>0.2676577596376166</v>
      </c>
      <c r="N14758" t="n">
        <v>0.1212847171647655</v>
      </c>
      <c r="O14758" t="n">
        <v>-0.0009948761542183384</v>
      </c>
      <c r="P14758" t="n">
        <v>0.4565854638826721</v>
      </c>
      <c r="Q14758" t="n">
        <v>0.1449687279305708</v>
      </c>
      <c r="R14758" t="n">
        <v>-0.0009462076441972961</v>
      </c>
    </row>
    <row r="14759">
      <c r="F14759" t="n">
        <v>0.07743868178129351</v>
      </c>
      <c r="G14759" t="n">
        <v>0.1259162151207685</v>
      </c>
      <c r="H14759" t="n">
        <v>-0.000978647614110571</v>
      </c>
      <c r="J14759" t="n">
        <v>0.1028546800611153</v>
      </c>
      <c r="K14759" t="n">
        <v>0.1141206761726331</v>
      </c>
      <c r="L14759" t="n">
        <v>-0.0009698461692470789</v>
      </c>
      <c r="M14759" t="n">
        <v>0.267328787007573</v>
      </c>
      <c r="N14759" t="n">
        <v>0.121292983007958</v>
      </c>
      <c r="O14759" t="n">
        <v>-0.0009958713289249686</v>
      </c>
      <c r="P14759" t="n">
        <v>0.4565193332631756</v>
      </c>
      <c r="Q14759" t="n">
        <v>0.1449786078956721</v>
      </c>
      <c r="R14759" t="n">
        <v>-0.0009469645346236112</v>
      </c>
    </row>
    <row r="14760">
      <c r="F14760" t="n">
        <v>0.07749138128189728</v>
      </c>
      <c r="G14760" t="n">
        <v>0.125924796026801</v>
      </c>
      <c r="H14760" t="n">
        <v>-0.0009792458400817499</v>
      </c>
      <c r="J14760" t="n">
        <v>0.1029166309508956</v>
      </c>
      <c r="K14760" t="n">
        <v>0.1141284532392933</v>
      </c>
      <c r="L14760" t="n">
        <v>-0.0009699580347317634</v>
      </c>
      <c r="M14760" t="n">
        <v>0.2670832569101536</v>
      </c>
      <c r="N14760" t="n">
        <v>0.1213012488511506</v>
      </c>
      <c r="O14760" t="n">
        <v>-0.0009957677435913433</v>
      </c>
      <c r="P14760" t="n">
        <v>0.4563825486140768</v>
      </c>
      <c r="Q14760" t="n">
        <v>0.1449884878607733</v>
      </c>
      <c r="R14760" t="n">
        <v>-0.0009466745501699919</v>
      </c>
    </row>
    <row r="14761">
      <c r="F14761" t="n">
        <v>0.07748169514667162</v>
      </c>
      <c r="G14761" t="n">
        <v>0.1259333769328335</v>
      </c>
      <c r="H14761" t="n">
        <v>-0.0009788544157427546</v>
      </c>
      <c r="J14761" t="n">
        <v>0.1029327484299974</v>
      </c>
      <c r="K14761" t="n">
        <v>0.1141362303059536</v>
      </c>
      <c r="L14761" t="n">
        <v>-0.0009697642369226262</v>
      </c>
      <c r="M14761" t="n">
        <v>0.2672967017149687</v>
      </c>
      <c r="N14761" t="n">
        <v>0.1213095146943432</v>
      </c>
      <c r="O14761" t="n">
        <v>-0.0009947728712328746</v>
      </c>
      <c r="P14761" t="n">
        <v>0.456881636952463</v>
      </c>
      <c r="Q14761" t="n">
        <v>0.1449983678258746</v>
      </c>
      <c r="R14761" t="n">
        <v>-0.0009462015912620334</v>
      </c>
    </row>
    <row r="14762">
      <c r="F14762" t="n">
        <v>0.07754479302084966</v>
      </c>
      <c r="G14762" t="n">
        <v>0.1259419578388659</v>
      </c>
      <c r="H14762" t="n">
        <v>-0.0009790501279122522</v>
      </c>
      <c r="J14762" t="n">
        <v>0.1028724755820854</v>
      </c>
      <c r="K14762" t="n">
        <v>0.1141440073726138</v>
      </c>
      <c r="L14762" t="n">
        <v>-0.0009692797423997832</v>
      </c>
      <c r="M14762" t="n">
        <v>0.2675518775301444</v>
      </c>
      <c r="N14762" t="n">
        <v>0.1213177805375358</v>
      </c>
      <c r="O14762" t="n">
        <v>-0.0009945738967611808</v>
      </c>
      <c r="P14762" t="n">
        <v>0.4570274644310526</v>
      </c>
      <c r="Q14762" t="n">
        <v>0.1450082477909758</v>
      </c>
      <c r="R14762" t="n">
        <v>-0.0009466745501699919</v>
      </c>
    </row>
    <row r="14763">
      <c r="F14763" t="n">
        <v>0.0774415262017418</v>
      </c>
      <c r="G14763" t="n">
        <v>0.1259505387448984</v>
      </c>
      <c r="H14763" t="n">
        <v>-0.0009778870419703798</v>
      </c>
      <c r="J14763" t="n">
        <v>0.1028274801366664</v>
      </c>
      <c r="K14763" t="n">
        <v>0.1141517844392741</v>
      </c>
      <c r="L14763" t="n">
        <v>-0.0009697642369226262</v>
      </c>
      <c r="M14763" t="n">
        <v>0.2671394359557948</v>
      </c>
      <c r="N14763" t="n">
        <v>0.1213260463807283</v>
      </c>
      <c r="O14763" t="n">
        <v>-0.0009954692818838027</v>
      </c>
      <c r="P14763" t="n">
        <v>0.4566080630485612</v>
      </c>
      <c r="Q14763" t="n">
        <v>0.1450181277560771</v>
      </c>
      <c r="R14763" t="n">
        <v>-0.0009454448570092996</v>
      </c>
    </row>
    <row r="14764">
      <c r="F14764" t="n">
        <v>0.07755661378700933</v>
      </c>
      <c r="G14764" t="n">
        <v>0.1259591196509309</v>
      </c>
      <c r="H14764" t="n">
        <v>-0.0009781805548394055</v>
      </c>
      <c r="J14764" t="n">
        <v>0.1028435970905814</v>
      </c>
      <c r="K14764" t="n">
        <v>0.1141595615059344</v>
      </c>
      <c r="L14764" t="n">
        <v>-0.0009685197392084751</v>
      </c>
      <c r="M14764" t="n">
        <v>0.2676867046542129</v>
      </c>
      <c r="N14764" t="n">
        <v>0.121334312223921</v>
      </c>
      <c r="O14764" t="n">
        <v>-0.0009953657674694636</v>
      </c>
      <c r="P14764" t="n">
        <v>0.4562593096970945</v>
      </c>
      <c r="Q14764" t="n">
        <v>0.1450280077211783</v>
      </c>
      <c r="R14764" t="n">
        <v>-0.0009456280643044378</v>
      </c>
    </row>
    <row r="14765">
      <c r="F14765" t="n">
        <v>0.07745334523155378</v>
      </c>
      <c r="G14765" t="n">
        <v>0.1259677005569634</v>
      </c>
      <c r="H14765" t="n">
        <v>-0.0009779848795933885</v>
      </c>
      <c r="J14765" t="n">
        <v>0.1028138791241921</v>
      </c>
      <c r="K14765" t="n">
        <v>0.1141673385725946</v>
      </c>
      <c r="L14765" t="n">
        <v>-0.0009695854306290305</v>
      </c>
      <c r="M14765" t="n">
        <v>0.2676080747131866</v>
      </c>
      <c r="N14765" t="n">
        <v>0.1213425780671135</v>
      </c>
      <c r="O14765" t="n">
        <v>-0.0009948684824137735</v>
      </c>
      <c r="P14765" t="n">
        <v>0.4563344789542685</v>
      </c>
      <c r="Q14765" t="n">
        <v>0.1450378876862796</v>
      </c>
      <c r="R14765" t="n">
        <v>-0.000946006353359065</v>
      </c>
    </row>
    <row r="14766">
      <c r="F14766" t="n">
        <v>0.07741246334873106</v>
      </c>
      <c r="G14766" t="n">
        <v>0.1259762814629959</v>
      </c>
      <c r="H14766" t="n">
        <v>-0.0009790610934464821</v>
      </c>
      <c r="J14766" t="n">
        <v>0.1029063880597974</v>
      </c>
      <c r="K14766" t="n">
        <v>0.1141751156392549</v>
      </c>
      <c r="L14766" t="n">
        <v>-0.0009687135012849397</v>
      </c>
      <c r="M14766" t="n">
        <v>0.2676546267782587</v>
      </c>
      <c r="N14766" t="n">
        <v>0.1213508439103061</v>
      </c>
      <c r="O14766" t="n">
        <v>-0.0009948684824137735</v>
      </c>
      <c r="P14766" t="n">
        <v>0.456550958565903</v>
      </c>
      <c r="Q14766" t="n">
        <v>0.1450477676513808</v>
      </c>
      <c r="R14766" t="n">
        <v>-0.000946006353359065</v>
      </c>
    </row>
    <row r="14767">
      <c r="F14767" t="n">
        <v>0.07741317317977739</v>
      </c>
      <c r="G14767" t="n">
        <v>0.1259848623690284</v>
      </c>
      <c r="H14767" t="n">
        <v>-0.0009790610934464821</v>
      </c>
      <c r="J14767" t="n">
        <v>0.1028766699107927</v>
      </c>
      <c r="K14767" t="n">
        <v>0.1141828927059151</v>
      </c>
      <c r="L14767" t="n">
        <v>-0.0009691979064761012</v>
      </c>
      <c r="M14767" t="n">
        <v>0.267701180018902</v>
      </c>
      <c r="N14767" t="n">
        <v>0.1213591097534987</v>
      </c>
      <c r="O14767" t="n">
        <v>-0.0009943711973580834</v>
      </c>
      <c r="P14767" t="n">
        <v>0.4564141624091995</v>
      </c>
      <c r="Q14767" t="n">
        <v>0.1450576476164821</v>
      </c>
      <c r="R14767" t="n">
        <v>-0.000945533492040781</v>
      </c>
    </row>
    <row r="14768">
      <c r="F14768" t="n">
        <v>0.07749706833575885</v>
      </c>
      <c r="G14768" t="n">
        <v>0.1259934432750609</v>
      </c>
      <c r="H14768" t="n">
        <v>-0.0009789741897667723</v>
      </c>
      <c r="J14768" t="n">
        <v>0.1029233442536666</v>
      </c>
      <c r="K14768" t="n">
        <v>0.1141906697725754</v>
      </c>
      <c r="L14768" t="n">
        <v>-0.0009695035303487127</v>
      </c>
      <c r="M14768" t="n">
        <v>0.2670800724882011</v>
      </c>
      <c r="N14768" t="n">
        <v>0.1213673755966913</v>
      </c>
      <c r="O14768" t="n">
        <v>-0.0009938702584658444</v>
      </c>
      <c r="P14768" t="n">
        <v>0.4564186757034997</v>
      </c>
      <c r="Q14768" t="n">
        <v>0.1450675275815833</v>
      </c>
      <c r="R14768" t="n">
        <v>-0.0009450547311112334</v>
      </c>
    </row>
    <row r="14769">
      <c r="F14769" t="n">
        <v>0.07741459226277859</v>
      </c>
      <c r="G14769" t="n">
        <v>0.1260020241810934</v>
      </c>
      <c r="H14769" t="n">
        <v>-0.0009780938172939606</v>
      </c>
      <c r="J14769" t="n">
        <v>0.1028325110004398</v>
      </c>
      <c r="K14769" t="n">
        <v>0.1141984468392356</v>
      </c>
      <c r="L14769" t="n">
        <v>-0.0009684380354107733</v>
      </c>
      <c r="M14769" t="n">
        <v>0.2673769964892767</v>
      </c>
      <c r="N14769" t="n">
        <v>0.1213756414398838</v>
      </c>
      <c r="O14769" t="n">
        <v>-0.0009951628068211921</v>
      </c>
      <c r="P14769" t="n">
        <v>0.4564231882570037</v>
      </c>
      <c r="Q14769" t="n">
        <v>0.1450774075466846</v>
      </c>
      <c r="R14769" t="n">
        <v>-0.0009454329421091768</v>
      </c>
    </row>
    <row r="14770">
      <c r="F14770" t="n">
        <v>0.07746729317299059</v>
      </c>
      <c r="G14770" t="n">
        <v>0.1260106050871259</v>
      </c>
      <c r="H14770" t="n">
        <v>-0.0009784850939485435</v>
      </c>
      <c r="J14770" t="n">
        <v>0.1028639066605861</v>
      </c>
      <c r="K14770" t="n">
        <v>0.1142062239058959</v>
      </c>
      <c r="L14770" t="n">
        <v>-0.000968631761763126</v>
      </c>
      <c r="M14770" t="n">
        <v>0.2676739274510782</v>
      </c>
      <c r="N14770" t="n">
        <v>0.1213839072830764</v>
      </c>
      <c r="O14770" t="n">
        <v>-0.0009943673924486705</v>
      </c>
      <c r="P14770" t="n">
        <v>0.4562863862668508</v>
      </c>
      <c r="Q14770" t="n">
        <v>0.1450872875117858</v>
      </c>
      <c r="R14770" t="n">
        <v>-0.0009464730223535212</v>
      </c>
    </row>
    <row r="14771">
      <c r="F14771" t="n">
        <v>0.07740561217074043</v>
      </c>
      <c r="G14771" t="n">
        <v>0.1260191859931584</v>
      </c>
      <c r="H14771" t="n">
        <v>-0.0009790720089304179</v>
      </c>
      <c r="J14771" t="n">
        <v>0.1027730718838418</v>
      </c>
      <c r="K14771" t="n">
        <v>0.1142140009725562</v>
      </c>
      <c r="L14771" t="n">
        <v>-0.0009685348985869497</v>
      </c>
      <c r="M14771" t="n">
        <v>0.2672197196495104</v>
      </c>
      <c r="N14771" t="n">
        <v>0.121392173126269</v>
      </c>
      <c r="O14771" t="n">
        <v>-0.0009949639532280616</v>
      </c>
      <c r="P14771" t="n">
        <v>0.4562908964361084</v>
      </c>
      <c r="Q14771" t="n">
        <v>0.1450971674768871</v>
      </c>
      <c r="R14771" t="n">
        <v>-0.0009458050569965105</v>
      </c>
    </row>
    <row r="14772">
      <c r="F14772" t="n">
        <v>0.07745831333292498</v>
      </c>
      <c r="G14772" t="n">
        <v>0.1260277668991908</v>
      </c>
      <c r="H14772" t="n">
        <v>-0.0009780070666124858</v>
      </c>
      <c r="J14772" t="n">
        <v>0.1028350251987783</v>
      </c>
      <c r="K14772" t="n">
        <v>0.1142217780392164</v>
      </c>
      <c r="L14772" t="n">
        <v>-0.0009689374106289946</v>
      </c>
      <c r="M14772" t="n">
        <v>0.267641848255753</v>
      </c>
      <c r="N14772" t="n">
        <v>0.1214004389694616</v>
      </c>
      <c r="O14772" t="n">
        <v>-0.0009942641113472926</v>
      </c>
      <c r="P14772" t="n">
        <v>0.4566486948829984</v>
      </c>
      <c r="Q14772" t="n">
        <v>0.1451070474419883</v>
      </c>
      <c r="R14772" t="n">
        <v>-0.0009453323908011099</v>
      </c>
    </row>
    <row r="14773">
      <c r="F14773" t="n">
        <v>0.07753181209966498</v>
      </c>
      <c r="G14773" t="n">
        <v>0.1260363478052234</v>
      </c>
      <c r="H14773" t="n">
        <v>-0.0009779092659058246</v>
      </c>
      <c r="J14773" t="n">
        <v>0.1028053050767033</v>
      </c>
      <c r="K14773" t="n">
        <v>0.1142295551058767</v>
      </c>
      <c r="L14773" t="n">
        <v>-0.0009679689574449578</v>
      </c>
      <c r="M14773" t="n">
        <v>0.2676884051753957</v>
      </c>
      <c r="N14773" t="n">
        <v>0.1214087048126542</v>
      </c>
      <c r="O14773" t="n">
        <v>-0.0009937671283865074</v>
      </c>
      <c r="P14773" t="n">
        <v>0.4571478136089001</v>
      </c>
      <c r="Q14773" t="n">
        <v>0.1451169274070895</v>
      </c>
      <c r="R14773" t="n">
        <v>-0.0009458995902355905</v>
      </c>
    </row>
    <row r="14774">
      <c r="F14774" t="n">
        <v>0.07749092689709544</v>
      </c>
      <c r="G14774" t="n">
        <v>0.1260449287112558</v>
      </c>
      <c r="H14774" t="n">
        <v>-0.0009789850736790981</v>
      </c>
      <c r="J14774" t="n">
        <v>0.1027450263553465</v>
      </c>
      <c r="K14774" t="n">
        <v>0.1142373321725369</v>
      </c>
      <c r="L14774" t="n">
        <v>-0.0009688405653105909</v>
      </c>
      <c r="M14774" t="n">
        <v>0.2675263044479216</v>
      </c>
      <c r="N14774" t="n">
        <v>0.1214169706558468</v>
      </c>
      <c r="O14774" t="n">
        <v>-0.0009943635079394497</v>
      </c>
      <c r="P14774" t="n">
        <v>0.456869692143948</v>
      </c>
      <c r="Q14774" t="n">
        <v>0.1451268073721908</v>
      </c>
      <c r="R14774" t="n">
        <v>-0.0009458995902355905</v>
      </c>
    </row>
    <row r="14775">
      <c r="F14775" t="n">
        <v>0.07747083830641056</v>
      </c>
      <c r="G14775" t="n">
        <v>0.1260535096172883</v>
      </c>
      <c r="H14775" t="n">
        <v>-0.0009775180630791796</v>
      </c>
      <c r="J14775" t="n">
        <v>0.1027917010632167</v>
      </c>
      <c r="K14775" t="n">
        <v>0.1142451092391972</v>
      </c>
      <c r="L14775" t="n">
        <v>-0.000968080994245925</v>
      </c>
      <c r="M14775" t="n">
        <v>0.2674059323207629</v>
      </c>
      <c r="N14775" t="n">
        <v>0.1214252364990393</v>
      </c>
      <c r="O14775" t="n">
        <v>-0.0009948604909002351</v>
      </c>
      <c r="P14775" t="n">
        <v>0.4570861804261632</v>
      </c>
      <c r="Q14775" t="n">
        <v>0.145136687337292</v>
      </c>
      <c r="R14775" t="n">
        <v>-0.0009449542578447895</v>
      </c>
    </row>
    <row r="14776">
      <c r="F14776" t="n">
        <v>0.07756513556569176</v>
      </c>
      <c r="G14776" t="n">
        <v>0.1260620905233208</v>
      </c>
      <c r="H14776" t="n">
        <v>-0.0009773336092972083</v>
      </c>
      <c r="J14776" t="n">
        <v>0.102884213943472</v>
      </c>
      <c r="K14776" t="n">
        <v>0.1142528863058575</v>
      </c>
      <c r="L14776" t="n">
        <v>-0.000968952441430183</v>
      </c>
      <c r="M14776" t="n">
        <v>0.2672855575113417</v>
      </c>
      <c r="N14776" t="n">
        <v>0.1214335023422319</v>
      </c>
      <c r="O14776" t="n">
        <v>-0.0009944589106069101</v>
      </c>
      <c r="P14776" t="n">
        <v>0.4566667342043549</v>
      </c>
      <c r="Q14776" t="n">
        <v>0.1451465673023933</v>
      </c>
      <c r="R14776" t="n">
        <v>-0.0009452318381400243</v>
      </c>
    </row>
    <row r="14777">
      <c r="F14777" t="n">
        <v>0.07743065969448161</v>
      </c>
      <c r="G14777" t="n">
        <v>0.1260706714293533</v>
      </c>
      <c r="H14777" t="n">
        <v>-0.000977822520557487</v>
      </c>
      <c r="J14777" t="n">
        <v>0.1028392136987119</v>
      </c>
      <c r="K14777" t="n">
        <v>0.1142606633725177</v>
      </c>
      <c r="L14777" t="n">
        <v>-0.0009685651315705128</v>
      </c>
      <c r="M14777" t="n">
        <v>0.2673321128645892</v>
      </c>
      <c r="N14777" t="n">
        <v>0.1214417681854245</v>
      </c>
      <c r="O14777" t="n">
        <v>-0.0009940614450151407</v>
      </c>
      <c r="P14777" t="n">
        <v>0.456459262005997</v>
      </c>
      <c r="Q14777" t="n">
        <v>0.1451564472674945</v>
      </c>
      <c r="R14777" t="n">
        <v>-0.0009451373244075836</v>
      </c>
    </row>
    <row r="14778">
      <c r="F14778" t="n">
        <v>0.07753535645660831</v>
      </c>
      <c r="G14778" t="n">
        <v>0.1260792523353858</v>
      </c>
      <c r="H14778" t="n">
        <v>-0.000977822520557487</v>
      </c>
      <c r="J14778" t="n">
        <v>0.1027636540173702</v>
      </c>
      <c r="K14778" t="n">
        <v>0.114268440439178</v>
      </c>
      <c r="L14778" t="n">
        <v>-0.0009677905118511723</v>
      </c>
      <c r="M14778" t="n">
        <v>0.2677542726355436</v>
      </c>
      <c r="N14778" t="n">
        <v>0.1214500340286171</v>
      </c>
      <c r="O14778" t="n">
        <v>-0.0009931671474336598</v>
      </c>
      <c r="P14778" t="n">
        <v>0.4570290519595682</v>
      </c>
      <c r="Q14778" t="n">
        <v>0.1451663272325958</v>
      </c>
      <c r="R14778" t="n">
        <v>-0.0009457044068022281</v>
      </c>
    </row>
    <row r="14779">
      <c r="F14779" t="n">
        <v>0.07749446886942335</v>
      </c>
      <c r="G14779" t="n">
        <v>0.1260878332414183</v>
      </c>
      <c r="H14779" t="n">
        <v>-0.0009779203028095428</v>
      </c>
      <c r="J14779" t="n">
        <v>0.1029020064771536</v>
      </c>
      <c r="K14779" t="n">
        <v>0.1142762175058382</v>
      </c>
      <c r="L14779" t="n">
        <v>-0.0009678873393160898</v>
      </c>
      <c r="M14779" t="n">
        <v>0.2675504296254778</v>
      </c>
      <c r="N14779" t="n">
        <v>0.1214582998718097</v>
      </c>
      <c r="O14779" t="n">
        <v>-0.0009946576434027947</v>
      </c>
      <c r="P14779" t="n">
        <v>0.4571748826241767</v>
      </c>
      <c r="Q14779" t="n">
        <v>0.145176207197697</v>
      </c>
      <c r="R14779" t="n">
        <v>-0.0009452318381400243</v>
      </c>
    </row>
    <row r="14780">
      <c r="F14780" t="n">
        <v>0.07750557572307769</v>
      </c>
      <c r="G14780" t="n">
        <v>0.1260964141474508</v>
      </c>
      <c r="H14780" t="n">
        <v>-0.0009771491793008861</v>
      </c>
      <c r="J14780" t="n">
        <v>0.1027958869327281</v>
      </c>
      <c r="K14780" t="n">
        <v>0.1142839945724985</v>
      </c>
      <c r="L14780" t="n">
        <v>-0.000968483395673399</v>
      </c>
      <c r="M14780" t="n">
        <v>0.2677221939271509</v>
      </c>
      <c r="N14780" t="n">
        <v>0.1214665657150023</v>
      </c>
      <c r="O14780" t="n">
        <v>-0.0009941568292082159</v>
      </c>
      <c r="P14780" t="n">
        <v>0.4568967458884149</v>
      </c>
      <c r="Q14780" t="n">
        <v>0.1451860871627982</v>
      </c>
      <c r="R14780" t="n">
        <v>-0.0009449422956902309</v>
      </c>
    </row>
    <row r="14781">
      <c r="F14781" t="n">
        <v>0.07755827896798501</v>
      </c>
      <c r="G14781" t="n">
        <v>0.1261049950534833</v>
      </c>
      <c r="H14781" t="n">
        <v>-0.0009779312896995261</v>
      </c>
      <c r="J14781" t="n">
        <v>0.1027203254695947</v>
      </c>
      <c r="K14781" t="n">
        <v>0.1142917716391588</v>
      </c>
      <c r="L14781" t="n">
        <v>-0.0009680961572105149</v>
      </c>
      <c r="M14781" t="n">
        <v>0.2672679351904543</v>
      </c>
      <c r="N14781" t="n">
        <v>0.1214748315581949</v>
      </c>
      <c r="O14781" t="n">
        <v>-0.0009934614757105683</v>
      </c>
      <c r="P14781" t="n">
        <v>0.4570425759693144</v>
      </c>
      <c r="Q14781" t="n">
        <v>0.1451959671278995</v>
      </c>
      <c r="R14781" t="n">
        <v>-0.000945225778378938</v>
      </c>
    </row>
    <row r="14782">
      <c r="F14782" t="n">
        <v>0.0774445958206077</v>
      </c>
      <c r="G14782" t="n">
        <v>0.1261135759595158</v>
      </c>
      <c r="H14782" t="n">
        <v>-0.0009785178724985061</v>
      </c>
      <c r="J14782" t="n">
        <v>0.1028892391748906</v>
      </c>
      <c r="K14782" t="n">
        <v>0.114299548705819</v>
      </c>
      <c r="L14782" t="n">
        <v>-0.000968386586057678</v>
      </c>
      <c r="M14782" t="n">
        <v>0.2672310222819373</v>
      </c>
      <c r="N14782" t="n">
        <v>0.1214830974013874</v>
      </c>
      <c r="O14782" t="n">
        <v>-0.0009928654584268704</v>
      </c>
      <c r="P14782" t="n">
        <v>0.4563404593790272</v>
      </c>
      <c r="Q14782" t="n">
        <v>0.1452058470930007</v>
      </c>
      <c r="R14782" t="n">
        <v>-0.000945225778378938</v>
      </c>
    </row>
    <row r="14783">
      <c r="F14783" t="n">
        <v>0.0774661012037992</v>
      </c>
      <c r="G14783" t="n">
        <v>0.1261221568655483</v>
      </c>
      <c r="H14783" t="n">
        <v>-0.000978029053499356</v>
      </c>
      <c r="J14783" t="n">
        <v>0.1027219981550084</v>
      </c>
      <c r="K14783" t="n">
        <v>0.1143073257724793</v>
      </c>
      <c r="L14783" t="n">
        <v>-0.000968386586057678</v>
      </c>
      <c r="M14783" t="n">
        <v>0.2677366779884618</v>
      </c>
      <c r="N14783" t="n">
        <v>0.12149136324458</v>
      </c>
      <c r="O14783" t="n">
        <v>-0.0009932628032826691</v>
      </c>
      <c r="P14783" t="n">
        <v>0.4566982744575359</v>
      </c>
      <c r="Q14783" t="n">
        <v>0.145215727058102</v>
      </c>
      <c r="R14783" t="n">
        <v>-0.0009457927437563521</v>
      </c>
    </row>
    <row r="14784">
      <c r="F14784" t="n">
        <v>0.07744600938396005</v>
      </c>
      <c r="G14784" t="n">
        <v>0.1261307377715807</v>
      </c>
      <c r="H14784" t="n">
        <v>-0.0009773557544975739</v>
      </c>
      <c r="J14784" t="n">
        <v>0.1029367532875895</v>
      </c>
      <c r="K14784" t="n">
        <v>0.1143151028391395</v>
      </c>
      <c r="L14784" t="n">
        <v>-0.0009681112917139126</v>
      </c>
      <c r="M14784" t="n">
        <v>0.2674910869047946</v>
      </c>
      <c r="N14784" t="n">
        <v>0.1214996290877726</v>
      </c>
      <c r="O14784" t="n">
        <v>-0.0009937555443588801</v>
      </c>
      <c r="P14784" t="n">
        <v>0.4569854300850278</v>
      </c>
      <c r="Q14784" t="n">
        <v>0.1452256070232033</v>
      </c>
      <c r="R14784" t="n">
        <v>-0.0009442749310088685</v>
      </c>
    </row>
    <row r="14785">
      <c r="F14785" t="n">
        <v>0.07755070981140484</v>
      </c>
      <c r="G14785" t="n">
        <v>0.1261393186776132</v>
      </c>
      <c r="H14785" t="n">
        <v>-0.0009777467358975129</v>
      </c>
      <c r="J14785" t="n">
        <v>0.1028153505154992</v>
      </c>
      <c r="K14785" t="n">
        <v>0.1143228799057998</v>
      </c>
      <c r="L14785" t="n">
        <v>-0.0009680144999430954</v>
      </c>
      <c r="M14785" t="n">
        <v>0.2673289643832936</v>
      </c>
      <c r="N14785" t="n">
        <v>0.1215078949309652</v>
      </c>
      <c r="O14785" t="n">
        <v>-0.000993358320198049</v>
      </c>
      <c r="P14785" t="n">
        <v>0.4569899339251414</v>
      </c>
      <c r="Q14785" t="n">
        <v>0.1452354869883045</v>
      </c>
      <c r="R14785" t="n">
        <v>-0.0009446528299307329</v>
      </c>
    </row>
    <row r="14786">
      <c r="F14786" t="n">
        <v>0.0774474221719051</v>
      </c>
      <c r="G14786" t="n">
        <v>0.1261478995836457</v>
      </c>
      <c r="H14786" t="n">
        <v>-0.0009777467358975129</v>
      </c>
      <c r="J14786" t="n">
        <v>0.1029537078549141</v>
      </c>
      <c r="K14786" t="n">
        <v>0.11433065697246</v>
      </c>
      <c r="L14786" t="n">
        <v>-0.0009674337493181921</v>
      </c>
      <c r="M14786" t="n">
        <v>0.2674172635286587</v>
      </c>
      <c r="N14786" t="n">
        <v>0.1215161607741577</v>
      </c>
      <c r="O14786" t="n">
        <v>-0.0009925638718763872</v>
      </c>
      <c r="P14786" t="n">
        <v>0.4567824446875292</v>
      </c>
      <c r="Q14786" t="n">
        <v>0.1452453669534057</v>
      </c>
      <c r="R14786" t="n">
        <v>-0.0009443694057393346</v>
      </c>
    </row>
    <row r="14787">
      <c r="F14787" t="n">
        <v>0.07753132455434687</v>
      </c>
      <c r="G14787" t="n">
        <v>0.1261564804896782</v>
      </c>
      <c r="H14787" t="n">
        <v>-0.0009771602637976043</v>
      </c>
      <c r="J14787" t="n">
        <v>0.1028475838185184</v>
      </c>
      <c r="K14787" t="n">
        <v>0.1143384340391203</v>
      </c>
      <c r="L14787" t="n">
        <v>-0.0009686102674639697</v>
      </c>
      <c r="M14787" t="n">
        <v>0.267589040884849</v>
      </c>
      <c r="N14787" t="n">
        <v>0.1215244266173503</v>
      </c>
      <c r="O14787" t="n">
        <v>-0.0009939541564392953</v>
      </c>
      <c r="P14787" t="n">
        <v>0.4565042874453245</v>
      </c>
      <c r="Q14787" t="n">
        <v>0.145255246918507</v>
      </c>
      <c r="R14787" t="n">
        <v>-0.0009454086277744619</v>
      </c>
    </row>
    <row r="14788">
      <c r="F14788" t="n">
        <v>0.07752163142274619</v>
      </c>
      <c r="G14788" t="n">
        <v>0.1261650613957107</v>
      </c>
      <c r="H14788" t="n">
        <v>-0.0009769758444999194</v>
      </c>
      <c r="J14788" t="n">
        <v>0.1028942610988359</v>
      </c>
      <c r="K14788" t="n">
        <v>0.1143462111057806</v>
      </c>
      <c r="L14788" t="n">
        <v>-0.0009681263978129237</v>
      </c>
      <c r="M14788" t="n">
        <v>0.2674269141712793</v>
      </c>
      <c r="N14788" t="n">
        <v>0.1215326924605429</v>
      </c>
      <c r="O14788" t="n">
        <v>-0.0009922623880689308</v>
      </c>
      <c r="P14788" t="n">
        <v>0.4568621109652306</v>
      </c>
      <c r="Q14788" t="n">
        <v>0.1452651268836082</v>
      </c>
      <c r="R14788" t="n">
        <v>-0.000944080075156969</v>
      </c>
    </row>
    <row r="14789">
      <c r="F14789" t="n">
        <v>0.07754313698411293</v>
      </c>
      <c r="G14789" t="n">
        <v>0.1261736423017432</v>
      </c>
      <c r="H14789" t="n">
        <v>-0.000977855386622606</v>
      </c>
      <c r="J14789" t="n">
        <v>0.1027270140068019</v>
      </c>
      <c r="K14789" t="n">
        <v>0.1143539881724408</v>
      </c>
      <c r="L14789" t="n">
        <v>-0.0009676425281618777</v>
      </c>
      <c r="M14789" t="n">
        <v>0.2673900008086957</v>
      </c>
      <c r="N14789" t="n">
        <v>0.1215409583037355</v>
      </c>
      <c r="O14789" t="n">
        <v>-0.0009926594915759118</v>
      </c>
      <c r="P14789" t="n">
        <v>0.4568666109339549</v>
      </c>
      <c r="Q14789" t="n">
        <v>0.1452750068487095</v>
      </c>
      <c r="R14789" t="n">
        <v>-0.000944457896097502</v>
      </c>
    </row>
    <row r="14790">
      <c r="F14790" t="n">
        <v>0.07743984567339302</v>
      </c>
      <c r="G14790" t="n">
        <v>0.1261822232077757</v>
      </c>
      <c r="H14790" t="n">
        <v>-0.000977855386622606</v>
      </c>
      <c r="J14790" t="n">
        <v>0.1028500930616934</v>
      </c>
      <c r="K14790" t="n">
        <v>0.1143617652391011</v>
      </c>
      <c r="L14790" t="n">
        <v>-0.0009680296238827145</v>
      </c>
      <c r="M14790" t="n">
        <v>0.2673948261744152</v>
      </c>
      <c r="N14790" t="n">
        <v>0.1215492241469281</v>
      </c>
      <c r="O14790" t="n">
        <v>-0.0009925602156991666</v>
      </c>
      <c r="P14790" t="n">
        <v>0.4573657715383928</v>
      </c>
      <c r="Q14790" t="n">
        <v>0.1452848868138107</v>
      </c>
      <c r="R14790" t="n">
        <v>-0.0009454024484488345</v>
      </c>
    </row>
    <row r="14791">
      <c r="F14791" t="n">
        <v>0.07745095074689515</v>
      </c>
      <c r="G14791" t="n">
        <v>0.1261908041138082</v>
      </c>
      <c r="H14791" t="n">
        <v>-0.0009765960321000365</v>
      </c>
      <c r="J14791" t="n">
        <v>0.1027439657304606</v>
      </c>
      <c r="K14791" t="n">
        <v>0.1143695423057613</v>
      </c>
      <c r="L14791" t="n">
        <v>-0.0009678360760222961</v>
      </c>
      <c r="M14791" t="n">
        <v>0.2673161718204976</v>
      </c>
      <c r="N14791" t="n">
        <v>0.1215574899901207</v>
      </c>
      <c r="O14791" t="n">
        <v>-0.0009935529744666191</v>
      </c>
      <c r="P14791" t="n">
        <v>0.4572289404471435</v>
      </c>
      <c r="Q14791" t="n">
        <v>0.145294766778912</v>
      </c>
      <c r="R14791" t="n">
        <v>-0.000944457896097502</v>
      </c>
    </row>
    <row r="14792">
      <c r="F14792" t="n">
        <v>0.07752445509380033</v>
      </c>
      <c r="G14792" t="n">
        <v>0.1261993850198407</v>
      </c>
      <c r="H14792" t="n">
        <v>-0.0009771822828446687</v>
      </c>
      <c r="J14792" t="n">
        <v>0.1028670460223141</v>
      </c>
      <c r="K14792" t="n">
        <v>0.1143773193724216</v>
      </c>
      <c r="L14792" t="n">
        <v>-0.0009680447194704789</v>
      </c>
      <c r="M14792" t="n">
        <v>0.2676966606722457</v>
      </c>
      <c r="N14792" t="n">
        <v>0.1215657558333132</v>
      </c>
      <c r="O14792" t="n">
        <v>-0.0009931519559743106</v>
      </c>
      <c r="P14792" t="n">
        <v>0.4568094395712803</v>
      </c>
      <c r="Q14792" t="n">
        <v>0.1453046467440132</v>
      </c>
      <c r="R14792" t="n">
        <v>-0.0009449240501781169</v>
      </c>
    </row>
    <row r="14793">
      <c r="F14793" t="n">
        <v>0.07751476056751304</v>
      </c>
      <c r="G14793" t="n">
        <v>0.1262079659258732</v>
      </c>
      <c r="H14793" t="n">
        <v>-0.0009773776997595463</v>
      </c>
      <c r="J14793" t="n">
        <v>0.1027761980960928</v>
      </c>
      <c r="K14793" t="n">
        <v>0.1143850964390818</v>
      </c>
      <c r="L14793" t="n">
        <v>-0.000967077158531478</v>
      </c>
      <c r="M14793" t="n">
        <v>0.2677014900482299</v>
      </c>
      <c r="N14793" t="n">
        <v>0.1215740216765058</v>
      </c>
      <c r="O14793" t="n">
        <v>-0.0009928542188035381</v>
      </c>
      <c r="P14793" t="n">
        <v>0.4568139361179833</v>
      </c>
      <c r="Q14793" t="n">
        <v>0.1453145267091144</v>
      </c>
      <c r="R14793" t="n">
        <v>-0.0009440741284859719</v>
      </c>
    </row>
    <row r="14794">
      <c r="F14794" t="n">
        <v>0.07748426564834214</v>
      </c>
      <c r="G14794" t="n">
        <v>0.1262165468319056</v>
      </c>
      <c r="H14794" t="n">
        <v>-0.0009777685335893012</v>
      </c>
      <c r="J14794" t="n">
        <v>0.1028839989484967</v>
      </c>
      <c r="K14794" t="n">
        <v>0.1143928735057421</v>
      </c>
      <c r="L14794" t="n">
        <v>-0.0009676576950948785</v>
      </c>
      <c r="M14794" t="n">
        <v>0.2674558711571548</v>
      </c>
      <c r="N14794" t="n">
        <v>0.1215822875196984</v>
      </c>
      <c r="O14794" t="n">
        <v>-0.0009925564816327653</v>
      </c>
      <c r="P14794" t="n">
        <v>0.4566770965021295</v>
      </c>
      <c r="Q14794" t="n">
        <v>0.1453244066742157</v>
      </c>
      <c r="R14794" t="n">
        <v>-0.0009450184859216885</v>
      </c>
    </row>
    <row r="14795">
      <c r="F14795" t="n">
        <v>0.07753697090565556</v>
      </c>
      <c r="G14795" t="n">
        <v>0.1262251277379381</v>
      </c>
      <c r="H14795" t="n">
        <v>-0.0009768891574723527</v>
      </c>
      <c r="J14795" t="n">
        <v>0.1027320265462551</v>
      </c>
      <c r="K14795" t="n">
        <v>0.1144006505724024</v>
      </c>
      <c r="L14795" t="n">
        <v>-0.0009675609390009784</v>
      </c>
      <c r="M14795" t="n">
        <v>0.2674606980588378</v>
      </c>
      <c r="N14795" t="n">
        <v>0.121590553362891</v>
      </c>
      <c r="O14795" t="n">
        <v>-0.0009926518856377083</v>
      </c>
      <c r="P14795" t="n">
        <v>0.4563282498680695</v>
      </c>
      <c r="Q14795" t="n">
        <v>0.1453342866393169</v>
      </c>
      <c r="R14795" t="n">
        <v>-0.0009450184859216885</v>
      </c>
    </row>
    <row r="14796">
      <c r="F14796" t="n">
        <v>0.07753767582470487</v>
      </c>
      <c r="G14796" t="n">
        <v>0.1262337086439706</v>
      </c>
      <c r="H14796" t="n">
        <v>-0.0009774862874826671</v>
      </c>
      <c r="J14796" t="n">
        <v>0.1027634235002085</v>
      </c>
      <c r="K14796" t="n">
        <v>0.1144084276390626</v>
      </c>
      <c r="L14796" t="n">
        <v>-0.0009675760954537761</v>
      </c>
      <c r="M14796" t="n">
        <v>0.2675907523059706</v>
      </c>
      <c r="N14796" t="n">
        <v>0.1215988192060836</v>
      </c>
      <c r="O14796" t="n">
        <v>-0.0009919573765722947</v>
      </c>
      <c r="P14796" t="n">
        <v>0.4567567526898003</v>
      </c>
      <c r="Q14796" t="n">
        <v>0.1453441666044182</v>
      </c>
      <c r="R14796" t="n">
        <v>-0.0009446346391044137</v>
      </c>
    </row>
    <row r="14797">
      <c r="F14797" t="n">
        <v>0.077423977908117</v>
      </c>
      <c r="G14797" t="n">
        <v>0.1262422895500031</v>
      </c>
      <c r="H14797" t="n">
        <v>-0.0009764116973205336</v>
      </c>
      <c r="J14797" t="n">
        <v>0.1028559447367691</v>
      </c>
      <c r="K14797" t="n">
        <v>0.1144162047057229</v>
      </c>
      <c r="L14797" t="n">
        <v>-0.0009679630485013481</v>
      </c>
      <c r="M14797" t="n">
        <v>0.267303381050162</v>
      </c>
      <c r="N14797" t="n">
        <v>0.1216070850492762</v>
      </c>
      <c r="O14797" t="n">
        <v>-0.0009926518856377083</v>
      </c>
      <c r="P14797" t="n">
        <v>0.4567612458136917</v>
      </c>
      <c r="Q14797" t="n">
        <v>0.1453540465695194</v>
      </c>
      <c r="R14797" t="n">
        <v>-0.0009451067203833264</v>
      </c>
    </row>
    <row r="14798">
      <c r="F14798" t="n">
        <v>0.07745588259498228</v>
      </c>
      <c r="G14798" t="n">
        <v>0.1262508704560356</v>
      </c>
      <c r="H14798" t="n">
        <v>-0.0009768024573794912</v>
      </c>
      <c r="J14798" t="n">
        <v>0.1028262181338005</v>
      </c>
      <c r="K14798" t="n">
        <v>0.1144239817723832</v>
      </c>
      <c r="L14798" t="n">
        <v>-0.0009676728337156691</v>
      </c>
      <c r="M14798" t="n">
        <v>0.2673082066527874</v>
      </c>
      <c r="N14798" t="n">
        <v>0.1216153508924687</v>
      </c>
      <c r="O14798" t="n">
        <v>-0.0009921558077338414</v>
      </c>
      <c r="P14798" t="n">
        <v>0.456977746714661</v>
      </c>
      <c r="Q14798" t="n">
        <v>0.1453639265346207</v>
      </c>
      <c r="R14798" t="n">
        <v>-0.0009446346391044137</v>
      </c>
    </row>
    <row r="14799">
      <c r="F14799" t="n">
        <v>0.07756059017603699</v>
      </c>
      <c r="G14799" t="n">
        <v>0.1262594513620681</v>
      </c>
      <c r="H14799" t="n">
        <v>-0.0009775839774974066</v>
      </c>
      <c r="J14799" t="n">
        <v>0.1027812099271202</v>
      </c>
      <c r="K14799" t="n">
        <v>0.1144317588390434</v>
      </c>
      <c r="L14799" t="n">
        <v>-0.0009670109010417775</v>
      </c>
      <c r="M14799" t="n">
        <v>0.2674800077714454</v>
      </c>
      <c r="N14799" t="n">
        <v>0.1216236167356613</v>
      </c>
      <c r="O14799" t="n">
        <v>-0.000992850316799255</v>
      </c>
      <c r="P14799" t="n">
        <v>0.4566288899188284</v>
      </c>
      <c r="Q14799" t="n">
        <v>0.1453738064997219</v>
      </c>
      <c r="R14799" t="n">
        <v>-0.0009449178878717613</v>
      </c>
    </row>
    <row r="14800">
      <c r="F14800" t="n">
        <v>0.07743648904201479</v>
      </c>
      <c r="G14800" t="n">
        <v>0.1262680322681006</v>
      </c>
      <c r="H14800" t="n">
        <v>-0.0009774971168312982</v>
      </c>
      <c r="J14800" t="n">
        <v>0.1028431699521494</v>
      </c>
      <c r="K14800" t="n">
        <v>0.1144395359057037</v>
      </c>
      <c r="L14800" t="n">
        <v>-0.0009681715462520696</v>
      </c>
      <c r="M14800" t="n">
        <v>0.267359602798519</v>
      </c>
      <c r="N14800" t="n">
        <v>0.1216318825788539</v>
      </c>
      <c r="O14800" t="n">
        <v>-0.0009927471522484137</v>
      </c>
      <c r="P14800" t="n">
        <v>0.4569160615339145</v>
      </c>
      <c r="Q14800" t="n">
        <v>0.1453836864648232</v>
      </c>
      <c r="R14800" t="n">
        <v>-0.0009434957338123892</v>
      </c>
    </row>
    <row r="14801">
      <c r="F14801" t="n">
        <v>0.07747879437070829</v>
      </c>
      <c r="G14801" t="n">
        <v>0.1262766131741331</v>
      </c>
      <c r="H14801" t="n">
        <v>-0.0009774971168312982</v>
      </c>
      <c r="J14801" t="n">
        <v>0.1028287238315721</v>
      </c>
      <c r="K14801" t="n">
        <v>0.1144473129723639</v>
      </c>
      <c r="L14801" t="n">
        <v>-0.0009675912236469235</v>
      </c>
      <c r="M14801" t="n">
        <v>0.2677818774343018</v>
      </c>
      <c r="N14801" t="n">
        <v>0.1216401484220465</v>
      </c>
      <c r="O14801" t="n">
        <v>-0.000992548781351771</v>
      </c>
      <c r="P14801" t="n">
        <v>0.4572739068511238</v>
      </c>
      <c r="Q14801" t="n">
        <v>0.1453935664299244</v>
      </c>
      <c r="R14801" t="n">
        <v>-0.0009444397015300604</v>
      </c>
    </row>
    <row r="14802">
      <c r="F14802" t="n">
        <v>0.0775731030272338</v>
      </c>
      <c r="G14802" t="n">
        <v>0.1262851940801656</v>
      </c>
      <c r="H14802" t="n">
        <v>-0.000976618072661486</v>
      </c>
      <c r="J14802" t="n">
        <v>0.102936528873484</v>
      </c>
      <c r="K14802" t="n">
        <v>0.1144550900390242</v>
      </c>
      <c r="L14802" t="n">
        <v>-0.0009667207397392045</v>
      </c>
      <c r="M14802" t="n">
        <v>0.267369256442289</v>
      </c>
      <c r="N14802" t="n">
        <v>0.1216484142652391</v>
      </c>
      <c r="O14802" t="n">
        <v>-0.0009927471522484137</v>
      </c>
      <c r="P14802" t="n">
        <v>0.4570663854900862</v>
      </c>
      <c r="Q14802" t="n">
        <v>0.1454034463950256</v>
      </c>
      <c r="R14802" t="n">
        <v>-0.0009437789241276906</v>
      </c>
    </row>
    <row r="14803">
      <c r="F14803" t="n">
        <v>0.07753220414516186</v>
      </c>
      <c r="G14803" t="n">
        <v>0.1262937749861981</v>
      </c>
      <c r="H14803" t="n">
        <v>-0.0009773017736824511</v>
      </c>
      <c r="J14803" t="n">
        <v>0.1028609568569248</v>
      </c>
      <c r="K14803" t="n">
        <v>0.1144628671056844</v>
      </c>
      <c r="L14803" t="n">
        <v>-0.0009670109010417775</v>
      </c>
      <c r="M14803" t="n">
        <v>0.2674158293372623</v>
      </c>
      <c r="N14803" t="n">
        <v>0.1216566801084317</v>
      </c>
      <c r="O14803" t="n">
        <v>-0.000992251225006807</v>
      </c>
      <c r="P14803" t="n">
        <v>0.4574242347053898</v>
      </c>
      <c r="Q14803" t="n">
        <v>0.1454133263601269</v>
      </c>
      <c r="R14803" t="n">
        <v>-0.0009435901305841563</v>
      </c>
    </row>
    <row r="14804">
      <c r="F14804" t="n">
        <v>0.07746010230808985</v>
      </c>
      <c r="G14804" t="n">
        <v>0.1263023558922305</v>
      </c>
      <c r="H14804" t="n">
        <v>-0.0009769219774656604</v>
      </c>
      <c r="J14804" t="n">
        <v>0.1028465102918253</v>
      </c>
      <c r="K14804" t="n">
        <v>0.1144706441723447</v>
      </c>
      <c r="L14804" t="n">
        <v>-0.0009671228105833206</v>
      </c>
      <c r="M14804" t="n">
        <v>0.2677963733309783</v>
      </c>
      <c r="N14804" t="n">
        <v>0.1216649459516242</v>
      </c>
      <c r="O14804" t="n">
        <v>-0.0009920490392663955</v>
      </c>
      <c r="P14804" t="n">
        <v>0.4567926768572977</v>
      </c>
      <c r="Q14804" t="n">
        <v>0.1454232063252281</v>
      </c>
      <c r="R14804" t="n">
        <v>-0.000943489783391426</v>
      </c>
    </row>
    <row r="14805">
      <c r="F14805" t="n">
        <v>0.07750240812346428</v>
      </c>
      <c r="G14805" t="n">
        <v>0.126310936798263</v>
      </c>
      <c r="H14805" t="n">
        <v>-0.0009774102431481203</v>
      </c>
      <c r="J14805" t="n">
        <v>0.1027709367544832</v>
      </c>
      <c r="K14805" t="n">
        <v>0.114478421239005</v>
      </c>
      <c r="L14805" t="n">
        <v>-0.0009668327027509289</v>
      </c>
      <c r="M14805" t="n">
        <v>0.2675924721016823</v>
      </c>
      <c r="N14805" t="n">
        <v>0.1216732117948168</v>
      </c>
      <c r="O14805" t="n">
        <v>-0.000991354951982551</v>
      </c>
      <c r="P14805" t="n">
        <v>0.4574332178727845</v>
      </c>
      <c r="Q14805" t="n">
        <v>0.1454330862903294</v>
      </c>
      <c r="R14805" t="n">
        <v>-0.000944622310889745</v>
      </c>
    </row>
    <row r="14806">
      <c r="F14806" t="n">
        <v>0.07743030470201942</v>
      </c>
      <c r="G14806" t="n">
        <v>0.1263195177042955</v>
      </c>
      <c r="H14806" t="n">
        <v>-0.0009764337117832007</v>
      </c>
      <c r="J14806" t="n">
        <v>0.102848179906316</v>
      </c>
      <c r="K14806" t="n">
        <v>0.1144861983056652</v>
      </c>
      <c r="L14806" t="n">
        <v>-0.0009674129184157124</v>
      </c>
      <c r="M14806" t="n">
        <v>0.2675138078723669</v>
      </c>
      <c r="N14806" t="n">
        <v>0.1216814776380094</v>
      </c>
      <c r="O14806" t="n">
        <v>-0.0009922473499189225</v>
      </c>
      <c r="P14806" t="n">
        <v>0.4568016504595643</v>
      </c>
      <c r="Q14806" t="n">
        <v>0.1454429662554306</v>
      </c>
      <c r="R14806" t="n">
        <v>-0.0009442448017236387</v>
      </c>
    </row>
    <row r="14807">
      <c r="F14807" t="n">
        <v>0.077503813308911</v>
      </c>
      <c r="G14807" t="n">
        <v>0.126328098610328</v>
      </c>
      <c r="H14807" t="n">
        <v>-0.0009772149368751364</v>
      </c>
      <c r="J14807" t="n">
        <v>0.1028795782647832</v>
      </c>
      <c r="K14807" t="n">
        <v>0.1144939753723255</v>
      </c>
      <c r="L14807" t="n">
        <v>-0.0009678964314696985</v>
      </c>
      <c r="M14807" t="n">
        <v>0.2676438803666641</v>
      </c>
      <c r="N14807" t="n">
        <v>0.121689743481202</v>
      </c>
      <c r="O14807" t="n">
        <v>-0.000991156641330024</v>
      </c>
      <c r="P14807" t="n">
        <v>0.4570181567830596</v>
      </c>
      <c r="Q14807" t="n">
        <v>0.1454528462205319</v>
      </c>
      <c r="R14807" t="n">
        <v>-0.000944622310889745</v>
      </c>
    </row>
    <row r="14808">
      <c r="F14808" t="n">
        <v>0.0775773227039528</v>
      </c>
      <c r="G14808" t="n">
        <v>0.1263366795163605</v>
      </c>
      <c r="H14808" t="n">
        <v>-0.0009770304523596233</v>
      </c>
      <c r="J14808" t="n">
        <v>0.1029721045784496</v>
      </c>
      <c r="K14808" t="n">
        <v>0.1145017524389857</v>
      </c>
      <c r="L14808" t="n">
        <v>-0.0009664611779812598</v>
      </c>
      <c r="M14808" t="n">
        <v>0.2676069632812669</v>
      </c>
      <c r="N14808" t="n">
        <v>0.1216980093243946</v>
      </c>
      <c r="O14808" t="n">
        <v>-0.0009913512715000023</v>
      </c>
      <c r="P14808" t="n">
        <v>0.4569519690740207</v>
      </c>
      <c r="Q14808" t="n">
        <v>0.1454627261856331</v>
      </c>
      <c r="R14808" t="n">
        <v>-0.0009443330131424884</v>
      </c>
    </row>
    <row r="14809">
      <c r="F14809" t="n">
        <v>0.07755722313302155</v>
      </c>
      <c r="G14809" t="n">
        <v>0.126345260422393</v>
      </c>
      <c r="H14809" t="n">
        <v>-0.0009763470094530062</v>
      </c>
      <c r="J14809" t="n">
        <v>0.1027437095493819</v>
      </c>
      <c r="K14809" t="n">
        <v>0.114509529505646</v>
      </c>
      <c r="L14809" t="n">
        <v>-0.000967331341106693</v>
      </c>
      <c r="M14809" t="n">
        <v>0.2672778048566624</v>
      </c>
      <c r="N14809" t="n">
        <v>0.1217062751675871</v>
      </c>
      <c r="O14809" t="n">
        <v>-0.0009912521462853738</v>
      </c>
      <c r="P14809" t="n">
        <v>0.4569564541666126</v>
      </c>
      <c r="Q14809" t="n">
        <v>0.1454726061507344</v>
      </c>
      <c r="R14809" t="n">
        <v>-0.0009438612240671775</v>
      </c>
    </row>
    <row r="14810">
      <c r="F14810" t="n">
        <v>0.07751632077830647</v>
      </c>
      <c r="G14810" t="n">
        <v>0.1263538413284255</v>
      </c>
      <c r="H14810" t="n">
        <v>-0.0009761517400511156</v>
      </c>
      <c r="J14810" t="n">
        <v>0.102897364309402</v>
      </c>
      <c r="K14810" t="n">
        <v>0.1145173065723062</v>
      </c>
      <c r="L14810" t="n">
        <v>-0.000967814765065267</v>
      </c>
      <c r="M14810" t="n">
        <v>0.2676583742571495</v>
      </c>
      <c r="N14810" t="n">
        <v>0.1217145410107797</v>
      </c>
      <c r="O14810" t="n">
        <v>-0.0009914503967146308</v>
      </c>
      <c r="P14810" t="n">
        <v>0.456678238948953</v>
      </c>
      <c r="Q14810" t="n">
        <v>0.1454824861158356</v>
      </c>
      <c r="R14810" t="n">
        <v>-0.0009439555818822397</v>
      </c>
    </row>
    <row r="14811">
      <c r="F14811" t="n">
        <v>0.07748581889115844</v>
      </c>
      <c r="G14811" t="n">
        <v>0.126362422234458</v>
      </c>
      <c r="H14811" t="n">
        <v>-0.000975956470649225</v>
      </c>
      <c r="J14811" t="n">
        <v>0.1028523523206134</v>
      </c>
      <c r="K14811" t="n">
        <v>0.1145250836389665</v>
      </c>
      <c r="L14811" t="n">
        <v>-0.0009670412867315486</v>
      </c>
      <c r="M14811" t="n">
        <v>0.2672874593878851</v>
      </c>
      <c r="N14811" t="n">
        <v>0.1217228068539723</v>
      </c>
      <c r="O14811" t="n">
        <v>-0.0009907565202122311</v>
      </c>
      <c r="P14811" t="n">
        <v>0.4564000194006845</v>
      </c>
      <c r="Q14811" t="n">
        <v>0.1454923660809369</v>
      </c>
      <c r="R14811" t="n">
        <v>-0.0009431063615466799</v>
      </c>
    </row>
    <row r="14812">
      <c r="F14812" t="n">
        <v>0.07753852674167035</v>
      </c>
      <c r="G14812" t="n">
        <v>0.1263710031404905</v>
      </c>
      <c r="H14812" t="n">
        <v>-0.0009770412242533345</v>
      </c>
      <c r="J14812" t="n">
        <v>0.1027767752141573</v>
      </c>
      <c r="K14812" t="n">
        <v>0.1145328607056268</v>
      </c>
      <c r="L14812" t="n">
        <v>-0.0009674431052835586</v>
      </c>
      <c r="M14812" t="n">
        <v>0.2675427875911432</v>
      </c>
      <c r="N14812" t="n">
        <v>0.1217310726971649</v>
      </c>
      <c r="O14812" t="n">
        <v>-0.0009905547539974919</v>
      </c>
      <c r="P14812" t="n">
        <v>0.4564044986736593</v>
      </c>
      <c r="Q14812" t="n">
        <v>0.1455022460460381</v>
      </c>
      <c r="R14812" t="n">
        <v>-0.000943100408724202</v>
      </c>
    </row>
    <row r="14813">
      <c r="F14813" t="n">
        <v>0.07749762281917666</v>
      </c>
      <c r="G14813" t="n">
        <v>0.126379584046523</v>
      </c>
      <c r="H14813" t="n">
        <v>-0.0009756745965043542</v>
      </c>
      <c r="J14813" t="n">
        <v>0.1027928912544732</v>
      </c>
      <c r="K14813" t="n">
        <v>0.114540637772287</v>
      </c>
      <c r="L14813" t="n">
        <v>-0.0009672497713296651</v>
      </c>
      <c r="M14813" t="n">
        <v>0.2675893688668722</v>
      </c>
      <c r="N14813" t="n">
        <v>0.1217393385403575</v>
      </c>
      <c r="O14813" t="n">
        <v>-0.0009906538491109369</v>
      </c>
      <c r="P14813" t="n">
        <v>0.4574691207398268</v>
      </c>
      <c r="Q14813" t="n">
        <v>0.1455121260111393</v>
      </c>
      <c r="R14813" t="n">
        <v>-0.0009429117320394518</v>
      </c>
    </row>
    <row r="14814">
      <c r="F14814" t="n">
        <v>0.07756073248484585</v>
      </c>
      <c r="G14814" t="n">
        <v>0.1263881649525555</v>
      </c>
      <c r="H14814" t="n">
        <v>-0.0009760650615754915</v>
      </c>
      <c r="J14814" t="n">
        <v>0.102854854655661</v>
      </c>
      <c r="K14814" t="n">
        <v>0.1145484148389473</v>
      </c>
      <c r="L14814" t="n">
        <v>-0.0009668631034218779</v>
      </c>
      <c r="M14814" t="n">
        <v>0.2676359513188564</v>
      </c>
      <c r="N14814" t="n">
        <v>0.1217476043835501</v>
      </c>
      <c r="O14814" t="n">
        <v>-0.0009912484197916076</v>
      </c>
      <c r="P14814" t="n">
        <v>0.4564134549863841</v>
      </c>
      <c r="Q14814" t="n">
        <v>0.1455220059762406</v>
      </c>
      <c r="R14814" t="n">
        <v>-0.0009440437921479533</v>
      </c>
    </row>
    <row r="14815">
      <c r="F14815" t="n">
        <v>0.07754063076006958</v>
      </c>
      <c r="G14815" t="n">
        <v>0.126396745858588</v>
      </c>
      <c r="H14815" t="n">
        <v>-0.0009756745965043542</v>
      </c>
      <c r="J14815" t="n">
        <v>0.1029626661680422</v>
      </c>
      <c r="K14815" t="n">
        <v>0.1145561919056075</v>
      </c>
      <c r="L14815" t="n">
        <v>-0.0009673464383066118</v>
      </c>
      <c r="M14815" t="n">
        <v>0.267640783394261</v>
      </c>
      <c r="N14815" t="n">
        <v>0.1217558702267426</v>
      </c>
      <c r="O14815" t="n">
        <v>-0.0009909511344512723</v>
      </c>
      <c r="P14815" t="n">
        <v>0.45740741187072</v>
      </c>
      <c r="Q14815" t="n">
        <v>0.1455318859413418</v>
      </c>
      <c r="R14815" t="n">
        <v>-0.0009440437921479533</v>
      </c>
    </row>
    <row r="14816">
      <c r="F14816" t="n">
        <v>0.07748932383586148</v>
      </c>
      <c r="G14816" t="n">
        <v>0.1264053267646204</v>
      </c>
      <c r="H14816" t="n">
        <v>-0.0009769543484680258</v>
      </c>
      <c r="J14816" t="n">
        <v>0.1028718050102144</v>
      </c>
      <c r="K14816" t="n">
        <v>0.1145639689722678</v>
      </c>
      <c r="L14816" t="n">
        <v>-0.0009669749107956377</v>
      </c>
      <c r="M14816" t="n">
        <v>0.2677291197517451</v>
      </c>
      <c r="N14816" t="n">
        <v>0.1217641360699352</v>
      </c>
      <c r="O14816" t="n">
        <v>-0.0009906502274196365</v>
      </c>
      <c r="P14816" t="n">
        <v>0.4569171513782528</v>
      </c>
      <c r="Q14816" t="n">
        <v>0.1455417659064431</v>
      </c>
      <c r="R14816" t="n">
        <v>-0.0009441319234008287</v>
      </c>
    </row>
    <row r="14817">
      <c r="F14817" t="n">
        <v>0.07750042588341871</v>
      </c>
      <c r="G14817" t="n">
        <v>0.1264139076706529</v>
      </c>
      <c r="H14817" t="n">
        <v>-0.0009766615549569964</v>
      </c>
      <c r="J14817" t="n">
        <v>0.1028879215126054</v>
      </c>
      <c r="K14817" t="n">
        <v>0.1145717460389281</v>
      </c>
      <c r="L14817" t="n">
        <v>-0.0009664916649631561</v>
      </c>
      <c r="M14817" t="n">
        <v>0.2679009632899121</v>
      </c>
      <c r="N14817" t="n">
        <v>0.1217724019131278</v>
      </c>
      <c r="O14817" t="n">
        <v>-0.0009901549023059268</v>
      </c>
      <c r="P14817" t="n">
        <v>0.4567095959807158</v>
      </c>
      <c r="Q14817" t="n">
        <v>0.1455516458715443</v>
      </c>
      <c r="R14817" t="n">
        <v>-0.0009435660101600291</v>
      </c>
    </row>
    <row r="14818">
      <c r="F14818" t="n">
        <v>0.07750112616094601</v>
      </c>
      <c r="G14818" t="n">
        <v>0.1264224885766854</v>
      </c>
      <c r="H14818" t="n">
        <v>-0.0009764663592829769</v>
      </c>
      <c r="J14818" t="n">
        <v>0.1029193208510916</v>
      </c>
      <c r="K14818" t="n">
        <v>0.1145795231055883</v>
      </c>
      <c r="L14818" t="n">
        <v>-0.0009660084191306746</v>
      </c>
      <c r="M14818" t="n">
        <v>0.2678640458923052</v>
      </c>
      <c r="N14818" t="n">
        <v>0.1217806677563204</v>
      </c>
      <c r="O14818" t="n">
        <v>-0.0009907492924423784</v>
      </c>
      <c r="P14818" t="n">
        <v>0.4564313586765137</v>
      </c>
      <c r="Q14818" t="n">
        <v>0.1455615258366456</v>
      </c>
      <c r="R14818" t="n">
        <v>-0.0009441319234008287</v>
      </c>
    </row>
    <row r="14819">
      <c r="F14819" t="n">
        <v>0.0775746387353894</v>
      </c>
      <c r="G14819" t="n">
        <v>0.1264310694827179</v>
      </c>
      <c r="H14819" t="n">
        <v>-0.0009762711636089573</v>
      </c>
      <c r="J14819" t="n">
        <v>0.1029048718925617</v>
      </c>
      <c r="K14819" t="n">
        <v>0.1145873001722486</v>
      </c>
      <c r="L14819" t="n">
        <v>-0.0009664916649631561</v>
      </c>
      <c r="M14819" t="n">
        <v>0.2677853742532887</v>
      </c>
      <c r="N14819" t="n">
        <v>0.121788933599513</v>
      </c>
      <c r="O14819" t="n">
        <v>-0.0009909474224878625</v>
      </c>
      <c r="P14819" t="n">
        <v>0.4568599062734269</v>
      </c>
      <c r="Q14819" t="n">
        <v>0.1455714058017468</v>
      </c>
      <c r="R14819" t="n">
        <v>-0.0009427171402988297</v>
      </c>
    </row>
    <row r="14820">
      <c r="F14820" t="n">
        <v>0.07751292798404551</v>
      </c>
      <c r="G14820" t="n">
        <v>0.1264396503887504</v>
      </c>
      <c r="H14820" t="n">
        <v>-0.0009758916656330113</v>
      </c>
      <c r="J14820" t="n">
        <v>0.1027834421705784</v>
      </c>
      <c r="K14820" t="n">
        <v>0.1145950772389088</v>
      </c>
      <c r="L14820" t="n">
        <v>-0.0009661203409439388</v>
      </c>
      <c r="M14820" t="n">
        <v>0.2673726691437599</v>
      </c>
      <c r="N14820" t="n">
        <v>0.1217971994427056</v>
      </c>
      <c r="O14820" t="n">
        <v>-0.0009911417050177112</v>
      </c>
      <c r="P14820" t="n">
        <v>0.4573591378663097</v>
      </c>
      <c r="Q14820" t="n">
        <v>0.1455812857668481</v>
      </c>
      <c r="R14820" t="n">
        <v>-0.0009433712810119955</v>
      </c>
    </row>
    <row r="14821">
      <c r="F14821" t="n">
        <v>0.07757603929232611</v>
      </c>
      <c r="G14821" t="n">
        <v>0.1264482312947829</v>
      </c>
      <c r="H14821" t="n">
        <v>-0.0009756965068157664</v>
      </c>
      <c r="J14821" t="n">
        <v>0.1028912562085633</v>
      </c>
      <c r="K14821" t="n">
        <v>0.1146028543055691</v>
      </c>
      <c r="L14821" t="n">
        <v>-0.0009669900231872368</v>
      </c>
      <c r="M14821" t="n">
        <v>0.267962061421134</v>
      </c>
      <c r="N14821" t="n">
        <v>0.1218054652858981</v>
      </c>
      <c r="O14821" t="n">
        <v>-0.0009909436351326158</v>
      </c>
      <c r="P14821" t="n">
        <v>0.4570808969829218</v>
      </c>
      <c r="Q14821" t="n">
        <v>0.1455911657319493</v>
      </c>
      <c r="R14821" t="n">
        <v>-0.0009438427780536848</v>
      </c>
    </row>
    <row r="14822">
      <c r="F14822" t="n">
        <v>0.07753513129906764</v>
      </c>
      <c r="G14822" t="n">
        <v>0.1264568122008154</v>
      </c>
      <c r="H14822" t="n">
        <v>-0.0009766723009019907</v>
      </c>
      <c r="J14822" t="n">
        <v>0.1028920896497046</v>
      </c>
      <c r="K14822" t="n">
        <v>0.1146106313722293</v>
      </c>
      <c r="L14822" t="n">
        <v>-0.0009663136036646716</v>
      </c>
      <c r="M14822" t="n">
        <v>0.2678833884798487</v>
      </c>
      <c r="N14822" t="n">
        <v>0.1218137311290907</v>
      </c>
      <c r="O14822" t="n">
        <v>-0.0009901513555922339</v>
      </c>
      <c r="P14822" t="n">
        <v>0.4571560531000441</v>
      </c>
      <c r="Q14822" t="n">
        <v>0.1456010456970506</v>
      </c>
      <c r="R14822" t="n">
        <v>-0.0009426168857452927</v>
      </c>
    </row>
    <row r="14823">
      <c r="F14823" t="n">
        <v>0.07757743906612238</v>
      </c>
      <c r="G14823" t="n">
        <v>0.1264653931068479</v>
      </c>
      <c r="H14823" t="n">
        <v>-0.0009761844038588786</v>
      </c>
      <c r="J14823" t="n">
        <v>0.1027706575654139</v>
      </c>
      <c r="K14823" t="n">
        <v>0.1146184084388896</v>
      </c>
      <c r="L14823" t="n">
        <v>-0.0009667967604665039</v>
      </c>
      <c r="M14823" t="n">
        <v>0.2678882246520431</v>
      </c>
      <c r="N14823" t="n">
        <v>0.1218219969722833</v>
      </c>
      <c r="O14823" t="n">
        <v>-0.0009913397749028066</v>
      </c>
      <c r="P14823" t="n">
        <v>0.4573018900784235</v>
      </c>
      <c r="Q14823" t="n">
        <v>0.1456109256621518</v>
      </c>
      <c r="R14823" t="n">
        <v>-0.0009425225863369548</v>
      </c>
    </row>
    <row r="14824">
      <c r="F14824" t="n">
        <v>0.07746371518143563</v>
      </c>
      <c r="G14824" t="n">
        <v>0.1264739740128804</v>
      </c>
      <c r="H14824" t="n">
        <v>-0.0009757073872127071</v>
      </c>
      <c r="J14824" t="n">
        <v>0.1028479064653721</v>
      </c>
      <c r="K14824" t="n">
        <v>0.1146261855055499</v>
      </c>
      <c r="L14824" t="n">
        <v>-0.0009659423584864478</v>
      </c>
      <c r="M14824" t="n">
        <v>0.2679348169356945</v>
      </c>
      <c r="N14824" t="n">
        <v>0.1218302628154759</v>
      </c>
      <c r="O14824" t="n">
        <v>-0.0009904447484027788</v>
      </c>
      <c r="P14824" t="n">
        <v>0.4565288730227947</v>
      </c>
      <c r="Q14824" t="n">
        <v>0.145620805627253</v>
      </c>
      <c r="R14824" t="n">
        <v>-0.0009425166300599481</v>
      </c>
    </row>
    <row r="14825">
      <c r="F14825" t="n">
        <v>0.07752682703526048</v>
      </c>
      <c r="G14825" t="n">
        <v>0.1264825549189129</v>
      </c>
      <c r="H14825" t="n">
        <v>-0.0009753171432822152</v>
      </c>
      <c r="J14825" t="n">
        <v>0.1027876059945306</v>
      </c>
      <c r="K14825" t="n">
        <v>0.1146339625722101</v>
      </c>
      <c r="L14825" t="n">
        <v>-0.0009656525178107667</v>
      </c>
      <c r="M14825" t="n">
        <v>0.267480333780082</v>
      </c>
      <c r="N14825" t="n">
        <v>0.1218385286586685</v>
      </c>
      <c r="O14825" t="n">
        <v>-0.0009902467386569966</v>
      </c>
      <c r="P14825" t="n">
        <v>0.4573108407357094</v>
      </c>
      <c r="Q14825" t="n">
        <v>0.1456306855923543</v>
      </c>
      <c r="R14825" t="n">
        <v>-0.0009429880297948985</v>
      </c>
    </row>
    <row r="14826">
      <c r="F14826" t="n">
        <v>0.07747551451668021</v>
      </c>
      <c r="G14826" t="n">
        <v>0.1264911358249453</v>
      </c>
      <c r="H14826" t="n">
        <v>-0.0009757073872127071</v>
      </c>
      <c r="J14826" t="n">
        <v>0.1029718396262472</v>
      </c>
      <c r="K14826" t="n">
        <v>0.1146417396388704</v>
      </c>
      <c r="L14826" t="n">
        <v>-0.0009664254262792496</v>
      </c>
      <c r="M14826" t="n">
        <v>0.2674434088815421</v>
      </c>
      <c r="N14826" t="n">
        <v>0.121846794501861</v>
      </c>
      <c r="O14826" t="n">
        <v>-0.0009895537045467588</v>
      </c>
      <c r="P14826" t="n">
        <v>0.4565378123501744</v>
      </c>
      <c r="Q14826" t="n">
        <v>0.1456405655574555</v>
      </c>
      <c r="R14826" t="n">
        <v>-0.0009433651495828588</v>
      </c>
    </row>
    <row r="14827">
      <c r="F14827" t="n">
        <v>0.07751782219916606</v>
      </c>
      <c r="G14827" t="n">
        <v>0.1264997167309778</v>
      </c>
      <c r="H14827" t="n">
        <v>-0.0009761951921258221</v>
      </c>
      <c r="J14827" t="n">
        <v>0.1028504049202111</v>
      </c>
      <c r="K14827" t="n">
        <v>0.1146495167055306</v>
      </c>
      <c r="L14827" t="n">
        <v>-0.0009663288127206892</v>
      </c>
      <c r="M14827" t="n">
        <v>0.2674482405774274</v>
      </c>
      <c r="N14827" t="n">
        <v>0.1218550603450536</v>
      </c>
      <c r="O14827" t="n">
        <v>-0.0009910387776401255</v>
      </c>
      <c r="P14827" t="n">
        <v>0.4565422808954103</v>
      </c>
      <c r="Q14827" t="n">
        <v>0.1456504455225568</v>
      </c>
      <c r="R14827" t="n">
        <v>-0.000942422350112958</v>
      </c>
    </row>
    <row r="14828">
      <c r="F14828" t="n">
        <v>0.07747691093428306</v>
      </c>
      <c r="G14828" t="n">
        <v>0.1265082976370104</v>
      </c>
      <c r="H14828" t="n">
        <v>-0.0009759133029175015</v>
      </c>
      <c r="J14828" t="n">
        <v>0.1028053867656536</v>
      </c>
      <c r="K14828" t="n">
        <v>0.1146572937721909</v>
      </c>
      <c r="L14828" t="n">
        <v>-0.0009663439938552081</v>
      </c>
      <c r="M14828" t="n">
        <v>0.267828892994447</v>
      </c>
      <c r="N14828" t="n">
        <v>0.1218633261882462</v>
      </c>
      <c r="O14828" t="n">
        <v>-0.000989748138008155</v>
      </c>
      <c r="P14828" t="n">
        <v>0.4571122122792843</v>
      </c>
      <c r="Q14828" t="n">
        <v>0.145660325487658</v>
      </c>
      <c r="R14828" t="n">
        <v>-0.0009428876757134068</v>
      </c>
    </row>
    <row r="14829">
      <c r="F14829" t="n">
        <v>0.07755042623420458</v>
      </c>
      <c r="G14829" t="n">
        <v>0.1265168785430428</v>
      </c>
      <c r="H14829" t="n">
        <v>-0.0009759133029175015</v>
      </c>
      <c r="J14829" t="n">
        <v>0.1027756516968828</v>
      </c>
      <c r="K14829" t="n">
        <v>0.1146650708388512</v>
      </c>
      <c r="L14829" t="n">
        <v>-0.0009658610150498027</v>
      </c>
      <c r="M14829" t="n">
        <v>0.2677919711420533</v>
      </c>
      <c r="N14829" t="n">
        <v>0.1218715920314388</v>
      </c>
      <c r="O14829" t="n">
        <v>-0.0009906389113323623</v>
      </c>
      <c r="P14829" t="n">
        <v>0.4573994164877353</v>
      </c>
      <c r="Q14829" t="n">
        <v>0.1456702054527593</v>
      </c>
      <c r="R14829" t="n">
        <v>-0.0009434532386499538</v>
      </c>
    </row>
    <row r="14830">
      <c r="F14830" t="n">
        <v>0.07759273465510218</v>
      </c>
      <c r="G14830" t="n">
        <v>0.1265254594490753</v>
      </c>
      <c r="H14830" t="n">
        <v>-0.0009753280475634282</v>
      </c>
      <c r="J14830" t="n">
        <v>0.1027764837255347</v>
      </c>
      <c r="K14830" t="n">
        <v>0.1146728479055114</v>
      </c>
      <c r="L14830" t="n">
        <v>-0.0009658610150498027</v>
      </c>
      <c r="M14830" t="n">
        <v>0.2676297721287923</v>
      </c>
      <c r="N14830" t="n">
        <v>0.1218798578746314</v>
      </c>
      <c r="O14830" t="n">
        <v>-0.0009895501883805534</v>
      </c>
      <c r="P14830" t="n">
        <v>0.4565556820562637</v>
      </c>
      <c r="Q14830" t="n">
        <v>0.1456800854178605</v>
      </c>
      <c r="R14830" t="n">
        <v>-0.0009430761966922557</v>
      </c>
    </row>
    <row r="14831">
      <c r="F14831" t="n">
        <v>0.07757262769926153</v>
      </c>
      <c r="G14831" t="n">
        <v>0.1265340403551078</v>
      </c>
      <c r="H14831" t="n">
        <v>-0.0009756314744600467</v>
      </c>
      <c r="J14831" t="n">
        <v>0.102853734886305</v>
      </c>
      <c r="K14831" t="n">
        <v>0.1146806249721717</v>
      </c>
      <c r="L14831" t="n">
        <v>-0.0009668269726606135</v>
      </c>
      <c r="M14831" t="n">
        <v>0.2674675694581837</v>
      </c>
      <c r="N14831" t="n">
        <v>0.121888123717824</v>
      </c>
      <c r="O14831" t="n">
        <v>-0.0009894512135667525</v>
      </c>
      <c r="P14831" t="n">
        <v>0.4569842533488381</v>
      </c>
      <c r="Q14831" t="n">
        <v>0.1456899653829618</v>
      </c>
      <c r="R14831" t="n">
        <v>-0.0009423221127768597</v>
      </c>
    </row>
    <row r="14832">
      <c r="F14832" t="n">
        <v>0.07750050680382724</v>
      </c>
      <c r="G14832" t="n">
        <v>0.1265426212611403</v>
      </c>
      <c r="H14832" t="n">
        <v>-0.0009755339503222558</v>
      </c>
      <c r="J14832" t="n">
        <v>0.1027628635742765</v>
      </c>
      <c r="K14832" t="n">
        <v>0.1146884020388319</v>
      </c>
      <c r="L14832" t="n">
        <v>-0.0009656831013497229</v>
      </c>
      <c r="M14832" t="n">
        <v>0.2676394412751569</v>
      </c>
      <c r="N14832" t="n">
        <v>0.1218963895610165</v>
      </c>
      <c r="O14832" t="n">
        <v>-0.0009900413216468471</v>
      </c>
      <c r="P14832" t="n">
        <v>0.4572714597849632</v>
      </c>
      <c r="Q14832" t="n">
        <v>0.145699845348063</v>
      </c>
      <c r="R14832" t="n">
        <v>-0.0009429758026372896</v>
      </c>
    </row>
    <row r="14833">
      <c r="F14833" t="n">
        <v>0.07748039854889938</v>
      </c>
      <c r="G14833" t="n">
        <v>0.1265512021671728</v>
      </c>
      <c r="H14833" t="n">
        <v>-0.0009758265227356285</v>
      </c>
      <c r="J14833" t="n">
        <v>0.1028706833201203</v>
      </c>
      <c r="K14833" t="n">
        <v>0.1146961791054922</v>
      </c>
      <c r="L14833" t="n">
        <v>-0.0009657796793176547</v>
      </c>
      <c r="M14833" t="n">
        <v>0.2680201184272331</v>
      </c>
      <c r="N14833" t="n">
        <v>0.1219046554042092</v>
      </c>
      <c r="O14833" t="n">
        <v>-0.0009904371007080691</v>
      </c>
      <c r="P14833" t="n">
        <v>0.4564983913212964</v>
      </c>
      <c r="Q14833" t="n">
        <v>0.1457097253131642</v>
      </c>
      <c r="R14833" t="n">
        <v>-0.0009424103564234357</v>
      </c>
    </row>
    <row r="14834">
      <c r="F14834" t="n">
        <v>0.07756431814195844</v>
      </c>
      <c r="G14834" t="n">
        <v>0.1265597830732053</v>
      </c>
      <c r="H14834" t="n">
        <v>-0.0009756314744600467</v>
      </c>
      <c r="J14834" t="n">
        <v>0.1027645268110542</v>
      </c>
      <c r="K14834" t="n">
        <v>0.1147039561721525</v>
      </c>
      <c r="L14834" t="n">
        <v>-0.0009654899454138594</v>
      </c>
      <c r="M14834" t="n">
        <v>0.2675238290551944</v>
      </c>
      <c r="N14834" t="n">
        <v>0.1219129212474017</v>
      </c>
      <c r="O14834" t="n">
        <v>-0.0009898434321162363</v>
      </c>
      <c r="P14834" t="n">
        <v>0.4570683392238165</v>
      </c>
      <c r="Q14834" t="n">
        <v>0.1457196052782655</v>
      </c>
      <c r="R14834" t="n">
        <v>-0.0009426930795303626</v>
      </c>
    </row>
    <row r="14835">
      <c r="F14835" t="n">
        <v>0.07745058351603731</v>
      </c>
      <c r="G14835" t="n">
        <v>0.1265683639792378</v>
      </c>
      <c r="H14835" t="n">
        <v>-0.0009751438537710923</v>
      </c>
      <c r="J14835" t="n">
        <v>0.1029487684241826</v>
      </c>
      <c r="K14835" t="n">
        <v>0.1147117332388127</v>
      </c>
      <c r="L14835" t="n">
        <v>-0.00096606941322145</v>
      </c>
      <c r="M14835" t="n">
        <v>0.2674451404747753</v>
      </c>
      <c r="N14835" t="n">
        <v>0.1219211870905943</v>
      </c>
      <c r="O14835" t="n">
        <v>-0.0009897444873509307</v>
      </c>
      <c r="P14835" t="n">
        <v>0.4568607467016628</v>
      </c>
      <c r="Q14835" t="n">
        <v>0.1457294852433667</v>
      </c>
      <c r="R14835" t="n">
        <v>-0.0009432585257442167</v>
      </c>
    </row>
    <row r="14836">
      <c r="F14836" t="n">
        <v>0.07748248876420831</v>
      </c>
      <c r="G14836" t="n">
        <v>0.1265769448852703</v>
      </c>
      <c r="H14836" t="n">
        <v>-0.0009749596838778793</v>
      </c>
      <c r="J14836" t="n">
        <v>0.1028273267181121</v>
      </c>
      <c r="K14836" t="n">
        <v>0.114719510305473</v>
      </c>
      <c r="L14836" t="n">
        <v>-0.0009656983513340342</v>
      </c>
      <c r="M14836" t="n">
        <v>0.2677840671902963</v>
      </c>
      <c r="N14836" t="n">
        <v>0.1219294529337869</v>
      </c>
      <c r="O14836" t="n">
        <v>-0.0009895429332483904</v>
      </c>
      <c r="P14836" t="n">
        <v>0.4569358968385006</v>
      </c>
      <c r="Q14836" t="n">
        <v>0.145739365208468</v>
      </c>
      <c r="R14836" t="n">
        <v>-0.000941744748519749</v>
      </c>
    </row>
    <row r="14837">
      <c r="F14837" t="n">
        <v>0.07759761856447815</v>
      </c>
      <c r="G14837" t="n">
        <v>0.1265855257913027</v>
      </c>
      <c r="H14837" t="n">
        <v>-0.0009754472124726776</v>
      </c>
      <c r="J14837" t="n">
        <v>0.1028587270302889</v>
      </c>
      <c r="K14837" t="n">
        <v>0.1147272873721332</v>
      </c>
      <c r="L14837" t="n">
        <v>-0.0009653121106175724</v>
      </c>
      <c r="M14837" t="n">
        <v>0.2674548068827111</v>
      </c>
      <c r="N14837" t="n">
        <v>0.1219377187769795</v>
      </c>
      <c r="O14837" t="n">
        <v>-0.0009897407627032582</v>
      </c>
      <c r="P14837" t="n">
        <v>0.4567989862191275</v>
      </c>
      <c r="Q14837" t="n">
        <v>0.1457492451735692</v>
      </c>
      <c r="R14837" t="n">
        <v>-0.0009419331916910385</v>
      </c>
    </row>
    <row r="14838">
      <c r="F14838" t="n">
        <v>0.07755670303622914</v>
      </c>
      <c r="G14838" t="n">
        <v>0.1265941066973352</v>
      </c>
      <c r="H14838" t="n">
        <v>-0.000975642223910597</v>
      </c>
      <c r="J14838" t="n">
        <v>0.1028901275814445</v>
      </c>
      <c r="K14838" t="n">
        <v>0.1147350644387935</v>
      </c>
      <c r="L14838" t="n">
        <v>-0.0009658914716922652</v>
      </c>
      <c r="M14838" t="n">
        <v>0.2676684537464508</v>
      </c>
      <c r="N14838" t="n">
        <v>0.121945984620172</v>
      </c>
      <c r="O14838" t="n">
        <v>-0.0009899385921581258</v>
      </c>
      <c r="P14838" t="n">
        <v>0.4566620730679158</v>
      </c>
      <c r="Q14838" t="n">
        <v>0.1457591251386705</v>
      </c>
      <c r="R14838" t="n">
        <v>-0.0009424985212049073</v>
      </c>
    </row>
    <row r="14839">
      <c r="F14839" t="n">
        <v>0.07749498039341533</v>
      </c>
      <c r="G14839" t="n">
        <v>0.1266026876033677</v>
      </c>
      <c r="H14839" t="n">
        <v>-0.000975642223910597</v>
      </c>
      <c r="J14839" t="n">
        <v>0.1028756748397432</v>
      </c>
      <c r="K14839" t="n">
        <v>0.1147428415054537</v>
      </c>
      <c r="L14839" t="n">
        <v>-0.0009651189902593414</v>
      </c>
      <c r="M14839" t="n">
        <v>0.2676732898919388</v>
      </c>
      <c r="N14839" t="n">
        <v>0.1219542504633647</v>
      </c>
      <c r="O14839" t="n">
        <v>-0.0009894440185209566</v>
      </c>
      <c r="P14839" t="n">
        <v>0.4571613481222425</v>
      </c>
      <c r="Q14839" t="n">
        <v>0.1457690051037717</v>
      </c>
      <c r="R14839" t="n">
        <v>-0.0009429634157252231</v>
      </c>
    </row>
    <row r="14840">
      <c r="F14840" t="n">
        <v>0.07753728922028462</v>
      </c>
      <c r="G14840" t="n">
        <v>0.1266112685094002</v>
      </c>
      <c r="H14840" t="n">
        <v>-0.0009754579490088498</v>
      </c>
      <c r="J14840" t="n">
        <v>0.1029070756191584</v>
      </c>
      <c r="K14840" t="n">
        <v>0.114750618572114</v>
      </c>
      <c r="L14840" t="n">
        <v>-0.0009658101159322546</v>
      </c>
      <c r="M14840" t="n">
        <v>0.2674275444293971</v>
      </c>
      <c r="N14840" t="n">
        <v>0.1219625163065572</v>
      </c>
      <c r="O14840" t="n">
        <v>-0.000989440310347228</v>
      </c>
      <c r="P14840" t="n">
        <v>0.4570951222287349</v>
      </c>
      <c r="Q14840" t="n">
        <v>0.145778885068873</v>
      </c>
      <c r="R14840" t="n">
        <v>-0.0009415503836337269</v>
      </c>
    </row>
    <row r="14841">
      <c r="F14841" t="n">
        <v>0.07749637184958802</v>
      </c>
      <c r="G14841" t="n">
        <v>0.1266198494154327</v>
      </c>
      <c r="H14841" t="n">
        <v>-0.0009745805632861756</v>
      </c>
      <c r="J14841" t="n">
        <v>0.1029690459910258</v>
      </c>
      <c r="K14841" t="n">
        <v>0.1147583956387743</v>
      </c>
      <c r="L14841" t="n">
        <v>-0.0009651343191698071</v>
      </c>
      <c r="M14841" t="n">
        <v>0.2679753116505842</v>
      </c>
      <c r="N14841" t="n">
        <v>0.1219707821497498</v>
      </c>
      <c r="O14841" t="n">
        <v>-0.0009891436562465843</v>
      </c>
      <c r="P14841" t="n">
        <v>0.4575944047095315</v>
      </c>
      <c r="Q14841" t="n">
        <v>0.1457887650339742</v>
      </c>
      <c r="R14841" t="n">
        <v>-0.0009429634157252231</v>
      </c>
    </row>
    <row r="14842">
      <c r="F14842" t="n">
        <v>0.0775698910076482</v>
      </c>
      <c r="G14842" t="n">
        <v>0.1266284303214652</v>
      </c>
      <c r="H14842" t="n">
        <v>-0.0009743855886811369</v>
      </c>
      <c r="J14842" t="n">
        <v>0.1028017455343137</v>
      </c>
      <c r="K14842" t="n">
        <v>0.1147661727054345</v>
      </c>
      <c r="L14842" t="n">
        <v>-0.0009655204887483485</v>
      </c>
      <c r="M14842" t="n">
        <v>0.2679801518100116</v>
      </c>
      <c r="N14842" t="n">
        <v>0.1219790479929424</v>
      </c>
      <c r="O14842" t="n">
        <v>-0.0009892425409467988</v>
      </c>
      <c r="P14842" t="n">
        <v>0.4574574899069362</v>
      </c>
      <c r="Q14842" t="n">
        <v>0.1457986449990755</v>
      </c>
      <c r="R14842" t="n">
        <v>-0.0009424924050280577</v>
      </c>
    </row>
    <row r="14843">
      <c r="F14843" t="n">
        <v>0.07749776251956707</v>
      </c>
      <c r="G14843" t="n">
        <v>0.1266370112274977</v>
      </c>
      <c r="H14843" t="n">
        <v>-0.0009743855886811369</v>
      </c>
      <c r="J14843" t="n">
        <v>0.1028637158016022</v>
      </c>
      <c r="K14843" t="n">
        <v>0.1147739497720948</v>
      </c>
      <c r="L14843" t="n">
        <v>-0.0009650530957160863</v>
      </c>
      <c r="M14843" t="n">
        <v>0.2679432270919007</v>
      </c>
      <c r="N14843" t="n">
        <v>0.121987313836135</v>
      </c>
      <c r="O14843" t="n">
        <v>-0.0009887481174457259</v>
      </c>
      <c r="P14843" t="n">
        <v>0.4566843657816507</v>
      </c>
      <c r="Q14843" t="n">
        <v>0.1458085249641767</v>
      </c>
      <c r="R14843" t="n">
        <v>-0.00094164458577316</v>
      </c>
    </row>
    <row r="14844">
      <c r="F14844" t="n">
        <v>0.07755047520109086</v>
      </c>
      <c r="G14844" t="n">
        <v>0.1266455921335302</v>
      </c>
      <c r="H14844" t="n">
        <v>-0.0009748838224839345</v>
      </c>
      <c r="J14844" t="n">
        <v>0.1028492620088763</v>
      </c>
      <c r="K14844" t="n">
        <v>0.114781726838755</v>
      </c>
      <c r="L14844" t="n">
        <v>-0.0009648600464870973</v>
      </c>
      <c r="M14844" t="n">
        <v>0.2675304114786612</v>
      </c>
      <c r="N14844" t="n">
        <v>0.1219955796793275</v>
      </c>
      <c r="O14844" t="n">
        <v>-0.0009886456914474104</v>
      </c>
      <c r="P14844" t="n">
        <v>0.4566888220831135</v>
      </c>
      <c r="Q14844" t="n">
        <v>0.1458184049292779</v>
      </c>
      <c r="R14844" t="n">
        <v>-0.0009427687970544254</v>
      </c>
    </row>
    <row r="14845">
      <c r="F14845" t="n">
        <v>0.07746794160961828</v>
      </c>
      <c r="G14845" t="n">
        <v>0.1266541730395627</v>
      </c>
      <c r="H14845" t="n">
        <v>-0.0009747863535954638</v>
      </c>
      <c r="J14845" t="n">
        <v>0.1029723730397062</v>
      </c>
      <c r="K14845" t="n">
        <v>0.1147895039054153</v>
      </c>
      <c r="L14845" t="n">
        <v>-0.0009659218172465367</v>
      </c>
      <c r="M14845" t="n">
        <v>0.2680782056548767</v>
      </c>
      <c r="N14845" t="n">
        <v>0.1220038455225201</v>
      </c>
      <c r="O14845" t="n">
        <v>-0.0009895353836004977</v>
      </c>
      <c r="P14845" t="n">
        <v>0.4575415640563698</v>
      </c>
      <c r="Q14845" t="n">
        <v>0.1458282848943792</v>
      </c>
      <c r="R14845" t="n">
        <v>-0.0009422978835693832</v>
      </c>
    </row>
    <row r="14846">
      <c r="F14846" t="n">
        <v>0.0775726727204049</v>
      </c>
      <c r="G14846" t="n">
        <v>0.1266627539455951</v>
      </c>
      <c r="H14846" t="n">
        <v>-0.0009754686358147587</v>
      </c>
      <c r="J14846" t="n">
        <v>0.1027744983659317</v>
      </c>
      <c r="K14846" t="n">
        <v>0.1147972809720755</v>
      </c>
      <c r="L14846" t="n">
        <v>-0.0009658252926320422</v>
      </c>
      <c r="M14846" t="n">
        <v>0.2677071487760081</v>
      </c>
      <c r="N14846" t="n">
        <v>0.1220121113657127</v>
      </c>
      <c r="O14846" t="n">
        <v>-0.0009895353836004977</v>
      </c>
      <c r="P14846" t="n">
        <v>0.4574046422494481</v>
      </c>
      <c r="Q14846" t="n">
        <v>0.1458381648594804</v>
      </c>
      <c r="R14846" t="n">
        <v>-0.0009420153354783579</v>
      </c>
    </row>
    <row r="14847">
      <c r="F14847" t="n">
        <v>0.07756296391969936</v>
      </c>
      <c r="G14847" t="n">
        <v>0.1266713348516277</v>
      </c>
      <c r="H14847" t="n">
        <v>-0.0009746888847069931</v>
      </c>
      <c r="J14847" t="n">
        <v>0.1029587508245949</v>
      </c>
      <c r="K14847" t="n">
        <v>0.1148050580387358</v>
      </c>
      <c r="L14847" t="n">
        <v>-0.0009655357187885587</v>
      </c>
      <c r="M14847" t="n">
        <v>0.2676284525531885</v>
      </c>
      <c r="N14847" t="n">
        <v>0.1220203772089053</v>
      </c>
      <c r="O14847" t="n">
        <v>-0.0009884479820800578</v>
      </c>
      <c r="P14847" t="n">
        <v>0.4566314950772976</v>
      </c>
      <c r="Q14847" t="n">
        <v>0.1458480448245817</v>
      </c>
      <c r="R14847" t="n">
        <v>-0.0009422978835693832</v>
      </c>
    </row>
    <row r="14848">
      <c r="F14848" t="n">
        <v>0.07749083194630974</v>
      </c>
      <c r="G14848" t="n">
        <v>0.1266799157576602</v>
      </c>
      <c r="H14848" t="n">
        <v>-0.0009740175157599721</v>
      </c>
      <c r="J14848" t="n">
        <v>0.1029442968220584</v>
      </c>
      <c r="K14848" t="n">
        <v>0.1148128351053961</v>
      </c>
      <c r="L14848" t="n">
        <v>-0.0009657439348309139</v>
      </c>
      <c r="M14848" t="n">
        <v>0.268009197167525</v>
      </c>
      <c r="N14848" t="n">
        <v>0.1220286430520979</v>
      </c>
      <c r="O14848" t="n">
        <v>-0.00098913620057953</v>
      </c>
      <c r="P14848" t="n">
        <v>0.4573428666590197</v>
      </c>
      <c r="Q14848" t="n">
        <v>0.1458579247896829</v>
      </c>
      <c r="R14848" t="n">
        <v>-0.0009411617674286061</v>
      </c>
    </row>
    <row r="14849">
      <c r="F14849" t="n">
        <v>0.07754354531080283</v>
      </c>
      <c r="G14849" t="n">
        <v>0.1266884966636926</v>
      </c>
      <c r="H14849" t="n">
        <v>-0.0009746996690976729</v>
      </c>
      <c r="J14849" t="n">
        <v>0.102853415851367</v>
      </c>
      <c r="K14849" t="n">
        <v>0.1148206121720563</v>
      </c>
      <c r="L14849" t="n">
        <v>-0.0009656474279922179</v>
      </c>
      <c r="M14849" t="n">
        <v>0.2678051988462682</v>
      </c>
      <c r="N14849" t="n">
        <v>0.1220369088952905</v>
      </c>
      <c r="O14849" t="n">
        <v>-0.0009879503044453555</v>
      </c>
      <c r="P14849" t="n">
        <v>0.4569231693300466</v>
      </c>
      <c r="Q14849" t="n">
        <v>0.1458678047547842</v>
      </c>
      <c r="R14849" t="n">
        <v>-0.0009425742163041866</v>
      </c>
    </row>
    <row r="14850">
      <c r="F14850" t="n">
        <v>0.07761706706221473</v>
      </c>
      <c r="G14850" t="n">
        <v>0.1266970775697251</v>
      </c>
      <c r="H14850" t="n">
        <v>-0.0009753818224353736</v>
      </c>
      <c r="J14850" t="n">
        <v>0.1028695317623908</v>
      </c>
      <c r="K14850" t="n">
        <v>0.1148283892387166</v>
      </c>
      <c r="L14850" t="n">
        <v>-0.00096535790747613</v>
      </c>
      <c r="M14850" t="n">
        <v>0.2678100382629062</v>
      </c>
      <c r="N14850" t="n">
        <v>0.122045174738483</v>
      </c>
      <c r="O14850" t="n">
        <v>-0.0009890373759016821</v>
      </c>
      <c r="P14850" t="n">
        <v>0.4566448514333848</v>
      </c>
      <c r="Q14850" t="n">
        <v>0.1458776847198854</v>
      </c>
      <c r="R14850" t="n">
        <v>-0.0009417267469788383</v>
      </c>
    </row>
    <row r="14851">
      <c r="F14851" t="n">
        <v>0.07759695345891644</v>
      </c>
      <c r="G14851" t="n">
        <v>0.1267056584757576</v>
      </c>
      <c r="H14851" t="n">
        <v>-0.0009752843719585592</v>
      </c>
      <c r="J14851" t="n">
        <v>0.1027786491916673</v>
      </c>
      <c r="K14851" t="n">
        <v>0.1148361663053769</v>
      </c>
      <c r="L14851" t="n">
        <v>-0.0009658404416696099</v>
      </c>
      <c r="M14851" t="n">
        <v>0.2675224951891411</v>
      </c>
      <c r="N14851" t="n">
        <v>0.1220534405816756</v>
      </c>
      <c r="O14851" t="n">
        <v>-0.0009878514797675075</v>
      </c>
      <c r="P14851" t="n">
        <v>0.4572855409241122</v>
      </c>
      <c r="Q14851" t="n">
        <v>0.1458875646849866</v>
      </c>
      <c r="R14851" t="n">
        <v>-0.0009412559306869781</v>
      </c>
    </row>
    <row r="14852">
      <c r="F14852" t="n">
        <v>0.0774623944605559</v>
      </c>
      <c r="G14852" t="n">
        <v>0.1267142393817901</v>
      </c>
      <c r="H14852" t="n">
        <v>-0.0009738335151745559</v>
      </c>
      <c r="J14852" t="n">
        <v>0.1028864782095646</v>
      </c>
      <c r="K14852" t="n">
        <v>0.1148439433720371</v>
      </c>
      <c r="L14852" t="n">
        <v>-0.0009649871614968941</v>
      </c>
      <c r="M14852" t="n">
        <v>0.267903256605966</v>
      </c>
      <c r="N14852" t="n">
        <v>0.1220617064248682</v>
      </c>
      <c r="O14852" t="n">
        <v>-0.0009878480328955408</v>
      </c>
      <c r="P14852" t="n">
        <v>0.4567244455848705</v>
      </c>
      <c r="Q14852" t="n">
        <v>0.1458974446500879</v>
      </c>
      <c r="R14852" t="n">
        <v>-0.0009409675161337897</v>
      </c>
    </row>
    <row r="14853">
      <c r="F14853" t="n">
        <v>0.07759834144047593</v>
      </c>
      <c r="G14853" t="n">
        <v>0.1267228202878226</v>
      </c>
      <c r="H14853" t="n">
        <v>-0.0009752949961878242</v>
      </c>
      <c r="J14853" t="n">
        <v>0.1029943082956123</v>
      </c>
      <c r="K14853" t="n">
        <v>0.1148517204386974</v>
      </c>
      <c r="L14853" t="n">
        <v>-0.0009645047161606794</v>
      </c>
      <c r="M14853" t="n">
        <v>0.2681169472421745</v>
      </c>
      <c r="N14853" t="n">
        <v>0.1220699722680608</v>
      </c>
      <c r="O14853" t="n">
        <v>-0.0009882432116265721</v>
      </c>
      <c r="P14853" t="n">
        <v>0.4567995892552945</v>
      </c>
      <c r="Q14853" t="n">
        <v>0.1459073246151892</v>
      </c>
      <c r="R14853" t="n">
        <v>-0.0009414382352514153</v>
      </c>
    </row>
    <row r="14854">
      <c r="F14854" t="n">
        <v>0.07750539713444927</v>
      </c>
      <c r="G14854" t="n">
        <v>0.1267314011938551</v>
      </c>
      <c r="H14854" t="n">
        <v>-0.0009750026999851705</v>
      </c>
      <c r="J14854" t="n">
        <v>0.1028575673418317</v>
      </c>
      <c r="K14854" t="n">
        <v>0.1148594975053576</v>
      </c>
      <c r="L14854" t="n">
        <v>-0.0009655660959003518</v>
      </c>
      <c r="M14854" t="n">
        <v>0.2680382500657056</v>
      </c>
      <c r="N14854" t="n">
        <v>0.1220782381112534</v>
      </c>
      <c r="O14854" t="n">
        <v>-0.0009874528541645095</v>
      </c>
      <c r="P14854" t="n">
        <v>0.4569454276104362</v>
      </c>
      <c r="Q14854" t="n">
        <v>0.1459172045802904</v>
      </c>
      <c r="R14854" t="n">
        <v>-0.0009409675161337897</v>
      </c>
    </row>
    <row r="14855">
      <c r="F14855" t="n">
        <v>0.07759972863287762</v>
      </c>
      <c r="G14855" t="n">
        <v>0.1267399820998876</v>
      </c>
      <c r="H14855" t="n">
        <v>-0.0009752949961878242</v>
      </c>
      <c r="J14855" t="n">
        <v>0.1027972539983672</v>
      </c>
      <c r="K14855" t="n">
        <v>0.1148672745720179</v>
      </c>
      <c r="L14855" t="n">
        <v>-0.0009649059439852168</v>
      </c>
      <c r="M14855" t="n">
        <v>0.2677506967000865</v>
      </c>
      <c r="N14855" t="n">
        <v>0.122086503954446</v>
      </c>
      <c r="O14855" t="n">
        <v>-0.0009883420063093299</v>
      </c>
      <c r="P14855" t="n">
        <v>0.4566670970708931</v>
      </c>
      <c r="Q14855" t="n">
        <v>0.1459270845453916</v>
      </c>
      <c r="R14855" t="n">
        <v>-0.0009416265228984656</v>
      </c>
    </row>
    <row r="14856">
      <c r="F14856" t="n">
        <v>0.07757961321124543</v>
      </c>
      <c r="G14856" t="n">
        <v>0.1267485630059201</v>
      </c>
      <c r="H14856" t="n">
        <v>-0.0009749159161046786</v>
      </c>
      <c r="J14856" t="n">
        <v>0.1027827976648658</v>
      </c>
      <c r="K14856" t="n">
        <v>0.1148750516386781</v>
      </c>
      <c r="L14856" t="n">
        <v>-0.0009654847717860476</v>
      </c>
      <c r="M14856" t="n">
        <v>0.2676719936513647</v>
      </c>
      <c r="N14856" t="n">
        <v>0.1220947697976386</v>
      </c>
      <c r="O14856" t="n">
        <v>-0.000987449454951926</v>
      </c>
      <c r="P14856" t="n">
        <v>0.4566008485216522</v>
      </c>
      <c r="Q14856" t="n">
        <v>0.1459369645104929</v>
      </c>
      <c r="R14856" t="n">
        <v>-0.0009418086710441491</v>
      </c>
    </row>
    <row r="14857">
      <c r="F14857" t="n">
        <v>0.07748666630414462</v>
      </c>
      <c r="G14857" t="n">
        <v>0.1267571439119526</v>
      </c>
      <c r="H14857" t="n">
        <v>-0.0009739417794978595</v>
      </c>
      <c r="J14857" t="n">
        <v>0.1028600571053826</v>
      </c>
      <c r="K14857" t="n">
        <v>0.1148828287053384</v>
      </c>
      <c r="L14857" t="n">
        <v>-0.0009642306448842473</v>
      </c>
      <c r="M14857" t="n">
        <v>0.2679692356200035</v>
      </c>
      <c r="N14857" t="n">
        <v>0.1221030356408311</v>
      </c>
      <c r="O14857" t="n">
        <v>-0.0009881408078409701</v>
      </c>
      <c r="P14857" t="n">
        <v>0.457382948862887</v>
      </c>
      <c r="Q14857" t="n">
        <v>0.1459468444755941</v>
      </c>
      <c r="R14857" t="n">
        <v>-0.0009418086710441491</v>
      </c>
    </row>
    <row r="14858">
      <c r="F14858" t="n">
        <v>0.07753938094470261</v>
      </c>
      <c r="G14858" t="n">
        <v>0.1267657248179851</v>
      </c>
      <c r="H14858" t="n">
        <v>-0.000974331434140587</v>
      </c>
      <c r="J14858" t="n">
        <v>0.1029678894586955</v>
      </c>
      <c r="K14858" t="n">
        <v>0.1148906057719987</v>
      </c>
      <c r="L14858" t="n">
        <v>-0.0009650024152853552</v>
      </c>
      <c r="M14858" t="n">
        <v>0.2680576228511429</v>
      </c>
      <c r="N14858" t="n">
        <v>0.1221113014840237</v>
      </c>
      <c r="O14858" t="n">
        <v>-0.000987449454951926</v>
      </c>
      <c r="P14858" t="n">
        <v>0.457387398696774</v>
      </c>
      <c r="Q14858" t="n">
        <v>0.1459567244406954</v>
      </c>
      <c r="R14858" t="n">
        <v>-0.0009419969198290869</v>
      </c>
    </row>
    <row r="14859">
      <c r="F14859" t="n">
        <v>0.07761290521729933</v>
      </c>
      <c r="G14859" t="n">
        <v>0.1267743057240175</v>
      </c>
      <c r="H14859" t="n">
        <v>-0.0009735629810473748</v>
      </c>
      <c r="J14859" t="n">
        <v>0.1028311441327553</v>
      </c>
      <c r="K14859" t="n">
        <v>0.1148983828386589</v>
      </c>
      <c r="L14859" t="n">
        <v>-0.0009646165300848013</v>
      </c>
      <c r="M14859" t="n">
        <v>0.2678536024286376</v>
      </c>
      <c r="N14859" t="n">
        <v>0.1221195673272163</v>
      </c>
      <c r="O14859" t="n">
        <v>-0.000987449454951926</v>
      </c>
      <c r="P14859" t="n">
        <v>0.4574625445481976</v>
      </c>
      <c r="Q14859" t="n">
        <v>0.1459666044057966</v>
      </c>
      <c r="R14859" t="n">
        <v>-0.000941902795436618</v>
      </c>
    </row>
    <row r="14860">
      <c r="F14860" t="n">
        <v>0.07759278852105669</v>
      </c>
      <c r="G14860" t="n">
        <v>0.12678288663005</v>
      </c>
      <c r="H14860" t="n">
        <v>-0.0009748291193780686</v>
      </c>
      <c r="J14860" t="n">
        <v>0.1029389772927833</v>
      </c>
      <c r="K14860" t="n">
        <v>0.1149061599053192</v>
      </c>
      <c r="L14860" t="n">
        <v>-0.0009654999092308017</v>
      </c>
      <c r="M14860" t="n">
        <v>0.2677748973124695</v>
      </c>
      <c r="N14860" t="n">
        <v>0.1221278331704089</v>
      </c>
      <c r="O14860" t="n">
        <v>-0.0009869523101776227</v>
      </c>
      <c r="P14860" t="n">
        <v>0.4567600212153524</v>
      </c>
      <c r="Q14860" t="n">
        <v>0.1459764843708979</v>
      </c>
      <c r="R14860" t="n">
        <v>-0.0009413319669419876</v>
      </c>
    </row>
    <row r="14861">
      <c r="F14861" t="n">
        <v>0.07747902898776345</v>
      </c>
      <c r="G14861" t="n">
        <v>0.1267914675360825</v>
      </c>
      <c r="H14861" t="n">
        <v>-0.0009748291193780686</v>
      </c>
      <c r="J14861" t="n">
        <v>0.1027869437813094</v>
      </c>
      <c r="K14861" t="n">
        <v>0.1149139369719794</v>
      </c>
      <c r="L14861" t="n">
        <v>-0.0009648247344691021</v>
      </c>
      <c r="M14861" t="n">
        <v>0.2681557022299523</v>
      </c>
      <c r="N14861" t="n">
        <v>0.1221360990136015</v>
      </c>
      <c r="O14861" t="n">
        <v>-0.0009873472490772536</v>
      </c>
      <c r="P14861" t="n">
        <v>0.4568351624567845</v>
      </c>
      <c r="Q14861" t="n">
        <v>0.1459863643359991</v>
      </c>
      <c r="R14861" t="n">
        <v>-0.0009415201768723969</v>
      </c>
    </row>
    <row r="14862">
      <c r="F14862" t="n">
        <v>0.07757336325786475</v>
      </c>
      <c r="G14862" t="n">
        <v>0.126800048442115</v>
      </c>
      <c r="H14862" t="n">
        <v>-0.0009746343288656542</v>
      </c>
      <c r="J14862" t="n">
        <v>0.1027877727214164</v>
      </c>
      <c r="K14862" t="n">
        <v>0.1149217140386397</v>
      </c>
      <c r="L14862" t="n">
        <v>-0.0009645353738569449</v>
      </c>
      <c r="M14862" t="n">
        <v>0.2677428047402817</v>
      </c>
      <c r="N14862" t="n">
        <v>0.122144364856794</v>
      </c>
      <c r="O14862" t="n">
        <v>-0.0009882358616014231</v>
      </c>
      <c r="P14862" t="n">
        <v>0.4569103038382831</v>
      </c>
      <c r="Q14862" t="n">
        <v>0.1459962443011004</v>
      </c>
      <c r="R14862" t="n">
        <v>-0.0009418965967332154</v>
      </c>
    </row>
    <row r="14863">
      <c r="F14863" t="n">
        <v>0.07762607919390507</v>
      </c>
      <c r="G14863" t="n">
        <v>0.1268086293481475</v>
      </c>
      <c r="H14863" t="n">
        <v>-0.0009740499573284109</v>
      </c>
      <c r="J14863" t="n">
        <v>0.1028956070909095</v>
      </c>
      <c r="K14863" t="n">
        <v>0.1149294911052999</v>
      </c>
      <c r="L14863" t="n">
        <v>-0.0009643424667821735</v>
      </c>
      <c r="M14863" t="n">
        <v>0.2680400687756267</v>
      </c>
      <c r="N14863" t="n">
        <v>0.1221526306999866</v>
      </c>
      <c r="O14863" t="n">
        <v>-0.0009878409227017922</v>
      </c>
      <c r="P14863" t="n">
        <v>0.4576217322603612</v>
      </c>
      <c r="Q14863" t="n">
        <v>0.1460061242662016</v>
      </c>
      <c r="R14863" t="n">
        <v>-0.0009415201768723969</v>
      </c>
    </row>
    <row r="14864">
      <c r="F14864" t="n">
        <v>0.07761636613715053</v>
      </c>
      <c r="G14864" t="n">
        <v>0.12681721025418</v>
      </c>
      <c r="H14864" t="n">
        <v>-0.0009741580486951911</v>
      </c>
      <c r="J14864" t="n">
        <v>0.1028964364224535</v>
      </c>
      <c r="K14864" t="n">
        <v>0.1149372681719602</v>
      </c>
      <c r="L14864" t="n">
        <v>-0.0009643577898767043</v>
      </c>
      <c r="M14864" t="n">
        <v>0.2678360368135705</v>
      </c>
      <c r="N14864" t="n">
        <v>0.1221608965431792</v>
      </c>
      <c r="O14864" t="n">
        <v>-0.0009869489172883304</v>
      </c>
      <c r="P14864" t="n">
        <v>0.4567777910650236</v>
      </c>
      <c r="Q14864" t="n">
        <v>0.1460160042313029</v>
      </c>
      <c r="R14864" t="n">
        <v>-0.0009407613317929442</v>
      </c>
    </row>
    <row r="14865">
      <c r="F14865" t="n">
        <v>0.07751300789309257</v>
      </c>
      <c r="G14865" t="n">
        <v>0.1268257911602125</v>
      </c>
      <c r="H14865" t="n">
        <v>-0.0009737685412786797</v>
      </c>
      <c r="J14865" t="n">
        <v>0.1028819789901589</v>
      </c>
      <c r="K14865" t="n">
        <v>0.1149450452386205</v>
      </c>
      <c r="L14865" t="n">
        <v>-0.0009646470972136672</v>
      </c>
      <c r="M14865" t="n">
        <v>0.2681750847451067</v>
      </c>
      <c r="N14865" t="n">
        <v>0.1221691623863718</v>
      </c>
      <c r="O14865" t="n">
        <v>-0.0009867515077639202</v>
      </c>
      <c r="P14865" t="n">
        <v>0.4569943299540771</v>
      </c>
      <c r="Q14865" t="n">
        <v>0.1460258841964041</v>
      </c>
      <c r="R14865" t="n">
        <v>-0.0009403849896260103</v>
      </c>
    </row>
    <row r="14866">
      <c r="F14866" t="n">
        <v>0.07751369859512741</v>
      </c>
      <c r="G14866" t="n">
        <v>0.126834372066245</v>
      </c>
      <c r="H14866" t="n">
        <v>-0.0009747423098199583</v>
      </c>
      <c r="J14866" t="n">
        <v>0.1029898153144669</v>
      </c>
      <c r="K14866" t="n">
        <v>0.1149528223052807</v>
      </c>
      <c r="L14866" t="n">
        <v>-0.0009642613540977166</v>
      </c>
      <c r="M14866" t="n">
        <v>0.2676368400773323</v>
      </c>
      <c r="N14866" t="n">
        <v>0.1221774282295644</v>
      </c>
      <c r="O14866" t="n">
        <v>-0.0009869489172883304</v>
      </c>
      <c r="P14866" t="n">
        <v>0.4568573713731574</v>
      </c>
      <c r="Q14866" t="n">
        <v>0.1460357641615053</v>
      </c>
      <c r="R14866" t="n">
        <v>-0.0009407613317929442</v>
      </c>
    </row>
    <row r="14867">
      <c r="F14867" t="n">
        <v>0.07750398397783147</v>
      </c>
      <c r="G14867" t="n">
        <v>0.1268429529722775</v>
      </c>
      <c r="H14867" t="n">
        <v>-0.0009741580486951911</v>
      </c>
      <c r="J14867" t="n">
        <v>0.1029753580244017</v>
      </c>
      <c r="K14867" t="n">
        <v>0.114960599371941</v>
      </c>
      <c r="L14867" t="n">
        <v>-0.0009636981593505177</v>
      </c>
      <c r="M14867" t="n">
        <v>0.2678087869480927</v>
      </c>
      <c r="N14867" t="n">
        <v>0.1221856940727569</v>
      </c>
      <c r="O14867" t="n">
        <v>-0.0009880346696725859</v>
      </c>
      <c r="P14867" t="n">
        <v>0.4572860128358845</v>
      </c>
      <c r="Q14867" t="n">
        <v>0.1460456441266066</v>
      </c>
      <c r="R14867" t="n">
        <v>-0.000941325845043345</v>
      </c>
    </row>
    <row r="14868">
      <c r="F14868" t="n">
        <v>0.07757751054985668</v>
      </c>
      <c r="G14868" t="n">
        <v>0.12685153387831</v>
      </c>
      <c r="H14868" t="n">
        <v>-0.0009730977521738543</v>
      </c>
      <c r="J14868" t="n">
        <v>0.1027927443769515</v>
      </c>
      <c r="K14868" t="n">
        <v>0.1149683764386012</v>
      </c>
      <c r="L14868" t="n">
        <v>-0.0009650480116997829</v>
      </c>
      <c r="M14868" t="n">
        <v>0.2680642922713989</v>
      </c>
      <c r="N14868" t="n">
        <v>0.1221939599159495</v>
      </c>
      <c r="O14868" t="n">
        <v>-0.0009875375020383487</v>
      </c>
      <c r="P14868" t="n">
        <v>0.4575025565814922</v>
      </c>
      <c r="Q14868" t="n">
        <v>0.1460555240917078</v>
      </c>
      <c r="R14868" t="n">
        <v>-0.0009402849560781677</v>
      </c>
    </row>
    <row r="14869">
      <c r="F14869" t="n">
        <v>0.07763022737100694</v>
      </c>
      <c r="G14869" t="n">
        <v>0.1268601147843424</v>
      </c>
      <c r="H14869" t="n">
        <v>-0.0009737792613549663</v>
      </c>
      <c r="J14869" t="n">
        <v>0.1029158686611684</v>
      </c>
      <c r="K14869" t="n">
        <v>0.1149761535052615</v>
      </c>
      <c r="L14869" t="n">
        <v>-0.0009641802494752553</v>
      </c>
      <c r="M14869" t="n">
        <v>0.2679438045893363</v>
      </c>
      <c r="N14869" t="n">
        <v>0.1222022257591421</v>
      </c>
      <c r="O14869" t="n">
        <v>-0.0009871428027969265</v>
      </c>
      <c r="P14869" t="n">
        <v>0.4568706877323766</v>
      </c>
      <c r="Q14869" t="n">
        <v>0.1460654040568091</v>
      </c>
      <c r="R14869" t="n">
        <v>-0.000941225617298734</v>
      </c>
    </row>
    <row r="14870">
      <c r="F14870" t="n">
        <v>0.07761010738352436</v>
      </c>
      <c r="G14870" t="n">
        <v>0.126868695690375</v>
      </c>
      <c r="H14870" t="n">
        <v>-0.0009742660536271894</v>
      </c>
      <c r="J14870" t="n">
        <v>0.1029166975074275</v>
      </c>
      <c r="K14870" t="n">
        <v>0.1149839305719218</v>
      </c>
      <c r="L14870" t="n">
        <v>-0.0009644695035500978</v>
      </c>
      <c r="M14870" t="n">
        <v>0.2679068705181261</v>
      </c>
      <c r="N14870" t="n">
        <v>0.1222104916023347</v>
      </c>
      <c r="O14870" t="n">
        <v>-0.0009864520791244378</v>
      </c>
      <c r="P14870" t="n">
        <v>0.4572286332839924</v>
      </c>
      <c r="Q14870" t="n">
        <v>0.1460752840219103</v>
      </c>
      <c r="R14870" t="n">
        <v>-0.0009407552866884508</v>
      </c>
    </row>
    <row r="14871">
      <c r="F14871" t="n">
        <v>0.07757958152436109</v>
      </c>
      <c r="G14871" t="n">
        <v>0.1268772765964074</v>
      </c>
      <c r="H14871" t="n">
        <v>-0.0009744607705360785</v>
      </c>
      <c r="J14871" t="n">
        <v>0.102963387758296</v>
      </c>
      <c r="K14871" t="n">
        <v>0.114991707638582</v>
      </c>
      <c r="L14871" t="n">
        <v>-0.0009640838314503077</v>
      </c>
      <c r="M14871" t="n">
        <v>0.2677028211359218</v>
      </c>
      <c r="N14871" t="n">
        <v>0.1222187574455273</v>
      </c>
      <c r="O14871" t="n">
        <v>-0.0009863534043140824</v>
      </c>
      <c r="P14871" t="n">
        <v>0.4574451783302627</v>
      </c>
      <c r="Q14871" t="n">
        <v>0.1460851639870115</v>
      </c>
      <c r="R14871" t="n">
        <v>-0.0009402849560781677</v>
      </c>
    </row>
    <row r="14872">
      <c r="F14872" t="n">
        <v>0.07754905505331183</v>
      </c>
      <c r="G14872" t="n">
        <v>0.1268858575024399</v>
      </c>
      <c r="H14872" t="n">
        <v>-0.0009729138712960313</v>
      </c>
      <c r="J14872" t="n">
        <v>0.1029795039127236</v>
      </c>
      <c r="K14872" t="n">
        <v>0.1149994847052423</v>
      </c>
      <c r="L14872" t="n">
        <v>-0.0009641955532341711</v>
      </c>
      <c r="M14872" t="n">
        <v>0.2681672330735098</v>
      </c>
      <c r="N14872" t="n">
        <v>0.1222270232887199</v>
      </c>
      <c r="O14872" t="n">
        <v>-0.0009873364977035152</v>
      </c>
      <c r="P14872" t="n">
        <v>0.4573082125872427</v>
      </c>
      <c r="Q14872" t="n">
        <v>0.1460950439521128</v>
      </c>
      <c r="R14872" t="n">
        <v>-0.0009406551551660214</v>
      </c>
    </row>
    <row r="14873">
      <c r="F14873" t="n">
        <v>0.0776225833258745</v>
      </c>
      <c r="G14873" t="n">
        <v>0.1268944384084724</v>
      </c>
      <c r="H14873" t="n">
        <v>-0.0009731085514103476</v>
      </c>
      <c r="J14873" t="n">
        <v>0.1028121721521227</v>
      </c>
      <c r="K14873" t="n">
        <v>0.1150072617719025</v>
      </c>
      <c r="L14873" t="n">
        <v>-0.0009640991529589028</v>
      </c>
      <c r="M14873" t="n">
        <v>0.2682138598101164</v>
      </c>
      <c r="N14873" t="n">
        <v>0.1222352891319124</v>
      </c>
      <c r="O14873" t="n">
        <v>-0.0009860541144014726</v>
      </c>
      <c r="P14873" t="n">
        <v>0.4568177294002831</v>
      </c>
      <c r="Q14873" t="n">
        <v>0.1461049239172141</v>
      </c>
      <c r="R14873" t="n">
        <v>-0.0009407492018721967</v>
      </c>
    </row>
    <row r="14874">
      <c r="F14874" t="n">
        <v>0.07763367873845661</v>
      </c>
      <c r="G14874" t="n">
        <v>0.1269030193145049</v>
      </c>
      <c r="H14874" t="n">
        <v>-0.0009734005715818222</v>
      </c>
      <c r="J14874" t="n">
        <v>0.1029505867738818</v>
      </c>
      <c r="K14874" t="n">
        <v>0.1150150388385628</v>
      </c>
      <c r="L14874" t="n">
        <v>-0.0009639063524083661</v>
      </c>
      <c r="M14874" t="n">
        <v>0.2681769275428462</v>
      </c>
      <c r="N14874" t="n">
        <v>0.122243554975105</v>
      </c>
      <c r="O14874" t="n">
        <v>-0.0009871392079647393</v>
      </c>
      <c r="P14874" t="n">
        <v>0.45717568038198</v>
      </c>
      <c r="Q14874" t="n">
        <v>0.1461148038823153</v>
      </c>
      <c r="R14874" t="n">
        <v>-0.0009400908749289693</v>
      </c>
    </row>
    <row r="14875">
      <c r="F14875" t="n">
        <v>0.0774990946635781</v>
      </c>
      <c r="G14875" t="n">
        <v>0.1269116002205374</v>
      </c>
      <c r="H14875" t="n">
        <v>-0.0009734979116389804</v>
      </c>
      <c r="J14875" t="n">
        <v>0.1027985403335134</v>
      </c>
      <c r="K14875" t="n">
        <v>0.115022815905223</v>
      </c>
      <c r="L14875" t="n">
        <v>-0.000963617151582561</v>
      </c>
      <c r="M14875" t="n">
        <v>0.2676386276159077</v>
      </c>
      <c r="N14875" t="n">
        <v>0.1222518208182976</v>
      </c>
      <c r="O14875" t="n">
        <v>-0.0009859554695320846</v>
      </c>
      <c r="P14875" t="n">
        <v>0.4570387079526435</v>
      </c>
      <c r="Q14875" t="n">
        <v>0.1461246838474166</v>
      </c>
      <c r="R14875" t="n">
        <v>-0.0009408432485783721</v>
      </c>
    </row>
    <row r="14876">
      <c r="F14876" t="n">
        <v>0.0775518119596828</v>
      </c>
      <c r="G14876" t="n">
        <v>0.1269201811265699</v>
      </c>
      <c r="H14876" t="n">
        <v>-0.0009739951959914955</v>
      </c>
      <c r="J14876" t="n">
        <v>0.1028910934314431</v>
      </c>
      <c r="K14876" t="n">
        <v>0.1150305929718833</v>
      </c>
      <c r="L14876" t="n">
        <v>-0.0009644035947125994</v>
      </c>
      <c r="M14876" t="n">
        <v>0.2678105933135916</v>
      </c>
      <c r="N14876" t="n">
        <v>0.1222600866614902</v>
      </c>
      <c r="O14876" t="n">
        <v>-0.0009858535484899649</v>
      </c>
      <c r="P14876" t="n">
        <v>0.4574673675127856</v>
      </c>
      <c r="Q14876" t="n">
        <v>0.1461345638125178</v>
      </c>
      <c r="R14876" t="n">
        <v>-0.0009408371046731995</v>
      </c>
    </row>
    <row r="14877">
      <c r="F14877" t="n">
        <v>0.07760452974622822</v>
      </c>
      <c r="G14877" t="n">
        <v>0.1269287620326024</v>
      </c>
      <c r="H14877" t="n">
        <v>-0.0009737032310046875</v>
      </c>
      <c r="J14877" t="n">
        <v>0.1029377844378127</v>
      </c>
      <c r="K14877" t="n">
        <v>0.1150383700385436</v>
      </c>
      <c r="L14877" t="n">
        <v>-0.0009637289170029266</v>
      </c>
      <c r="M14877" t="n">
        <v>0.2678990000073043</v>
      </c>
      <c r="N14877" t="n">
        <v>0.1222683525046828</v>
      </c>
      <c r="O14877" t="n">
        <v>-0.0009870369277619345</v>
      </c>
      <c r="P14877" t="n">
        <v>0.4574718030974162</v>
      </c>
      <c r="Q14877" t="n">
        <v>0.146144443777619</v>
      </c>
      <c r="R14877" t="n">
        <v>-0.0009401789136145635</v>
      </c>
    </row>
    <row r="14878">
      <c r="F14878" t="n">
        <v>0.07756359510347806</v>
      </c>
      <c r="G14878" t="n">
        <v>0.1269373429386349</v>
      </c>
      <c r="H14878" t="n">
        <v>-0.0009731193010310715</v>
      </c>
      <c r="J14878" t="n">
        <v>0.1029691880996873</v>
      </c>
      <c r="K14878" t="n">
        <v>0.1150461471052038</v>
      </c>
      <c r="L14878" t="n">
        <v>-0.0009640180645927864</v>
      </c>
      <c r="M14878" t="n">
        <v>0.2677784987067623</v>
      </c>
      <c r="N14878" t="n">
        <v>0.1222766183478754</v>
      </c>
      <c r="O14878" t="n">
        <v>-0.000986346623186619</v>
      </c>
      <c r="P14878" t="n">
        <v>0.4566984807238201</v>
      </c>
      <c r="Q14878" t="n">
        <v>0.1461543237427203</v>
      </c>
      <c r="R14878" t="n">
        <v>-0.0009411191865554721</v>
      </c>
    </row>
    <row r="14879">
      <c r="F14879" t="n">
        <v>0.07751225376297345</v>
      </c>
      <c r="G14879" t="n">
        <v>0.1269459238446674</v>
      </c>
      <c r="H14879" t="n">
        <v>-0.0009736059093424181</v>
      </c>
      <c r="J14879" t="n">
        <v>0.1030158798264977</v>
      </c>
      <c r="K14879" t="n">
        <v>0.1150539241718641</v>
      </c>
      <c r="L14879" t="n">
        <v>-0.0009641144471227396</v>
      </c>
      <c r="M14879" t="n">
        <v>0.2676579947084102</v>
      </c>
      <c r="N14879" t="n">
        <v>0.1222848841910679</v>
      </c>
      <c r="O14879" t="n">
        <v>-0.0009866424680046112</v>
      </c>
      <c r="P14879" t="n">
        <v>0.4569150268635894</v>
      </c>
      <c r="Q14879" t="n">
        <v>0.1461642037078215</v>
      </c>
      <c r="R14879" t="n">
        <v>-0.0009407430773791087</v>
      </c>
    </row>
    <row r="14880">
      <c r="F14880" t="n">
        <v>0.07760659578178532</v>
      </c>
      <c r="G14880" t="n">
        <v>0.1269545047506998</v>
      </c>
      <c r="H14880" t="n">
        <v>-0.0009738111239462896</v>
      </c>
      <c r="J14880" t="n">
        <v>0.1028179653675233</v>
      </c>
      <c r="K14880" t="n">
        <v>0.1150617012385243</v>
      </c>
      <c r="L14880" t="n">
        <v>-0.0009644188083660715</v>
      </c>
      <c r="M14880" t="n">
        <v>0.2681224499686222</v>
      </c>
      <c r="N14880" t="n">
        <v>0.1222931500342605</v>
      </c>
      <c r="O14880" t="n">
        <v>-0.0009865402972706577</v>
      </c>
      <c r="P14880" t="n">
        <v>0.4568487505640588</v>
      </c>
      <c r="Q14880" t="n">
        <v>0.1461740836729228</v>
      </c>
      <c r="R14880" t="n">
        <v>-0.0009399848501576881</v>
      </c>
    </row>
    <row r="14881">
      <c r="F14881" t="n">
        <v>0.0775448475452974</v>
      </c>
      <c r="G14881" t="n">
        <v>0.1269630856567323</v>
      </c>
      <c r="H14881" t="n">
        <v>-0.0009739084272160684</v>
      </c>
      <c r="J14881" t="n">
        <v>0.102895232561919</v>
      </c>
      <c r="K14881" t="n">
        <v>0.1150694783051846</v>
      </c>
      <c r="L14881" t="n">
        <v>-0.0009638406196320391</v>
      </c>
      <c r="M14881" t="n">
        <v>0.2682526482442888</v>
      </c>
      <c r="N14881" t="n">
        <v>0.1223014158774531</v>
      </c>
      <c r="O14881" t="n">
        <v>-0.0009855544470685285</v>
      </c>
      <c r="P14881" t="n">
        <v>0.4577016575164293</v>
      </c>
      <c r="Q14881" t="n">
        <v>0.146183963638024</v>
      </c>
      <c r="R14881" t="n">
        <v>-0.0009409249290157315</v>
      </c>
    </row>
    <row r="14882">
      <c r="F14882" t="n">
        <v>0.07751431675037809</v>
      </c>
      <c r="G14882" t="n">
        <v>0.1269716665627648</v>
      </c>
      <c r="H14882" t="n">
        <v>-0.0009730326977880593</v>
      </c>
      <c r="J14882" t="n">
        <v>0.102850195871029</v>
      </c>
      <c r="K14882" t="n">
        <v>0.1150772553718448</v>
      </c>
      <c r="L14882" t="n">
        <v>-0.0009639369844210446</v>
      </c>
      <c r="M14882" t="n">
        <v>0.2681321458405317</v>
      </c>
      <c r="N14882" t="n">
        <v>0.1223096817206457</v>
      </c>
      <c r="O14882" t="n">
        <v>-0.0009858502021291673</v>
      </c>
      <c r="P14882" t="n">
        <v>0.4572818488380601</v>
      </c>
      <c r="Q14882" t="n">
        <v>0.1461938436031253</v>
      </c>
      <c r="R14882" t="n">
        <v>-0.0009406429053583185</v>
      </c>
    </row>
    <row r="14883">
      <c r="F14883" t="n">
        <v>0.07750459779216796</v>
      </c>
      <c r="G14883" t="n">
        <v>0.1269802474687973</v>
      </c>
      <c r="H14883" t="n">
        <v>-0.0009736165174067321</v>
      </c>
      <c r="J14883" t="n">
        <v>0.1030039046677213</v>
      </c>
      <c r="K14883" t="n">
        <v>0.1150850324385051</v>
      </c>
      <c r="L14883" t="n">
        <v>-0.0009636478900540284</v>
      </c>
      <c r="M14883" t="n">
        <v>0.267719149586477</v>
      </c>
      <c r="N14883" t="n">
        <v>0.1223179475638383</v>
      </c>
      <c r="O14883" t="n">
        <v>-0.0009861459571898061</v>
      </c>
      <c r="P14883" t="n">
        <v>0.4577812304973439</v>
      </c>
      <c r="Q14883" t="n">
        <v>0.1462037235682265</v>
      </c>
      <c r="R14883" t="n">
        <v>-0.0009406367210208683</v>
      </c>
    </row>
    <row r="14884">
      <c r="F14884" t="n">
        <v>0.07764056659375619</v>
      </c>
      <c r="G14884" t="n">
        <v>0.1269888283748298</v>
      </c>
      <c r="H14884" t="n">
        <v>-0.0009737243607905895</v>
      </c>
      <c r="J14884" t="n">
        <v>0.1029588678690866</v>
      </c>
      <c r="K14884" t="n">
        <v>0.1150928095051654</v>
      </c>
      <c r="L14884" t="n">
        <v>-0.0009640486065926843</v>
      </c>
      <c r="M14884" t="n">
        <v>0.2679747028076815</v>
      </c>
      <c r="N14884" t="n">
        <v>0.1223262134070308</v>
      </c>
      <c r="O14884" t="n">
        <v>-0.0009862410064139576</v>
      </c>
      <c r="P14884" t="n">
        <v>0.4576442468786348</v>
      </c>
      <c r="Q14884" t="n">
        <v>0.1462136035333278</v>
      </c>
      <c r="R14884" t="n">
        <v>-0.0009407307095021854</v>
      </c>
    </row>
    <row r="14885">
      <c r="F14885" t="n">
        <v>0.07755800339670833</v>
      </c>
      <c r="G14885" t="n">
        <v>0.1269974092808623</v>
      </c>
      <c r="H14885" t="n">
        <v>-0.0009737243607905895</v>
      </c>
      <c r="J14885" t="n">
        <v>0.1028985421534268</v>
      </c>
      <c r="K14885" t="n">
        <v>0.1151005865718256</v>
      </c>
      <c r="L14885" t="n">
        <v>-0.0009640486065926843</v>
      </c>
      <c r="M14885" t="n">
        <v>0.2676452661809798</v>
      </c>
      <c r="N14885" t="n">
        <v>0.1223344792502234</v>
      </c>
      <c r="O14885" t="n">
        <v>-0.000985846785965706</v>
      </c>
      <c r="P14885" t="n">
        <v>0.4567294694254009</v>
      </c>
      <c r="Q14885" t="n">
        <v>0.146223483498429</v>
      </c>
      <c r="R14885" t="n">
        <v>-0.000939508859245064</v>
      </c>
    </row>
    <row r="14886">
      <c r="F14886" t="n">
        <v>0.077558690341409</v>
      </c>
      <c r="G14886" t="n">
        <v>0.1270059901868948</v>
      </c>
      <c r="H14886" t="n">
        <v>-0.0009731406515124656</v>
      </c>
      <c r="J14886" t="n">
        <v>0.1028840809050329</v>
      </c>
      <c r="K14886" t="n">
        <v>0.1151083636384859</v>
      </c>
      <c r="L14886" t="n">
        <v>-0.0009643376477499677</v>
      </c>
      <c r="M14886" t="n">
        <v>0.268109754183604</v>
      </c>
      <c r="N14886" t="n">
        <v>0.122342745093416</v>
      </c>
      <c r="O14886" t="n">
        <v>-0.0009853540104053913</v>
      </c>
      <c r="P14886" t="n">
        <v>0.4572995633303679</v>
      </c>
      <c r="Q14886" t="n">
        <v>0.1462333634635302</v>
      </c>
      <c r="R14886" t="n">
        <v>-0.0009399788016516492</v>
      </c>
    </row>
    <row r="14887">
      <c r="F14887" t="n">
        <v>0.07758019008457825</v>
      </c>
      <c r="G14887" t="n">
        <v>0.1270145710929273</v>
      </c>
      <c r="H14887" t="n">
        <v>-0.0009735403183847607</v>
      </c>
      <c r="J14887" t="n">
        <v>0.1029766388314236</v>
      </c>
      <c r="K14887" t="n">
        <v>0.1151161407051462</v>
      </c>
      <c r="L14887" t="n">
        <v>-0.0009630851360684062</v>
      </c>
      <c r="M14887" t="n">
        <v>0.2681981755590049</v>
      </c>
      <c r="N14887" t="n">
        <v>0.1223510109366086</v>
      </c>
      <c r="O14887" t="n">
        <v>-0.000985846785965706</v>
      </c>
      <c r="P14887" t="n">
        <v>0.4573039900752096</v>
      </c>
      <c r="Q14887" t="n">
        <v>0.1462432434286315</v>
      </c>
      <c r="R14887" t="n">
        <v>-0.000939508859245064</v>
      </c>
    </row>
    <row r="14888">
      <c r="F14888" t="n">
        <v>0.07751843736565424</v>
      </c>
      <c r="G14888" t="n">
        <v>0.1270231519989598</v>
      </c>
      <c r="H14888" t="n">
        <v>-0.0009721785874968213</v>
      </c>
      <c r="J14888" t="n">
        <v>0.1029010233464638</v>
      </c>
      <c r="K14888" t="n">
        <v>0.1151239177718064</v>
      </c>
      <c r="L14888" t="n">
        <v>-0.000963871178157526</v>
      </c>
      <c r="M14888" t="n">
        <v>0.2677851566048118</v>
      </c>
      <c r="N14888" t="n">
        <v>0.1223592767798012</v>
      </c>
      <c r="O14888" t="n">
        <v>-0.0009848580482362318</v>
      </c>
      <c r="P14888" t="n">
        <v>0.4568134486675564</v>
      </c>
      <c r="Q14888" t="n">
        <v>0.1462531233937327</v>
      </c>
      <c r="R14888" t="n">
        <v>-0.0009404425589463618</v>
      </c>
    </row>
    <row r="14889">
      <c r="F14889" t="n">
        <v>0.07755034334713631</v>
      </c>
      <c r="G14889" t="n">
        <v>0.1270317329049923</v>
      </c>
      <c r="H14889" t="n">
        <v>-0.000973151252416778</v>
      </c>
      <c r="J14889" t="n">
        <v>0.1028712729077273</v>
      </c>
      <c r="K14889" t="n">
        <v>0.1151316948384667</v>
      </c>
      <c r="L14889" t="n">
        <v>-0.0009640638367979732</v>
      </c>
      <c r="M14889" t="n">
        <v>0.2682078753198048</v>
      </c>
      <c r="N14889" t="n">
        <v>0.1223675426229938</v>
      </c>
      <c r="O14889" t="n">
        <v>-0.0009848580482362318</v>
      </c>
      <c r="P14889" t="n">
        <v>0.4571714211681853</v>
      </c>
      <c r="Q14889" t="n">
        <v>0.146263003358834</v>
      </c>
      <c r="R14889" t="n">
        <v>-0.0009402546207851016</v>
      </c>
    </row>
    <row r="14890">
      <c r="F14890" t="n">
        <v>0.07763428306373495</v>
      </c>
      <c r="G14890" t="n">
        <v>0.1270403138110248</v>
      </c>
      <c r="H14890" t="n">
        <v>-0.0009735403183847607</v>
      </c>
      <c r="J14890" t="n">
        <v>0.103009698169957</v>
      </c>
      <c r="K14890" t="n">
        <v>0.1151394719051269</v>
      </c>
      <c r="L14890" t="n">
        <v>-0.0009630042142755135</v>
      </c>
      <c r="M14890" t="n">
        <v>0.2681291498283522</v>
      </c>
      <c r="N14890" t="n">
        <v>0.1223758084661863</v>
      </c>
      <c r="O14890" t="n">
        <v>-0.0009860403508151466</v>
      </c>
      <c r="P14890" t="n">
        <v>0.4571758447737329</v>
      </c>
      <c r="Q14890" t="n">
        <v>0.1462728833239352</v>
      </c>
      <c r="R14890" t="n">
        <v>-0.0009393149299788004</v>
      </c>
    </row>
    <row r="14891">
      <c r="F14891" t="n">
        <v>0.07756212208314882</v>
      </c>
      <c r="G14891" t="n">
        <v>0.1270488947170572</v>
      </c>
      <c r="H14891" t="n">
        <v>-0.0009730539859247823</v>
      </c>
      <c r="J14891" t="n">
        <v>0.1030105254312376</v>
      </c>
      <c r="K14891" t="n">
        <v>0.1151472489717872</v>
      </c>
      <c r="L14891" t="n">
        <v>-0.0009639675074777496</v>
      </c>
      <c r="M14891" t="n">
        <v>0.2677579043182162</v>
      </c>
      <c r="N14891" t="n">
        <v>0.1223840743093789</v>
      </c>
      <c r="O14891" t="n">
        <v>-0.0009862374012449657</v>
      </c>
      <c r="P14891" t="n">
        <v>0.4568974238050352</v>
      </c>
      <c r="Q14891" t="n">
        <v>0.1462827632890365</v>
      </c>
      <c r="R14891" t="n">
        <v>-0.0009404425589463618</v>
      </c>
    </row>
    <row r="14892">
      <c r="F14892" t="n">
        <v>0.07760443520122011</v>
      </c>
      <c r="G14892" t="n">
        <v>0.1270574756230897</v>
      </c>
      <c r="H14892" t="n">
        <v>-0.00097325905189931</v>
      </c>
      <c r="J14892" t="n">
        <v>0.1028890413638519</v>
      </c>
      <c r="K14892" t="n">
        <v>0.1151550260384474</v>
      </c>
      <c r="L14892" t="n">
        <v>-0.0009638864166984336</v>
      </c>
      <c r="M14892" t="n">
        <v>0.2680970600895845</v>
      </c>
      <c r="N14892" t="n">
        <v>0.1223923401525715</v>
      </c>
      <c r="O14892" t="n">
        <v>-0.0009847562971575265</v>
      </c>
      <c r="P14892" t="n">
        <v>0.4574675353213448</v>
      </c>
      <c r="Q14892" t="n">
        <v>0.1462926432541377</v>
      </c>
      <c r="R14892" t="n">
        <v>-0.0009396847368160951</v>
      </c>
    </row>
    <row r="14893">
      <c r="F14893" t="n">
        <v>0.07749064501647857</v>
      </c>
      <c r="G14893" t="n">
        <v>0.1270660565291222</v>
      </c>
      <c r="H14893" t="n">
        <v>-0.000972383818938969</v>
      </c>
      <c r="J14893" t="n">
        <v>0.1028898677728209</v>
      </c>
      <c r="K14893" t="n">
        <v>0.1151628031051077</v>
      </c>
      <c r="L14893" t="n">
        <v>-0.0009632122355516621</v>
      </c>
      <c r="M14893" t="n">
        <v>0.267934752268649</v>
      </c>
      <c r="N14893" t="n">
        <v>0.1224006059957641</v>
      </c>
      <c r="O14893" t="n">
        <v>-0.0009852487738014339</v>
      </c>
      <c r="P14893" t="n">
        <v>0.4575426702801904</v>
      </c>
      <c r="Q14893" t="n">
        <v>0.146302523219239</v>
      </c>
      <c r="R14893" t="n">
        <v>-0.0009404363342860539</v>
      </c>
    </row>
    <row r="14894">
      <c r="F14894" t="n">
        <v>0.07749132989043941</v>
      </c>
      <c r="G14894" t="n">
        <v>0.1270746374351547</v>
      </c>
      <c r="H14894" t="n">
        <v>-0.0009720920746188553</v>
      </c>
      <c r="J14894" t="n">
        <v>0.1028601159474062</v>
      </c>
      <c r="K14894" t="n">
        <v>0.115170580171768</v>
      </c>
      <c r="L14894" t="n">
        <v>-0.0009631159239592663</v>
      </c>
      <c r="M14894" t="n">
        <v>0.2683157079314518</v>
      </c>
      <c r="N14894" t="n">
        <v>0.1224088718389567</v>
      </c>
      <c r="O14894" t="n">
        <v>-0.0009852487738014339</v>
      </c>
      <c r="P14894" t="n">
        <v>0.4570521071154126</v>
      </c>
      <c r="Q14894" t="n">
        <v>0.1463124031843402</v>
      </c>
      <c r="R14894" t="n">
        <v>-0.00093977868649984</v>
      </c>
    </row>
    <row r="14895">
      <c r="F14895" t="n">
        <v>0.0775648638956055</v>
      </c>
      <c r="G14895" t="n">
        <v>0.1270832183411872</v>
      </c>
      <c r="H14895" t="n">
        <v>-0.0009730645556859009</v>
      </c>
      <c r="J14895" t="n">
        <v>0.1029526769121474</v>
      </c>
      <c r="K14895" t="n">
        <v>0.1151783572384282</v>
      </c>
      <c r="L14895" t="n">
        <v>-0.0009639827282908295</v>
      </c>
      <c r="M14895" t="n">
        <v>0.2679444477442281</v>
      </c>
      <c r="N14895" t="n">
        <v>0.1224171376821493</v>
      </c>
      <c r="O14895" t="n">
        <v>-0.0009852487738014339</v>
      </c>
      <c r="P14895" t="n">
        <v>0.4570565260783307</v>
      </c>
      <c r="Q14895" t="n">
        <v>0.1463222831494415</v>
      </c>
      <c r="R14895" t="n">
        <v>-0.000940342384602309</v>
      </c>
    </row>
    <row r="14896">
      <c r="F14896" t="n">
        <v>0.0776071773135682</v>
      </c>
      <c r="G14896" t="n">
        <v>0.1270917992472197</v>
      </c>
      <c r="H14896" t="n">
        <v>-0.0009720055489760074</v>
      </c>
      <c r="J14896" t="n">
        <v>0.1029687925994072</v>
      </c>
      <c r="K14896" t="n">
        <v>0.1151861343050885</v>
      </c>
      <c r="L14896" t="n">
        <v>-0.0009628423956094529</v>
      </c>
      <c r="M14896" t="n">
        <v>0.2678239235427681</v>
      </c>
      <c r="N14896" t="n">
        <v>0.1224254035253418</v>
      </c>
      <c r="O14896" t="n">
        <v>-0.0009850483988888682</v>
      </c>
      <c r="P14896" t="n">
        <v>0.4568488047921536</v>
      </c>
      <c r="Q14896" t="n">
        <v>0.1463321631145427</v>
      </c>
      <c r="R14896" t="n">
        <v>-0.0009392089763336712</v>
      </c>
    </row>
    <row r="14897">
      <c r="F14897" t="n">
        <v>0.07749338331838544</v>
      </c>
      <c r="G14897" t="n">
        <v>0.1271003801532522</v>
      </c>
      <c r="H14897" t="n">
        <v>-0.0009723944678712664</v>
      </c>
      <c r="J14897" t="n">
        <v>0.1029390404044306</v>
      </c>
      <c r="K14897" t="n">
        <v>0.1151939113717487</v>
      </c>
      <c r="L14897" t="n">
        <v>-0.0009638053342989312</v>
      </c>
      <c r="M14897" t="n">
        <v>0.2681213089936043</v>
      </c>
      <c r="N14897" t="n">
        <v>0.1224336693685344</v>
      </c>
      <c r="O14897" t="n">
        <v>-0.0009843591407129166</v>
      </c>
      <c r="P14897" t="n">
        <v>0.4569946481409684</v>
      </c>
      <c r="Q14897" t="n">
        <v>0.146342043079644</v>
      </c>
      <c r="R14897" t="n">
        <v>-0.0009395846974963208</v>
      </c>
    </row>
    <row r="14898">
      <c r="F14898" t="n">
        <v>0.0775669181640959</v>
      </c>
      <c r="G14898" t="n">
        <v>0.1271089610592847</v>
      </c>
      <c r="H14898" t="n">
        <v>-0.0009719083192521927</v>
      </c>
      <c r="J14898" t="n">
        <v>0.102939866583009</v>
      </c>
      <c r="K14898" t="n">
        <v>0.115201688438409</v>
      </c>
      <c r="L14898" t="n">
        <v>-0.000963901628167879</v>
      </c>
      <c r="M14898" t="n">
        <v>0.2679172007987125</v>
      </c>
      <c r="N14898" t="n">
        <v>0.122441935211727</v>
      </c>
      <c r="O14898" t="n">
        <v>-0.0009845560716203313</v>
      </c>
      <c r="P14898" t="n">
        <v>0.4577062048988401</v>
      </c>
      <c r="Q14898" t="n">
        <v>0.1463519230447452</v>
      </c>
      <c r="R14898" t="n">
        <v>-0.000939396836914996</v>
      </c>
    </row>
    <row r="14899">
      <c r="F14899" t="n">
        <v>0.07765086108954365</v>
      </c>
      <c r="G14899" t="n">
        <v>0.1271175419653172</v>
      </c>
      <c r="H14899" t="n">
        <v>-0.0009718110895283779</v>
      </c>
      <c r="J14899" t="n">
        <v>0.1030171400779327</v>
      </c>
      <c r="K14899" t="n">
        <v>0.1152094655050692</v>
      </c>
      <c r="L14899" t="n">
        <v>-0.0009628423956094529</v>
      </c>
      <c r="M14899" t="n">
        <v>0.268298178832392</v>
      </c>
      <c r="N14899" t="n">
        <v>0.1224502010549196</v>
      </c>
      <c r="O14899" t="n">
        <v>-0.0009849499334351607</v>
      </c>
      <c r="P14899" t="n">
        <v>0.4568620509378787</v>
      </c>
      <c r="Q14899" t="n">
        <v>0.1463618030098464</v>
      </c>
      <c r="R14899" t="n">
        <v>-0.0009388332551710215</v>
      </c>
    </row>
    <row r="14900">
      <c r="F14900" t="n">
        <v>0.07763073101633146</v>
      </c>
      <c r="G14900" t="n">
        <v>0.1271261228713497</v>
      </c>
      <c r="H14900" t="n">
        <v>-0.0009729883353595025</v>
      </c>
      <c r="J14900" t="n">
        <v>0.1028344916978697</v>
      </c>
      <c r="K14900" t="n">
        <v>0.1152172425717295</v>
      </c>
      <c r="L14900" t="n">
        <v>-0.0009622801180752123</v>
      </c>
      <c r="M14900" t="n">
        <v>0.268303031593589</v>
      </c>
      <c r="N14900" t="n">
        <v>0.1224584668981122</v>
      </c>
      <c r="O14900" t="n">
        <v>-0.0009839621548007162</v>
      </c>
      <c r="P14900" t="n">
        <v>0.4570078946808529</v>
      </c>
      <c r="Q14900" t="n">
        <v>0.1463716829749477</v>
      </c>
      <c r="R14900" t="n">
        <v>-0.0009387333702351161</v>
      </c>
    </row>
    <row r="14901">
      <c r="F14901" t="n">
        <v>0.07750652589246737</v>
      </c>
      <c r="G14901" t="n">
        <v>0.1271347037773821</v>
      </c>
      <c r="H14901" t="n">
        <v>-0.000972016221926233</v>
      </c>
      <c r="J14901" t="n">
        <v>0.1028964756013449</v>
      </c>
      <c r="K14901" t="n">
        <v>0.1152250196383898</v>
      </c>
      <c r="L14901" t="n">
        <v>-0.0009623763942250948</v>
      </c>
      <c r="M14901" t="n">
        <v>0.2678063664678079</v>
      </c>
      <c r="N14901" t="n">
        <v>0.1224667327413047</v>
      </c>
      <c r="O14901" t="n">
        <v>-0.0009849465106978757</v>
      </c>
      <c r="P14901" t="n">
        <v>0.4568708779419429</v>
      </c>
      <c r="Q14901" t="n">
        <v>0.1463815629400489</v>
      </c>
      <c r="R14901" t="n">
        <v>-0.0009394846574461885</v>
      </c>
    </row>
    <row r="14902">
      <c r="F14902" t="n">
        <v>0.07762169202913867</v>
      </c>
      <c r="G14902" t="n">
        <v>0.1271432846834146</v>
      </c>
      <c r="H14902" t="n">
        <v>-0.000971821799239579</v>
      </c>
      <c r="J14902" t="n">
        <v>0.1028667216887707</v>
      </c>
      <c r="K14902" t="n">
        <v>0.11523279670505</v>
      </c>
      <c r="L14902" t="n">
        <v>-0.0009624726703749771</v>
      </c>
      <c r="M14902" t="n">
        <v>0.2683127377405939</v>
      </c>
      <c r="N14902" t="n">
        <v>0.1224749985844973</v>
      </c>
      <c r="O14902" t="n">
        <v>-0.0009852418174670235</v>
      </c>
      <c r="P14902" t="n">
        <v>0.4573703010232937</v>
      </c>
      <c r="Q14902" t="n">
        <v>0.1463914429051502</v>
      </c>
      <c r="R14902" t="n">
        <v>-0.0009397663901503407</v>
      </c>
    </row>
    <row r="14903">
      <c r="F14903" t="n">
        <v>0.07757033795857918</v>
      </c>
      <c r="G14903" t="n">
        <v>0.1271518655894471</v>
      </c>
      <c r="H14903" t="n">
        <v>-0.0009716273765529252</v>
      </c>
      <c r="J14903" t="n">
        <v>0.1030357349147265</v>
      </c>
      <c r="K14903" t="n">
        <v>0.1152405737717103</v>
      </c>
      <c r="L14903" t="n">
        <v>-0.0009630503272742719</v>
      </c>
      <c r="M14903" t="n">
        <v>0.268150414548822</v>
      </c>
      <c r="N14903" t="n">
        <v>0.1224832644276899</v>
      </c>
      <c r="O14903" t="n">
        <v>-0.0009839621548007162</v>
      </c>
      <c r="P14903" t="n">
        <v>0.4575161482476654</v>
      </c>
      <c r="Q14903" t="n">
        <v>0.1464013228702514</v>
      </c>
      <c r="R14903" t="n">
        <v>-0.0009392968356434204</v>
      </c>
    </row>
    <row r="14904">
      <c r="F14904" t="n">
        <v>0.07760224430745917</v>
      </c>
      <c r="G14904" t="n">
        <v>0.1271604464954796</v>
      </c>
      <c r="H14904" t="n">
        <v>-0.0009722212313151502</v>
      </c>
      <c r="J14904" t="n">
        <v>0.1028989519566671</v>
      </c>
      <c r="K14904" t="n">
        <v>0.1152483508383706</v>
      </c>
      <c r="L14904" t="n">
        <v>-0.0009633544195105987</v>
      </c>
      <c r="M14904" t="n">
        <v>0.2683642393495557</v>
      </c>
      <c r="N14904" t="n">
        <v>0.1224915302708825</v>
      </c>
      <c r="O14904" t="n">
        <v>-0.0009844509913059212</v>
      </c>
      <c r="P14904" t="n">
        <v>0.4576619964842386</v>
      </c>
      <c r="Q14904" t="n">
        <v>0.1464112028353527</v>
      </c>
      <c r="R14904" t="n">
        <v>-0.0009392907251733525</v>
      </c>
    </row>
    <row r="14905">
      <c r="F14905" t="n">
        <v>0.07760292767332291</v>
      </c>
      <c r="G14905" t="n">
        <v>0.1271690274015121</v>
      </c>
      <c r="H14905" t="n">
        <v>-0.0009714436875932148</v>
      </c>
      <c r="J14905" t="n">
        <v>0.1030373870161055</v>
      </c>
      <c r="K14905" t="n">
        <v>0.1152561279050308</v>
      </c>
      <c r="L14905" t="n">
        <v>-0.0009625843520289756</v>
      </c>
      <c r="M14905" t="n">
        <v>0.2678675522655178</v>
      </c>
      <c r="N14905" t="n">
        <v>0.1224997961140751</v>
      </c>
      <c r="O14905" t="n">
        <v>-0.000984647802779593</v>
      </c>
      <c r="P14905" t="n">
        <v>0.456888522923551</v>
      </c>
      <c r="Q14905" t="n">
        <v>0.1464210828004539</v>
      </c>
      <c r="R14905" t="n">
        <v>-0.0009398540742688184</v>
      </c>
    </row>
    <row r="14906">
      <c r="F14906" t="n">
        <v>0.07750994064517951</v>
      </c>
      <c r="G14906" t="n">
        <v>0.1271776083075446</v>
      </c>
      <c r="H14906" t="n">
        <v>-0.0009720268453846663</v>
      </c>
      <c r="J14906" t="n">
        <v>0.1029006023805825</v>
      </c>
      <c r="K14906" t="n">
        <v>0.1152639049716911</v>
      </c>
      <c r="L14906" t="n">
        <v>-0.0009632581610753958</v>
      </c>
      <c r="M14906" t="n">
        <v>0.2682903569331478</v>
      </c>
      <c r="N14906" t="n">
        <v>0.1225080619572677</v>
      </c>
      <c r="O14906" t="n">
        <v>-0.0009842541798322495</v>
      </c>
      <c r="P14906" t="n">
        <v>0.4576708256707932</v>
      </c>
      <c r="Q14906" t="n">
        <v>0.1464309627655551</v>
      </c>
      <c r="R14906" t="n">
        <v>-0.0009396662912369964</v>
      </c>
    </row>
    <row r="14907">
      <c r="F14907" t="n">
        <v>0.07764592527651239</v>
      </c>
      <c r="G14907" t="n">
        <v>0.1271861892135771</v>
      </c>
      <c r="H14907" t="n">
        <v>-0.000972610003176118</v>
      </c>
      <c r="J14907" t="n">
        <v>0.1029472978767837</v>
      </c>
      <c r="K14907" t="n">
        <v>0.1152716820383513</v>
      </c>
      <c r="L14907" t="n">
        <v>-0.0009625843520289756</v>
      </c>
      <c r="M14907" t="n">
        <v>0.2678354537401361</v>
      </c>
      <c r="N14907" t="n">
        <v>0.1225163278004602</v>
      </c>
      <c r="O14907" t="n">
        <v>-0.000984647802779593</v>
      </c>
      <c r="P14907" t="n">
        <v>0.4569680589210093</v>
      </c>
      <c r="Q14907" t="n">
        <v>0.1464408427306564</v>
      </c>
      <c r="R14907" t="n">
        <v>-0.0009398540742688184</v>
      </c>
    </row>
    <row r="14908">
      <c r="F14908" t="n">
        <v>0.07765701625205836</v>
      </c>
      <c r="G14908" t="n">
        <v>0.1271947701196096</v>
      </c>
      <c r="H14908" t="n">
        <v>-0.0009722317685522733</v>
      </c>
      <c r="J14908" t="n">
        <v>0.1028410915195084</v>
      </c>
      <c r="K14908" t="n">
        <v>0.1152794591050116</v>
      </c>
      <c r="L14908" t="n">
        <v>-0.0009626959712972274</v>
      </c>
      <c r="M14908" t="n">
        <v>0.2678820989154742</v>
      </c>
      <c r="N14908" t="n">
        <v>0.1225245936436529</v>
      </c>
      <c r="O14908" t="n">
        <v>-0.0009846443340137561</v>
      </c>
      <c r="P14908" t="n">
        <v>0.457255341070131</v>
      </c>
      <c r="Q14908" t="n">
        <v>0.1464507226957576</v>
      </c>
      <c r="R14908" t="n">
        <v>-0.000938909086712139</v>
      </c>
    </row>
    <row r="14909">
      <c r="F14909" t="n">
        <v>0.07757443512727266</v>
      </c>
      <c r="G14909" t="n">
        <v>0.1272033510256421</v>
      </c>
      <c r="H14909" t="n">
        <v>-0.0009716487210149106</v>
      </c>
      <c r="J14909" t="n">
        <v>0.1030253997581683</v>
      </c>
      <c r="K14909" t="n">
        <v>0.1152872361716718</v>
      </c>
      <c r="L14909" t="n">
        <v>-0.000963369656371613</v>
      </c>
      <c r="M14909" t="n">
        <v>0.2683049187567232</v>
      </c>
      <c r="N14909" t="n">
        <v>0.1225328594868454</v>
      </c>
      <c r="O14909" t="n">
        <v>-0.0009843492063284689</v>
      </c>
      <c r="P14909" t="n">
        <v>0.4578255016061065</v>
      </c>
      <c r="Q14909" t="n">
        <v>0.1464606026608589</v>
      </c>
      <c r="R14909" t="n">
        <v>-0.0009390968309806277</v>
      </c>
    </row>
    <row r="14910">
      <c r="F14910" t="n">
        <v>0.07752307692818511</v>
      </c>
      <c r="G14910" t="n">
        <v>0.1272119319316746</v>
      </c>
      <c r="H14910" t="n">
        <v>-0.0009721345939627128</v>
      </c>
      <c r="J14910" t="n">
        <v>0.1028580309054565</v>
      </c>
      <c r="K14910" t="n">
        <v>0.1152950132383321</v>
      </c>
      <c r="L14910" t="n">
        <v>-0.0009628884527470518</v>
      </c>
      <c r="M14910" t="n">
        <v>0.2681425829567694</v>
      </c>
      <c r="N14910" t="n">
        <v>0.122541125330038</v>
      </c>
      <c r="O14910" t="n">
        <v>-0.0009833654473775111</v>
      </c>
      <c r="P14910" t="n">
        <v>0.4576177556582939</v>
      </c>
      <c r="Q14910" t="n">
        <v>0.1464704826259601</v>
      </c>
      <c r="R14910" t="n">
        <v>-0.000938909086712139</v>
      </c>
    </row>
    <row r="14911">
      <c r="F14911" t="n">
        <v>0.07754457483080454</v>
      </c>
      <c r="G14911" t="n">
        <v>0.1272205128377071</v>
      </c>
      <c r="H14911" t="n">
        <v>-0.0009717458956044711</v>
      </c>
      <c r="J14911" t="n">
        <v>0.1028588553416591</v>
      </c>
      <c r="K14911" t="n">
        <v>0.1153027903049924</v>
      </c>
      <c r="L14911" t="n">
        <v>-0.0009621185269477539</v>
      </c>
      <c r="M14911" t="n">
        <v>0.2678130513868205</v>
      </c>
      <c r="N14911" t="n">
        <v>0.1225493911732306</v>
      </c>
      <c r="O14911" t="n">
        <v>-0.0009834638232726069</v>
      </c>
      <c r="P14911" t="n">
        <v>0.4573392865274573</v>
      </c>
      <c r="Q14911" t="n">
        <v>0.1464803625910614</v>
      </c>
      <c r="R14911" t="n">
        <v>-0.0009385335981751615</v>
      </c>
    </row>
    <row r="14912">
      <c r="F14912" t="n">
        <v>0.07761811384950747</v>
      </c>
      <c r="G14912" t="n">
        <v>0.1272290937437396</v>
      </c>
      <c r="H14912" t="n">
        <v>-0.0009721451001298255</v>
      </c>
      <c r="J14912" t="n">
        <v>0.1030278757881983</v>
      </c>
      <c r="K14912" t="n">
        <v>0.1153105673716526</v>
      </c>
      <c r="L14912" t="n">
        <v>-0.0009618452980601527</v>
      </c>
      <c r="M14912" t="n">
        <v>0.2681522884142852</v>
      </c>
      <c r="N14912" t="n">
        <v>0.1225576570164232</v>
      </c>
      <c r="O14912" t="n">
        <v>-0.0009833622991798688</v>
      </c>
      <c r="P14912" t="n">
        <v>0.4572729737936323</v>
      </c>
      <c r="Q14912" t="n">
        <v>0.1464902425561626</v>
      </c>
      <c r="R14912" t="n">
        <v>-0.0009389029748801659</v>
      </c>
    </row>
    <row r="14913">
      <c r="F14913" t="n">
        <v>0.07750430464013167</v>
      </c>
      <c r="G14913" t="n">
        <v>0.127237674649772</v>
      </c>
      <c r="H14913" t="n">
        <v>-0.0009714650066158431</v>
      </c>
      <c r="J14913" t="n">
        <v>0.1030134103014331</v>
      </c>
      <c r="K14913" t="n">
        <v>0.1153183444383129</v>
      </c>
      <c r="L14913" t="n">
        <v>-0.0009628075282502889</v>
      </c>
      <c r="M14913" t="n">
        <v>0.2684079354220627</v>
      </c>
      <c r="N14913" t="n">
        <v>0.1225659228596157</v>
      </c>
      <c r="O14913" t="n">
        <v>-0.0009837556834379666</v>
      </c>
      <c r="P14913" t="n">
        <v>0.4568530560953676</v>
      </c>
      <c r="Q14913" t="n">
        <v>0.1465001225212639</v>
      </c>
      <c r="R14913" t="n">
        <v>-0.0009393722386620932</v>
      </c>
    </row>
    <row r="14914">
      <c r="F14914" t="n">
        <v>0.07753621056074325</v>
      </c>
      <c r="G14914" t="n">
        <v>0.1272462555558045</v>
      </c>
      <c r="H14914" t="n">
        <v>-0.0009721451001298255</v>
      </c>
      <c r="J14914" t="n">
        <v>0.1030448167135404</v>
      </c>
      <c r="K14914" t="n">
        <v>0.1153261215049731</v>
      </c>
      <c r="L14914" t="n">
        <v>-0.0009619415210791664</v>
      </c>
      <c r="M14914" t="n">
        <v>0.2678693983453092</v>
      </c>
      <c r="N14914" t="n">
        <v>0.1225741887028083</v>
      </c>
      <c r="O14914" t="n">
        <v>-0.0009843457598251132</v>
      </c>
      <c r="P14914" t="n">
        <v>0.4569989012090345</v>
      </c>
      <c r="Q14914" t="n">
        <v>0.1465100024863651</v>
      </c>
      <c r="R14914" t="n">
        <v>-0.0009389029748801659</v>
      </c>
    </row>
    <row r="14915">
      <c r="F14915" t="n">
        <v>0.07754729986404606</v>
      </c>
      <c r="G14915" t="n">
        <v>0.127254836461837</v>
      </c>
      <c r="H14915" t="n">
        <v>-0.000970989902728172</v>
      </c>
      <c r="J14915" t="n">
        <v>0.1029538969393987</v>
      </c>
      <c r="K14915" t="n">
        <v>0.1153338985716334</v>
      </c>
      <c r="L14915" t="n">
        <v>-0.0009631924203263434</v>
      </c>
      <c r="M14915" t="n">
        <v>0.2679996482997852</v>
      </c>
      <c r="N14915" t="n">
        <v>0.1225824545460009</v>
      </c>
      <c r="O14915" t="n">
        <v>-0.0009833622991798688</v>
      </c>
      <c r="P14915" t="n">
        <v>0.4572861904250154</v>
      </c>
      <c r="Q14915" t="n">
        <v>0.1465198824514664</v>
      </c>
      <c r="R14915" t="n">
        <v>-0.0009394660914184786</v>
      </c>
    </row>
    <row r="14916">
      <c r="F14916" t="n">
        <v>0.07753757214131726</v>
      </c>
      <c r="G14916" t="n">
        <v>0.1272634173678695</v>
      </c>
      <c r="H14916" t="n">
        <v>-0.000970989902728172</v>
      </c>
      <c r="J14916" t="n">
        <v>0.1029700122739323</v>
      </c>
      <c r="K14916" t="n">
        <v>0.1153416756382936</v>
      </c>
      <c r="L14916" t="n">
        <v>-0.0009628228176412439</v>
      </c>
      <c r="M14916" t="n">
        <v>0.2678790986728771</v>
      </c>
      <c r="N14916" t="n">
        <v>0.1225907203891935</v>
      </c>
      <c r="O14916" t="n">
        <v>-0.0009832607677500882</v>
      </c>
      <c r="P14916" t="n">
        <v>0.4576442043976818</v>
      </c>
      <c r="Q14916" t="n">
        <v>0.1465297624165676</v>
      </c>
      <c r="R14916" t="n">
        <v>-0.0009379584898254353</v>
      </c>
    </row>
    <row r="14917">
      <c r="F14917" t="n">
        <v>0.07756947827902839</v>
      </c>
      <c r="G14917" t="n">
        <v>0.127271998273902</v>
      </c>
      <c r="H14917" t="n">
        <v>-0.0009713784541098158</v>
      </c>
      <c r="J14917" t="n">
        <v>0.102833218004075</v>
      </c>
      <c r="K14917" t="n">
        <v>0.1153494527049539</v>
      </c>
      <c r="L14917" t="n">
        <v>-0.0009617645591486327</v>
      </c>
      <c r="M14917" t="n">
        <v>0.2680093519536159</v>
      </c>
      <c r="N14917" t="n">
        <v>0.1225989862323861</v>
      </c>
      <c r="O14917" t="n">
        <v>-0.0009827691865243358</v>
      </c>
      <c r="P14917" t="n">
        <v>0.4572949977440474</v>
      </c>
      <c r="Q14917" t="n">
        <v>0.1465396423816689</v>
      </c>
      <c r="R14917" t="n">
        <v>-0.000939084490413461</v>
      </c>
    </row>
    <row r="14918">
      <c r="F14918" t="n">
        <v>0.07759097600769557</v>
      </c>
      <c r="G14918" t="n">
        <v>0.1272805791799345</v>
      </c>
      <c r="H14918" t="n">
        <v>-0.0009720584190276926</v>
      </c>
      <c r="J14918" t="n">
        <v>0.102879914750805</v>
      </c>
      <c r="K14918" t="n">
        <v>0.1153572297716142</v>
      </c>
      <c r="L14918" t="n">
        <v>-0.0009618607644661428</v>
      </c>
      <c r="M14918" t="n">
        <v>0.2682650126144121</v>
      </c>
      <c r="N14918" t="n">
        <v>0.1226072520755787</v>
      </c>
      <c r="O14918" t="n">
        <v>-0.000983850665220991</v>
      </c>
      <c r="P14918" t="n">
        <v>0.4577237374791797</v>
      </c>
      <c r="Q14918" t="n">
        <v>0.1465495223467701</v>
      </c>
      <c r="R14918" t="n">
        <v>-0.0009380523232077709</v>
      </c>
    </row>
    <row r="14919">
      <c r="F14919" t="n">
        <v>0.07761247380824816</v>
      </c>
      <c r="G14919" t="n">
        <v>0.127289160085967</v>
      </c>
      <c r="H14919" t="n">
        <v>-0.0009721555568731036</v>
      </c>
      <c r="J14919" t="n">
        <v>0.1028654473672155</v>
      </c>
      <c r="K14919" t="n">
        <v>0.1153650068382744</v>
      </c>
      <c r="L14919" t="n">
        <v>-0.0009618607644661428</v>
      </c>
      <c r="M14919" t="n">
        <v>0.2683534716830329</v>
      </c>
      <c r="N14919" t="n">
        <v>0.1226155179187712</v>
      </c>
      <c r="O14919" t="n">
        <v>-0.0009840472977112921</v>
      </c>
      <c r="P14919" t="n">
        <v>0.457657418586796</v>
      </c>
      <c r="Q14919" t="n">
        <v>0.1465594023118713</v>
      </c>
      <c r="R14919" t="n">
        <v>-0.0009383338233547772</v>
      </c>
    </row>
    <row r="14920">
      <c r="F14920" t="n">
        <v>0.07765478918697276</v>
      </c>
      <c r="G14920" t="n">
        <v>0.1272977409919995</v>
      </c>
      <c r="H14920" t="n">
        <v>-0.0009717774863066326</v>
      </c>
      <c r="J14920" t="n">
        <v>0.1029427270091859</v>
      </c>
      <c r="K14920" t="n">
        <v>0.1153727839049347</v>
      </c>
      <c r="L14920" t="n">
        <v>-0.0009618762040483948</v>
      </c>
      <c r="M14920" t="n">
        <v>0.2684001305094607</v>
      </c>
      <c r="N14920" t="n">
        <v>0.1226237837619638</v>
      </c>
      <c r="O14920" t="n">
        <v>-0.0009835523750854091</v>
      </c>
      <c r="P14920" t="n">
        <v>0.4579447167994176</v>
      </c>
      <c r="Q14920" t="n">
        <v>0.1465692822769726</v>
      </c>
      <c r="R14920" t="n">
        <v>-0.000937952492932066</v>
      </c>
    </row>
    <row r="14921">
      <c r="F14921" t="n">
        <v>0.07765546962434106</v>
      </c>
      <c r="G14921" t="n">
        <v>0.127306321898032</v>
      </c>
      <c r="H14921" t="n">
        <v>-0.0009719717252605216</v>
      </c>
      <c r="J14921" t="n">
        <v>0.1030047160815976</v>
      </c>
      <c r="K14921" t="n">
        <v>0.115380560971595</v>
      </c>
      <c r="L14921" t="n">
        <v>-0.0009613952659463706</v>
      </c>
      <c r="M14921" t="n">
        <v>0.2684467905141422</v>
      </c>
      <c r="N14921" t="n">
        <v>0.1226320496051564</v>
      </c>
      <c r="O14921" t="n">
        <v>-0.0009836506615224119</v>
      </c>
      <c r="P14921" t="n">
        <v>0.4573126033344599</v>
      </c>
      <c r="Q14921" t="n">
        <v>0.1465791622420738</v>
      </c>
      <c r="R14921" t="n">
        <v>-0.000937952492932066</v>
      </c>
    </row>
    <row r="14922">
      <c r="F14922" t="n">
        <v>0.07757287874782764</v>
      </c>
      <c r="G14922" t="n">
        <v>0.1273149028040645</v>
      </c>
      <c r="H14922" t="n">
        <v>-0.0009717774863066326</v>
      </c>
      <c r="J14922" t="n">
        <v>0.1028526264076831</v>
      </c>
      <c r="K14922" t="n">
        <v>0.1153883380382552</v>
      </c>
      <c r="L14922" t="n">
        <v>-0.0009616838288075851</v>
      </c>
      <c r="M14922" t="n">
        <v>0.2682844348897552</v>
      </c>
      <c r="N14922" t="n">
        <v>0.122640315448349</v>
      </c>
      <c r="O14922" t="n">
        <v>-0.000983060942900396</v>
      </c>
      <c r="P14922" t="n">
        <v>0.4570341043353432</v>
      </c>
      <c r="Q14922" t="n">
        <v>0.1465890422071751</v>
      </c>
      <c r="R14922" t="n">
        <v>-0.0009385153770046396</v>
      </c>
    </row>
    <row r="14923">
      <c r="F14923" t="n">
        <v>0.07758396719771106</v>
      </c>
      <c r="G14923" t="n">
        <v>0.1273234837100969</v>
      </c>
      <c r="H14923" t="n">
        <v>-0.0009717774863066326</v>
      </c>
      <c r="J14923" t="n">
        <v>0.1029451983748334</v>
      </c>
      <c r="K14923" t="n">
        <v>0.1153961151049155</v>
      </c>
      <c r="L14923" t="n">
        <v>-0.0009620839567197433</v>
      </c>
      <c r="M14923" t="n">
        <v>0.2682474871308906</v>
      </c>
      <c r="N14923" t="n">
        <v>0.1226485812915416</v>
      </c>
      <c r="O14923" t="n">
        <v>-0.0009832575157744012</v>
      </c>
      <c r="P14923" t="n">
        <v>0.4571092264014945</v>
      </c>
      <c r="Q14923" t="n">
        <v>0.1465989221722763</v>
      </c>
      <c r="R14923" t="n">
        <v>-0.0009390782610772134</v>
      </c>
    </row>
    <row r="14924">
      <c r="F14924" t="n">
        <v>0.07752219240774144</v>
      </c>
      <c r="G14924" t="n">
        <v>0.1273320646161294</v>
      </c>
      <c r="H14924" t="n">
        <v>-0.0009708169066232336</v>
      </c>
      <c r="J14924" t="n">
        <v>0.1028389811630127</v>
      </c>
      <c r="K14924" t="n">
        <v>0.1154038921715757</v>
      </c>
      <c r="L14924" t="n">
        <v>-0.0009622762965751451</v>
      </c>
      <c r="M14924" t="n">
        <v>0.2684195602695763</v>
      </c>
      <c r="N14924" t="n">
        <v>0.1226568471347342</v>
      </c>
      <c r="O14924" t="n">
        <v>-0.0009833524542164922</v>
      </c>
      <c r="P14924" t="n">
        <v>0.4569721720707978</v>
      </c>
      <c r="Q14924" t="n">
        <v>0.1466088021373776</v>
      </c>
      <c r="R14924" t="n">
        <v>-0.0009386968138365482</v>
      </c>
    </row>
    <row r="14925">
      <c r="F14925" t="n">
        <v>0.07757491662476795</v>
      </c>
      <c r="G14925" t="n">
        <v>0.1273406455221619</v>
      </c>
      <c r="H14925" t="n">
        <v>-0.0009715937155103095</v>
      </c>
      <c r="J14925" t="n">
        <v>0.1029468454689952</v>
      </c>
      <c r="K14925" t="n">
        <v>0.115411669238236</v>
      </c>
      <c r="L14925" t="n">
        <v>-0.0009616031070812388</v>
      </c>
      <c r="M14925" t="n">
        <v>0.2682990037762665</v>
      </c>
      <c r="N14925" t="n">
        <v>0.1226651129779267</v>
      </c>
      <c r="O14925" t="n">
        <v>-0.0009832541975763826</v>
      </c>
      <c r="P14925" t="n">
        <v>0.4569058411741753</v>
      </c>
      <c r="Q14925" t="n">
        <v>0.1466186821024788</v>
      </c>
      <c r="R14925" t="n">
        <v>-0.0009388844031278824</v>
      </c>
    </row>
    <row r="14926">
      <c r="F14926" t="n">
        <v>0.07758600467689793</v>
      </c>
      <c r="G14926" t="n">
        <v>0.1273492264281944</v>
      </c>
      <c r="H14926" t="n">
        <v>-0.0009710111088450026</v>
      </c>
      <c r="J14926" t="n">
        <v>0.1030394191223662</v>
      </c>
      <c r="K14926" t="n">
        <v>0.1154194463048962</v>
      </c>
      <c r="L14926" t="n">
        <v>-0.000961506937153538</v>
      </c>
      <c r="M14926" t="n">
        <v>0.2683456657897458</v>
      </c>
      <c r="N14926" t="n">
        <v>0.1226733788211193</v>
      </c>
      <c r="O14926" t="n">
        <v>-0.0009832541975763826</v>
      </c>
      <c r="P14926" t="n">
        <v>0.4577589516711673</v>
      </c>
      <c r="Q14926" t="n">
        <v>0.14662856206758</v>
      </c>
      <c r="R14926" t="n">
        <v>-0.0009385092245452139</v>
      </c>
    </row>
    <row r="14927">
      <c r="F14927" t="n">
        <v>0.07760750189285549</v>
      </c>
      <c r="G14927" t="n">
        <v>0.1273578073342269</v>
      </c>
      <c r="H14927" t="n">
        <v>-0.0009705362240756566</v>
      </c>
      <c r="J14927" t="n">
        <v>0.1029026168039143</v>
      </c>
      <c r="K14927" t="n">
        <v>0.1154272233715565</v>
      </c>
      <c r="L14927" t="n">
        <v>-0.0009619877867920424</v>
      </c>
      <c r="M14927" t="n">
        <v>0.2679742710988642</v>
      </c>
      <c r="N14927" t="n">
        <v>0.1226816446643119</v>
      </c>
      <c r="O14927" t="n">
        <v>-0.0009830576842961634</v>
      </c>
      <c r="P14927" t="n">
        <v>0.4569853549594322</v>
      </c>
      <c r="Q14927" t="n">
        <v>0.1466384420326813</v>
      </c>
      <c r="R14927" t="n">
        <v>-0.0009382217069270421</v>
      </c>
    </row>
    <row r="14928">
      <c r="F14928" t="n">
        <v>0.0776289991795341</v>
      </c>
      <c r="G14928" t="n">
        <v>0.1273663882402594</v>
      </c>
      <c r="H14928" t="n">
        <v>-0.0009712158033062787</v>
      </c>
      <c r="J14928" t="n">
        <v>0.102934023511994</v>
      </c>
      <c r="K14928" t="n">
        <v>0.1154350004382168</v>
      </c>
      <c r="L14928" t="n">
        <v>-0.0009615223940138356</v>
      </c>
      <c r="M14928" t="n">
        <v>0.2682717682569304</v>
      </c>
      <c r="N14928" t="n">
        <v>0.1226899105075045</v>
      </c>
      <c r="O14928" t="n">
        <v>-0.0009824649987084757</v>
      </c>
      <c r="P14928" t="n">
        <v>0.4574848386067228</v>
      </c>
      <c r="Q14928" t="n">
        <v>0.1466483219977825</v>
      </c>
      <c r="R14928" t="n">
        <v>-0.0009382217069270421</v>
      </c>
    </row>
    <row r="14929">
      <c r="F14929" t="n">
        <v>0.07761926844372158</v>
      </c>
      <c r="G14929" t="n">
        <v>0.1273749691462919</v>
      </c>
      <c r="H14929" t="n">
        <v>-0.0009711187205590469</v>
      </c>
      <c r="J14929" t="n">
        <v>0.1029807224079729</v>
      </c>
      <c r="K14929" t="n">
        <v>0.115442777504877</v>
      </c>
      <c r="L14929" t="n">
        <v>-0.0009620031552108425</v>
      </c>
      <c r="M14929" t="n">
        <v>0.2680257845497823</v>
      </c>
      <c r="N14929" t="n">
        <v>0.1226981763506971</v>
      </c>
      <c r="O14929" t="n">
        <v>-0.0009817774107269762</v>
      </c>
      <c r="P14929" t="n">
        <v>0.4574892337154125</v>
      </c>
      <c r="Q14929" t="n">
        <v>0.1466582019628838</v>
      </c>
      <c r="R14929" t="n">
        <v>-0.0009377528305117863</v>
      </c>
    </row>
    <row r="14930">
      <c r="F14930" t="n">
        <v>0.07761994680363309</v>
      </c>
      <c r="G14930" t="n">
        <v>0.1273835500523244</v>
      </c>
      <c r="H14930" t="n">
        <v>-0.0009714099688007421</v>
      </c>
      <c r="J14930" t="n">
        <v>0.1028897933611777</v>
      </c>
      <c r="K14930" t="n">
        <v>0.1154505545715373</v>
      </c>
      <c r="L14930" t="n">
        <v>-0.000961618546253237</v>
      </c>
      <c r="M14930" t="n">
        <v>0.2684487111379989</v>
      </c>
      <c r="N14930" t="n">
        <v>0.1227064421938897</v>
      </c>
      <c r="O14930" t="n">
        <v>-0.0009829561329809753</v>
      </c>
      <c r="P14930" t="n">
        <v>0.4569985310584542</v>
      </c>
      <c r="Q14930" t="n">
        <v>0.146668081927985</v>
      </c>
      <c r="R14930" t="n">
        <v>-0.0009384092574931445</v>
      </c>
    </row>
    <row r="14931">
      <c r="F14931" t="n">
        <v>0.07756857746303372</v>
      </c>
      <c r="G14931" t="n">
        <v>0.1273921309583569</v>
      </c>
      <c r="H14931" t="n">
        <v>-0.0009711187205590469</v>
      </c>
      <c r="J14931" t="n">
        <v>0.1030129529104903</v>
      </c>
      <c r="K14931" t="n">
        <v>0.1154583316381975</v>
      </c>
      <c r="L14931" t="n">
        <v>-0.0009623877641684479</v>
      </c>
      <c r="M14931" t="n">
        <v>0.2684953780724616</v>
      </c>
      <c r="N14931" t="n">
        <v>0.1227147080370822</v>
      </c>
      <c r="O14931" t="n">
        <v>-0.0009826614524174756</v>
      </c>
      <c r="P14931" t="n">
        <v>0.4573565645002137</v>
      </c>
      <c r="Q14931" t="n">
        <v>0.1466779618930863</v>
      </c>
      <c r="R14931" t="n">
        <v>-0.0009380341563609398</v>
      </c>
    </row>
    <row r="14932">
      <c r="F14932" t="n">
        <v>0.07765253162394495</v>
      </c>
      <c r="G14932" t="n">
        <v>0.1274007118643894</v>
      </c>
      <c r="H14932" t="n">
        <v>-0.0009708379886414139</v>
      </c>
      <c r="J14932" t="n">
        <v>0.1030137760609462</v>
      </c>
      <c r="K14932" t="n">
        <v>0.1154661087048578</v>
      </c>
      <c r="L14932" t="n">
        <v>-0.0009621146315381946</v>
      </c>
      <c r="M14932" t="n">
        <v>0.2683748133230606</v>
      </c>
      <c r="N14932" t="n">
        <v>0.1227229738802748</v>
      </c>
      <c r="O14932" t="n">
        <v>-0.0009819708020248339</v>
      </c>
      <c r="P14932" t="n">
        <v>0.4574316854877744</v>
      </c>
      <c r="Q14932" t="n">
        <v>0.1466878418581875</v>
      </c>
      <c r="R14932" t="n">
        <v>-0.000937934266187126</v>
      </c>
    </row>
    <row r="14933">
      <c r="F14933" t="n">
        <v>0.07758034213634078</v>
      </c>
      <c r="G14933" t="n">
        <v>0.1274092927704219</v>
      </c>
      <c r="H14933" t="n">
        <v>-0.0009712262461853615</v>
      </c>
      <c r="J14933" t="n">
        <v>0.1030451836835423</v>
      </c>
      <c r="K14933" t="n">
        <v>0.115473885771518</v>
      </c>
      <c r="L14933" t="n">
        <v>-0.000962210766093704</v>
      </c>
      <c r="M14933" t="n">
        <v>0.2683796719712784</v>
      </c>
      <c r="N14933" t="n">
        <v>0.1227312397234674</v>
      </c>
      <c r="O14933" t="n">
        <v>-0.0009818726049446315</v>
      </c>
      <c r="P14933" t="n">
        <v>0.4575068065982777</v>
      </c>
      <c r="Q14933" t="n">
        <v>0.1466977218232888</v>
      </c>
      <c r="R14933" t="n">
        <v>-0.000938309289884122</v>
      </c>
    </row>
    <row r="14934">
      <c r="F14934" t="n">
        <v>0.0775810194216871</v>
      </c>
      <c r="G14934" t="n">
        <v>0.1274178736764544</v>
      </c>
      <c r="H14934" t="n">
        <v>-0.0009704497310974661</v>
      </c>
      <c r="J14934" t="n">
        <v>0.1029695449706394</v>
      </c>
      <c r="K14934" t="n">
        <v>0.1154816628381783</v>
      </c>
      <c r="L14934" t="n">
        <v>-0.0009621146315381946</v>
      </c>
      <c r="M14934" t="n">
        <v>0.267882820587035</v>
      </c>
      <c r="N14934" t="n">
        <v>0.12273950556666</v>
      </c>
      <c r="O14934" t="n">
        <v>-0.0009825599845060488</v>
      </c>
      <c r="P14934" t="n">
        <v>0.4572990082281195</v>
      </c>
      <c r="Q14934" t="n">
        <v>0.14670760178839</v>
      </c>
      <c r="R14934" t="n">
        <v>-0.000937465486565881</v>
      </c>
    </row>
    <row r="14935">
      <c r="F14935" t="n">
        <v>0.07751923788091923</v>
      </c>
      <c r="G14935" t="n">
        <v>0.1274264545824868</v>
      </c>
      <c r="H14935" t="n">
        <v>-0.0009704497310974661</v>
      </c>
      <c r="J14935" t="n">
        <v>0.1029550751344369</v>
      </c>
      <c r="K14935" t="n">
        <v>0.1154894399048386</v>
      </c>
      <c r="L14935" t="n">
        <v>-0.0009618415784130249</v>
      </c>
      <c r="M14935" t="n">
        <v>0.2681385318564682</v>
      </c>
      <c r="N14935" t="n">
        <v>0.1227477714098526</v>
      </c>
      <c r="O14935" t="n">
        <v>-0.0009826581815862512</v>
      </c>
      <c r="P14935" t="n">
        <v>0.4569497457893722</v>
      </c>
      <c r="Q14935" t="n">
        <v>0.1467174817534913</v>
      </c>
      <c r="R14935" t="n">
        <v>-0.000937465486565881</v>
      </c>
    </row>
    <row r="14936">
      <c r="F14936" t="n">
        <v>0.07751991435821583</v>
      </c>
      <c r="G14936" t="n">
        <v>0.1274350354885193</v>
      </c>
      <c r="H14936" t="n">
        <v>-0.0009708484556172961</v>
      </c>
      <c r="J14936" t="n">
        <v>0.1029711900992682</v>
      </c>
      <c r="K14936" t="n">
        <v>0.1154972169714988</v>
      </c>
      <c r="L14936" t="n">
        <v>-0.0009607842927767161</v>
      </c>
      <c r="M14936" t="n">
        <v>0.2681851983709845</v>
      </c>
      <c r="N14936" t="n">
        <v>0.1227560372530451</v>
      </c>
      <c r="O14936" t="n">
        <v>-0.0009811823358723247</v>
      </c>
      <c r="P14936" t="n">
        <v>0.4577321706643128</v>
      </c>
      <c r="Q14936" t="n">
        <v>0.1467273617185925</v>
      </c>
      <c r="R14936" t="n">
        <v>-0.0009378343754646984</v>
      </c>
    </row>
    <row r="14937">
      <c r="F14937" t="n">
        <v>0.07761427979040612</v>
      </c>
      <c r="G14937" t="n">
        <v>0.1274436163945518</v>
      </c>
      <c r="H14937" t="n">
        <v>-0.0009699750413729385</v>
      </c>
      <c r="J14937" t="n">
        <v>0.1029261346776254</v>
      </c>
      <c r="K14937" t="n">
        <v>0.1155049940381591</v>
      </c>
      <c r="L14937" t="n">
        <v>-0.0009611687602808284</v>
      </c>
      <c r="M14937" t="n">
        <v>0.2681064341336417</v>
      </c>
      <c r="N14937" t="n">
        <v>0.1227643030962377</v>
      </c>
      <c r="O14937" t="n">
        <v>-0.0009817713397757997</v>
      </c>
      <c r="P14937" t="n">
        <v>0.4573829049592105</v>
      </c>
      <c r="Q14937" t="n">
        <v>0.1467372416836938</v>
      </c>
      <c r="R14937" t="n">
        <v>-0.0009370844829106038</v>
      </c>
    </row>
    <row r="14938">
      <c r="F14938" t="n">
        <v>0.07755249663150408</v>
      </c>
      <c r="G14938" t="n">
        <v>0.1274521973005843</v>
      </c>
      <c r="H14938" t="n">
        <v>-0.000970945501644447</v>
      </c>
      <c r="J14938" t="n">
        <v>0.1029728348397081</v>
      </c>
      <c r="K14938" t="n">
        <v>0.1155127711048193</v>
      </c>
      <c r="L14938" t="n">
        <v>-0.000962033812165081</v>
      </c>
      <c r="M14938" t="n">
        <v>0.2683203460642397</v>
      </c>
      <c r="N14938" t="n">
        <v>0.1227725689394303</v>
      </c>
      <c r="O14938" t="n">
        <v>-0.0009826548456310124</v>
      </c>
      <c r="P14938" t="n">
        <v>0.4572458290793132</v>
      </c>
      <c r="Q14938" t="n">
        <v>0.146747121648795</v>
      </c>
      <c r="R14938" t="n">
        <v>-0.0009376469023261748</v>
      </c>
    </row>
    <row r="14939">
      <c r="F14939" t="n">
        <v>0.07756358275019884</v>
      </c>
      <c r="G14939" t="n">
        <v>0.1274607782066168</v>
      </c>
      <c r="H14939" t="n">
        <v>-0.0009705573175358436</v>
      </c>
      <c r="J14939" t="n">
        <v>0.1030501209536381</v>
      </c>
      <c r="K14939" t="n">
        <v>0.1155205481714796</v>
      </c>
      <c r="L14939" t="n">
        <v>-0.0009614571109089126</v>
      </c>
      <c r="M14939" t="n">
        <v>0.2684924514437347</v>
      </c>
      <c r="N14939" t="n">
        <v>0.1227808347826229</v>
      </c>
      <c r="O14939" t="n">
        <v>-0.0009816731724585539</v>
      </c>
      <c r="P14939" t="n">
        <v>0.4580282679202553</v>
      </c>
      <c r="Q14939" t="n">
        <v>0.1467570016138962</v>
      </c>
      <c r="R14939" t="n">
        <v>-0.0009379281120339603</v>
      </c>
    </row>
    <row r="14940">
      <c r="F14940" t="n">
        <v>0.07761630923923014</v>
      </c>
      <c r="G14940" t="n">
        <v>0.1274693591126493</v>
      </c>
      <c r="H14940" t="n">
        <v>-0.000971246983949779</v>
      </c>
      <c r="J14940" t="n">
        <v>0.1029286006115056</v>
      </c>
      <c r="K14940" t="n">
        <v>0.1155283252381399</v>
      </c>
      <c r="L14940" t="n">
        <v>-0.000961760803212684</v>
      </c>
      <c r="M14940" t="n">
        <v>0.2684136883135975</v>
      </c>
      <c r="N14940" t="n">
        <v>0.1227891006258155</v>
      </c>
      <c r="O14940" t="n">
        <v>-0.000981768206850133</v>
      </c>
      <c r="P14940" t="n">
        <v>0.4572545999221903</v>
      </c>
      <c r="Q14940" t="n">
        <v>0.1467668815789975</v>
      </c>
      <c r="R14940" t="n">
        <v>-0.0009368910292544387</v>
      </c>
    </row>
    <row r="14941">
      <c r="F14941" t="n">
        <v>0.07767944637952062</v>
      </c>
      <c r="G14941" t="n">
        <v>0.1274779400186818</v>
      </c>
      <c r="H14941" t="n">
        <v>-0.0009702767072425366</v>
      </c>
      <c r="J14941" t="n">
        <v>0.1030823518175995</v>
      </c>
      <c r="K14941" t="n">
        <v>0.1155361023048001</v>
      </c>
      <c r="L14941" t="n">
        <v>-0.000961184208006921</v>
      </c>
      <c r="M14941" t="n">
        <v>0.2684185486200345</v>
      </c>
      <c r="N14941" t="n">
        <v>0.1227973664690081</v>
      </c>
      <c r="O14941" t="n">
        <v>-0.000981375656587498</v>
      </c>
      <c r="P14941" t="n">
        <v>0.4578955809555066</v>
      </c>
      <c r="Q14941" t="n">
        <v>0.1467767615440987</v>
      </c>
      <c r="R14941" t="n">
        <v>-0.0009376407669991656</v>
      </c>
    </row>
    <row r="14942">
      <c r="F14942" t="n">
        <v>0.07757602022186369</v>
      </c>
      <c r="G14942" t="n">
        <v>0.1274865209247143</v>
      </c>
      <c r="H14942" t="n">
        <v>-0.0009705677902547093</v>
      </c>
      <c r="J14942" t="n">
        <v>0.1030678813013898</v>
      </c>
      <c r="K14942" t="n">
        <v>0.1155438793714604</v>
      </c>
      <c r="L14942" t="n">
        <v>-0.0009613764064088419</v>
      </c>
      <c r="M14942" t="n">
        <v>0.2682561568465862</v>
      </c>
      <c r="N14942" t="n">
        <v>0.1228056323122006</v>
      </c>
      <c r="O14942" t="n">
        <v>-0.0009821607571127678</v>
      </c>
      <c r="P14942" t="n">
        <v>0.4570511675117113</v>
      </c>
      <c r="Q14942" t="n">
        <v>0.1467866415092</v>
      </c>
      <c r="R14942" t="n">
        <v>-0.000936703594818257</v>
      </c>
    </row>
    <row r="14943">
      <c r="F14943" t="n">
        <v>0.07762874718811319</v>
      </c>
      <c r="G14943" t="n">
        <v>0.1274951018307467</v>
      </c>
      <c r="H14943" t="n">
        <v>-0.0009711499562790548</v>
      </c>
      <c r="J14943" t="n">
        <v>0.1030381174169772</v>
      </c>
      <c r="K14943" t="n">
        <v>0.1155516564381206</v>
      </c>
      <c r="L14943" t="n">
        <v>-0.0009610881088059605</v>
      </c>
      <c r="M14943" t="n">
        <v>0.2680101342794339</v>
      </c>
      <c r="N14943" t="n">
        <v>0.1228138981553932</v>
      </c>
      <c r="O14943" t="n">
        <v>-0.000981768206850133</v>
      </c>
      <c r="P14943" t="n">
        <v>0.457692153608765</v>
      </c>
      <c r="Q14943" t="n">
        <v>0.1467965214743012</v>
      </c>
      <c r="R14943" t="n">
        <v>-0.0009381093530896199</v>
      </c>
    </row>
    <row r="14944">
      <c r="F14944" t="n">
        <v>0.07763983311113105</v>
      </c>
      <c r="G14944" t="n">
        <v>0.1275036827367793</v>
      </c>
      <c r="H14944" t="n">
        <v>-0.0009697051298115662</v>
      </c>
      <c r="J14944" t="n">
        <v>0.1030542326727748</v>
      </c>
      <c r="K14944" t="n">
        <v>0.1155594335047809</v>
      </c>
      <c r="L14944" t="n">
        <v>-0.000960623140037052</v>
      </c>
      <c r="M14944" t="n">
        <v>0.2685167588687472</v>
      </c>
      <c r="N14944" t="n">
        <v>0.1228221639985858</v>
      </c>
      <c r="O14944" t="n">
        <v>-0.0009818631173022893</v>
      </c>
      <c r="P14944" t="n">
        <v>0.4579087411183633</v>
      </c>
      <c r="Q14944" t="n">
        <v>0.1468064014394025</v>
      </c>
      <c r="R14944" t="n">
        <v>-0.0009369787073732436</v>
      </c>
    </row>
    <row r="14945">
      <c r="F14945" t="n">
        <v>0.07752599360640171</v>
      </c>
      <c r="G14945" t="n">
        <v>0.1275122636428117</v>
      </c>
      <c r="H14945" t="n">
        <v>-0.000970384195028521</v>
      </c>
      <c r="J14945" t="n">
        <v>0.1030550547246392</v>
      </c>
      <c r="K14945" t="n">
        <v>0.1155672105714411</v>
      </c>
      <c r="L14945" t="n">
        <v>-0.000961776118400769</v>
      </c>
      <c r="M14945" t="n">
        <v>0.268270733801125</v>
      </c>
      <c r="N14945" t="n">
        <v>0.1228304298417784</v>
      </c>
      <c r="O14945" t="n">
        <v>-0.0009817650094768194</v>
      </c>
      <c r="P14945" t="n">
        <v>0.4573472485270509</v>
      </c>
      <c r="Q14945" t="n">
        <v>0.1468162814045037</v>
      </c>
      <c r="R14945" t="n">
        <v>-0.0009379156860806168</v>
      </c>
    </row>
    <row r="14946">
      <c r="F14946" t="n">
        <v>0.07755789961503695</v>
      </c>
      <c r="G14946" t="n">
        <v>0.1275208445488442</v>
      </c>
      <c r="H14946" t="n">
        <v>-0.0009699961577616898</v>
      </c>
      <c r="J14946" t="n">
        <v>0.1030558766791039</v>
      </c>
      <c r="K14946" t="n">
        <v>0.1155749876381014</v>
      </c>
      <c r="L14946" t="n">
        <v>-0.0009603348954461227</v>
      </c>
      <c r="M14946" t="n">
        <v>0.2683174082147929</v>
      </c>
      <c r="N14946" t="n">
        <v>0.122838695684971</v>
      </c>
      <c r="O14946" t="n">
        <v>-0.0009810782546985305</v>
      </c>
      <c r="P14946" t="n">
        <v>0.4570686888211484</v>
      </c>
      <c r="Q14946" t="n">
        <v>0.1468261613696049</v>
      </c>
      <c r="R14946" t="n">
        <v>-0.000936791311631769</v>
      </c>
    </row>
    <row r="14947">
      <c r="F14947" t="n">
        <v>0.07767309048071858</v>
      </c>
      <c r="G14947" t="n">
        <v>0.1275294254548767</v>
      </c>
      <c r="H14947" t="n">
        <v>-0.000970966250928768</v>
      </c>
      <c r="J14947" t="n">
        <v>0.1030719919712405</v>
      </c>
      <c r="K14947" t="n">
        <v>0.1155827647047617</v>
      </c>
      <c r="L14947" t="n">
        <v>-0.0009610228962461961</v>
      </c>
      <c r="M14947" t="n">
        <v>0.2685313458095742</v>
      </c>
      <c r="N14947" t="n">
        <v>0.1228469615281636</v>
      </c>
      <c r="O14947" t="n">
        <v>-0.0009808820390475909</v>
      </c>
      <c r="P14947" t="n">
        <v>0.4573560096624767</v>
      </c>
      <c r="Q14947" t="n">
        <v>0.1468360413347062</v>
      </c>
      <c r="R14947" t="n">
        <v>-0.0009366039158902943</v>
      </c>
    </row>
    <row r="14948">
      <c r="F14948" t="n">
        <v>0.07767376548791695</v>
      </c>
      <c r="G14948" t="n">
        <v>0.1275380063609092</v>
      </c>
      <c r="H14948" t="n">
        <v>-0.000970879560674725</v>
      </c>
      <c r="J14948" t="n">
        <v>0.1029504656751881</v>
      </c>
      <c r="K14948" t="n">
        <v>0.1155905417714219</v>
      </c>
      <c r="L14948" t="n">
        <v>-0.000961407151702512</v>
      </c>
      <c r="M14948" t="n">
        <v>0.2682853126185443</v>
      </c>
      <c r="N14948" t="n">
        <v>0.1228552273713561</v>
      </c>
      <c r="O14948" t="n">
        <v>-0.0009804867327883899</v>
      </c>
      <c r="P14948" t="n">
        <v>0.457501861173401</v>
      </c>
      <c r="Q14948" t="n">
        <v>0.1468459212998074</v>
      </c>
      <c r="R14948" t="n">
        <v>-0.0009364105579153236</v>
      </c>
    </row>
    <row r="14949">
      <c r="F14949" t="n">
        <v>0.0775495116944938</v>
      </c>
      <c r="G14949" t="n">
        <v>0.1275465872669417</v>
      </c>
      <c r="H14949" t="n">
        <v>-0.0009699096510237013</v>
      </c>
      <c r="J14949" t="n">
        <v>0.1030583419577612</v>
      </c>
      <c r="K14949" t="n">
        <v>0.1155983188380822</v>
      </c>
      <c r="L14949" t="n">
        <v>-0.0009610228962461961</v>
      </c>
      <c r="M14949" t="n">
        <v>0.2684992549998206</v>
      </c>
      <c r="N14949" t="n">
        <v>0.1228634932145487</v>
      </c>
      <c r="O14949" t="n">
        <v>-0.0009806828889818056</v>
      </c>
      <c r="P14949" t="n">
        <v>0.4580013960631616</v>
      </c>
      <c r="Q14949" t="n">
        <v>0.1468558012649087</v>
      </c>
      <c r="R14949" t="n">
        <v>-0.0009371599861329429</v>
      </c>
    </row>
    <row r="14950">
      <c r="F14950" t="n">
        <v>0.07759182862517827</v>
      </c>
      <c r="G14950" t="n">
        <v>0.1275551681729742</v>
      </c>
      <c r="H14950" t="n">
        <v>-0.0009707825697096226</v>
      </c>
      <c r="J14950" t="n">
        <v>0.1028909330268107</v>
      </c>
      <c r="K14950" t="n">
        <v>0.1156060959047424</v>
      </c>
      <c r="L14950" t="n">
        <v>-0.0009608307685180382</v>
      </c>
      <c r="M14950" t="n">
        <v>0.2683786667811627</v>
      </c>
      <c r="N14950" t="n">
        <v>0.1228717590577413</v>
      </c>
      <c r="O14950" t="n">
        <v>-0.0009817617480455919</v>
      </c>
      <c r="P14950" t="n">
        <v>0.4570154611192985</v>
      </c>
      <c r="Q14950" t="n">
        <v>0.14686568123001</v>
      </c>
      <c r="R14950" t="n">
        <v>-0.0009366915934969309</v>
      </c>
    </row>
    <row r="14951">
      <c r="F14951" t="n">
        <v>0.07759250248787247</v>
      </c>
      <c r="G14951" t="n">
        <v>0.1275637490790067</v>
      </c>
      <c r="H14951" t="n">
        <v>-0.0009698126600585989</v>
      </c>
      <c r="J14951" t="n">
        <v>0.1029682224083189</v>
      </c>
      <c r="K14951" t="n">
        <v>0.1156138729714027</v>
      </c>
      <c r="L14951" t="n">
        <v>-0.0009606386407898802</v>
      </c>
      <c r="M14951" t="n">
        <v>0.2683835281863768</v>
      </c>
      <c r="N14951" t="n">
        <v>0.1228800249009339</v>
      </c>
      <c r="O14951" t="n">
        <v>-0.0009803886546916822</v>
      </c>
      <c r="P14951" t="n">
        <v>0.457019836094001</v>
      </c>
      <c r="Q14951" t="n">
        <v>0.1468755611951112</v>
      </c>
      <c r="R14951" t="n">
        <v>-0.0009377220572961573</v>
      </c>
    </row>
    <row r="14952">
      <c r="F14952" t="n">
        <v>0.07756194339268419</v>
      </c>
      <c r="G14952" t="n">
        <v>0.1275723299850392</v>
      </c>
      <c r="H14952" t="n">
        <v>-0.0009695322138540573</v>
      </c>
      <c r="J14952" t="n">
        <v>0.1029384555941288</v>
      </c>
      <c r="K14952" t="n">
        <v>0.1156216500380629</v>
      </c>
      <c r="L14952" t="n">
        <v>-0.0009603659765103919</v>
      </c>
      <c r="M14952" t="n">
        <v>0.2680538463583537</v>
      </c>
      <c r="N14952" t="n">
        <v>0.1228882907441265</v>
      </c>
      <c r="O14952" t="n">
        <v>-0.0009811701326701207</v>
      </c>
      <c r="P14952" t="n">
        <v>0.4572364236820806</v>
      </c>
      <c r="Q14952" t="n">
        <v>0.1468854411602124</v>
      </c>
      <c r="R14952" t="n">
        <v>-0.0009363108973110655</v>
      </c>
    </row>
    <row r="14953">
      <c r="F14953" t="n">
        <v>0.0776667265102859</v>
      </c>
      <c r="G14953" t="n">
        <v>0.1275809108910717</v>
      </c>
      <c r="H14953" t="n">
        <v>-0.0009705019400131432</v>
      </c>
      <c r="J14953" t="n">
        <v>0.1030310397750823</v>
      </c>
      <c r="K14953" t="n">
        <v>0.1156294271047232</v>
      </c>
      <c r="L14953" t="n">
        <v>-0.0009599817917013069</v>
      </c>
      <c r="M14953" t="n">
        <v>0.2681423411217023</v>
      </c>
      <c r="N14953" t="n">
        <v>0.1228965565873191</v>
      </c>
      <c r="O14953" t="n">
        <v>-0.0009799935521173037</v>
      </c>
      <c r="P14953" t="n">
        <v>0.4572407984565882</v>
      </c>
      <c r="Q14953" t="n">
        <v>0.1468953211253137</v>
      </c>
      <c r="R14953" t="n">
        <v>-0.0009364982156860402</v>
      </c>
    </row>
    <row r="14954">
      <c r="F14954" t="n">
        <v>0.07760493391860278</v>
      </c>
      <c r="G14954" t="n">
        <v>0.1275894917971042</v>
      </c>
      <c r="H14954" t="n">
        <v>-0.0009694352412381489</v>
      </c>
      <c r="J14954" t="n">
        <v>0.102970684746338</v>
      </c>
      <c r="K14954" t="n">
        <v>0.1156372041713835</v>
      </c>
      <c r="L14954" t="n">
        <v>-0.0009602699303081206</v>
      </c>
      <c r="M14954" t="n">
        <v>0.2681053813298164</v>
      </c>
      <c r="N14954" t="n">
        <v>0.1229048224305116</v>
      </c>
      <c r="O14954" t="n">
        <v>-0.0009806798907731136</v>
      </c>
      <c r="P14954" t="n">
        <v>0.4575281271342158</v>
      </c>
      <c r="Q14954" t="n">
        <v>0.1469052010904149</v>
      </c>
      <c r="R14954" t="n">
        <v>-0.0009373411483734262</v>
      </c>
    </row>
    <row r="14955">
      <c r="F14955" t="n">
        <v>0.07760560704129282</v>
      </c>
      <c r="G14955" t="n">
        <v>0.1275980727031366</v>
      </c>
      <c r="H14955" t="n">
        <v>-0.0009700274626179789</v>
      </c>
      <c r="J14955" t="n">
        <v>0.1028644466884292</v>
      </c>
      <c r="K14955" t="n">
        <v>0.1156449812380437</v>
      </c>
      <c r="L14955" t="n">
        <v>-0.0009612303923308332</v>
      </c>
      <c r="M14955" t="n">
        <v>0.2685284340394836</v>
      </c>
      <c r="N14955" t="n">
        <v>0.1229130882737042</v>
      </c>
      <c r="O14955" t="n">
        <v>-0.000981464277808325</v>
      </c>
      <c r="P14955" t="n">
        <v>0.4576032412470816</v>
      </c>
      <c r="Q14955" t="n">
        <v>0.1469150810555162</v>
      </c>
      <c r="R14955" t="n">
        <v>-0.0009369665116234769</v>
      </c>
    </row>
    <row r="14956">
      <c r="F14956" t="n">
        <v>0.07755422402229609</v>
      </c>
      <c r="G14956" t="n">
        <v>0.1276066536091691</v>
      </c>
      <c r="H14956" t="n">
        <v>-0.0009702213711562333</v>
      </c>
      <c r="J14956" t="n">
        <v>0.1029417374693532</v>
      </c>
      <c r="K14956" t="n">
        <v>0.115652758304704</v>
      </c>
      <c r="L14956" t="n">
        <v>-0.0009605735345317271</v>
      </c>
      <c r="M14956" t="n">
        <v>0.2681569190718118</v>
      </c>
      <c r="N14956" t="n">
        <v>0.1229213541168968</v>
      </c>
      <c r="O14956" t="n">
        <v>-0.0009802847544663649</v>
      </c>
      <c r="P14956" t="n">
        <v>0.4571831786992229</v>
      </c>
      <c r="Q14956" t="n">
        <v>0.1469249610206174</v>
      </c>
      <c r="R14956" t="n">
        <v>-0.000937334914449507</v>
      </c>
    </row>
    <row r="14957">
      <c r="F14957" t="n">
        <v>0.0776694202119544</v>
      </c>
      <c r="G14957" t="n">
        <v>0.1276152345152016</v>
      </c>
      <c r="H14957" t="n">
        <v>-0.0009701244168871061</v>
      </c>
      <c r="J14957" t="n">
        <v>0.1030649117401657</v>
      </c>
      <c r="K14957" t="n">
        <v>0.1156605353713643</v>
      </c>
      <c r="L14957" t="n">
        <v>-0.0009603814774419477</v>
      </c>
      <c r="M14957" t="n">
        <v>0.2682454195216502</v>
      </c>
      <c r="N14957" t="n">
        <v>0.1229296199600894</v>
      </c>
      <c r="O14957" t="n">
        <v>-0.0009806768291606822</v>
      </c>
      <c r="P14957" t="n">
        <v>0.4573290299627303</v>
      </c>
      <c r="Q14957" t="n">
        <v>0.1469348409857187</v>
      </c>
      <c r="R14957" t="n">
        <v>-0.0009365857956367602</v>
      </c>
    </row>
    <row r="14958">
      <c r="F14958" t="n">
        <v>0.07761803651983608</v>
      </c>
      <c r="G14958" t="n">
        <v>0.1276238154212341</v>
      </c>
      <c r="H14958" t="n">
        <v>-0.0009704152796944878</v>
      </c>
      <c r="J14958" t="n">
        <v>0.1029433778209408</v>
      </c>
      <c r="K14958" t="n">
        <v>0.1156683124380245</v>
      </c>
      <c r="L14958" t="n">
        <v>-0.0009598053061726096</v>
      </c>
      <c r="M14958" t="n">
        <v>0.2682084595843928</v>
      </c>
      <c r="N14958" t="n">
        <v>0.122937885803282</v>
      </c>
      <c r="O14958" t="n">
        <v>-0.0009800887171192065</v>
      </c>
      <c r="P14958" t="n">
        <v>0.4578993247029933</v>
      </c>
      <c r="Q14958" t="n">
        <v>0.1469447209508199</v>
      </c>
      <c r="R14958" t="n">
        <v>-0.0009368667151915403</v>
      </c>
    </row>
    <row r="14959">
      <c r="F14959" t="n">
        <v>0.07761870890160873</v>
      </c>
      <c r="G14959" t="n">
        <v>0.1276323963272666</v>
      </c>
      <c r="H14959" t="n">
        <v>-0.0009698335540797244</v>
      </c>
      <c r="J14959" t="n">
        <v>0.1030053755292503</v>
      </c>
      <c r="K14959" t="n">
        <v>0.1156760895046848</v>
      </c>
      <c r="L14959" t="n">
        <v>-0.0009604775059868374</v>
      </c>
      <c r="M14959" t="n">
        <v>0.2684642482057867</v>
      </c>
      <c r="N14959" t="n">
        <v>0.1229461516464745</v>
      </c>
      <c r="O14959" t="n">
        <v>-0.0009810689038549992</v>
      </c>
      <c r="P14959" t="n">
        <v>0.4576207354642247</v>
      </c>
      <c r="Q14959" t="n">
        <v>0.1469546009159211</v>
      </c>
      <c r="R14959" t="n">
        <v>-0.0009364921557851668</v>
      </c>
    </row>
    <row r="14960">
      <c r="F14960" t="n">
        <v>0.0776714383654955</v>
      </c>
      <c r="G14960" t="n">
        <v>0.1276409772332991</v>
      </c>
      <c r="H14960" t="n">
        <v>-0.0009696500553648097</v>
      </c>
      <c r="J14960" t="n">
        <v>0.1028991342761506</v>
      </c>
      <c r="K14960" t="n">
        <v>0.115683866571345</v>
      </c>
      <c r="L14960" t="n">
        <v>-0.0009609730174015385</v>
      </c>
      <c r="M14960" t="n">
        <v>0.2683018246857167</v>
      </c>
      <c r="N14960" t="n">
        <v>0.1229544174896672</v>
      </c>
      <c r="O14960" t="n">
        <v>-0.0009794978367837204</v>
      </c>
      <c r="P14960" t="n">
        <v>0.4580495548544334</v>
      </c>
      <c r="Q14960" t="n">
        <v>0.1469644808810224</v>
      </c>
      <c r="R14960" t="n">
        <v>-0.0009367669183335484</v>
      </c>
    </row>
    <row r="14961">
      <c r="F14961" t="n">
        <v>0.07755758391438414</v>
      </c>
      <c r="G14961" t="n">
        <v>0.1276495581393316</v>
      </c>
      <c r="H14961" t="n">
        <v>-0.0009699408631390868</v>
      </c>
      <c r="J14961" t="n">
        <v>0.1029764267825546</v>
      </c>
      <c r="K14961" t="n">
        <v>0.1156916436380053</v>
      </c>
      <c r="L14961" t="n">
        <v>-0.000959628864914415</v>
      </c>
      <c r="M14961" t="n">
        <v>0.2685576205255865</v>
      </c>
      <c r="N14961" t="n">
        <v>0.1229626833328597</v>
      </c>
      <c r="O14961" t="n">
        <v>-0.0009798897927008007</v>
      </c>
      <c r="P14961" t="n">
        <v>0.4575587363016598</v>
      </c>
      <c r="Q14961" t="n">
        <v>0.1469743608461236</v>
      </c>
      <c r="R14961" t="n">
        <v>-0.0009357370926188105</v>
      </c>
    </row>
    <row r="14962">
      <c r="F14962" t="n">
        <v>0.07753743210417291</v>
      </c>
      <c r="G14962" t="n">
        <v>0.1276581390453641</v>
      </c>
      <c r="H14962" t="n">
        <v>-0.0009689715038914963</v>
      </c>
      <c r="J14962" t="n">
        <v>0.1029772466821862</v>
      </c>
      <c r="K14962" t="n">
        <v>0.1156994207046655</v>
      </c>
      <c r="L14962" t="n">
        <v>-0.0009603009411579767</v>
      </c>
      <c r="M14962" t="n">
        <v>0.2686043084538594</v>
      </c>
      <c r="N14962" t="n">
        <v>0.1229709491760523</v>
      </c>
      <c r="O14962" t="n">
        <v>-0.0009799877816800708</v>
      </c>
      <c r="P14962" t="n">
        <v>0.4574923638472022</v>
      </c>
      <c r="Q14962" t="n">
        <v>0.1469842408112249</v>
      </c>
      <c r="R14962" t="n">
        <v>-0.0009365796772945052</v>
      </c>
    </row>
    <row r="14963">
      <c r="F14963" t="n">
        <v>0.07754851479820965</v>
      </c>
      <c r="G14963" t="n">
        <v>0.1276667199513966</v>
      </c>
      <c r="H14963" t="n">
        <v>-0.0009701347349886049</v>
      </c>
      <c r="J14963" t="n">
        <v>0.1029780664839024</v>
      </c>
      <c r="K14963" t="n">
        <v>0.1157071977713258</v>
      </c>
      <c r="L14963" t="n">
        <v>-0.0009600129084821645</v>
      </c>
      <c r="M14963" t="n">
        <v>0.2680236484139034</v>
      </c>
      <c r="N14963" t="n">
        <v>0.1229792150192449</v>
      </c>
      <c r="O14963" t="n">
        <v>-0.0009795958257629905</v>
      </c>
      <c r="P14963" t="n">
        <v>0.4574967323602218</v>
      </c>
      <c r="Q14963" t="n">
        <v>0.1469941207763261</v>
      </c>
      <c r="R14963" t="n">
        <v>-0.000935830713138332</v>
      </c>
    </row>
    <row r="14964">
      <c r="F14964" t="n">
        <v>0.07754918569883644</v>
      </c>
      <c r="G14964" t="n">
        <v>0.1276753008574291</v>
      </c>
      <c r="H14964" t="n">
        <v>-0.0009701450038759172</v>
      </c>
      <c r="J14964" t="n">
        <v>0.1029482965283637</v>
      </c>
      <c r="K14964" t="n">
        <v>0.1157149748379861</v>
      </c>
      <c r="L14964" t="n">
        <v>-0.0009607963733655892</v>
      </c>
      <c r="M14964" t="n">
        <v>0.2683630977461724</v>
      </c>
      <c r="N14964" t="n">
        <v>0.1229874808624375</v>
      </c>
      <c r="O14964" t="n">
        <v>-0.0009797888836182249</v>
      </c>
      <c r="P14964" t="n">
        <v>0.4572181279725157</v>
      </c>
      <c r="Q14964" t="n">
        <v>0.1470040007414274</v>
      </c>
      <c r="R14964" t="n">
        <v>-0.0009362927163080303</v>
      </c>
    </row>
    <row r="14965">
      <c r="F14965" t="n">
        <v>0.07757067998228404</v>
      </c>
      <c r="G14965" t="n">
        <v>0.1276838817634615</v>
      </c>
      <c r="H14965" t="n">
        <v>-0.00096898199288226</v>
      </c>
      <c r="J14965" t="n">
        <v>0.1030714752630355</v>
      </c>
      <c r="K14965" t="n">
        <v>0.1157227519046463</v>
      </c>
      <c r="L14965" t="n">
        <v>-0.0009606043868787543</v>
      </c>
      <c r="M14965" t="n">
        <v>0.2684934338196245</v>
      </c>
      <c r="N14965" t="n">
        <v>0.12299574670563</v>
      </c>
      <c r="O14965" t="n">
        <v>-0.0009802786801007375</v>
      </c>
      <c r="P14965" t="n">
        <v>0.4575762105848562</v>
      </c>
      <c r="Q14965" t="n">
        <v>0.1470138807065286</v>
      </c>
      <c r="R14965" t="n">
        <v>-0.0009360119127342101</v>
      </c>
    </row>
    <row r="14966">
      <c r="F14966" t="n">
        <v>0.07765464548944107</v>
      </c>
      <c r="G14966" t="n">
        <v>0.1276924626694941</v>
      </c>
      <c r="H14966" t="n">
        <v>-0.0009700480862931125</v>
      </c>
      <c r="J14966" t="n">
        <v>0.1029805253012206</v>
      </c>
      <c r="K14966" t="n">
        <v>0.1157305289713066</v>
      </c>
      <c r="L14966" t="n">
        <v>-0.0009603164071485019</v>
      </c>
      <c r="M14966" t="n">
        <v>0.2685401235467391</v>
      </c>
      <c r="N14966" t="n">
        <v>0.1230040125488226</v>
      </c>
      <c r="O14966" t="n">
        <v>-0.0009791031685427074</v>
      </c>
      <c r="P14966" t="n">
        <v>0.4573683455336811</v>
      </c>
      <c r="Q14966" t="n">
        <v>0.1470237606716299</v>
      </c>
      <c r="R14966" t="n">
        <v>-0.0009355439067778431</v>
      </c>
    </row>
    <row r="14967">
      <c r="F14967" t="n">
        <v>0.07767614030704535</v>
      </c>
      <c r="G14967" t="n">
        <v>0.1277010435755266</v>
      </c>
      <c r="H14967" t="n">
        <v>-0.0009687881577166503</v>
      </c>
      <c r="J14967" t="n">
        <v>0.1028895742582014</v>
      </c>
      <c r="K14967" t="n">
        <v>0.1157383060379668</v>
      </c>
      <c r="L14967" t="n">
        <v>-0.0009595484612011621</v>
      </c>
      <c r="M14967" t="n">
        <v>0.268419513567772</v>
      </c>
      <c r="N14967" t="n">
        <v>0.1230122783920152</v>
      </c>
      <c r="O14967" t="n">
        <v>-0.0009791031685427074</v>
      </c>
      <c r="P14967" t="n">
        <v>0.4575849431779416</v>
      </c>
      <c r="Q14967" t="n">
        <v>0.1470336406367311</v>
      </c>
      <c r="R14967" t="n">
        <v>-0.0009362927163080303</v>
      </c>
    </row>
    <row r="14968">
      <c r="F14968" t="n">
        <v>0.07764557522162835</v>
      </c>
      <c r="G14968" t="n">
        <v>0.127709624481559</v>
      </c>
      <c r="H14968" t="n">
        <v>-0.000968507936435454</v>
      </c>
      <c r="J14968" t="n">
        <v>0.1030127543373115</v>
      </c>
      <c r="K14968" t="n">
        <v>0.1157460831046271</v>
      </c>
      <c r="L14968" t="n">
        <v>-0.0009604278225256168</v>
      </c>
      <c r="M14968" t="n">
        <v>0.2684243780003948</v>
      </c>
      <c r="N14968" t="n">
        <v>0.1230205442352078</v>
      </c>
      <c r="O14968" t="n">
        <v>-0.0009799817604300429</v>
      </c>
      <c r="P14968" t="n">
        <v>0.4578722874645627</v>
      </c>
      <c r="Q14968" t="n">
        <v>0.1470435206018323</v>
      </c>
      <c r="R14968" t="n">
        <v>-0.0009353507591648454</v>
      </c>
    </row>
    <row r="14969">
      <c r="F14969" t="n">
        <v>0.07754212510633206</v>
      </c>
      <c r="G14969" t="n">
        <v>0.1277182053875915</v>
      </c>
      <c r="H14969" t="n">
        <v>-0.0009686048356787192</v>
      </c>
      <c r="J14969" t="n">
        <v>0.1028759165611542</v>
      </c>
      <c r="K14969" t="n">
        <v>0.1157538601712873</v>
      </c>
      <c r="L14969" t="n">
        <v>-0.0009596600177309525</v>
      </c>
      <c r="M14969" t="n">
        <v>0.2686383736083947</v>
      </c>
      <c r="N14969" t="n">
        <v>0.1230288100784004</v>
      </c>
      <c r="O14969" t="n">
        <v>-0.0009799817604300429</v>
      </c>
      <c r="P14969" t="n">
        <v>0.4579473988289129</v>
      </c>
      <c r="Q14969" t="n">
        <v>0.1470534005669336</v>
      </c>
      <c r="R14969" t="n">
        <v>-0.0009358186684990949</v>
      </c>
    </row>
    <row r="14970">
      <c r="F14970" t="n">
        <v>0.07762609174745021</v>
      </c>
      <c r="G14970" t="n">
        <v>0.127726786293624</v>
      </c>
      <c r="H14970" t="n">
        <v>-0.0009693800296248405</v>
      </c>
      <c r="J14970" t="n">
        <v>0.1031061649208145</v>
      </c>
      <c r="K14970" t="n">
        <v>0.1157616372379476</v>
      </c>
      <c r="L14970" t="n">
        <v>-0.0009606197737242828</v>
      </c>
      <c r="M14970" t="n">
        <v>0.2686014142052567</v>
      </c>
      <c r="N14970" t="n">
        <v>0.123037075921593</v>
      </c>
      <c r="O14970" t="n">
        <v>-0.0009797859011794325</v>
      </c>
      <c r="P14970" t="n">
        <v>0.4579517646525174</v>
      </c>
      <c r="Q14970" t="n">
        <v>0.1470632805320349</v>
      </c>
      <c r="R14970" t="n">
        <v>-0.0009361929959664945</v>
      </c>
    </row>
    <row r="14971">
      <c r="F14971" t="n">
        <v>0.07761634950536579</v>
      </c>
      <c r="G14971" t="n">
        <v>0.1277353671996565</v>
      </c>
      <c r="H14971" t="n">
        <v>-0.0009687017349219844</v>
      </c>
      <c r="J14971" t="n">
        <v>0.1030458029808494</v>
      </c>
      <c r="K14971" t="n">
        <v>0.1157694143046079</v>
      </c>
      <c r="L14971" t="n">
        <v>-0.0009595640421316196</v>
      </c>
      <c r="M14971" t="n">
        <v>0.2681461823721254</v>
      </c>
      <c r="N14971" t="n">
        <v>0.1230453417647855</v>
      </c>
      <c r="O14971" t="n">
        <v>-0.0009791983234276008</v>
      </c>
      <c r="P14971" t="n">
        <v>0.4575316531729173</v>
      </c>
      <c r="Q14971" t="n">
        <v>0.1470731604971361</v>
      </c>
      <c r="R14971" t="n">
        <v>-0.0009359061501619775</v>
      </c>
    </row>
    <row r="14972">
      <c r="F14972" t="n">
        <v>0.07759619466498362</v>
      </c>
      <c r="G14972" t="n">
        <v>0.127743948105689</v>
      </c>
      <c r="H14972" t="n">
        <v>-0.0009695841086588176</v>
      </c>
      <c r="J14972" t="n">
        <v>0.1030619177122411</v>
      </c>
      <c r="K14972" t="n">
        <v>0.1157771913712681</v>
      </c>
      <c r="L14972" t="n">
        <v>-0.0009597715127908744</v>
      </c>
      <c r="M14972" t="n">
        <v>0.2680673889206256</v>
      </c>
      <c r="N14972" t="n">
        <v>0.1230536076079781</v>
      </c>
      <c r="O14972" t="n">
        <v>-0.000978608057207894</v>
      </c>
      <c r="P14972" t="n">
        <v>0.4578897474959405</v>
      </c>
      <c r="Q14972" t="n">
        <v>0.1470830404622373</v>
      </c>
      <c r="R14972" t="n">
        <v>-0.0009351576497919589</v>
      </c>
    </row>
    <row r="14973">
      <c r="F14973" t="n">
        <v>0.07759686401127526</v>
      </c>
      <c r="G14973" t="n">
        <v>0.1277525290117215</v>
      </c>
      <c r="H14973" t="n">
        <v>-0.0009684215377851261</v>
      </c>
      <c r="J14973" t="n">
        <v>0.1029097812742997</v>
      </c>
      <c r="K14973" t="n">
        <v>0.1157849684379284</v>
      </c>
      <c r="L14973" t="n">
        <v>-0.000960155344629623</v>
      </c>
      <c r="M14973" t="n">
        <v>0.2686160158159759</v>
      </c>
      <c r="N14973" t="n">
        <v>0.1230618734511707</v>
      </c>
      <c r="O14973" t="n">
        <v>-0.000978608057207894</v>
      </c>
      <c r="P14973" t="n">
        <v>0.4579648575692532</v>
      </c>
      <c r="Q14973" t="n">
        <v>0.1470929204273386</v>
      </c>
      <c r="R14973" t="n">
        <v>-0.0009353447748844635</v>
      </c>
    </row>
    <row r="14974">
      <c r="F14974" t="n">
        <v>0.07757670836379527</v>
      </c>
      <c r="G14974" t="n">
        <v>0.127761109917754</v>
      </c>
      <c r="H14974" t="n">
        <v>-0.000968712180503549</v>
      </c>
      <c r="J14974" t="n">
        <v>0.1029717821820516</v>
      </c>
      <c r="K14974" t="n">
        <v>0.1157927455045887</v>
      </c>
      <c r="L14974" t="n">
        <v>-0.0009595795968715002</v>
      </c>
      <c r="M14974" t="n">
        <v>0.268286254428849</v>
      </c>
      <c r="N14974" t="n">
        <v>0.1230701392943633</v>
      </c>
      <c r="O14974" t="n">
        <v>-0.0009790975570364293</v>
      </c>
      <c r="P14974" t="n">
        <v>0.4574739885645225</v>
      </c>
      <c r="Q14974" t="n">
        <v>0.1471028003924398</v>
      </c>
      <c r="R14974" t="n">
        <v>-0.0009353447748844635</v>
      </c>
    </row>
    <row r="14975">
      <c r="F14975" t="n">
        <v>0.07770232671946221</v>
      </c>
      <c r="G14975" t="n">
        <v>0.1277696908237865</v>
      </c>
      <c r="H14975" t="n">
        <v>-0.0009694872277526767</v>
      </c>
      <c r="J14975" t="n">
        <v>0.1030796708377985</v>
      </c>
      <c r="K14975" t="n">
        <v>0.1158005225712489</v>
      </c>
      <c r="L14975" t="n">
        <v>-0.0009605391764683715</v>
      </c>
      <c r="M14975" t="n">
        <v>0.2681238019131564</v>
      </c>
      <c r="N14975" t="n">
        <v>0.1230784051375559</v>
      </c>
      <c r="O14975" t="n">
        <v>-0.0009793912569335504</v>
      </c>
      <c r="P14975" t="n">
        <v>0.4571246083674309</v>
      </c>
      <c r="Q14975" t="n">
        <v>0.1471126803575411</v>
      </c>
      <c r="R14975" t="n">
        <v>-0.0009359997127082297</v>
      </c>
    </row>
    <row r="14976">
      <c r="F14976" t="n">
        <v>0.07770299612604523</v>
      </c>
      <c r="G14976" t="n">
        <v>0.127778271729819</v>
      </c>
      <c r="H14976" t="n">
        <v>-0.0009686257143290256</v>
      </c>
      <c r="J14976" t="n">
        <v>0.1031110814792298</v>
      </c>
      <c r="K14976" t="n">
        <v>0.1158082996379092</v>
      </c>
      <c r="L14976" t="n">
        <v>-0.0009599788867764107</v>
      </c>
      <c r="M14976" t="n">
        <v>0.2682541529000937</v>
      </c>
      <c r="N14976" t="n">
        <v>0.1230866709807484</v>
      </c>
      <c r="O14976" t="n">
        <v>-0.0009782138257768489</v>
      </c>
      <c r="P14976" t="n">
        <v>0.4577656988413273</v>
      </c>
      <c r="Q14976" t="n">
        <v>0.1471225603226423</v>
      </c>
      <c r="R14976" t="n">
        <v>-0.0009352452083597704</v>
      </c>
    </row>
    <row r="14977">
      <c r="F14977" t="n">
        <v>0.07755788898379534</v>
      </c>
      <c r="G14977" t="n">
        <v>0.1277868526358514</v>
      </c>
      <c r="H14977" t="n">
        <v>-0.0009687225769004585</v>
      </c>
      <c r="J14977" t="n">
        <v>0.102958941619576</v>
      </c>
      <c r="K14977" t="n">
        <v>0.1158160767045694</v>
      </c>
      <c r="L14977" t="n">
        <v>-0.0009593073045050301</v>
      </c>
      <c r="M14977" t="n">
        <v>0.2684681671810902</v>
      </c>
      <c r="N14977" t="n">
        <v>0.123094936823941</v>
      </c>
      <c r="O14977" t="n">
        <v>-0.0009782138257768489</v>
      </c>
      <c r="P14977" t="n">
        <v>0.4575578119242244</v>
      </c>
      <c r="Q14977" t="n">
        <v>0.1471324402877436</v>
      </c>
      <c r="R14977" t="n">
        <v>-0.0009354322948187341</v>
      </c>
    </row>
    <row r="14978">
      <c r="F14978" t="n">
        <v>0.07766268367800286</v>
      </c>
      <c r="G14978" t="n">
        <v>0.1277954335418839</v>
      </c>
      <c r="H14978" t="n">
        <v>-0.000969206889757623</v>
      </c>
      <c r="J14978" t="n">
        <v>0.1029903517368328</v>
      </c>
      <c r="K14978" t="n">
        <v>0.1158238537712297</v>
      </c>
      <c r="L14978" t="n">
        <v>-0.0009593073045050301</v>
      </c>
      <c r="M14978" t="n">
        <v>0.2683893725347841</v>
      </c>
      <c r="N14978" t="n">
        <v>0.1231032026671336</v>
      </c>
      <c r="O14978" t="n">
        <v>-0.0009787031773655316</v>
      </c>
      <c r="P14978" t="n">
        <v>0.4580574130536854</v>
      </c>
      <c r="Q14978" t="n">
        <v>0.1471423202528448</v>
      </c>
      <c r="R14978" t="n">
        <v>-0.0009358064677366615</v>
      </c>
    </row>
    <row r="14979">
      <c r="F14979" t="n">
        <v>0.07765293947808721</v>
      </c>
      <c r="G14979" t="n">
        <v>0.1278040144479164</v>
      </c>
      <c r="H14979" t="n">
        <v>-0.0009684319891861598</v>
      </c>
      <c r="J14979" t="n">
        <v>0.1029911699673099</v>
      </c>
      <c r="K14979" t="n">
        <v>0.1158316308378899</v>
      </c>
      <c r="L14979" t="n">
        <v>-0.0009590194835315813</v>
      </c>
      <c r="M14979" t="n">
        <v>0.2681850829759315</v>
      </c>
      <c r="N14979" t="n">
        <v>0.1231114685103262</v>
      </c>
      <c r="O14979" t="n">
        <v>-0.0009789967883187412</v>
      </c>
      <c r="P14979" t="n">
        <v>0.4579910229015846</v>
      </c>
      <c r="Q14979" t="n">
        <v>0.147152200217946</v>
      </c>
      <c r="R14979" t="n">
        <v>-0.0009360870974251072</v>
      </c>
    </row>
    <row r="14980">
      <c r="F14980" t="n">
        <v>0.07769525892422215</v>
      </c>
      <c r="G14980" t="n">
        <v>0.1278125953539489</v>
      </c>
      <c r="H14980" t="n">
        <v>-0.0009683455471780714</v>
      </c>
      <c r="J14980" t="n">
        <v>0.1029919880992976</v>
      </c>
      <c r="K14980" t="n">
        <v>0.1158394079045502</v>
      </c>
      <c r="L14980" t="n">
        <v>-0.0009599943187851494</v>
      </c>
      <c r="M14980" t="n">
        <v>0.2683991041993622</v>
      </c>
      <c r="N14980" t="n">
        <v>0.1231197343535188</v>
      </c>
      <c r="O14980" t="n">
        <v>-0.0009792873803569993</v>
      </c>
      <c r="P14980" t="n">
        <v>0.4575708810531169</v>
      </c>
      <c r="Q14980" t="n">
        <v>0.1471620801830473</v>
      </c>
      <c r="R14980" t="n">
        <v>-0.0009351456414812431</v>
      </c>
    </row>
    <row r="14981">
      <c r="F14981" t="n">
        <v>0.07758138575132843</v>
      </c>
      <c r="G14981" t="n">
        <v>0.1278211762599814</v>
      </c>
      <c r="H14981" t="n">
        <v>-0.0009685392356563548</v>
      </c>
      <c r="J14981" t="n">
        <v>0.1030845834609761</v>
      </c>
      <c r="K14981" t="n">
        <v>0.1158471849712105</v>
      </c>
      <c r="L14981" t="n">
        <v>-0.0009596106280102552</v>
      </c>
      <c r="M14981" t="n">
        <v>0.2681948101876892</v>
      </c>
      <c r="N14981" t="n">
        <v>0.1231280001967114</v>
      </c>
      <c r="O14981" t="n">
        <v>-0.0009793852210384217</v>
      </c>
      <c r="P14981" t="n">
        <v>0.4578582377049837</v>
      </c>
      <c r="Q14981" t="n">
        <v>0.1471719601481485</v>
      </c>
      <c r="R14981" t="n">
        <v>-0.0009349585936481636</v>
      </c>
    </row>
    <row r="14982">
      <c r="F14982" t="n">
        <v>0.07763411778793769</v>
      </c>
      <c r="G14982" t="n">
        <v>0.1278297571660139</v>
      </c>
      <c r="H14982" t="n">
        <v>-0.0009691203010912051</v>
      </c>
      <c r="J14982" t="n">
        <v>0.1031006981896926</v>
      </c>
      <c r="K14982" t="n">
        <v>0.1158549620378707</v>
      </c>
      <c r="L14982" t="n">
        <v>-0.0009593228599290846</v>
      </c>
      <c r="M14982" t="n">
        <v>0.2686179992742087</v>
      </c>
      <c r="N14982" t="n">
        <v>0.1231362660399039</v>
      </c>
      <c r="O14982" t="n">
        <v>-0.0009791895396755769</v>
      </c>
      <c r="P14982" t="n">
        <v>0.4575795900090288</v>
      </c>
      <c r="Q14982" t="n">
        <v>0.1471818401132498</v>
      </c>
      <c r="R14982" t="n">
        <v>-0.0009358938328135612</v>
      </c>
    </row>
    <row r="14983">
      <c r="F14983" t="n">
        <v>0.07766602429507785</v>
      </c>
      <c r="G14983" t="n">
        <v>0.1278383380720464</v>
      </c>
      <c r="H14983" t="n">
        <v>-0.0009684527445002145</v>
      </c>
      <c r="J14983" t="n">
        <v>0.1029944419039864</v>
      </c>
      <c r="K14983" t="n">
        <v>0.115862739104531</v>
      </c>
      <c r="L14983" t="n">
        <v>-0.0009594187826228082</v>
      </c>
      <c r="M14983" t="n">
        <v>0.2682045382233785</v>
      </c>
      <c r="N14983" t="n">
        <v>0.1231445318830966</v>
      </c>
      <c r="O14983" t="n">
        <v>-0.0009791895396755769</v>
      </c>
      <c r="P14983" t="n">
        <v>0.4577961973053286</v>
      </c>
      <c r="Q14983" t="n">
        <v>0.147191720078351</v>
      </c>
      <c r="R14983" t="n">
        <v>-0.0009351456414812431</v>
      </c>
    </row>
    <row r="14984">
      <c r="F14984" t="n">
        <v>0.07762503955448505</v>
      </c>
      <c r="G14984" t="n">
        <v>0.1278469189780789</v>
      </c>
      <c r="H14984" t="n">
        <v>-0.0009682590926816782</v>
      </c>
      <c r="J14984" t="n">
        <v>0.1030870384417037</v>
      </c>
      <c r="K14984" t="n">
        <v>0.1158705161711912</v>
      </c>
      <c r="L14984" t="n">
        <v>-0.0009595301994571421</v>
      </c>
      <c r="M14984" t="n">
        <v>0.2682094025501364</v>
      </c>
      <c r="N14984" t="n">
        <v>0.1231527977262891</v>
      </c>
      <c r="O14984" t="n">
        <v>-0.0009781105679335833</v>
      </c>
      <c r="P14984" t="n">
        <v>0.458154309962124</v>
      </c>
      <c r="Q14984" t="n">
        <v>0.1472016000434523</v>
      </c>
      <c r="R14984" t="n">
        <v>-0.0009351395788799414</v>
      </c>
    </row>
    <row r="14985">
      <c r="F14985" t="n">
        <v>0.07765694598849573</v>
      </c>
      <c r="G14985" t="n">
        <v>0.1278554998841114</v>
      </c>
      <c r="H14985" t="n">
        <v>-0.0009678717890446055</v>
      </c>
      <c r="J14985" t="n">
        <v>0.1031184496680598</v>
      </c>
      <c r="K14985" t="n">
        <v>0.1158782932378515</v>
      </c>
      <c r="L14985" t="n">
        <v>-0.0009592424842549062</v>
      </c>
      <c r="M14985" t="n">
        <v>0.2683816029904093</v>
      </c>
      <c r="N14985" t="n">
        <v>0.1231610635694817</v>
      </c>
      <c r="O14985" t="n">
        <v>-0.0009784040011039633</v>
      </c>
      <c r="P14985" t="n">
        <v>0.4575218955565851</v>
      </c>
      <c r="Q14985" t="n">
        <v>0.1472114800085535</v>
      </c>
      <c r="R14985" t="n">
        <v>-0.0009351395788799414</v>
      </c>
    </row>
    <row r="14986">
      <c r="F14986" t="n">
        <v>0.07763678663470522</v>
      </c>
      <c r="G14986" t="n">
        <v>0.1278640807901439</v>
      </c>
      <c r="H14986" t="n">
        <v>-0.0009691305258650916</v>
      </c>
      <c r="J14986" t="n">
        <v>0.1028898184099621</v>
      </c>
      <c r="K14986" t="n">
        <v>0.1158860703045117</v>
      </c>
      <c r="L14986" t="n">
        <v>-0.0009589547690526702</v>
      </c>
      <c r="M14986" t="n">
        <v>0.2685119730660048</v>
      </c>
      <c r="N14986" t="n">
        <v>0.1231693294126743</v>
      </c>
      <c r="O14986" t="n">
        <v>-0.0009787952453311367</v>
      </c>
      <c r="P14986" t="n">
        <v>0.4576677514303152</v>
      </c>
      <c r="Q14986" t="n">
        <v>0.1472213599736548</v>
      </c>
      <c r="R14986" t="n">
        <v>-0.0009353265880947958</v>
      </c>
    </row>
    <row r="14987">
      <c r="F14987" t="n">
        <v>0.07769993291915891</v>
      </c>
      <c r="G14987" t="n">
        <v>0.1278726616961764</v>
      </c>
      <c r="H14987" t="n">
        <v>-0.0009684527445002145</v>
      </c>
      <c r="J14987" t="n">
        <v>0.102967118838903</v>
      </c>
      <c r="K14987" t="n">
        <v>0.115893847371172</v>
      </c>
      <c r="L14987" t="n">
        <v>-0.0009585711487830222</v>
      </c>
      <c r="M14987" t="n">
        <v>0.2681821618156082</v>
      </c>
      <c r="N14987" t="n">
        <v>0.1231775952558669</v>
      </c>
      <c r="O14987" t="n">
        <v>-0.00097830619004717</v>
      </c>
      <c r="P14987" t="n">
        <v>0.4578136082841824</v>
      </c>
      <c r="Q14987" t="n">
        <v>0.147231239938756</v>
      </c>
      <c r="R14987" t="n">
        <v>-0.0009355135973096503</v>
      </c>
    </row>
    <row r="14988">
      <c r="F14988" t="n">
        <v>0.07770059981866057</v>
      </c>
      <c r="G14988" t="n">
        <v>0.1278812426022088</v>
      </c>
      <c r="H14988" t="n">
        <v>-0.0009681726257116602</v>
      </c>
      <c r="J14988" t="n">
        <v>0.1030138263991291</v>
      </c>
      <c r="K14988" t="n">
        <v>0.1159016244378323</v>
      </c>
      <c r="L14988" t="n">
        <v>-0.0009598333299702278</v>
      </c>
      <c r="M14988" t="n">
        <v>0.2682706973528421</v>
      </c>
      <c r="N14988" t="n">
        <v>0.1231858610990594</v>
      </c>
      <c r="O14988" t="n">
        <v>-0.0009783033459999418</v>
      </c>
      <c r="P14988" t="n">
        <v>0.4571811776779787</v>
      </c>
      <c r="Q14988" t="n">
        <v>0.1472411199038573</v>
      </c>
      <c r="R14988" t="n">
        <v>-0.0009352269626636572</v>
      </c>
    </row>
    <row r="14989">
      <c r="F14989" t="n">
        <v>0.07767002632416474</v>
      </c>
      <c r="G14989" t="n">
        <v>0.1278898235082414</v>
      </c>
      <c r="H14989" t="n">
        <v>-0.0009689470863661641</v>
      </c>
      <c r="J14989" t="n">
        <v>0.1030911281014498</v>
      </c>
      <c r="K14989" t="n">
        <v>0.1159094015044925</v>
      </c>
      <c r="L14989" t="n">
        <v>-0.0009596415550791248</v>
      </c>
      <c r="M14989" t="n">
        <v>0.268735758354132</v>
      </c>
      <c r="N14989" t="n">
        <v>0.123194126942252</v>
      </c>
      <c r="O14989" t="n">
        <v>-0.0009783033459999418</v>
      </c>
      <c r="P14989" t="n">
        <v>0.4579638170714588</v>
      </c>
      <c r="Q14989" t="n">
        <v>0.1472509998689585</v>
      </c>
      <c r="R14989" t="n">
        <v>-0.0009349465067572207</v>
      </c>
    </row>
    <row r="14990">
      <c r="F14990" t="n">
        <v>0.07761862529969053</v>
      </c>
      <c r="G14990" t="n">
        <v>0.1278984044142738</v>
      </c>
      <c r="H14990" t="n">
        <v>-0.0009679790105480343</v>
      </c>
      <c r="J14990" t="n">
        <v>0.10289308529577</v>
      </c>
      <c r="K14990" t="n">
        <v>0.1159171785711528</v>
      </c>
      <c r="L14990" t="n">
        <v>-0.0009588744555147132</v>
      </c>
      <c r="M14990" t="n">
        <v>0.2683222656543427</v>
      </c>
      <c r="N14990" t="n">
        <v>0.1232023927854446</v>
      </c>
      <c r="O14990" t="n">
        <v>-0.0009784989088876979</v>
      </c>
      <c r="P14990" t="n">
        <v>0.4571898692595613</v>
      </c>
      <c r="Q14990" t="n">
        <v>0.1472608798340597</v>
      </c>
      <c r="R14990" t="n">
        <v>-0.0009347595361529296</v>
      </c>
    </row>
    <row r="14991">
      <c r="F14991" t="n">
        <v>0.07755680987589926</v>
      </c>
      <c r="G14991" t="n">
        <v>0.1279069853203063</v>
      </c>
      <c r="H14991" t="n">
        <v>-0.0009689470863661641</v>
      </c>
      <c r="J14991" t="n">
        <v>0.1030774662346837</v>
      </c>
      <c r="K14991" t="n">
        <v>0.115924955637813</v>
      </c>
      <c r="L14991" t="n">
        <v>-0.0009583148021377115</v>
      </c>
      <c r="M14991" t="n">
        <v>0.2681597848076832</v>
      </c>
      <c r="N14991" t="n">
        <v>0.1232106586286372</v>
      </c>
      <c r="O14991" t="n">
        <v>-0.0009781077831121858</v>
      </c>
      <c r="P14991" t="n">
        <v>0.4573357235083144</v>
      </c>
      <c r="Q14991" t="n">
        <v>0.147270759799161</v>
      </c>
      <c r="R14991" t="n">
        <v>-0.0009356009038722392</v>
      </c>
    </row>
    <row r="14992">
      <c r="F14992" t="n">
        <v>0.07771367897612189</v>
      </c>
      <c r="G14992" t="n">
        <v>0.1279155662263388</v>
      </c>
      <c r="H14992" t="n">
        <v>-0.0009685700925665846</v>
      </c>
      <c r="J14992" t="n">
        <v>0.1029865008683076</v>
      </c>
      <c r="K14992" t="n">
        <v>0.1159327327044733</v>
      </c>
      <c r="L14992" t="n">
        <v>-0.0009594652400754518</v>
      </c>
      <c r="M14992" t="n">
        <v>0.2683319993422372</v>
      </c>
      <c r="N14992" t="n">
        <v>0.1232189244718298</v>
      </c>
      <c r="O14992" t="n">
        <v>-0.0009778116825800822</v>
      </c>
      <c r="P14992" t="n">
        <v>0.4581891310696011</v>
      </c>
      <c r="Q14992" t="n">
        <v>0.1472806397642622</v>
      </c>
      <c r="R14992" t="n">
        <v>-0.0009349404049597002</v>
      </c>
    </row>
    <row r="14993">
      <c r="F14993" t="n">
        <v>0.07764144928229268</v>
      </c>
      <c r="G14993" t="n">
        <v>0.1279241471323713</v>
      </c>
      <c r="H14993" t="n">
        <v>-0.0009677957785123694</v>
      </c>
      <c r="J14993" t="n">
        <v>0.1030179120392778</v>
      </c>
      <c r="K14993" t="n">
        <v>0.1159405097711336</v>
      </c>
      <c r="L14993" t="n">
        <v>-0.0009595611099035968</v>
      </c>
      <c r="M14993" t="n">
        <v>0.2685460558470121</v>
      </c>
      <c r="N14993" t="n">
        <v>0.1232271903150224</v>
      </c>
      <c r="O14993" t="n">
        <v>-0.0009771274196811459</v>
      </c>
      <c r="P14993" t="n">
        <v>0.4576981906088987</v>
      </c>
      <c r="Q14993" t="n">
        <v>0.1472905197293635</v>
      </c>
      <c r="R14993" t="n">
        <v>-0.0009342861429548299</v>
      </c>
    </row>
    <row r="14994">
      <c r="F14994" t="n">
        <v>0.07761087337153506</v>
      </c>
      <c r="G14994" t="n">
        <v>0.1279327280384038</v>
      </c>
      <c r="H14994" t="n">
        <v>-0.0009682797247962539</v>
      </c>
      <c r="J14994" t="n">
        <v>0.10312580985644</v>
      </c>
      <c r="K14994" t="n">
        <v>0.1159482868377938</v>
      </c>
      <c r="L14994" t="n">
        <v>-0.0009589858909347267</v>
      </c>
      <c r="M14994" t="n">
        <v>0.268801955782584</v>
      </c>
      <c r="N14994" t="n">
        <v>0.1232354561582149</v>
      </c>
      <c r="O14994" t="n">
        <v>-0.0009773229233665563</v>
      </c>
      <c r="P14994" t="n">
        <v>0.4578440482261715</v>
      </c>
      <c r="Q14994" t="n">
        <v>0.1473003996944647</v>
      </c>
      <c r="R14994" t="n">
        <v>-0.0009348469389590044</v>
      </c>
    </row>
    <row r="14995">
      <c r="F14995" t="n">
        <v>0.07767402102213275</v>
      </c>
      <c r="G14995" t="n">
        <v>0.1279413089444363</v>
      </c>
      <c r="H14995" t="n">
        <v>-0.0009683765140530308</v>
      </c>
      <c r="J14995" t="n">
        <v>0.1030654376988212</v>
      </c>
      <c r="K14995" t="n">
        <v>0.1159560639044541</v>
      </c>
      <c r="L14995" t="n">
        <v>-0.0009583148021377115</v>
      </c>
      <c r="M14995" t="n">
        <v>0.2687649898574434</v>
      </c>
      <c r="N14995" t="n">
        <v>0.1232437220014075</v>
      </c>
      <c r="O14995" t="n">
        <v>-0.0009772251715238511</v>
      </c>
      <c r="P14995" t="n">
        <v>0.4574238545262246</v>
      </c>
      <c r="Q14995" t="n">
        <v>0.147310279659566</v>
      </c>
      <c r="R14995" t="n">
        <v>-0.0009353142689624832</v>
      </c>
    </row>
    <row r="14996">
      <c r="F14996" t="n">
        <v>0.07756013360441164</v>
      </c>
      <c r="G14996" t="n">
        <v>0.1279498898504688</v>
      </c>
      <c r="H14996" t="n">
        <v>-0.0009681931962778046</v>
      </c>
      <c r="J14996" t="n">
        <v>0.1030050647889829</v>
      </c>
      <c r="K14996" t="n">
        <v>0.1159638409711143</v>
      </c>
      <c r="L14996" t="n">
        <v>-0.0009580428908818757</v>
      </c>
      <c r="M14996" t="n">
        <v>0.268476987179449</v>
      </c>
      <c r="N14996" t="n">
        <v>0.1232519878446001</v>
      </c>
      <c r="O14996" t="n">
        <v>-0.0009775156997946007</v>
      </c>
      <c r="P14996" t="n">
        <v>0.4574281966801319</v>
      </c>
      <c r="Q14996" t="n">
        <v>0.1473201596246672</v>
      </c>
      <c r="R14996" t="n">
        <v>-0.0009349342643076711</v>
      </c>
    </row>
    <row r="14997">
      <c r="F14997" t="n">
        <v>0.07756079773906102</v>
      </c>
      <c r="G14997" t="n">
        <v>0.1279584707565013</v>
      </c>
      <c r="H14997" t="n">
        <v>-0.0009685802800144473</v>
      </c>
      <c r="J14997" t="n">
        <v>0.1028987985411548</v>
      </c>
      <c r="K14997" t="n">
        <v>0.1159716180377746</v>
      </c>
      <c r="L14997" t="n">
        <v>-0.0009580428908818757</v>
      </c>
      <c r="M14997" t="n">
        <v>0.2684818566153566</v>
      </c>
      <c r="N14997" t="n">
        <v>0.1232602536877927</v>
      </c>
      <c r="O14997" t="n">
        <v>-0.0009781020333144215</v>
      </c>
      <c r="P14997" t="n">
        <v>0.457503295478806</v>
      </c>
      <c r="Q14997" t="n">
        <v>0.1473300395897685</v>
      </c>
      <c r="R14997" t="n">
        <v>-0.0009348408176045918</v>
      </c>
    </row>
    <row r="14998">
      <c r="F14998" t="n">
        <v>0.07763435963737163</v>
      </c>
      <c r="G14998" t="n">
        <v>0.1279670516625337</v>
      </c>
      <c r="H14998" t="n">
        <v>-0.0009681931962778046</v>
      </c>
      <c r="J14998" t="n">
        <v>0.1029913999846499</v>
      </c>
      <c r="K14998" t="n">
        <v>0.1159793951044348</v>
      </c>
      <c r="L14998" t="n">
        <v>-0.0009588097086034419</v>
      </c>
      <c r="M14998" t="n">
        <v>0.2681938441250057</v>
      </c>
      <c r="N14998" t="n">
        <v>0.1232685195309853</v>
      </c>
      <c r="O14998" t="n">
        <v>-0.0009777111443012077</v>
      </c>
      <c r="P14998" t="n">
        <v>0.4582859727795566</v>
      </c>
      <c r="Q14998" t="n">
        <v>0.1473399195548697</v>
      </c>
      <c r="R14998" t="n">
        <v>-0.0009353080511199879</v>
      </c>
    </row>
    <row r="14999">
      <c r="F14999" t="n">
        <v>0.07770792226152404</v>
      </c>
      <c r="G14999" t="n">
        <v>0.1279756325685662</v>
      </c>
      <c r="H14999" t="n">
        <v>-0.0009678061125411618</v>
      </c>
      <c r="J14999" t="n">
        <v>0.1030534069246997</v>
      </c>
      <c r="K14999" t="n">
        <v>0.1159871721710951</v>
      </c>
      <c r="L14999" t="n">
        <v>-0.0009585221519578546</v>
      </c>
      <c r="M14999" t="n">
        <v>0.2681987105640669</v>
      </c>
      <c r="N14999" t="n">
        <v>0.1232767853741779</v>
      </c>
      <c r="O14999" t="n">
        <v>-0.0009767339217681731</v>
      </c>
      <c r="P14999" t="n">
        <v>0.4580780430399894</v>
      </c>
      <c r="Q14999" t="n">
        <v>0.1473497995199709</v>
      </c>
      <c r="R14999" t="n">
        <v>-0.0009340932439799582</v>
      </c>
    </row>
    <row r="15000">
      <c r="F15000" t="n">
        <v>0.07761485956076856</v>
      </c>
      <c r="G15000" t="n">
        <v>0.1279842134745987</v>
      </c>
      <c r="H15000" t="n">
        <v>-0.0009671391291949781</v>
      </c>
      <c r="J15000" t="n">
        <v>0.1029624366839307</v>
      </c>
      <c r="K15000" t="n">
        <v>0.1159949492377554</v>
      </c>
      <c r="L15000" t="n">
        <v>-0.0009581543978550257</v>
      </c>
      <c r="M15000" t="n">
        <v>0.2688311963840306</v>
      </c>
      <c r="N15000" t="n">
        <v>0.1232850512173704</v>
      </c>
      <c r="O15000" t="n">
        <v>-0.0009770244496912883</v>
      </c>
      <c r="P15000" t="n">
        <v>0.4573040402746561</v>
      </c>
      <c r="Q15000" t="n">
        <v>0.1473596794850722</v>
      </c>
      <c r="R15000" t="n">
        <v>-0.000933993810743317</v>
      </c>
    </row>
    <row r="15001">
      <c r="F15001" t="n">
        <v>0.07767800837882959</v>
      </c>
      <c r="G15001" t="n">
        <v>0.1279927943806312</v>
      </c>
      <c r="H15001" t="n">
        <v>-0.0009675261396508383</v>
      </c>
      <c r="J15001" t="n">
        <v>0.1030703374803172</v>
      </c>
      <c r="K15001" t="n">
        <v>0.1160027263044156</v>
      </c>
      <c r="L15001" t="n">
        <v>-0.0009585377362818532</v>
      </c>
      <c r="M15001" t="n">
        <v>0.2682502858239593</v>
      </c>
      <c r="N15001" t="n">
        <v>0.123293317060563</v>
      </c>
      <c r="O15001" t="n">
        <v>-0.0009765359863127804</v>
      </c>
      <c r="P15001" t="n">
        <v>0.4581574874544322</v>
      </c>
      <c r="Q15001" t="n">
        <v>0.1473695594501734</v>
      </c>
      <c r="R15001" t="n">
        <v>-0.000933993810743317</v>
      </c>
    </row>
    <row r="15002">
      <c r="F15002" t="n">
        <v>0.07763701518042375</v>
      </c>
      <c r="G15002" t="n">
        <v>0.1280013752866637</v>
      </c>
      <c r="H15002" t="n">
        <v>-0.0009679131501066986</v>
      </c>
      <c r="J15002" t="n">
        <v>0.1029793661436255</v>
      </c>
      <c r="K15002" t="n">
        <v>0.1160105033710759</v>
      </c>
      <c r="L15002" t="n">
        <v>-0.0009587294054952668</v>
      </c>
      <c r="M15002" t="n">
        <v>0.2683806801231146</v>
      </c>
      <c r="N15002" t="n">
        <v>0.1233015829037556</v>
      </c>
      <c r="O15002" t="n">
        <v>-0.0009764382936370789</v>
      </c>
      <c r="P15002" t="n">
        <v>0.4575957527801433</v>
      </c>
      <c r="Q15002" t="n">
        <v>0.1473794394152747</v>
      </c>
      <c r="R15002" t="n">
        <v>-0.0009339003833340199</v>
      </c>
    </row>
    <row r="15003">
      <c r="F15003" t="n">
        <v>0.07763767855587536</v>
      </c>
      <c r="G15003" t="n">
        <v>0.1280099561926962</v>
      </c>
      <c r="H15003" t="n">
        <v>-0.0009682034079485938</v>
      </c>
      <c r="J15003" t="n">
        <v>0.1031178640015517</v>
      </c>
      <c r="K15003" t="n">
        <v>0.1160182804377361</v>
      </c>
      <c r="L15003" t="n">
        <v>-0.0009578825758050396</v>
      </c>
      <c r="M15003" t="n">
        <v>0.2688458194631935</v>
      </c>
      <c r="N15003" t="n">
        <v>0.1233098487469482</v>
      </c>
      <c r="O15003" t="n">
        <v>-0.000976829064339885</v>
      </c>
      <c r="P15003" t="n">
        <v>0.4573170504399289</v>
      </c>
      <c r="Q15003" t="n">
        <v>0.1473893193803759</v>
      </c>
      <c r="R15003" t="n">
        <v>-0.0009344609477898026</v>
      </c>
    </row>
    <row r="15004">
      <c r="F15004" t="n">
        <v>0.07769041369450884</v>
      </c>
      <c r="G15004" t="n">
        <v>0.1280185370987287</v>
      </c>
      <c r="H15004" t="n">
        <v>-0.0009669560247233204</v>
      </c>
      <c r="J15004" t="n">
        <v>0.1029198050339166</v>
      </c>
      <c r="K15004" t="n">
        <v>0.1160260575043964</v>
      </c>
      <c r="L15004" t="n">
        <v>-0.0009587449288291713</v>
      </c>
      <c r="M15004" t="n">
        <v>0.2684322619723997</v>
      </c>
      <c r="N15004" t="n">
        <v>0.1233181145901408</v>
      </c>
      <c r="O15004" t="n">
        <v>-0.0009768264255013751</v>
      </c>
      <c r="P15004" t="n">
        <v>0.4575336669680741</v>
      </c>
      <c r="Q15004" t="n">
        <v>0.1473991993454772</v>
      </c>
      <c r="R15004" t="n">
        <v>-0.0009348284584613655</v>
      </c>
    </row>
    <row r="15005">
      <c r="F15005" t="n">
        <v>0.0775765179354948</v>
      </c>
      <c r="G15005" t="n">
        <v>0.1280271180047612</v>
      </c>
      <c r="H15005" t="n">
        <v>-0.0009668592904271296</v>
      </c>
      <c r="J15005" t="n">
        <v>0.1031194965602038</v>
      </c>
      <c r="K15005" t="n">
        <v>0.1160338345710566</v>
      </c>
      <c r="L15005" t="n">
        <v>-0.0009590323798372151</v>
      </c>
      <c r="M15005" t="n">
        <v>0.2682697572263278</v>
      </c>
      <c r="N15005" t="n">
        <v>0.1233263804333334</v>
      </c>
      <c r="O15005" t="n">
        <v>-0.0009765334361715908</v>
      </c>
      <c r="P15005" t="n">
        <v>0.4573257200787112</v>
      </c>
      <c r="Q15005" t="n">
        <v>0.1474090793105784</v>
      </c>
      <c r="R15005" t="n">
        <v>-0.0009350152747000667</v>
      </c>
    </row>
    <row r="15006">
      <c r="F15006" t="n">
        <v>0.07759800935262484</v>
      </c>
      <c r="G15006" t="n">
        <v>0.1280356989107937</v>
      </c>
      <c r="H15006" t="n">
        <v>-0.0009674396962042744</v>
      </c>
      <c r="J15006" t="n">
        <v>0.102952031799234</v>
      </c>
      <c r="K15006" t="n">
        <v>0.1160416116377169</v>
      </c>
      <c r="L15006" t="n">
        <v>-0.0009587449288291713</v>
      </c>
      <c r="M15006" t="n">
        <v>0.2682327813901816</v>
      </c>
      <c r="N15006" t="n">
        <v>0.1233346462765259</v>
      </c>
      <c r="O15006" t="n">
        <v>-0.0009768264255013751</v>
      </c>
      <c r="P15006" t="n">
        <v>0.458249950785118</v>
      </c>
      <c r="Q15006" t="n">
        <v>0.1474189592756797</v>
      </c>
      <c r="R15006" t="n">
        <v>-0.0009344548259839629</v>
      </c>
    </row>
    <row r="15007">
      <c r="F15007" t="n">
        <v>0.0776195008304883</v>
      </c>
      <c r="G15007" t="n">
        <v>0.1280442798168262</v>
      </c>
      <c r="H15007" t="n">
        <v>-0.0009677298990928468</v>
      </c>
      <c r="J15007" t="n">
        <v>0.1030752336880217</v>
      </c>
      <c r="K15007" t="n">
        <v>0.1160493887043772</v>
      </c>
      <c r="L15007" t="n">
        <v>-0.0009580742098104022</v>
      </c>
      <c r="M15007" t="n">
        <v>0.2686979410327742</v>
      </c>
      <c r="N15007" t="n">
        <v>0.1233429121197185</v>
      </c>
      <c r="O15007" t="n">
        <v>-0.0009773147410510159</v>
      </c>
      <c r="P15007" t="n">
        <v>0.4576174336463589</v>
      </c>
      <c r="Q15007" t="n">
        <v>0.1474288392407809</v>
      </c>
      <c r="R15007" t="n">
        <v>-0.0009345482341033136</v>
      </c>
    </row>
    <row r="15008">
      <c r="F15008" t="n">
        <v>0.07758891907645932</v>
      </c>
      <c r="G15008" t="n">
        <v>0.1280528607228587</v>
      </c>
      <c r="H15008" t="n">
        <v>-0.000967256524367002</v>
      </c>
      <c r="J15008" t="n">
        <v>0.1029842588193832</v>
      </c>
      <c r="K15008" t="n">
        <v>0.1160571657710374</v>
      </c>
      <c r="L15008" t="n">
        <v>-0.0009589520252540467</v>
      </c>
      <c r="M15008" t="n">
        <v>0.2687028146782688</v>
      </c>
      <c r="N15008" t="n">
        <v>0.1233511779629111</v>
      </c>
      <c r="O15008" t="n">
        <v>-0.0009758473923392901</v>
      </c>
      <c r="P15008" t="n">
        <v>0.4572679566513026</v>
      </c>
      <c r="Q15008" t="n">
        <v>0.1474387192058822</v>
      </c>
      <c r="R15008" t="n">
        <v>-0.000933421388244273</v>
      </c>
    </row>
    <row r="15009">
      <c r="F15009" t="n">
        <v>0.07762082506896534</v>
      </c>
      <c r="G15009" t="n">
        <v>0.1280614416288912</v>
      </c>
      <c r="H15009" t="n">
        <v>-0.0009675466723095177</v>
      </c>
      <c r="J15009" t="n">
        <v>0.1030921634692112</v>
      </c>
      <c r="K15009" t="n">
        <v>0.1160649428376977</v>
      </c>
      <c r="L15009" t="n">
        <v>-0.0009589520252540467</v>
      </c>
      <c r="M15009" t="n">
        <v>0.2688332255136394</v>
      </c>
      <c r="N15009" t="n">
        <v>0.1233594438061037</v>
      </c>
      <c r="O15009" t="n">
        <v>-0.0009769213614554213</v>
      </c>
      <c r="P15009" t="n">
        <v>0.4579799137123998</v>
      </c>
      <c r="Q15009" t="n">
        <v>0.1474485991709834</v>
      </c>
      <c r="R15009" t="n">
        <v>-0.0009341684989102013</v>
      </c>
    </row>
    <row r="15010">
      <c r="F15010" t="n">
        <v>0.07766314604503492</v>
      </c>
      <c r="G15010" t="n">
        <v>0.1280700225349236</v>
      </c>
      <c r="H15010" t="n">
        <v>-0.0009667729444628089</v>
      </c>
      <c r="J15010" t="n">
        <v>0.1030011875049639</v>
      </c>
      <c r="K15010" t="n">
        <v>0.116072719904358</v>
      </c>
      <c r="L15010" t="n">
        <v>-0.0009577066330134572</v>
      </c>
      <c r="M15010" t="n">
        <v>0.2686707164371879</v>
      </c>
      <c r="N15010" t="n">
        <v>0.1233677096492963</v>
      </c>
      <c r="O15010" t="n">
        <v>-0.0009768237278994093</v>
      </c>
      <c r="P15010" t="n">
        <v>0.4578427221571765</v>
      </c>
      <c r="Q15010" t="n">
        <v>0.1474584791360846</v>
      </c>
      <c r="R15010" t="n">
        <v>-0.000933608165910755</v>
      </c>
    </row>
    <row r="15011">
      <c r="F15011" t="n">
        <v>0.07763256334663923</v>
      </c>
      <c r="G15011" t="n">
        <v>0.1280786034409561</v>
      </c>
      <c r="H15011" t="n">
        <v>-0.0009679436557715956</v>
      </c>
      <c r="J15011" t="n">
        <v>0.1030173011559223</v>
      </c>
      <c r="K15011" t="n">
        <v>0.1160804969710182</v>
      </c>
      <c r="L15011" t="n">
        <v>-0.0009581856300290686</v>
      </c>
      <c r="M15011" t="n">
        <v>0.2685082036691858</v>
      </c>
      <c r="N15011" t="n">
        <v>0.1233759754924888</v>
      </c>
      <c r="O15011" t="n">
        <v>-0.0009761402930073259</v>
      </c>
      <c r="P15011" t="n">
        <v>0.4573517107247302</v>
      </c>
      <c r="Q15011" t="n">
        <v>0.1474683591011859</v>
      </c>
      <c r="R15011" t="n">
        <v>-0.000933608165910755</v>
      </c>
    </row>
    <row r="15012">
      <c r="F15012" t="n">
        <v>0.07759156512359075</v>
      </c>
      <c r="G15012" t="n">
        <v>0.1280871843469886</v>
      </c>
      <c r="H15012" t="n">
        <v>-0.0009678469581036863</v>
      </c>
      <c r="J15012" t="n">
        <v>0.1030640123740036</v>
      </c>
      <c r="K15012" t="n">
        <v>0.1160882740376785</v>
      </c>
      <c r="L15012" t="n">
        <v>-0.0009577222985206656</v>
      </c>
      <c r="M15012" t="n">
        <v>0.26876415843794</v>
      </c>
      <c r="N15012" t="n">
        <v>0.1233842413356814</v>
      </c>
      <c r="O15012" t="n">
        <v>-0.0009761377438299243</v>
      </c>
      <c r="P15012" t="n">
        <v>0.4576390954719243</v>
      </c>
      <c r="Q15012" t="n">
        <v>0.1474782390662871</v>
      </c>
      <c r="R15012" t="n">
        <v>-0.0009341623574499566</v>
      </c>
    </row>
    <row r="15013">
      <c r="F15013" t="n">
        <v>0.07762347109202913</v>
      </c>
      <c r="G15013" t="n">
        <v>0.1280957652530211</v>
      </c>
      <c r="H15013" t="n">
        <v>-0.0009675568650999586</v>
      </c>
      <c r="J15013" t="n">
        <v>0.1030801263146381</v>
      </c>
      <c r="K15013" t="n">
        <v>0.1160960511043387</v>
      </c>
      <c r="L15013" t="n">
        <v>-0.0009586801166009942</v>
      </c>
      <c r="M15013" t="n">
        <v>0.2688108812079376</v>
      </c>
      <c r="N15013" t="n">
        <v>0.123392507178874</v>
      </c>
      <c r="O15013" t="n">
        <v>-0.0009756497237600163</v>
      </c>
      <c r="P15013" t="n">
        <v>0.457926482921428</v>
      </c>
      <c r="Q15013" t="n">
        <v>0.1474881190313884</v>
      </c>
      <c r="R15013" t="n">
        <v>-0.0009343490965518955</v>
      </c>
    </row>
    <row r="15014">
      <c r="F15014" t="n">
        <v>0.07757205680932043</v>
      </c>
      <c r="G15014" t="n">
        <v>0.1281043461590536</v>
      </c>
      <c r="H15014" t="n">
        <v>-0.0009666865860887755</v>
      </c>
      <c r="J15014" t="n">
        <v>0.1030809414037339</v>
      </c>
      <c r="K15014" t="n">
        <v>0.116103828170999</v>
      </c>
      <c r="L15014" t="n">
        <v>-0.0009583927711768956</v>
      </c>
      <c r="M15014" t="n">
        <v>0.2686483646715912</v>
      </c>
      <c r="N15014" t="n">
        <v>0.1234007730220666</v>
      </c>
      <c r="O15014" t="n">
        <v>-0.0009755521197460347</v>
      </c>
      <c r="P15014" t="n">
        <v>0.4578600491948061</v>
      </c>
      <c r="Q15014" t="n">
        <v>0.1474979989964896</v>
      </c>
      <c r="R15014" t="n">
        <v>-0.0009342557270009261</v>
      </c>
    </row>
    <row r="15015">
      <c r="F15015" t="n">
        <v>0.07766645336175895</v>
      </c>
      <c r="G15015" t="n">
        <v>0.1281129270650861</v>
      </c>
      <c r="H15015" t="n">
        <v>-0.0009672667720962309</v>
      </c>
      <c r="J15015" t="n">
        <v>0.1029440654269444</v>
      </c>
      <c r="K15015" t="n">
        <v>0.1161116052376592</v>
      </c>
      <c r="L15015" t="n">
        <v>-0.0009572591172920794</v>
      </c>
      <c r="M15015" t="n">
        <v>0.2684021472740303</v>
      </c>
      <c r="N15015" t="n">
        <v>0.1234090388652592</v>
      </c>
      <c r="O15015" t="n">
        <v>-0.0009767233679138137</v>
      </c>
      <c r="P15015" t="n">
        <v>0.4578643790482788</v>
      </c>
      <c r="Q15015" t="n">
        <v>0.1475078789615909</v>
      </c>
      <c r="R15015" t="n">
        <v>-0.0009335960756451373</v>
      </c>
    </row>
    <row r="15016">
      <c r="F15016" t="n">
        <v>0.0776983597734183</v>
      </c>
      <c r="G15016" t="n">
        <v>0.1281215079711186</v>
      </c>
      <c r="H15016" t="n">
        <v>-0.0009673736501789503</v>
      </c>
      <c r="J15016" t="n">
        <v>0.1030672722050766</v>
      </c>
      <c r="K15016" t="n">
        <v>0.1161193823043195</v>
      </c>
      <c r="L15016" t="n">
        <v>-0.000957642174161744</v>
      </c>
      <c r="M15016" t="n">
        <v>0.268783660310139</v>
      </c>
      <c r="N15016" t="n">
        <v>0.1234173047084518</v>
      </c>
      <c r="O15016" t="n">
        <v>-0.0009762327110774897</v>
      </c>
      <c r="P15016" t="n">
        <v>0.4573733486513534</v>
      </c>
      <c r="Q15016" t="n">
        <v>0.1475177589266921</v>
      </c>
      <c r="R15016" t="n">
        <v>-0.000933876126462749</v>
      </c>
    </row>
    <row r="15017">
      <c r="F15017" t="n">
        <v>0.07757403757288328</v>
      </c>
      <c r="G15017" t="n">
        <v>0.1281300888771511</v>
      </c>
      <c r="H15017" t="n">
        <v>-0.0009676636882511606</v>
      </c>
      <c r="J15017" t="n">
        <v>0.1029150953223896</v>
      </c>
      <c r="K15017" t="n">
        <v>0.1161271593709798</v>
      </c>
      <c r="L15017" t="n">
        <v>-0.000957642174161744</v>
      </c>
      <c r="M15017" t="n">
        <v>0.268370040702203</v>
      </c>
      <c r="N15017" t="n">
        <v>0.1234255705516443</v>
      </c>
      <c r="O15017" t="n">
        <v>-0.0009761351365936239</v>
      </c>
      <c r="P15017" t="n">
        <v>0.4576607382460228</v>
      </c>
      <c r="Q15017" t="n">
        <v>0.1475276388917934</v>
      </c>
      <c r="R15017" t="n">
        <v>-0.0009339694767352862</v>
      </c>
    </row>
    <row r="15018">
      <c r="F15018" t="n">
        <v>0.0777205118922283</v>
      </c>
      <c r="G15018" t="n">
        <v>0.1281386697831836</v>
      </c>
      <c r="H15018" t="n">
        <v>-0.0009666968946771262</v>
      </c>
      <c r="J15018" t="n">
        <v>0.1030842007626679</v>
      </c>
      <c r="K15018" t="n">
        <v>0.11613493643764</v>
      </c>
      <c r="L15018" t="n">
        <v>-0.0009583125236836572</v>
      </c>
      <c r="M15018" t="n">
        <v>0.2684167620623941</v>
      </c>
      <c r="N15018" t="n">
        <v>0.1234338363948369</v>
      </c>
      <c r="O15018" t="n">
        <v>-0.0009763302855613555</v>
      </c>
      <c r="P15018" t="n">
        <v>0.4582311965653256</v>
      </c>
      <c r="Q15018" t="n">
        <v>0.1475375188568946</v>
      </c>
      <c r="R15018" t="n">
        <v>-0.000933876126462749</v>
      </c>
    </row>
    <row r="15019">
      <c r="F15019" t="n">
        <v>0.07771075707093994</v>
      </c>
      <c r="G15019" t="n">
        <v>0.1281472506892161</v>
      </c>
      <c r="H15019" t="n">
        <v>-0.00096708361210674</v>
      </c>
      <c r="J15019" t="n">
        <v>0.103054416708986</v>
      </c>
      <c r="K15019" t="n">
        <v>0.1161427135043003</v>
      </c>
      <c r="L15019" t="n">
        <v>-0.0009581209952488249</v>
      </c>
      <c r="M15019" t="n">
        <v>0.2686308867363145</v>
      </c>
      <c r="N15019" t="n">
        <v>0.1234421022380295</v>
      </c>
      <c r="O15019" t="n">
        <v>-0.000975549689690429</v>
      </c>
      <c r="P15019" t="n">
        <v>0.4574570892018229</v>
      </c>
      <c r="Q15019" t="n">
        <v>0.1475473988219959</v>
      </c>
      <c r="R15019" t="n">
        <v>-0.0009337827761902118</v>
      </c>
    </row>
    <row r="15020">
      <c r="F15020" t="n">
        <v>0.07759684739697242</v>
      </c>
      <c r="G15020" t="n">
        <v>0.1281558315952485</v>
      </c>
      <c r="H15020" t="n">
        <v>-0.000967383781614244</v>
      </c>
      <c r="J15020" t="n">
        <v>0.1029175364064271</v>
      </c>
      <c r="K15020" t="n">
        <v>0.1161504905709605</v>
      </c>
      <c r="L15020" t="n">
        <v>-0.000957562059384273</v>
      </c>
      <c r="M15020" t="n">
        <v>0.2683009532176774</v>
      </c>
      <c r="N15020" t="n">
        <v>0.1234503680812221</v>
      </c>
      <c r="O15020" t="n">
        <v>-0.0009762300166584135</v>
      </c>
      <c r="P15020" t="n">
        <v>0.4578152495042301</v>
      </c>
      <c r="Q15020" t="n">
        <v>0.1475572787870971</v>
      </c>
      <c r="R15020" t="n">
        <v>-0.0009332166484571533</v>
      </c>
    </row>
    <row r="15021">
      <c r="F15021" t="n">
        <v>0.07773290848724644</v>
      </c>
      <c r="G15021" t="n">
        <v>0.128164412501281</v>
      </c>
      <c r="H15021" t="n">
        <v>-0.0009663205100717024</v>
      </c>
      <c r="J15021" t="n">
        <v>0.1031325426877987</v>
      </c>
      <c r="K15021" t="n">
        <v>0.1161582676376208</v>
      </c>
      <c r="L15021" t="n">
        <v>-0.0009570833262278965</v>
      </c>
      <c r="M15021" t="n">
        <v>0.2683058241721379</v>
      </c>
      <c r="N15021" t="n">
        <v>0.1234586339244147</v>
      </c>
      <c r="O15021" t="n">
        <v>-0.0009757422918299471</v>
      </c>
      <c r="P15021" t="n">
        <v>0.458031877760347</v>
      </c>
      <c r="Q15021" t="n">
        <v>0.1475671587521983</v>
      </c>
      <c r="R15021" t="n">
        <v>-0.0009335899724489353</v>
      </c>
    </row>
    <row r="15022">
      <c r="F15022" t="n">
        <v>0.0777127373350905</v>
      </c>
      <c r="G15022" t="n">
        <v>0.1281729934073135</v>
      </c>
      <c r="H15022" t="n">
        <v>-0.0009661271879730586</v>
      </c>
      <c r="J15022" t="n">
        <v>0.1029191632968219</v>
      </c>
      <c r="K15022" t="n">
        <v>0.116166044704281</v>
      </c>
      <c r="L15022" t="n">
        <v>-0.0009569875795966212</v>
      </c>
      <c r="M15022" t="n">
        <v>0.2687292152868719</v>
      </c>
      <c r="N15022" t="n">
        <v>0.1234668997676073</v>
      </c>
      <c r="O15022" t="n">
        <v>-0.000975352111967174</v>
      </c>
      <c r="P15022" t="n">
        <v>0.4580362031388164</v>
      </c>
      <c r="Q15022" t="n">
        <v>0.1475770387172996</v>
      </c>
      <c r="R15022" t="n">
        <v>-0.0009335899724489353</v>
      </c>
    </row>
    <row r="15023">
      <c r="F15023" t="n">
        <v>0.07771339701273489</v>
      </c>
      <c r="G15023" t="n">
        <v>0.128181574313346</v>
      </c>
      <c r="H15023" t="n">
        <v>-0.0009662341511680149</v>
      </c>
      <c r="J15023" t="n">
        <v>0.1030882727145416</v>
      </c>
      <c r="K15023" t="n">
        <v>0.1161738217709413</v>
      </c>
      <c r="L15023" t="n">
        <v>-0.0009578492992780988</v>
      </c>
      <c r="M15023" t="n">
        <v>0.2686922390421271</v>
      </c>
      <c r="N15023" t="n">
        <v>0.1234751656107998</v>
      </c>
      <c r="O15023" t="n">
        <v>-0.0009762300166584135</v>
      </c>
      <c r="P15023" t="n">
        <v>0.4577574530802158</v>
      </c>
      <c r="Q15023" t="n">
        <v>0.1475869186824008</v>
      </c>
      <c r="R15023" t="n">
        <v>-0.0009330299864612622</v>
      </c>
    </row>
    <row r="15024">
      <c r="F15024" t="n">
        <v>0.07758906790194957</v>
      </c>
      <c r="G15024" t="n">
        <v>0.1281901552193785</v>
      </c>
      <c r="H15024" t="n">
        <v>-0.000966814007630008</v>
      </c>
      <c r="J15024" t="n">
        <v>0.1029513892454173</v>
      </c>
      <c r="K15024" t="n">
        <v>0.1161815988376016</v>
      </c>
      <c r="L15024" t="n">
        <v>-0.0009577691413815638</v>
      </c>
      <c r="M15024" t="n">
        <v>0.2689063798495717</v>
      </c>
      <c r="N15024" t="n">
        <v>0.1234834314539924</v>
      </c>
      <c r="O15024" t="n">
        <v>-0.0009748620485484473</v>
      </c>
      <c r="P15024" t="n">
        <v>0.4581156207063627</v>
      </c>
      <c r="Q15024" t="n">
        <v>0.1475967986475021</v>
      </c>
      <c r="R15024" t="n">
        <v>-0.0009328373367731658</v>
      </c>
    </row>
    <row r="15025">
      <c r="F15025" t="n">
        <v>0.07758972637849636</v>
      </c>
      <c r="G15025" t="n">
        <v>0.128198736125411</v>
      </c>
      <c r="H15025" t="n">
        <v>-0.0009673938640920012</v>
      </c>
      <c r="J15025" t="n">
        <v>0.103105200605615</v>
      </c>
      <c r="K15025" t="n">
        <v>0.1161893759042618</v>
      </c>
      <c r="L15025" t="n">
        <v>-0.0009569075799350438</v>
      </c>
      <c r="M15025" t="n">
        <v>0.268953111905372</v>
      </c>
      <c r="N15025" t="n">
        <v>0.123491697297185</v>
      </c>
      <c r="O15025" t="n">
        <v>-0.0009757396876838815</v>
      </c>
      <c r="P15025" t="n">
        <v>0.4576953270305304</v>
      </c>
      <c r="Q15025" t="n">
        <v>0.1476066786126033</v>
      </c>
      <c r="R15025" t="n">
        <v>-0.0009331172719547522</v>
      </c>
    </row>
    <row r="15026">
      <c r="F15026" t="n">
        <v>0.07770495896680257</v>
      </c>
      <c r="G15026" t="n">
        <v>0.1282073170314435</v>
      </c>
      <c r="H15026" t="n">
        <v>-0.0009669106503736736</v>
      </c>
      <c r="J15026" t="n">
        <v>0.1031060145772881</v>
      </c>
      <c r="K15026" t="n">
        <v>0.1161971529709221</v>
      </c>
      <c r="L15026" t="n">
        <v>-0.0009569075799350438</v>
      </c>
      <c r="M15026" t="n">
        <v>0.2684557438539418</v>
      </c>
      <c r="N15026" t="n">
        <v>0.1234999631403776</v>
      </c>
      <c r="O15026" t="n">
        <v>-0.0009759347186028669</v>
      </c>
      <c r="P15026" t="n">
        <v>0.4575581072657372</v>
      </c>
      <c r="Q15026" t="n">
        <v>0.1476165585777046</v>
      </c>
      <c r="R15026" t="n">
        <v>-0.0009329306485003613</v>
      </c>
    </row>
    <row r="15027">
      <c r="F15027" t="n">
        <v>0.07760145862897874</v>
      </c>
      <c r="G15027" t="n">
        <v>0.128215897937476</v>
      </c>
      <c r="H15027" t="n">
        <v>-0.0009672005786046701</v>
      </c>
      <c r="J15027" t="n">
        <v>0.102938528747332</v>
      </c>
      <c r="K15027" t="n">
        <v>0.1162049300375824</v>
      </c>
      <c r="L15027" t="n">
        <v>-0.0009581520575800171</v>
      </c>
      <c r="M15027" t="n">
        <v>0.2685024719328455</v>
      </c>
      <c r="N15027" t="n">
        <v>0.1235082289835702</v>
      </c>
      <c r="O15027" t="n">
        <v>-0.0009750570794674327</v>
      </c>
      <c r="P15027" t="n">
        <v>0.4581993593731694</v>
      </c>
      <c r="Q15027" t="n">
        <v>0.1476264385428058</v>
      </c>
      <c r="R15027" t="n">
        <v>-0.0009338637657723159</v>
      </c>
    </row>
    <row r="15028">
      <c r="F15028" t="n">
        <v>0.07759170057717481</v>
      </c>
      <c r="G15028" t="n">
        <v>0.1282244788435085</v>
      </c>
      <c r="H15028" t="n">
        <v>-0.0009668241509915973</v>
      </c>
      <c r="J15028" t="n">
        <v>0.1029240415700118</v>
      </c>
      <c r="K15028" t="n">
        <v>0.1162127071042426</v>
      </c>
      <c r="L15028" t="n">
        <v>-0.00095768899316888</v>
      </c>
      <c r="M15028" t="n">
        <v>0.2686329110318321</v>
      </c>
      <c r="N15028" t="n">
        <v>0.1235164948267627</v>
      </c>
      <c r="O15028" t="n">
        <v>-0.00097563954064954</v>
      </c>
      <c r="P15028" t="n">
        <v>0.4573544310919534</v>
      </c>
      <c r="Q15028" t="n">
        <v>0.1476363185079071</v>
      </c>
      <c r="R15028" t="n">
        <v>-0.0009336709425660144</v>
      </c>
    </row>
    <row r="15029">
      <c r="F15029" t="n">
        <v>0.07763402241063232</v>
      </c>
      <c r="G15029" t="n">
        <v>0.128233059749541</v>
      </c>
      <c r="H15029" t="n">
        <v>-0.0009665342776702927</v>
      </c>
      <c r="J15029" t="n">
        <v>0.1030319552139417</v>
      </c>
      <c r="K15029" t="n">
        <v>0.1162204841709029</v>
      </c>
      <c r="L15029" t="n">
        <v>-0.0009579761275861803</v>
      </c>
      <c r="M15029" t="n">
        <v>0.2684285099997347</v>
      </c>
      <c r="N15029" t="n">
        <v>0.1235247606699553</v>
      </c>
      <c r="O15029" t="n">
        <v>-0.00097563954064954</v>
      </c>
      <c r="P15029" t="n">
        <v>0.4581372306710118</v>
      </c>
      <c r="Q15029" t="n">
        <v>0.1476461984730083</v>
      </c>
      <c r="R15029" t="n">
        <v>-0.0009328313104234192</v>
      </c>
    </row>
    <row r="15030">
      <c r="F15030" t="n">
        <v>0.07768676067514228</v>
      </c>
      <c r="G15030" t="n">
        <v>0.1282416406555734</v>
      </c>
      <c r="H15030" t="n">
        <v>-0.0009668241509915973</v>
      </c>
      <c r="J15030" t="n">
        <v>0.1031245696791721</v>
      </c>
      <c r="K15030" t="n">
        <v>0.1162282612375631</v>
      </c>
      <c r="L15030" t="n">
        <v>-0.0009568275899169792</v>
      </c>
      <c r="M15030" t="n">
        <v>0.268433383773043</v>
      </c>
      <c r="N15030" t="n">
        <v>0.1235330265131479</v>
      </c>
      <c r="O15030" t="n">
        <v>-0.0009746646809966129</v>
      </c>
      <c r="P15030" t="n">
        <v>0.4582123220643463</v>
      </c>
      <c r="Q15030" t="n">
        <v>0.1476560784381096</v>
      </c>
      <c r="R15030" t="n">
        <v>-0.0009333910651851494</v>
      </c>
    </row>
    <row r="15031">
      <c r="F15031" t="n">
        <v>0.07761450528032285</v>
      </c>
      <c r="G15031" t="n">
        <v>0.128250221561606</v>
      </c>
      <c r="H15031" t="n">
        <v>-0.0009663410287894229</v>
      </c>
      <c r="J15031" t="n">
        <v>0.1029723802503186</v>
      </c>
      <c r="K15031" t="n">
        <v>0.1162360383042234</v>
      </c>
      <c r="L15031" t="n">
        <v>-0.00095768899316888</v>
      </c>
      <c r="M15031" t="n">
        <v>0.2683545449857571</v>
      </c>
      <c r="N15031" t="n">
        <v>0.1235412923563405</v>
      </c>
      <c r="O15031" t="n">
        <v>-0.0009749571388924911</v>
      </c>
      <c r="P15031" t="n">
        <v>0.4577920086912786</v>
      </c>
      <c r="Q15031" t="n">
        <v>0.1476659584032108</v>
      </c>
      <c r="R15031" t="n">
        <v>-0.0009333910651851494</v>
      </c>
    </row>
    <row r="15032">
      <c r="F15032" t="n">
        <v>0.07772974110991598</v>
      </c>
      <c r="G15032" t="n">
        <v>0.1282588024676384</v>
      </c>
      <c r="H15032" t="n">
        <v>-0.0009668342454250672</v>
      </c>
      <c r="J15032" t="n">
        <v>0.1029425921304751</v>
      </c>
      <c r="K15032" t="n">
        <v>0.1162438153708836</v>
      </c>
      <c r="L15032" t="n">
        <v>-0.0009577045485842913</v>
      </c>
      <c r="M15032" t="n">
        <v>0.2686105594150099</v>
      </c>
      <c r="N15032" t="n">
        <v>0.1235495581995331</v>
      </c>
      <c r="O15032" t="n">
        <v>-0.0009748572006699153</v>
      </c>
      <c r="P15032" t="n">
        <v>0.4578670972617788</v>
      </c>
      <c r="Q15032" t="n">
        <v>0.147675838368312</v>
      </c>
      <c r="R15032" t="n">
        <v>-0.0009323588794652108</v>
      </c>
    </row>
    <row r="15033">
      <c r="F15033" t="n">
        <v>0.07765748464661723</v>
      </c>
      <c r="G15033" t="n">
        <v>0.1282673833736709</v>
      </c>
      <c r="H15033" t="n">
        <v>-0.0009667376392854364</v>
      </c>
      <c r="J15033" t="n">
        <v>0.1031423104948359</v>
      </c>
      <c r="K15033" t="n">
        <v>0.1162515924375439</v>
      </c>
      <c r="L15033" t="n">
        <v>-0.0009578959363837684</v>
      </c>
      <c r="M15033" t="n">
        <v>0.2689921519734974</v>
      </c>
      <c r="N15033" t="n">
        <v>0.1235578240427257</v>
      </c>
      <c r="O15033" t="n">
        <v>-0.0009744673747374272</v>
      </c>
      <c r="P15033" t="n">
        <v>0.4583668238515599</v>
      </c>
      <c r="Q15033" t="n">
        <v>0.1476857183334133</v>
      </c>
      <c r="R15033" t="n">
        <v>-0.0009322656062679854</v>
      </c>
    </row>
    <row r="15034">
      <c r="F15034" t="n">
        <v>0.07759564343097695</v>
      </c>
      <c r="G15034" t="n">
        <v>0.1282759642797034</v>
      </c>
      <c r="H15034" t="n">
        <v>-0.0009665444270061748</v>
      </c>
      <c r="J15034" t="n">
        <v>0.1030054189500163</v>
      </c>
      <c r="K15034" t="n">
        <v>0.1162593695042042</v>
      </c>
      <c r="L15034" t="n">
        <v>-0.0009571303851858595</v>
      </c>
      <c r="M15034" t="n">
        <v>0.2684528809138877</v>
      </c>
      <c r="N15034" t="n">
        <v>0.1235660898859182</v>
      </c>
      <c r="O15034" t="n">
        <v>-0.0009748572006699153</v>
      </c>
      <c r="P15034" t="n">
        <v>0.4575926341911419</v>
      </c>
      <c r="Q15034" t="n">
        <v>0.1476955982985145</v>
      </c>
      <c r="R15034" t="n">
        <v>-0.0009325454258596616</v>
      </c>
    </row>
    <row r="15035">
      <c r="F15035" t="n">
        <v>0.07766921492534944</v>
      </c>
      <c r="G15035" t="n">
        <v>0.1282845451857359</v>
      </c>
      <c r="H15035" t="n">
        <v>-0.0009663512147269132</v>
      </c>
      <c r="J15035" t="n">
        <v>0.1029297283348591</v>
      </c>
      <c r="K15035" t="n">
        <v>0.1162671465708644</v>
      </c>
      <c r="L15035" t="n">
        <v>-0.0009571303851858595</v>
      </c>
      <c r="M15035" t="n">
        <v>0.2690019140408027</v>
      </c>
      <c r="N15035" t="n">
        <v>0.1235743557291109</v>
      </c>
      <c r="O15035" t="n">
        <v>-0.0009755393960517697</v>
      </c>
      <c r="P15035" t="n">
        <v>0.4579508158677421</v>
      </c>
      <c r="Q15035" t="n">
        <v>0.1477054782636158</v>
      </c>
      <c r="R15035" t="n">
        <v>-0.0009334781578319156</v>
      </c>
    </row>
    <row r="15036">
      <c r="F15036" t="n">
        <v>0.07758653956727062</v>
      </c>
      <c r="G15036" t="n">
        <v>0.1282931260917684</v>
      </c>
      <c r="H15036" t="n">
        <v>-0.0009654920611748545</v>
      </c>
      <c r="J15036" t="n">
        <v>0.1030835473727177</v>
      </c>
      <c r="K15036" t="n">
        <v>0.1162749236375247</v>
      </c>
      <c r="L15036" t="n">
        <v>-0.000957720078636163</v>
      </c>
      <c r="M15036" t="n">
        <v>0.2683789130711</v>
      </c>
      <c r="N15036" t="n">
        <v>0.1235826215723034</v>
      </c>
      <c r="O15036" t="n">
        <v>-0.0009741727030808319</v>
      </c>
      <c r="P15036" t="n">
        <v>0.4577428068474965</v>
      </c>
      <c r="Q15036" t="n">
        <v>0.147715358228717</v>
      </c>
      <c r="R15036" t="n">
        <v>-0.000932725887954129</v>
      </c>
    </row>
    <row r="15037">
      <c r="F15037" t="n">
        <v>0.07772261092383435</v>
      </c>
      <c r="G15037" t="n">
        <v>0.1283017069978009</v>
      </c>
      <c r="H15037" t="n">
        <v>-0.0009653954733336006</v>
      </c>
      <c r="J15037" t="n">
        <v>0.1029772545793759</v>
      </c>
      <c r="K15037" t="n">
        <v>0.1162827007041849</v>
      </c>
      <c r="L15037" t="n">
        <v>-0.0009570503443154384</v>
      </c>
      <c r="M15037" t="n">
        <v>0.2686349431523667</v>
      </c>
      <c r="N15037" t="n">
        <v>0.123590887415496</v>
      </c>
      <c r="O15037" t="n">
        <v>-0.0009752444002239349</v>
      </c>
      <c r="P15037" t="n">
        <v>0.4578886680351332</v>
      </c>
      <c r="Q15037" t="n">
        <v>0.1477252381938182</v>
      </c>
      <c r="R15037" t="n">
        <v>-0.0009323528722020979</v>
      </c>
    </row>
    <row r="15038">
      <c r="F15038" t="n">
        <v>0.07758785125414289</v>
      </c>
      <c r="G15038" t="n">
        <v>0.1283102879038334</v>
      </c>
      <c r="H15038" t="n">
        <v>-0.0009664579395873943</v>
      </c>
      <c r="J15038" t="n">
        <v>0.1030545709504971</v>
      </c>
      <c r="K15038" t="n">
        <v>0.1162904777708452</v>
      </c>
      <c r="L15038" t="n">
        <v>-0.0009575287259730988</v>
      </c>
      <c r="M15038" t="n">
        <v>0.268639820514025</v>
      </c>
      <c r="N15038" t="n">
        <v>0.1235991532586886</v>
      </c>
      <c r="O15038" t="n">
        <v>-0.0009741727030808319</v>
      </c>
      <c r="P15038" t="n">
        <v>0.4584591810407145</v>
      </c>
      <c r="Q15038" t="n">
        <v>0.1477351181589195</v>
      </c>
      <c r="R15038" t="n">
        <v>-0.0009328191418921368</v>
      </c>
    </row>
    <row r="15039">
      <c r="F15039" t="n">
        <v>0.07761975689267096</v>
      </c>
      <c r="G15039" t="n">
        <v>0.1283188688098659</v>
      </c>
      <c r="H15039" t="n">
        <v>-0.0009665545274286483</v>
      </c>
      <c r="J15039" t="n">
        <v>0.1030553832930512</v>
      </c>
      <c r="K15039" t="n">
        <v>0.1162982548375054</v>
      </c>
      <c r="L15039" t="n">
        <v>-0.000957720078636163</v>
      </c>
      <c r="M15039" t="n">
        <v>0.2686446980803553</v>
      </c>
      <c r="N15039" t="n">
        <v>0.1236074191018812</v>
      </c>
      <c r="O15039" t="n">
        <v>-0.0009741727030808319</v>
      </c>
      <c r="P15039" t="n">
        <v>0.4582511688643799</v>
      </c>
      <c r="Q15039" t="n">
        <v>0.1477449981240208</v>
      </c>
      <c r="R15039" t="n">
        <v>-0.0009330989037061602</v>
      </c>
    </row>
    <row r="15040">
      <c r="F15040" t="n">
        <v>0.07762041241848358</v>
      </c>
      <c r="G15040" t="n">
        <v>0.1283274497158984</v>
      </c>
      <c r="H15040" t="n">
        <v>-0.0009657920225972683</v>
      </c>
      <c r="J15040" t="n">
        <v>0.1029949914181009</v>
      </c>
      <c r="K15040" t="n">
        <v>0.1163060319041657</v>
      </c>
      <c r="L15040" t="n">
        <v>-0.0009563963606330634</v>
      </c>
      <c r="M15040" t="n">
        <v>0.2689844620233968</v>
      </c>
      <c r="N15040" t="n">
        <v>0.1236156849450737</v>
      </c>
      <c r="O15040" t="n">
        <v>-0.0009741703449439044</v>
      </c>
      <c r="P15040" t="n">
        <v>0.4579723773322715</v>
      </c>
      <c r="Q15040" t="n">
        <v>0.147754878089122</v>
      </c>
      <c r="R15040" t="n">
        <v>-0.0009323468263678583</v>
      </c>
    </row>
    <row r="15041">
      <c r="F15041" t="n">
        <v>0.07765231823540081</v>
      </c>
      <c r="G15041" t="n">
        <v>0.1283360306219309</v>
      </c>
      <c r="H15041" t="n">
        <v>-0.0009664680094144045</v>
      </c>
      <c r="J15041" t="n">
        <v>0.1030264054556802</v>
      </c>
      <c r="K15041" t="n">
        <v>0.116313808970826</v>
      </c>
      <c r="L15041" t="n">
        <v>-0.0009563963606330634</v>
      </c>
      <c r="M15041" t="n">
        <v>0.2689893439009879</v>
      </c>
      <c r="N15041" t="n">
        <v>0.1236239507882663</v>
      </c>
      <c r="O15041" t="n">
        <v>-0.0009742677424988877</v>
      </c>
      <c r="P15041" t="n">
        <v>0.4577643580239834</v>
      </c>
      <c r="Q15041" t="n">
        <v>0.1477647580542233</v>
      </c>
      <c r="R15041" t="n">
        <v>-0.0009322535916852215</v>
      </c>
    </row>
    <row r="15042">
      <c r="F15042" t="n">
        <v>0.07763213975028918</v>
      </c>
      <c r="G15042" t="n">
        <v>0.1283446115279633</v>
      </c>
      <c r="H15042" t="n">
        <v>-0.0009663714398690993</v>
      </c>
      <c r="J15042" t="n">
        <v>0.1030731209090399</v>
      </c>
      <c r="K15042" t="n">
        <v>0.1163215860374862</v>
      </c>
      <c r="L15042" t="n">
        <v>-0.000957352948311232</v>
      </c>
      <c r="M15042" t="n">
        <v>0.2686593320071333</v>
      </c>
      <c r="N15042" t="n">
        <v>0.1236322166314589</v>
      </c>
      <c r="O15042" t="n">
        <v>-0.0009737807547239708</v>
      </c>
      <c r="P15042" t="n">
        <v>0.457485558499536</v>
      </c>
      <c r="Q15042" t="n">
        <v>0.1477746380193245</v>
      </c>
      <c r="R15042" t="n">
        <v>-0.0009321603570025847</v>
      </c>
    </row>
    <row r="15043">
      <c r="F15043" t="n">
        <v>0.07769529650396999</v>
      </c>
      <c r="G15043" t="n">
        <v>0.1283531924339958</v>
      </c>
      <c r="H15043" t="n">
        <v>-0.0009652126053254371</v>
      </c>
      <c r="J15043" t="n">
        <v>0.1031657405671629</v>
      </c>
      <c r="K15043" t="n">
        <v>0.1163293631041465</v>
      </c>
      <c r="L15043" t="n">
        <v>-0.0009569703132399646</v>
      </c>
      <c r="M15043" t="n">
        <v>0.2685386236874598</v>
      </c>
      <c r="N15043" t="n">
        <v>0.1236404824746515</v>
      </c>
      <c r="O15043" t="n">
        <v>-0.000974265299382138</v>
      </c>
      <c r="P15043" t="n">
        <v>0.4577021958458923</v>
      </c>
      <c r="Q15043" t="n">
        <v>0.1477845179844257</v>
      </c>
      <c r="R15043" t="n">
        <v>-0.0009321603570025847</v>
      </c>
    </row>
    <row r="15044">
      <c r="F15044" t="n">
        <v>0.07770636869322392</v>
      </c>
      <c r="G15044" t="n">
        <v>0.1283617733400283</v>
      </c>
      <c r="H15044" t="n">
        <v>-0.0009654159665999393</v>
      </c>
      <c r="J15044" t="n">
        <v>0.1029676353736032</v>
      </c>
      <c r="K15044" t="n">
        <v>0.1163371401708067</v>
      </c>
      <c r="L15044" t="n">
        <v>-0.0009568902920039648</v>
      </c>
      <c r="M15044" t="n">
        <v>0.2689202653169854</v>
      </c>
      <c r="N15044" t="n">
        <v>0.1236487483178441</v>
      </c>
      <c r="O15044" t="n">
        <v>-0.0009737784588367741</v>
      </c>
      <c r="P15044" t="n">
        <v>0.4575649463718829</v>
      </c>
      <c r="Q15044" t="n">
        <v>0.147794397949527</v>
      </c>
      <c r="R15044" t="n">
        <v>-0.0009329000345844024</v>
      </c>
    </row>
    <row r="15045">
      <c r="F15045" t="n">
        <v>0.07767577242999349</v>
      </c>
      <c r="G15045" t="n">
        <v>0.1283703542460608</v>
      </c>
      <c r="H15045" t="n">
        <v>-0.0009657056203552948</v>
      </c>
      <c r="J15045" t="n">
        <v>0.1030908581063454</v>
      </c>
      <c r="K15045" t="n">
        <v>0.116344917237467</v>
      </c>
      <c r="L15045" t="n">
        <v>-0.0009563164447523883</v>
      </c>
      <c r="M15045" t="n">
        <v>0.2686321045646223</v>
      </c>
      <c r="N15045" t="n">
        <v>0.1236570141610367</v>
      </c>
      <c r="O15045" t="n">
        <v>-0.0009740705631639924</v>
      </c>
      <c r="P15045" t="n">
        <v>0.4574276944108632</v>
      </c>
      <c r="Q15045" t="n">
        <v>0.1478042779146282</v>
      </c>
      <c r="R15045" t="n">
        <v>-0.0009317814494110399</v>
      </c>
    </row>
    <row r="15046">
      <c r="F15046" t="n">
        <v>0.07773893000552203</v>
      </c>
      <c r="G15046" t="n">
        <v>0.1283789351520933</v>
      </c>
      <c r="H15046" t="n">
        <v>-0.0009663814791177909</v>
      </c>
      <c r="J15046" t="n">
        <v>0.1030151623256283</v>
      </c>
      <c r="K15046" t="n">
        <v>0.1163526943041273</v>
      </c>
      <c r="L15046" t="n">
        <v>-0.000957177215629753</v>
      </c>
      <c r="M15046" t="n">
        <v>0.2685532556785057</v>
      </c>
      <c r="N15046" t="n">
        <v>0.1236652800042292</v>
      </c>
      <c r="O15046" t="n">
        <v>-0.000974654771818429</v>
      </c>
      <c r="P15046" t="n">
        <v>0.4578566686752744</v>
      </c>
      <c r="Q15046" t="n">
        <v>0.1478141578797295</v>
      </c>
      <c r="R15046" t="n">
        <v>-0.000932154311135494</v>
      </c>
    </row>
    <row r="15047">
      <c r="F15047" t="n">
        <v>0.07762499533205537</v>
      </c>
      <c r="G15047" t="n">
        <v>0.1283875160581258</v>
      </c>
      <c r="H15047" t="n">
        <v>-0.0009654159665999393</v>
      </c>
      <c r="J15047" t="n">
        <v>0.1030312752170069</v>
      </c>
      <c r="K15047" t="n">
        <v>0.1163604713707875</v>
      </c>
      <c r="L15047" t="n">
        <v>-0.0009568902920039648</v>
      </c>
      <c r="M15047" t="n">
        <v>0.2686837259762541</v>
      </c>
      <c r="N15047" t="n">
        <v>0.1236735458474218</v>
      </c>
      <c r="O15047" t="n">
        <v>-0.0009737784588367741</v>
      </c>
      <c r="P15047" t="n">
        <v>0.4582148683205882</v>
      </c>
      <c r="Q15047" t="n">
        <v>0.1478240378448307</v>
      </c>
      <c r="R15047" t="n">
        <v>-0.000932154311135494</v>
      </c>
    </row>
    <row r="15048">
      <c r="F15048" t="n">
        <v>0.07774023940577335</v>
      </c>
      <c r="G15048" t="n">
        <v>0.1283960969641583</v>
      </c>
      <c r="H15048" t="n">
        <v>-0.0009651365410251918</v>
      </c>
      <c r="J15048" t="n">
        <v>0.1030473881698588</v>
      </c>
      <c r="K15048" t="n">
        <v>0.1163682484374478</v>
      </c>
      <c r="L15048" t="n">
        <v>-0.000956619033344232</v>
      </c>
      <c r="M15048" t="n">
        <v>0.2689397934279576</v>
      </c>
      <c r="N15048" t="n">
        <v>0.1236818116906144</v>
      </c>
      <c r="O15048" t="n">
        <v>-0.0009737761077632207</v>
      </c>
      <c r="P15048" t="n">
        <v>0.4580068359060455</v>
      </c>
      <c r="Q15048" t="n">
        <v>0.147833917809932</v>
      </c>
      <c r="R15048" t="n">
        <v>-0.0009328937962275609</v>
      </c>
    </row>
    <row r="15049">
      <c r="F15049" t="n">
        <v>0.07759505081297205</v>
      </c>
      <c r="G15049" t="n">
        <v>0.1284046778701908</v>
      </c>
      <c r="H15049" t="n">
        <v>-0.0009660053376714437</v>
      </c>
      <c r="J15049" t="n">
        <v>0.1030175959053483</v>
      </c>
      <c r="K15049" t="n">
        <v>0.116376025504108</v>
      </c>
      <c r="L15049" t="n">
        <v>-0.0009569059043058507</v>
      </c>
      <c r="M15049" t="n">
        <v>0.2685260243473039</v>
      </c>
      <c r="N15049" t="n">
        <v>0.123690077533807</v>
      </c>
      <c r="O15049" t="n">
        <v>-0.0009737761077632207</v>
      </c>
      <c r="P15049" t="n">
        <v>0.4579403599043461</v>
      </c>
      <c r="Q15049" t="n">
        <v>0.1478437977750332</v>
      </c>
      <c r="R15049" t="n">
        <v>-0.0009319618343931679</v>
      </c>
    </row>
    <row r="15050">
      <c r="F15050" t="n">
        <v>0.07774154798011607</v>
      </c>
      <c r="G15050" t="n">
        <v>0.1284132587762233</v>
      </c>
      <c r="H15050" t="n">
        <v>-0.0009657157387893597</v>
      </c>
      <c r="J15050" t="n">
        <v>0.1030490105783469</v>
      </c>
      <c r="K15050" t="n">
        <v>0.1163838025707683</v>
      </c>
      <c r="L15050" t="n">
        <v>-0.0009568102806519778</v>
      </c>
      <c r="M15050" t="n">
        <v>0.26886582741101</v>
      </c>
      <c r="N15050" t="n">
        <v>0.1236983433769996</v>
      </c>
      <c r="O15050" t="n">
        <v>-0.0009734840917373023</v>
      </c>
      <c r="P15050" t="n">
        <v>0.458086223207382</v>
      </c>
      <c r="Q15050" t="n">
        <v>0.1478536777401345</v>
      </c>
      <c r="R15050" t="n">
        <v>-0.0009328006000441216</v>
      </c>
    </row>
    <row r="15051">
      <c r="F15051" t="n">
        <v>0.07759635714444049</v>
      </c>
      <c r="G15051" t="n">
        <v>0.1284218396822558</v>
      </c>
      <c r="H15051" t="n">
        <v>-0.0009653397496880276</v>
      </c>
      <c r="J15051" t="n">
        <v>0.1029886139441625</v>
      </c>
      <c r="K15051" t="n">
        <v>0.1163915796374285</v>
      </c>
      <c r="L15051" t="n">
        <v>-0.000956619033344232</v>
      </c>
      <c r="M15051" t="n">
        <v>0.2687451109697018</v>
      </c>
      <c r="N15051" t="n">
        <v>0.1237066092201922</v>
      </c>
      <c r="O15051" t="n">
        <v>-0.0009729000596854651</v>
      </c>
      <c r="P15051" t="n">
        <v>0.4574534993220152</v>
      </c>
      <c r="Q15051" t="n">
        <v>0.1478635577052357</v>
      </c>
      <c r="R15051" t="n">
        <v>-0.0009323346191269251</v>
      </c>
    </row>
    <row r="15052">
      <c r="F15052" t="n">
        <v>0.07769076796836348</v>
      </c>
      <c r="G15052" t="n">
        <v>0.1284304205882882</v>
      </c>
      <c r="H15052" t="n">
        <v>-0.0009657258083761652</v>
      </c>
      <c r="J15052" t="n">
        <v>0.1030047265747144</v>
      </c>
      <c r="K15052" t="n">
        <v>0.1163993567040888</v>
      </c>
      <c r="L15052" t="n">
        <v>-0.0009559654303993536</v>
      </c>
      <c r="M15052" t="n">
        <v>0.2688755915600459</v>
      </c>
      <c r="N15052" t="n">
        <v>0.1237148750633847</v>
      </c>
      <c r="O15052" t="n">
        <v>-0.0009728979186162599</v>
      </c>
      <c r="P15052" t="n">
        <v>0.4584487338480081</v>
      </c>
      <c r="Q15052" t="n">
        <v>0.1478734376703369</v>
      </c>
      <c r="R15052" t="n">
        <v>-0.0009316762192134121</v>
      </c>
    </row>
    <row r="15053">
      <c r="F15053" t="n">
        <v>0.077733091674969</v>
      </c>
      <c r="G15053" t="n">
        <v>0.1284390014943207</v>
      </c>
      <c r="H15053" t="n">
        <v>-0.000964664146983787</v>
      </c>
      <c r="J15053" t="n">
        <v>0.1029902350986368</v>
      </c>
      <c r="K15053" t="n">
        <v>0.1164071337707491</v>
      </c>
      <c r="L15053" t="n">
        <v>-0.0009561566426066542</v>
      </c>
      <c r="M15053" t="n">
        <v>0.2689223410550304</v>
      </c>
      <c r="N15053" t="n">
        <v>0.1237231409065773</v>
      </c>
      <c r="O15053" t="n">
        <v>-0.0009734817741385341</v>
      </c>
      <c r="P15053" t="n">
        <v>0.45760365804015</v>
      </c>
      <c r="Q15053" t="n">
        <v>0.1478833176354382</v>
      </c>
      <c r="R15053" t="n">
        <v>-0.0009318625730926426</v>
      </c>
    </row>
    <row r="15054">
      <c r="F15054" t="n">
        <v>0.07766082118927728</v>
      </c>
      <c r="G15054" t="n">
        <v>0.1284475824003532</v>
      </c>
      <c r="H15054" t="n">
        <v>-0.0009658223230481996</v>
      </c>
      <c r="J15054" t="n">
        <v>0.1030828585143819</v>
      </c>
      <c r="K15054" t="n">
        <v>0.1164149108374093</v>
      </c>
      <c r="L15054" t="n">
        <v>-0.0009555830059847524</v>
      </c>
      <c r="M15054" t="n">
        <v>0.268801621323024</v>
      </c>
      <c r="N15054" t="n">
        <v>0.1237314067497699</v>
      </c>
      <c r="O15054" t="n">
        <v>-0.0009731898463773971</v>
      </c>
      <c r="P15054" t="n">
        <v>0.4583865578426545</v>
      </c>
      <c r="Q15054" t="n">
        <v>0.1478931976005394</v>
      </c>
      <c r="R15054" t="n">
        <v>-0.0009314898653341815</v>
      </c>
    </row>
    <row r="15055">
      <c r="F15055" t="n">
        <v>0.07771356255677522</v>
      </c>
      <c r="G15055" t="n">
        <v>0.1284561633063857</v>
      </c>
      <c r="H15055" t="n">
        <v>-0.0009652432350159933</v>
      </c>
      <c r="J15055" t="n">
        <v>0.1030836693255249</v>
      </c>
      <c r="K15055" t="n">
        <v>0.1164226879040696</v>
      </c>
      <c r="L15055" t="n">
        <v>-0.0009559654303993536</v>
      </c>
      <c r="M15055" t="n">
        <v>0.2690577116761712</v>
      </c>
      <c r="N15055" t="n">
        <v>0.1237396725929625</v>
      </c>
      <c r="O15055" t="n">
        <v>-0.0009736763926459589</v>
      </c>
      <c r="P15055" t="n">
        <v>0.4576830346761321</v>
      </c>
      <c r="Q15055" t="n">
        <v>0.1479030775656407</v>
      </c>
      <c r="R15055" t="n">
        <v>-0.0009324216347303344</v>
      </c>
    </row>
    <row r="15056">
      <c r="F15056" t="n">
        <v>0.07761003717455782</v>
      </c>
      <c r="G15056" t="n">
        <v>0.1284647442124182</v>
      </c>
      <c r="H15056" t="n">
        <v>-0.0009650603544370888</v>
      </c>
      <c r="J15056" t="n">
        <v>0.1031150846897375</v>
      </c>
      <c r="K15056" t="n">
        <v>0.1164304649707298</v>
      </c>
      <c r="L15056" t="n">
        <v>-0.0009567458763361941</v>
      </c>
      <c r="M15056" t="n">
        <v>0.2688532537329171</v>
      </c>
      <c r="N15056" t="n">
        <v>0.1237479384361551</v>
      </c>
      <c r="O15056" t="n">
        <v>-0.00097367396179851</v>
      </c>
      <c r="P15056" t="n">
        <v>0.4583951599424096</v>
      </c>
      <c r="Q15056" t="n">
        <v>0.1479129575307419</v>
      </c>
      <c r="R15056" t="n">
        <v>-0.0009312043656286484</v>
      </c>
    </row>
    <row r="15057">
      <c r="F15057" t="n">
        <v>0.07762110694193025</v>
      </c>
      <c r="G15057" t="n">
        <v>0.1284733251184507</v>
      </c>
      <c r="H15057" t="n">
        <v>-0.0009656393327519196</v>
      </c>
      <c r="J15057" t="n">
        <v>0.1029475689716386</v>
      </c>
      <c r="K15057" t="n">
        <v>0.1164382420373901</v>
      </c>
      <c r="L15057" t="n">
        <v>-0.0009557899907568794</v>
      </c>
      <c r="M15057" t="n">
        <v>0.268732529245336</v>
      </c>
      <c r="N15057" t="n">
        <v>0.1237562042793477</v>
      </c>
      <c r="O15057" t="n">
        <v>-0.0009727984431996304</v>
      </c>
      <c r="P15057" t="n">
        <v>0.4575500600106667</v>
      </c>
      <c r="Q15057" t="n">
        <v>0.1479228374958432</v>
      </c>
      <c r="R15057" t="n">
        <v>-0.0009314838387275765</v>
      </c>
    </row>
    <row r="15058">
      <c r="F15058" t="n">
        <v>0.07761134074618364</v>
      </c>
      <c r="G15058" t="n">
        <v>0.1284819060244832</v>
      </c>
      <c r="H15058" t="n">
        <v>-0.0009653498435945043</v>
      </c>
      <c r="J15058" t="n">
        <v>0.1030248911958853</v>
      </c>
      <c r="K15058" t="n">
        <v>0.1164460191040503</v>
      </c>
      <c r="L15058" t="n">
        <v>-0.0009556944021989479</v>
      </c>
      <c r="M15058" t="n">
        <v>0.2686536715875605</v>
      </c>
      <c r="N15058" t="n">
        <v>0.1237644701225403</v>
      </c>
      <c r="O15058" t="n">
        <v>-0.0009727984431996304</v>
      </c>
      <c r="P15058" t="n">
        <v>0.4575543539894672</v>
      </c>
      <c r="Q15058" t="n">
        <v>0.1479327174609444</v>
      </c>
      <c r="R15058" t="n">
        <v>-0.0009313906810279337</v>
      </c>
    </row>
    <row r="15059">
      <c r="F15059" t="n">
        <v>0.07767450027367255</v>
      </c>
      <c r="G15059" t="n">
        <v>0.1284904869305157</v>
      </c>
      <c r="H15059" t="n">
        <v>-0.0009655428363661145</v>
      </c>
      <c r="J15059" t="n">
        <v>0.1030103987083613</v>
      </c>
      <c r="K15059" t="n">
        <v>0.1164537961707106</v>
      </c>
      <c r="L15059" t="n">
        <v>-0.0009561723449886052</v>
      </c>
      <c r="M15059" t="n">
        <v>0.268867902477117</v>
      </c>
      <c r="N15059" t="n">
        <v>0.1237727359657328</v>
      </c>
      <c r="O15059" t="n">
        <v>-0.0009732848424212301</v>
      </c>
      <c r="P15059" t="n">
        <v>0.4581249206296677</v>
      </c>
      <c r="Q15059" t="n">
        <v>0.1479425974260457</v>
      </c>
      <c r="R15059" t="n">
        <v>-0.0009311052198373225</v>
      </c>
    </row>
    <row r="15060">
      <c r="F15060" t="n">
        <v>0.07767515193368353</v>
      </c>
      <c r="G15060" t="n">
        <v>0.1284990678365482</v>
      </c>
      <c r="H15060" t="n">
        <v>-0.0009653598886880276</v>
      </c>
      <c r="J15060" t="n">
        <v>0.1030112086087965</v>
      </c>
      <c r="K15060" t="n">
        <v>0.1164615732373709</v>
      </c>
      <c r="L15060" t="n">
        <v>-0.0009559013092286381</v>
      </c>
      <c r="M15060" t="n">
        <v>0.2691240089825299</v>
      </c>
      <c r="N15060" t="n">
        <v>0.1237810018089254</v>
      </c>
      <c r="O15060" t="n">
        <v>-0.0009731852247068</v>
      </c>
      <c r="P15060" t="n">
        <v>0.4575629396497832</v>
      </c>
      <c r="Q15060" t="n">
        <v>0.1479524773911469</v>
      </c>
      <c r="R15060" t="n">
        <v>-0.0009319434660090276</v>
      </c>
    </row>
    <row r="15061">
      <c r="F15061" t="n">
        <v>0.07773831222017978</v>
      </c>
      <c r="G15061" t="n">
        <v>0.1285076487425807</v>
      </c>
      <c r="H15061" t="n">
        <v>-0.0009649739762799972</v>
      </c>
      <c r="J15061" t="n">
        <v>0.1030732293364936</v>
      </c>
      <c r="K15061" t="n">
        <v>0.1164693503040311</v>
      </c>
      <c r="L15061" t="n">
        <v>-0.0009564747353289552</v>
      </c>
      <c r="M15061" t="n">
        <v>0.2685845721980462</v>
      </c>
      <c r="N15061" t="n">
        <v>0.123789267652118</v>
      </c>
      <c r="O15061" t="n">
        <v>-0.0009723099706823811</v>
      </c>
      <c r="P15061" t="n">
        <v>0.4579919415540135</v>
      </c>
      <c r="Q15061" t="n">
        <v>0.1479623573562482</v>
      </c>
      <c r="R15061" t="n">
        <v>-0.000930918942910277</v>
      </c>
    </row>
    <row r="15062">
      <c r="F15062" t="n">
        <v>0.0777598002650374</v>
      </c>
      <c r="G15062" t="n">
        <v>0.1285162296486131</v>
      </c>
      <c r="H15062" t="n">
        <v>-0.0009643951076679518</v>
      </c>
      <c r="J15062" t="n">
        <v>0.1030740393584184</v>
      </c>
      <c r="K15062" t="n">
        <v>0.1164771273706914</v>
      </c>
      <c r="L15062" t="n">
        <v>-0.0009566658773623942</v>
      </c>
      <c r="M15062" t="n">
        <v>0.2690500390861085</v>
      </c>
      <c r="N15062" t="n">
        <v>0.1237975334953106</v>
      </c>
      <c r="O15062" t="n">
        <v>-0.0009723099706823811</v>
      </c>
      <c r="P15062" t="n">
        <v>0.4579254495785318</v>
      </c>
      <c r="Q15062" t="n">
        <v>0.1479722373213494</v>
      </c>
      <c r="R15062" t="n">
        <v>-0.0009313846352278908</v>
      </c>
    </row>
    <row r="15063">
      <c r="F15063" t="n">
        <v>0.0776145960575525</v>
      </c>
      <c r="G15063" t="n">
        <v>0.1285248105546456</v>
      </c>
      <c r="H15063" t="n">
        <v>-0.0009649739762799972</v>
      </c>
      <c r="J15063" t="n">
        <v>0.103074849279041</v>
      </c>
      <c r="K15063" t="n">
        <v>0.1164849044373517</v>
      </c>
      <c r="L15063" t="n">
        <v>-0.0009554234541450405</v>
      </c>
      <c r="M15063" t="n">
        <v>0.2690549249746202</v>
      </c>
      <c r="N15063" t="n">
        <v>0.1238057993385032</v>
      </c>
      <c r="O15063" t="n">
        <v>-0.0009723099706823811</v>
      </c>
      <c r="P15063" t="n">
        <v>0.4582128854561274</v>
      </c>
      <c r="Q15063" t="n">
        <v>0.1479821172864507</v>
      </c>
      <c r="R15063" t="n">
        <v>-0.0009316640506184592</v>
      </c>
    </row>
    <row r="15064">
      <c r="F15064" t="n">
        <v>0.07766733817012256</v>
      </c>
      <c r="G15064" t="n">
        <v>0.1285333914606781</v>
      </c>
      <c r="H15064" t="n">
        <v>-0.0009650805055286923</v>
      </c>
      <c r="J15064" t="n">
        <v>0.1030144471982584</v>
      </c>
      <c r="K15064" t="n">
        <v>0.1164926815040119</v>
      </c>
      <c r="L15064" t="n">
        <v>-0.000955725907135241</v>
      </c>
      <c r="M15064" t="n">
        <v>0.268976066101095</v>
      </c>
      <c r="N15064" t="n">
        <v>0.1238140651816957</v>
      </c>
      <c r="O15064" t="n">
        <v>-0.0009718217382927292</v>
      </c>
      <c r="P15064" t="n">
        <v>0.4585711103247616</v>
      </c>
      <c r="Q15064" t="n">
        <v>0.1479919972515519</v>
      </c>
      <c r="R15064" t="n">
        <v>-0.0009307267164109061</v>
      </c>
    </row>
    <row r="15065">
      <c r="F15065" t="n">
        <v>0.07770966232700817</v>
      </c>
      <c r="G15065" t="n">
        <v>0.1285419723667106</v>
      </c>
      <c r="H15065" t="n">
        <v>-0.0009646946662461221</v>
      </c>
      <c r="J15065" t="n">
        <v>0.1031682871520336</v>
      </c>
      <c r="K15065" t="n">
        <v>0.1165004585706722</v>
      </c>
      <c r="L15065" t="n">
        <v>-0.0009556303536552236</v>
      </c>
      <c r="M15065" t="n">
        <v>0.2686040946792773</v>
      </c>
      <c r="N15065" t="n">
        <v>0.1238223310248883</v>
      </c>
      <c r="O15065" t="n">
        <v>-0.000972891169977525</v>
      </c>
      <c r="P15065" t="n">
        <v>0.4585754049480818</v>
      </c>
      <c r="Q15065" t="n">
        <v>0.1480018772166531</v>
      </c>
      <c r="R15065" t="n">
        <v>-0.0009313785510297031</v>
      </c>
    </row>
    <row r="15066">
      <c r="F15066" t="n">
        <v>0.07772073140426951</v>
      </c>
      <c r="G15066" t="n">
        <v>0.1285505532727431</v>
      </c>
      <c r="H15066" t="n">
        <v>-0.0009646946662461221</v>
      </c>
      <c r="J15066" t="n">
        <v>0.1031078847065626</v>
      </c>
      <c r="K15066" t="n">
        <v>0.1165082356373324</v>
      </c>
      <c r="L15066" t="n">
        <v>-0.0009550570327751185</v>
      </c>
      <c r="M15066" t="n">
        <v>0.2687345961883285</v>
      </c>
      <c r="N15066" t="n">
        <v>0.1238305968680809</v>
      </c>
      <c r="O15066" t="n">
        <v>-0.0009729883910397792</v>
      </c>
      <c r="P15066" t="n">
        <v>0.4580134013424089</v>
      </c>
      <c r="Q15066" t="n">
        <v>0.1480117571817544</v>
      </c>
      <c r="R15066" t="n">
        <v>-0.0009318441471859866</v>
      </c>
    </row>
    <row r="15067">
      <c r="F15067" t="n">
        <v>0.07774221893356242</v>
      </c>
      <c r="G15067" t="n">
        <v>0.1285591341787756</v>
      </c>
      <c r="H15067" t="n">
        <v>-0.0009646946662461221</v>
      </c>
      <c r="J15067" t="n">
        <v>0.1030321782943461</v>
      </c>
      <c r="K15067" t="n">
        <v>0.1165160127039927</v>
      </c>
      <c r="L15067" t="n">
        <v>-0.000955534800175206</v>
      </c>
      <c r="M15067" t="n">
        <v>0.2690744705704586</v>
      </c>
      <c r="N15067" t="n">
        <v>0.1238388627112735</v>
      </c>
      <c r="O15067" t="n">
        <v>-0.0009730856121020333</v>
      </c>
      <c r="P15067" t="n">
        <v>0.4578761157766242</v>
      </c>
      <c r="Q15067" t="n">
        <v>0.1480216371468556</v>
      </c>
      <c r="R15067" t="n">
        <v>-0.0009311923125671896</v>
      </c>
    </row>
    <row r="15068">
      <c r="F15068" t="n">
        <v>0.07766993916730608</v>
      </c>
      <c r="G15068" t="n">
        <v>0.1285677150848081</v>
      </c>
      <c r="H15068" t="n">
        <v>-0.0009648011832740456</v>
      </c>
      <c r="J15068" t="n">
        <v>0.1030176841664536</v>
      </c>
      <c r="K15068" t="n">
        <v>0.1165237897706529</v>
      </c>
      <c r="L15068" t="n">
        <v>-0.0009558371580250118</v>
      </c>
      <c r="M15068" t="n">
        <v>0.2686606131177538</v>
      </c>
      <c r="N15068" t="n">
        <v>0.1238471285544661</v>
      </c>
      <c r="O15068" t="n">
        <v>-0.0009716253213127276</v>
      </c>
      <c r="P15068" t="n">
        <v>0.4579511918497978</v>
      </c>
      <c r="Q15068" t="n">
        <v>0.1480315171119569</v>
      </c>
      <c r="R15068" t="n">
        <v>-0.0009316517284771828</v>
      </c>
    </row>
    <row r="15069">
      <c r="F15069" t="n">
        <v>0.07767058889859021</v>
      </c>
      <c r="G15069" t="n">
        <v>0.1285762959908406</v>
      </c>
      <c r="H15069" t="n">
        <v>-0.0009653798325243098</v>
      </c>
      <c r="J15069" t="n">
        <v>0.1031256168125005</v>
      </c>
      <c r="K15069" t="n">
        <v>0.1165315668373132</v>
      </c>
      <c r="L15069" t="n">
        <v>-0.0009562193018163261</v>
      </c>
      <c r="M15069" t="n">
        <v>0.2686654953479136</v>
      </c>
      <c r="N15069" t="n">
        <v>0.1238553943976586</v>
      </c>
      <c r="O15069" t="n">
        <v>-0.0009714309379334513</v>
      </c>
      <c r="P15069" t="n">
        <v>0.4576723256679822</v>
      </c>
      <c r="Q15069" t="n">
        <v>0.1480413970770581</v>
      </c>
      <c r="R15069" t="n">
        <v>-0.00093193102848572</v>
      </c>
    </row>
    <row r="15070">
      <c r="F15070" t="n">
        <v>0.07761914480179616</v>
      </c>
      <c r="G15070" t="n">
        <v>0.1285848768968731</v>
      </c>
      <c r="H15070" t="n">
        <v>-0.0009644154171072028</v>
      </c>
      <c r="J15070" t="n">
        <v>0.1030193020419011</v>
      </c>
      <c r="K15070" t="n">
        <v>0.1165393439039735</v>
      </c>
      <c r="L15070" t="n">
        <v>-0.0009554550142336975</v>
      </c>
      <c r="M15070" t="n">
        <v>0.2686703777819264</v>
      </c>
      <c r="N15070" t="n">
        <v>0.1238636602408512</v>
      </c>
      <c r="O15070" t="n">
        <v>-0.0009726944298987473</v>
      </c>
      <c r="P15070" t="n">
        <v>0.4583137109607461</v>
      </c>
      <c r="Q15070" t="n">
        <v>0.1480512770421594</v>
      </c>
      <c r="R15070" t="n">
        <v>-0.0009312793284657999</v>
      </c>
    </row>
    <row r="15071">
      <c r="F15071" t="n">
        <v>0.07769272531737774</v>
      </c>
      <c r="G15071" t="n">
        <v>0.1285934578029056</v>
      </c>
      <c r="H15071" t="n">
        <v>-0.0009646083001906241</v>
      </c>
      <c r="J15071" t="n">
        <v>0.1030966285345285</v>
      </c>
      <c r="K15071" t="n">
        <v>0.1165471209706337</v>
      </c>
      <c r="L15071" t="n">
        <v>-0.0009561393857597828</v>
      </c>
      <c r="M15071" t="n">
        <v>0.2687590122222122</v>
      </c>
      <c r="N15071" t="n">
        <v>0.1238719260840438</v>
      </c>
      <c r="O15071" t="n">
        <v>-0.0009724028548298328</v>
      </c>
      <c r="P15071" t="n">
        <v>0.4580348419586819</v>
      </c>
      <c r="Q15071" t="n">
        <v>0.1480611570072606</v>
      </c>
      <c r="R15071" t="n">
        <v>-0.0009313724284686456</v>
      </c>
    </row>
    <row r="15072">
      <c r="F15072" t="n">
        <v>0.07764128028650627</v>
      </c>
      <c r="G15072" t="n">
        <v>0.1286020387089381</v>
      </c>
      <c r="H15072" t="n">
        <v>-0.0009642326521285774</v>
      </c>
      <c r="J15072" t="n">
        <v>0.1031127412451018</v>
      </c>
      <c r="K15072" t="n">
        <v>0.116554898037294</v>
      </c>
      <c r="L15072" t="n">
        <v>-0.0009554707568186921</v>
      </c>
      <c r="M15072" t="n">
        <v>0.2688057724302254</v>
      </c>
      <c r="N15072" t="n">
        <v>0.1238801919272364</v>
      </c>
      <c r="O15072" t="n">
        <v>-0.0009716232933832482</v>
      </c>
      <c r="P15072" t="n">
        <v>0.4578975482706757</v>
      </c>
      <c r="Q15072" t="n">
        <v>0.1480710369723618</v>
      </c>
      <c r="R15072" t="n">
        <v>-0.0009304354597970934</v>
      </c>
    </row>
    <row r="15073">
      <c r="F15073" t="n">
        <v>0.07774611818235497</v>
      </c>
      <c r="G15073" t="n">
        <v>0.1286106196149706</v>
      </c>
      <c r="H15073" t="n">
        <v>-0.0009647147684546416</v>
      </c>
      <c r="J15073" t="n">
        <v>0.1030064243903205</v>
      </c>
      <c r="K15073" t="n">
        <v>0.1165626751039542</v>
      </c>
      <c r="L15073" t="n">
        <v>-0.0009548976462977572</v>
      </c>
      <c r="M15073" t="n">
        <v>0.2686012725508258</v>
      </c>
      <c r="N15073" t="n">
        <v>0.123888457770429</v>
      </c>
      <c r="O15073" t="n">
        <v>-0.0009723034296886164</v>
      </c>
      <c r="P15073" t="n">
        <v>0.4584681539340543</v>
      </c>
      <c r="Q15073" t="n">
        <v>0.1480809169374631</v>
      </c>
      <c r="R15073" t="n">
        <v>-0.0009317385906931675</v>
      </c>
    </row>
    <row r="15074">
      <c r="F15074" t="n">
        <v>0.07763215850966299</v>
      </c>
      <c r="G15074" t="n">
        <v>0.128619200521003</v>
      </c>
      <c r="H15074" t="n">
        <v>-0.0009639433823329388</v>
      </c>
      <c r="J15074" t="n">
        <v>0.1031602706304679</v>
      </c>
      <c r="K15074" t="n">
        <v>0.1165704521706145</v>
      </c>
      <c r="L15074" t="n">
        <v>-0.0009559483489194711</v>
      </c>
      <c r="M15074" t="n">
        <v>0.2690249284874499</v>
      </c>
      <c r="N15074" t="n">
        <v>0.1238967236136216</v>
      </c>
      <c r="O15074" t="n">
        <v>-0.0009713318063952332</v>
      </c>
      <c r="P15074" t="n">
        <v>0.4584724407908654</v>
      </c>
      <c r="Q15074" t="n">
        <v>0.1480907969025643</v>
      </c>
      <c r="R15074" t="n">
        <v>-0.0009312731868017125</v>
      </c>
    </row>
    <row r="15075">
      <c r="F15075" t="n">
        <v>0.07764322578565612</v>
      </c>
      <c r="G15075" t="n">
        <v>0.1286277814270355</v>
      </c>
      <c r="H15075" t="n">
        <v>-0.0009641362288633646</v>
      </c>
      <c r="J15075" t="n">
        <v>0.1030998642775333</v>
      </c>
      <c r="K15075" t="n">
        <v>0.1165782292372747</v>
      </c>
      <c r="L15075" t="n">
        <v>-0.0009561393857597828</v>
      </c>
      <c r="M15075" t="n">
        <v>0.2686529151540581</v>
      </c>
      <c r="N15075" t="n">
        <v>0.1239049894568141</v>
      </c>
      <c r="O15075" t="n">
        <v>-0.0009725949166766313</v>
      </c>
      <c r="P15075" t="n">
        <v>0.4578396075209338</v>
      </c>
      <c r="Q15075" t="n">
        <v>0.1481006768676656</v>
      </c>
      <c r="R15075" t="n">
        <v>-0.0009309008636885484</v>
      </c>
    </row>
    <row r="15076">
      <c r="F15076" t="n">
        <v>0.07774806500435674</v>
      </c>
      <c r="G15076" t="n">
        <v>0.128636362333068</v>
      </c>
      <c r="H15076" t="n">
        <v>-0.0009646283414439279</v>
      </c>
      <c r="J15076" t="n">
        <v>0.1030241532304025</v>
      </c>
      <c r="K15076" t="n">
        <v>0.116586006303935</v>
      </c>
      <c r="L15076" t="n">
        <v>-0.0009552954727143178</v>
      </c>
      <c r="M15076" t="n">
        <v>0.2688253116955532</v>
      </c>
      <c r="N15076" t="n">
        <v>0.1239132553000067</v>
      </c>
      <c r="O15076" t="n">
        <v>-0.0009722040106658772</v>
      </c>
      <c r="P15076" t="n">
        <v>0.4583394292641961</v>
      </c>
      <c r="Q15076" t="n">
        <v>0.1481105568327668</v>
      </c>
      <c r="R15076" t="n">
        <v>-0.0009312670068414777</v>
      </c>
    </row>
    <row r="15077">
      <c r="F15077" t="n">
        <v>0.07764452174757638</v>
      </c>
      <c r="G15077" t="n">
        <v>0.1286449432391005</v>
      </c>
      <c r="H15077" t="n">
        <v>-0.0009646283414439279</v>
      </c>
      <c r="J15077" t="n">
        <v>0.1031626976448357</v>
      </c>
      <c r="K15077" t="n">
        <v>0.1165937833705953</v>
      </c>
      <c r="L15077" t="n">
        <v>-0.0009546269664353016</v>
      </c>
      <c r="M15077" t="n">
        <v>0.268746439357666</v>
      </c>
      <c r="N15077" t="n">
        <v>0.1239215211431993</v>
      </c>
      <c r="O15077" t="n">
        <v>-0.0009722040106658772</v>
      </c>
      <c r="P15077" t="n">
        <v>0.4577065858949835</v>
      </c>
      <c r="Q15077" t="n">
        <v>0.1481204367978681</v>
      </c>
      <c r="R15077" t="n">
        <v>-0.0009304294528231334</v>
      </c>
    </row>
    <row r="15078">
      <c r="F15078" t="n">
        <v>0.07770768487499999</v>
      </c>
      <c r="G15078" t="n">
        <v>0.128653524145133</v>
      </c>
      <c r="H15078" t="n">
        <v>-0.00096395350650588</v>
      </c>
      <c r="J15078" t="n">
        <v>0.1029645530502877</v>
      </c>
      <c r="K15078" t="n">
        <v>0.1166015604372555</v>
      </c>
      <c r="L15078" t="n">
        <v>-0.0009551999718173155</v>
      </c>
      <c r="M15078" t="n">
        <v>0.2690444791523883</v>
      </c>
      <c r="N15078" t="n">
        <v>0.1239297869863919</v>
      </c>
      <c r="O15078" t="n">
        <v>-0.0009713298138334272</v>
      </c>
      <c r="P15078" t="n">
        <v>0.4576400726465335</v>
      </c>
      <c r="Q15078" t="n">
        <v>0.1481303167629693</v>
      </c>
      <c r="R15078" t="n">
        <v>-0.0009311739452838839</v>
      </c>
    </row>
    <row r="15079">
      <c r="F15079" t="n">
        <v>0.07765623618678345</v>
      </c>
      <c r="G15079" t="n">
        <v>0.1286621050511655</v>
      </c>
      <c r="H15079" t="n">
        <v>-0.0009635780350614195</v>
      </c>
      <c r="J15079" t="n">
        <v>0.1029806648872048</v>
      </c>
      <c r="K15079" t="n">
        <v>0.1166093375039158</v>
      </c>
      <c r="L15079" t="n">
        <v>-0.0009557729771993294</v>
      </c>
      <c r="M15079" t="n">
        <v>0.2685886894308515</v>
      </c>
      <c r="N15079" t="n">
        <v>0.1239380528295845</v>
      </c>
      <c r="O15079" t="n">
        <v>-0.000970941281907894</v>
      </c>
      <c r="P15079" t="n">
        <v>0.4580691070397004</v>
      </c>
      <c r="Q15079" t="n">
        <v>0.1481401967280706</v>
      </c>
      <c r="R15079" t="n">
        <v>-0.0009311739452838839</v>
      </c>
    </row>
    <row r="15080">
      <c r="F15080" t="n">
        <v>0.07766730287819579</v>
      </c>
      <c r="G15080" t="n">
        <v>0.128670685957198</v>
      </c>
      <c r="H15080" t="n">
        <v>-0.0009634816483418975</v>
      </c>
      <c r="J15080" t="n">
        <v>0.1031498194735081</v>
      </c>
      <c r="K15080" t="n">
        <v>0.1166171145705761</v>
      </c>
      <c r="L15080" t="n">
        <v>-0.0009547383003337936</v>
      </c>
      <c r="M15080" t="n">
        <v>0.268886734518162</v>
      </c>
      <c r="N15080" t="n">
        <v>0.1239463186727771</v>
      </c>
      <c r="O15080" t="n">
        <v>-0.0009705509397900332</v>
      </c>
      <c r="P15080" t="n">
        <v>0.458144179899727</v>
      </c>
      <c r="Q15080" t="n">
        <v>0.1481500766931718</v>
      </c>
      <c r="R15080" t="n">
        <v>-0.0009309816615981324</v>
      </c>
    </row>
    <row r="15081">
      <c r="F15081" t="n">
        <v>0.07765753061688653</v>
      </c>
      <c r="G15081" t="n">
        <v>0.1286792668632305</v>
      </c>
      <c r="H15081" t="n">
        <v>-0.0009647346756956833</v>
      </c>
      <c r="J15081" t="n">
        <v>0.1031965409372888</v>
      </c>
      <c r="K15081" t="n">
        <v>0.1166248916372363</v>
      </c>
      <c r="L15081" t="n">
        <v>-0.0009544518501986799</v>
      </c>
      <c r="M15081" t="n">
        <v>0.2688497403612481</v>
      </c>
      <c r="N15081" t="n">
        <v>0.1239545845159696</v>
      </c>
      <c r="O15081" t="n">
        <v>-0.0009719103908312597</v>
      </c>
      <c r="P15081" t="n">
        <v>0.4581484592394267</v>
      </c>
      <c r="Q15081" t="n">
        <v>0.1481599566582731</v>
      </c>
      <c r="R15081" t="n">
        <v>-0.0009312607886203985</v>
      </c>
    </row>
    <row r="15082">
      <c r="F15082" t="n">
        <v>0.07768943602589516</v>
      </c>
      <c r="G15082" t="n">
        <v>0.128687847769263</v>
      </c>
      <c r="H15082" t="n">
        <v>-0.0009642527420980734</v>
      </c>
      <c r="J15082" t="n">
        <v>0.1030902184785462</v>
      </c>
      <c r="K15082" t="n">
        <v>0.1166326687038966</v>
      </c>
      <c r="L15082" t="n">
        <v>-0.0009555976507391344</v>
      </c>
      <c r="M15082" t="n">
        <v>0.2691896769016919</v>
      </c>
      <c r="N15082" t="n">
        <v>0.1239628503591622</v>
      </c>
      <c r="O15082" t="n">
        <v>-0.0009714248726022501</v>
      </c>
      <c r="P15082" t="n">
        <v>0.4577279735974441</v>
      </c>
      <c r="Q15082" t="n">
        <v>0.1481698366233743</v>
      </c>
      <c r="R15082" t="n">
        <v>-0.0009307025345758664</v>
      </c>
    </row>
    <row r="15083">
      <c r="F15083" t="n">
        <v>0.07766924378227064</v>
      </c>
      <c r="G15083" t="n">
        <v>0.1286964286752955</v>
      </c>
      <c r="H15083" t="n">
        <v>-0.0009643491288175953</v>
      </c>
      <c r="J15083" t="n">
        <v>0.1031216353886004</v>
      </c>
      <c r="K15083" t="n">
        <v>0.1166404457705568</v>
      </c>
      <c r="L15083" t="n">
        <v>-0.0009551359719771517</v>
      </c>
      <c r="M15083" t="n">
        <v>0.2690689220687878</v>
      </c>
      <c r="N15083" t="n">
        <v>0.1239711162023548</v>
      </c>
      <c r="O15083" t="n">
        <v>-0.0009713277689564483</v>
      </c>
      <c r="P15083" t="n">
        <v>0.4578030432978477</v>
      </c>
      <c r="Q15083" t="n">
        <v>0.1481797165884756</v>
      </c>
      <c r="R15083" t="n">
        <v>-0.0009307025345758664</v>
      </c>
    </row>
    <row r="15084">
      <c r="F15084" t="n">
        <v>0.07770114922814568</v>
      </c>
      <c r="G15084" t="n">
        <v>0.1287050095813279</v>
      </c>
      <c r="H15084" t="n">
        <v>-0.0009645518193578453</v>
      </c>
      <c r="J15084" t="n">
        <v>0.1031836617037356</v>
      </c>
      <c r="K15084" t="n">
        <v>0.1166482228372171</v>
      </c>
      <c r="L15084" t="n">
        <v>-0.0009541813133344961</v>
      </c>
      <c r="M15084" t="n">
        <v>0.2688225177525352</v>
      </c>
      <c r="N15084" t="n">
        <v>0.1239793820455474</v>
      </c>
      <c r="O15084" t="n">
        <v>-0.0009714227464853163</v>
      </c>
      <c r="P15084" t="n">
        <v>0.4583736773210129</v>
      </c>
      <c r="Q15084" t="n">
        <v>0.1481895965535768</v>
      </c>
      <c r="R15084" t="n">
        <v>-0.000930789416534904</v>
      </c>
    </row>
    <row r="15085">
      <c r="F15085" t="n">
        <v>0.07774347454969868</v>
      </c>
      <c r="G15085" t="n">
        <v>0.1287135904873604</v>
      </c>
      <c r="H15085" t="n">
        <v>-0.0009644554509075148</v>
      </c>
      <c r="J15085" t="n">
        <v>0.1031385558532867</v>
      </c>
      <c r="K15085" t="n">
        <v>0.1166559999038773</v>
      </c>
      <c r="L15085" t="n">
        <v>-0.0009545631767915584</v>
      </c>
      <c r="M15085" t="n">
        <v>0.2691624661420784</v>
      </c>
      <c r="N15085" t="n">
        <v>0.12398764788874</v>
      </c>
      <c r="O15085" t="n">
        <v>-0.0009716168951305616</v>
      </c>
      <c r="P15085" t="n">
        <v>0.4581655689147607</v>
      </c>
      <c r="Q15085" t="n">
        <v>0.148199476518678</v>
      </c>
      <c r="R15085" t="n">
        <v>-0.0009298591852571358</v>
      </c>
    </row>
    <row r="15086">
      <c r="F15086" t="n">
        <v>0.07765034329399045</v>
      </c>
      <c r="G15086" t="n">
        <v>0.128722171393393</v>
      </c>
      <c r="H15086" t="n">
        <v>-0.0009644554509075148</v>
      </c>
      <c r="J15086" t="n">
        <v>0.1030016208952008</v>
      </c>
      <c r="K15086" t="n">
        <v>0.1166637769705376</v>
      </c>
      <c r="L15086" t="n">
        <v>-0.0009551359719771517</v>
      </c>
      <c r="M15086" t="n">
        <v>0.2690835902629076</v>
      </c>
      <c r="N15086" t="n">
        <v>0.1239959137319325</v>
      </c>
      <c r="O15086" t="n">
        <v>-0.0009712285978400708</v>
      </c>
      <c r="P15086" t="n">
        <v>0.458453027395165</v>
      </c>
      <c r="Q15086" t="n">
        <v>0.1482093564837793</v>
      </c>
      <c r="R15086" t="n">
        <v>-0.0009302312777682431</v>
      </c>
    </row>
    <row r="15087">
      <c r="F15087" t="n">
        <v>0.07777602699365734</v>
      </c>
      <c r="G15087" t="n">
        <v>0.1287307522994254</v>
      </c>
      <c r="H15087" t="n">
        <v>-0.0009642627140068539</v>
      </c>
      <c r="J15087" t="n">
        <v>0.1031248665640127</v>
      </c>
      <c r="K15087" t="n">
        <v>0.1166715540371979</v>
      </c>
      <c r="L15087" t="n">
        <v>-0.0009542767791987616</v>
      </c>
      <c r="M15087" t="n">
        <v>0.269130363785957</v>
      </c>
      <c r="N15087" t="n">
        <v>0.1240041795751251</v>
      </c>
      <c r="O15087" t="n">
        <v>-0.0009705490775817121</v>
      </c>
      <c r="P15087" t="n">
        <v>0.4585988961795096</v>
      </c>
      <c r="Q15087" t="n">
        <v>0.1482192364488805</v>
      </c>
      <c r="R15087" t="n">
        <v>-0.0009306963934071271</v>
      </c>
    </row>
    <row r="15088">
      <c r="F15088" t="n">
        <v>0.07765163468379341</v>
      </c>
      <c r="G15088" t="n">
        <v>0.1287393332054579</v>
      </c>
      <c r="H15088" t="n">
        <v>-0.0009634054855755368</v>
      </c>
      <c r="J15088" t="n">
        <v>0.1030797593576748</v>
      </c>
      <c r="K15088" t="n">
        <v>0.1166793311038581</v>
      </c>
      <c r="L15088" t="n">
        <v>-0.0009540063051118823</v>
      </c>
      <c r="M15088" t="n">
        <v>0.2686745280121919</v>
      </c>
      <c r="N15088" t="n">
        <v>0.1240124454183177</v>
      </c>
      <c r="O15088" t="n">
        <v>-0.000970741253779658</v>
      </c>
      <c r="P15088" t="n">
        <v>0.4577536134992186</v>
      </c>
      <c r="Q15088" t="n">
        <v>0.1482291164139818</v>
      </c>
      <c r="R15088" t="n">
        <v>-0.0009295741670010992</v>
      </c>
    </row>
    <row r="15089">
      <c r="F15089" t="n">
        <v>0.07762102020397452</v>
      </c>
      <c r="G15089" t="n">
        <v>0.1287479141114904</v>
      </c>
      <c r="H15089" t="n">
        <v>-0.000963212785208385</v>
      </c>
      <c r="J15089" t="n">
        <v>0.1029734315822924</v>
      </c>
      <c r="K15089" t="n">
        <v>0.1166871081705184</v>
      </c>
      <c r="L15089" t="n">
        <v>-0.0009542926501759479</v>
      </c>
      <c r="M15089" t="n">
        <v>0.2691401449846422</v>
      </c>
      <c r="N15089" t="n">
        <v>0.1240207112615103</v>
      </c>
      <c r="O15089" t="n">
        <v>-0.0009709353438034068</v>
      </c>
      <c r="P15089" t="n">
        <v>0.4581826662923948</v>
      </c>
      <c r="Q15089" t="n">
        <v>0.148238996379083</v>
      </c>
      <c r="R15089" t="n">
        <v>-0.0009307832179436717</v>
      </c>
    </row>
    <row r="15090">
      <c r="F15090" t="n">
        <v>0.0777779654656483</v>
      </c>
      <c r="G15090" t="n">
        <v>0.1287564950175229</v>
      </c>
      <c r="H15090" t="n">
        <v>-0.0009631164350248091</v>
      </c>
      <c r="J15090" t="n">
        <v>0.1030507634911929</v>
      </c>
      <c r="K15090" t="n">
        <v>0.1166948852371786</v>
      </c>
      <c r="L15090" t="n">
        <v>-0.0009548653403040791</v>
      </c>
      <c r="M15090" t="n">
        <v>0.268851839601597</v>
      </c>
      <c r="N15090" t="n">
        <v>0.1240289771047029</v>
      </c>
      <c r="O15090" t="n">
        <v>-0.0009714205688627787</v>
      </c>
      <c r="P15090" t="n">
        <v>0.4576913565321933</v>
      </c>
      <c r="Q15090" t="n">
        <v>0.1482488763441843</v>
      </c>
      <c r="R15090" t="n">
        <v>-0.0009295741670010992</v>
      </c>
    </row>
    <row r="15091">
      <c r="F15091" t="n">
        <v>0.07762230995774423</v>
      </c>
      <c r="G15091" t="n">
        <v>0.1287650759235554</v>
      </c>
      <c r="H15091" t="n">
        <v>-0.0009636945361262646</v>
      </c>
      <c r="J15091" t="n">
        <v>0.1030056548485001</v>
      </c>
      <c r="K15091" t="n">
        <v>0.1167026623038389</v>
      </c>
      <c r="L15091" t="n">
        <v>-0.0009540063051118823</v>
      </c>
      <c r="M15091" t="n">
        <v>0.2687729559429572</v>
      </c>
      <c r="N15091" t="n">
        <v>0.1240372429478955</v>
      </c>
      <c r="O15091" t="n">
        <v>-0.0009704501187440348</v>
      </c>
      <c r="P15091" t="n">
        <v>0.4577664230778099</v>
      </c>
      <c r="Q15091" t="n">
        <v>0.1482587563092855</v>
      </c>
      <c r="R15091" t="n">
        <v>-0.000929760174838418</v>
      </c>
    </row>
    <row r="15092">
      <c r="F15092" t="n">
        <v>0.07771673585175123</v>
      </c>
      <c r="G15092" t="n">
        <v>0.1287736568295879</v>
      </c>
      <c r="H15092" t="n">
        <v>-0.000963222860670877</v>
      </c>
      <c r="J15092" t="n">
        <v>0.1030370718080437</v>
      </c>
      <c r="K15092" t="n">
        <v>0.1167104393704991</v>
      </c>
      <c r="L15092" t="n">
        <v>-0.0009539267730331332</v>
      </c>
      <c r="M15092" t="n">
        <v>0.2691548183092138</v>
      </c>
      <c r="N15092" t="n">
        <v>0.124045508791088</v>
      </c>
      <c r="O15092" t="n">
        <v>-0.0009707392301386523</v>
      </c>
      <c r="P15092" t="n">
        <v>0.4577706914001273</v>
      </c>
      <c r="Q15092" t="n">
        <v>0.1482686362743867</v>
      </c>
      <c r="R15092" t="n">
        <v>-0.0009298471340442071</v>
      </c>
    </row>
    <row r="15093">
      <c r="F15093" t="n">
        <v>0.07764443930304531</v>
      </c>
      <c r="G15093" t="n">
        <v>0.1287822377356204</v>
      </c>
      <c r="H15093" t="n">
        <v>-0.000963319192590136</v>
      </c>
      <c r="J15093" t="n">
        <v>0.1031144049430839</v>
      </c>
      <c r="K15093" t="n">
        <v>0.1167182164371594</v>
      </c>
      <c r="L15093" t="n">
        <v>-0.0009540222038827763</v>
      </c>
      <c r="M15093" t="n">
        <v>0.2686570700204584</v>
      </c>
      <c r="N15093" t="n">
        <v>0.1240537746342806</v>
      </c>
      <c r="O15093" t="n">
        <v>-0.0009700601201435524</v>
      </c>
      <c r="P15093" t="n">
        <v>0.4584121475733379</v>
      </c>
      <c r="Q15093" t="n">
        <v>0.148278516239488</v>
      </c>
      <c r="R15093" t="n">
        <v>-0.0009295681799039938</v>
      </c>
    </row>
    <row r="15094">
      <c r="F15094" t="n">
        <v>0.07767634440986289</v>
      </c>
      <c r="G15094" t="n">
        <v>0.1287908186416529</v>
      </c>
      <c r="H15094" t="n">
        <v>-0.000962837532993841</v>
      </c>
      <c r="J15094" t="n">
        <v>0.1032070441813567</v>
      </c>
      <c r="K15094" t="n">
        <v>0.1167259935038197</v>
      </c>
      <c r="L15094" t="n">
        <v>-0.0009551673740784942</v>
      </c>
      <c r="M15094" t="n">
        <v>0.2691227144038484</v>
      </c>
      <c r="N15094" t="n">
        <v>0.1240620404774732</v>
      </c>
      <c r="O15094" t="n">
        <v>-0.0009701571358571381</v>
      </c>
      <c r="P15094" t="n">
        <v>0.4578500249007456</v>
      </c>
      <c r="Q15094" t="n">
        <v>0.1482883962045893</v>
      </c>
      <c r="R15094" t="n">
        <v>-0.0009302190728978247</v>
      </c>
    </row>
    <row r="15095">
      <c r="F15095" t="n">
        <v>0.0777707717411673</v>
      </c>
      <c r="G15095" t="n">
        <v>0.1287993995476854</v>
      </c>
      <c r="H15095" t="n">
        <v>-0.000963511856428654</v>
      </c>
      <c r="J15095" t="n">
        <v>0.1030241856510408</v>
      </c>
      <c r="K15095" t="n">
        <v>0.1167337705704799</v>
      </c>
      <c r="L15095" t="n">
        <v>-0.0009544197313734014</v>
      </c>
      <c r="M15095" t="n">
        <v>0.2692113810930576</v>
      </c>
      <c r="N15095" t="n">
        <v>0.1240703063206658</v>
      </c>
      <c r="O15095" t="n">
        <v>-0.0009704481829978952</v>
      </c>
      <c r="P15095" t="n">
        <v>0.4582790888775934</v>
      </c>
      <c r="Q15095" t="n">
        <v>0.1482982761696905</v>
      </c>
      <c r="R15095" t="n">
        <v>-0.0009299401187576115</v>
      </c>
    </row>
    <row r="15096">
      <c r="F15096" t="n">
        <v>0.07777141637414133</v>
      </c>
      <c r="G15096" t="n">
        <v>0.1288079804537178</v>
      </c>
      <c r="H15096" t="n">
        <v>-0.0009640033967217924</v>
      </c>
      <c r="J15096" t="n">
        <v>0.1030402973668817</v>
      </c>
      <c r="K15096" t="n">
        <v>0.1167415476371402</v>
      </c>
      <c r="L15096" t="n">
        <v>-0.0009542289046751361</v>
      </c>
      <c r="M15096" t="n">
        <v>0.2690906093567422</v>
      </c>
      <c r="N15096" t="n">
        <v>0.1240785721638584</v>
      </c>
      <c r="O15096" t="n">
        <v>-0.0009701552371364861</v>
      </c>
      <c r="P15096" t="n">
        <v>0.4582125570952527</v>
      </c>
      <c r="Q15096" t="n">
        <v>0.1483081561347917</v>
      </c>
      <c r="R15096" t="n">
        <v>-0.000929841051153849</v>
      </c>
    </row>
    <row r="15097">
      <c r="F15097" t="n">
        <v>0.07767827656979404</v>
      </c>
      <c r="G15097" t="n">
        <v>0.1288165613597503</v>
      </c>
      <c r="H15097" t="n">
        <v>-0.0009635218284348898</v>
      </c>
      <c r="J15097" t="n">
        <v>0.1030870204233946</v>
      </c>
      <c r="K15097" t="n">
        <v>0.1167493247038005</v>
      </c>
      <c r="L15097" t="n">
        <v>-0.0009549922114681969</v>
      </c>
      <c r="M15097" t="n">
        <v>0.2686766146501041</v>
      </c>
      <c r="N15097" t="n">
        <v>0.124086838007051</v>
      </c>
      <c r="O15097" t="n">
        <v>-0.0009700582507087009</v>
      </c>
      <c r="P15097" t="n">
        <v>0.4584292254592471</v>
      </c>
      <c r="Q15097" t="n">
        <v>0.148318036099893</v>
      </c>
      <c r="R15097" t="n">
        <v>-0.0009300269821778749</v>
      </c>
    </row>
    <row r="15098">
      <c r="F15098" t="n">
        <v>0.07776228447963404</v>
      </c>
      <c r="G15098" t="n">
        <v>0.1288251422657828</v>
      </c>
      <c r="H15098" t="n">
        <v>-0.0009630402601479871</v>
      </c>
      <c r="J15098" t="n">
        <v>0.1032102724687584</v>
      </c>
      <c r="K15098" t="n">
        <v>0.1167571017704607</v>
      </c>
      <c r="L15098" t="n">
        <v>-0.000954038077976871</v>
      </c>
      <c r="M15098" t="n">
        <v>0.268723390410025</v>
      </c>
      <c r="N15098" t="n">
        <v>0.1240951038502435</v>
      </c>
      <c r="O15098" t="n">
        <v>-0.000970737155703198</v>
      </c>
      <c r="P15098" t="n">
        <v>0.4576546834496787</v>
      </c>
      <c r="Q15098" t="n">
        <v>0.1483279160649942</v>
      </c>
      <c r="R15098" t="n">
        <v>-0.0009305847752499527</v>
      </c>
    </row>
    <row r="15099">
      <c r="F15099" t="n">
        <v>0.07767956363352722</v>
      </c>
      <c r="G15099" t="n">
        <v>0.1288337231718153</v>
      </c>
      <c r="H15099" t="n">
        <v>-0.0009634255147775092</v>
      </c>
      <c r="J15099" t="n">
        <v>0.1031651618778404</v>
      </c>
      <c r="K15099" t="n">
        <v>0.116764878837121</v>
      </c>
      <c r="L15099" t="n">
        <v>-0.0009541334913260036</v>
      </c>
      <c r="M15099" t="n">
        <v>0.2690215048525527</v>
      </c>
      <c r="N15099" t="n">
        <v>0.1241033696934361</v>
      </c>
      <c r="O15099" t="n">
        <v>-0.0009708341421309833</v>
      </c>
      <c r="P15099" t="n">
        <v>0.4581545546024889</v>
      </c>
      <c r="Q15099" t="n">
        <v>0.1483377960300955</v>
      </c>
      <c r="R15099" t="n">
        <v>-0.000929841051153849</v>
      </c>
    </row>
    <row r="15100">
      <c r="F15100" t="n">
        <v>0.07777399281822842</v>
      </c>
      <c r="G15100" t="n">
        <v>0.1288423040778478</v>
      </c>
      <c r="H15100" t="n">
        <v>-0.0009627613886163506</v>
      </c>
      <c r="J15100" t="n">
        <v>0.1031047448180379</v>
      </c>
      <c r="K15100" t="n">
        <v>0.1167726559037812</v>
      </c>
      <c r="L15100" t="n">
        <v>-0.0009534815523334558</v>
      </c>
      <c r="M15100" t="n">
        <v>0.2688588355453028</v>
      </c>
      <c r="N15100" t="n">
        <v>0.1241116355366287</v>
      </c>
      <c r="O15100" t="n">
        <v>-0.0009702502451003879</v>
      </c>
      <c r="P15100" t="n">
        <v>0.45801721546101</v>
      </c>
      <c r="Q15100" t="n">
        <v>0.1483476759951967</v>
      </c>
      <c r="R15100" t="n">
        <v>-0.0009290913596054456</v>
      </c>
    </row>
    <row r="15101">
      <c r="F15101" t="n">
        <v>0.077649587680995</v>
      </c>
      <c r="G15101" t="n">
        <v>0.1288508849838803</v>
      </c>
      <c r="H15101" t="n">
        <v>-0.000962472502422527</v>
      </c>
      <c r="J15101" t="n">
        <v>0.1030902449008577</v>
      </c>
      <c r="K15101" t="n">
        <v>0.1167804329704415</v>
      </c>
      <c r="L15101" t="n">
        <v>-0.0009537677398929356</v>
      </c>
      <c r="M15101" t="n">
        <v>0.2690731775832777</v>
      </c>
      <c r="N15101" t="n">
        <v>0.1241199013798213</v>
      </c>
      <c r="O15101" t="n">
        <v>-0.0009694745878643729</v>
      </c>
      <c r="P15101" t="n">
        <v>0.4581630824358881</v>
      </c>
      <c r="Q15101" t="n">
        <v>0.148357555960298</v>
      </c>
      <c r="R15101" t="n">
        <v>-0.0009290913596054456</v>
      </c>
    </row>
    <row r="15102">
      <c r="F15102" t="n">
        <v>0.07774401741257096</v>
      </c>
      <c r="G15102" t="n">
        <v>0.1288594658899128</v>
      </c>
      <c r="H15102" t="n">
        <v>-0.000963820637993704</v>
      </c>
      <c r="J15102" t="n">
        <v>0.1029839084567124</v>
      </c>
      <c r="K15102" t="n">
        <v>0.1167882100371017</v>
      </c>
      <c r="L15102" t="n">
        <v>-0.0009541493233055752</v>
      </c>
      <c r="M15102" t="n">
        <v>0.2692456336637404</v>
      </c>
      <c r="N15102" t="n">
        <v>0.1241281672230139</v>
      </c>
      <c r="O15102" t="n">
        <v>-0.0009694745878643729</v>
      </c>
      <c r="P15102" t="n">
        <v>0.4587337657897995</v>
      </c>
      <c r="Q15102" t="n">
        <v>0.1483674359253992</v>
      </c>
      <c r="R15102" t="n">
        <v>-0.00092974198380685</v>
      </c>
    </row>
    <row r="15103">
      <c r="F15103" t="n">
        <v>0.07765087268923733</v>
      </c>
      <c r="G15103" t="n">
        <v>0.1288680467959453</v>
      </c>
      <c r="H15103" t="n">
        <v>-0.0009627613886163506</v>
      </c>
      <c r="J15103" t="n">
        <v>0.1030153259019333</v>
      </c>
      <c r="K15103" t="n">
        <v>0.116795987103762</v>
      </c>
      <c r="L15103" t="n">
        <v>-0.0009541493233055752</v>
      </c>
      <c r="M15103" t="n">
        <v>0.2692086361617794</v>
      </c>
      <c r="N15103" t="n">
        <v>0.1241364330662064</v>
      </c>
      <c r="O15103" t="n">
        <v>-0.0009697654593278785</v>
      </c>
      <c r="P15103" t="n">
        <v>0.4586672281904631</v>
      </c>
      <c r="Q15103" t="n">
        <v>0.1483773158905005</v>
      </c>
      <c r="R15103" t="n">
        <v>-0.0009291782811362327</v>
      </c>
    </row>
    <row r="15104">
      <c r="F15104" t="n">
        <v>0.07769319855996375</v>
      </c>
      <c r="G15104" t="n">
        <v>0.1288766277019777</v>
      </c>
      <c r="H15104" t="n">
        <v>-0.000963734180827577</v>
      </c>
      <c r="J15104" t="n">
        <v>0.1030620497717252</v>
      </c>
      <c r="K15104" t="n">
        <v>0.1168037641704223</v>
      </c>
      <c r="L15104" t="n">
        <v>-0.000953497482197314</v>
      </c>
      <c r="M15104" t="n">
        <v>0.2693392059992633</v>
      </c>
      <c r="N15104" t="n">
        <v>0.124144698909399</v>
      </c>
      <c r="O15104" t="n">
        <v>-0.0009697635771100552</v>
      </c>
      <c r="P15104" t="n">
        <v>0.4581050649852583</v>
      </c>
      <c r="Q15104" t="n">
        <v>0.1483871958556017</v>
      </c>
      <c r="R15104" t="n">
        <v>-0.0009298287709820126</v>
      </c>
    </row>
    <row r="15105">
      <c r="F15105" t="n">
        <v>0.07776678768807327</v>
      </c>
      <c r="G15105" t="n">
        <v>0.1288852086080103</v>
      </c>
      <c r="H15105" t="n">
        <v>-0.0009634453494047516</v>
      </c>
      <c r="J15105" t="n">
        <v>0.1031853054496775</v>
      </c>
      <c r="K15105" t="n">
        <v>0.1168115412370825</v>
      </c>
      <c r="L15105" t="n">
        <v>-0.0009540697523676834</v>
      </c>
      <c r="M15105" t="n">
        <v>0.2687157136570054</v>
      </c>
      <c r="N15105" t="n">
        <v>0.1241529647525916</v>
      </c>
      <c r="O15105" t="n">
        <v>-0.0009691820097474705</v>
      </c>
      <c r="P15105" t="n">
        <v>0.4584633442714874</v>
      </c>
      <c r="Q15105" t="n">
        <v>0.1483970758207029</v>
      </c>
      <c r="R15105" t="n">
        <v>-0.0009296429167403612</v>
      </c>
    </row>
    <row r="15106">
      <c r="F15106" t="n">
        <v>0.07773616702230381</v>
      </c>
      <c r="G15106" t="n">
        <v>0.1288937895140428</v>
      </c>
      <c r="H15106" t="n">
        <v>-0.0009631565179819262</v>
      </c>
      <c r="J15106" t="n">
        <v>0.1031554986529154</v>
      </c>
      <c r="K15106" t="n">
        <v>0.1168193183037428</v>
      </c>
      <c r="L15106" t="n">
        <v>-0.0009536882389207705</v>
      </c>
      <c r="M15106" t="n">
        <v>0.2690138529931159</v>
      </c>
      <c r="N15106" t="n">
        <v>0.1241612305957842</v>
      </c>
      <c r="O15106" t="n">
        <v>-0.0009701512886851116</v>
      </c>
      <c r="P15106" t="n">
        <v>0.458255192822372</v>
      </c>
      <c r="Q15106" t="n">
        <v>0.1484069557858042</v>
      </c>
      <c r="R15106" t="n">
        <v>-0.0009288994997737555</v>
      </c>
    </row>
    <row r="15107">
      <c r="F15107" t="n">
        <v>0.0777784935500757</v>
      </c>
      <c r="G15107" t="n">
        <v>0.1289023704200752</v>
      </c>
      <c r="H15107" t="n">
        <v>-0.0009623963460578047</v>
      </c>
      <c r="J15107" t="n">
        <v>0.1032175301106256</v>
      </c>
      <c r="K15107" t="n">
        <v>0.116827095370403</v>
      </c>
      <c r="L15107" t="n">
        <v>-0.000953497482197314</v>
      </c>
      <c r="M15107" t="n">
        <v>0.2687673839341344</v>
      </c>
      <c r="N15107" t="n">
        <v>0.1241694964389768</v>
      </c>
      <c r="O15107" t="n">
        <v>-0.0009700543607913475</v>
      </c>
      <c r="P15107" t="n">
        <v>0.4577638192325468</v>
      </c>
      <c r="Q15107" t="n">
        <v>0.1484168357509054</v>
      </c>
      <c r="R15107" t="n">
        <v>-0.000929085354015407</v>
      </c>
    </row>
    <row r="15108">
      <c r="F15108" t="n">
        <v>0.07768534508488904</v>
      </c>
      <c r="G15108" t="n">
        <v>0.1289109513261077</v>
      </c>
      <c r="H15108" t="n">
        <v>-0.00096287764048972</v>
      </c>
      <c r="J15108" t="n">
        <v>0.1031418033658941</v>
      </c>
      <c r="K15108" t="n">
        <v>0.1168348724370633</v>
      </c>
      <c r="L15108" t="n">
        <v>-0.0009537041092816112</v>
      </c>
      <c r="M15108" t="n">
        <v>0.2692331069521881</v>
      </c>
      <c r="N15108" t="n">
        <v>0.1241777622821694</v>
      </c>
      <c r="O15108" t="n">
        <v>-0.000969567847880677</v>
      </c>
      <c r="P15108" t="n">
        <v>0.4579804902073431</v>
      </c>
      <c r="Q15108" t="n">
        <v>0.1484267157160067</v>
      </c>
      <c r="R15108" t="n">
        <v>-0.0009295438499781339</v>
      </c>
    </row>
    <row r="15109">
      <c r="F15109" t="n">
        <v>0.07770682890510748</v>
      </c>
      <c r="G15109" t="n">
        <v>0.1289195322321402</v>
      </c>
      <c r="H15109" t="n">
        <v>-0.0009627813816033368</v>
      </c>
      <c r="J15109" t="n">
        <v>0.1032191417889656</v>
      </c>
      <c r="K15109" t="n">
        <v>0.1168426495037235</v>
      </c>
      <c r="L15109" t="n">
        <v>-0.0009540855527809739</v>
      </c>
      <c r="M15109" t="n">
        <v>0.2693217906676957</v>
      </c>
      <c r="N15109" t="n">
        <v>0.1241860281253619</v>
      </c>
      <c r="O15109" t="n">
        <v>-0.000969277151943875</v>
      </c>
      <c r="P15109" t="n">
        <v>0.4579139407452507</v>
      </c>
      <c r="Q15109" t="n">
        <v>0.1484365956811079</v>
      </c>
      <c r="R15109" t="n">
        <v>-0.0009297296658401985</v>
      </c>
    </row>
    <row r="15110">
      <c r="F15110" t="n">
        <v>0.07764494233308997</v>
      </c>
      <c r="G15110" t="n">
        <v>0.1289281131381727</v>
      </c>
      <c r="H15110" t="n">
        <v>-0.0009623963460578047</v>
      </c>
      <c r="J15110" t="n">
        <v>0.1032046407856512</v>
      </c>
      <c r="K15110" t="n">
        <v>0.1168504265703838</v>
      </c>
      <c r="L15110" t="n">
        <v>-0.0009536087484067706</v>
      </c>
      <c r="M15110" t="n">
        <v>0.2692847916532956</v>
      </c>
      <c r="N15110" t="n">
        <v>0.1241942939685546</v>
      </c>
      <c r="O15110" t="n">
        <v>-0.0009685019627790693</v>
      </c>
      <c r="P15110" t="n">
        <v>0.4584846434884766</v>
      </c>
      <c r="Q15110" t="n">
        <v>0.1484464756462092</v>
      </c>
      <c r="R15110" t="n">
        <v>-0.0009299154817022631</v>
      </c>
    </row>
    <row r="15111">
      <c r="F15111" t="n">
        <v>0.07777063942532331</v>
      </c>
      <c r="G15111" t="n">
        <v>0.1289366940442052</v>
      </c>
      <c r="H15111" t="n">
        <v>-0.0009633589349216351</v>
      </c>
      <c r="J15111" t="n">
        <v>0.1030982989071642</v>
      </c>
      <c r="K15111" t="n">
        <v>0.1168582036370441</v>
      </c>
      <c r="L15111" t="n">
        <v>-0.0009537041092816112</v>
      </c>
      <c r="M15111" t="n">
        <v>0.2692058964112502</v>
      </c>
      <c r="N15111" t="n">
        <v>0.1242025598117471</v>
      </c>
      <c r="O15111" t="n">
        <v>-0.0009686957600702707</v>
      </c>
      <c r="P15111" t="n">
        <v>0.4579932561754095</v>
      </c>
      <c r="Q15111" t="n">
        <v>0.1484563556113104</v>
      </c>
      <c r="R15111" t="n">
        <v>-0.0009286147706678111</v>
      </c>
    </row>
    <row r="15112">
      <c r="F15112" t="n">
        <v>0.077677487750902</v>
      </c>
      <c r="G15112" t="n">
        <v>0.1289452749502377</v>
      </c>
      <c r="H15112" t="n">
        <v>-0.0009632725083652861</v>
      </c>
      <c r="J15112" t="n">
        <v>0.1031756379871679</v>
      </c>
      <c r="K15112" t="n">
        <v>0.1168659807037043</v>
      </c>
      <c r="L15112" t="n">
        <v>-0.0009529572080406072</v>
      </c>
      <c r="M15112" t="n">
        <v>0.2692945831817131</v>
      </c>
      <c r="N15112" t="n">
        <v>0.1242108256549397</v>
      </c>
      <c r="O15112" t="n">
        <v>-0.000968694100403253</v>
      </c>
      <c r="P15112" t="n">
        <v>0.4583515441155108</v>
      </c>
      <c r="Q15112" t="n">
        <v>0.1484662355764116</v>
      </c>
      <c r="R15112" t="n">
        <v>-0.0009288874510732804</v>
      </c>
    </row>
    <row r="15113">
      <c r="F15113" t="n">
        <v>0.07778234316005053</v>
      </c>
      <c r="G15113" t="n">
        <v>0.1289538558562702</v>
      </c>
      <c r="H15113" t="n">
        <v>-0.0009625988239254263</v>
      </c>
      <c r="J15113" t="n">
        <v>0.1031152154036087</v>
      </c>
      <c r="K15113" t="n">
        <v>0.1168737577703646</v>
      </c>
      <c r="L15113" t="n">
        <v>-0.0009536246117881094</v>
      </c>
      <c r="M15113" t="n">
        <v>0.269341375681222</v>
      </c>
      <c r="N15113" t="n">
        <v>0.1242190914981323</v>
      </c>
      <c r="O15113" t="n">
        <v>-0.0009684034921731321</v>
      </c>
      <c r="P15113" t="n">
        <v>0.4587806427954361</v>
      </c>
      <c r="Q15113" t="n">
        <v>0.1484761155415129</v>
      </c>
      <c r="R15113" t="n">
        <v>-0.0009286087848379584</v>
      </c>
    </row>
    <row r="15114">
      <c r="F15114" t="n">
        <v>0.07775171934506966</v>
      </c>
      <c r="G15114" t="n">
        <v>0.1289624367623027</v>
      </c>
      <c r="H15114" t="n">
        <v>-0.000962406342656895</v>
      </c>
      <c r="J15114" t="n">
        <v>0.1031925551625843</v>
      </c>
      <c r="K15114" t="n">
        <v>0.1168815348370248</v>
      </c>
      <c r="L15114" t="n">
        <v>-0.0009531478948256079</v>
      </c>
      <c r="M15114" t="n">
        <v>0.269388169362183</v>
      </c>
      <c r="N15114" t="n">
        <v>0.1242273573413249</v>
      </c>
      <c r="O15114" t="n">
        <v>-0.0009692753168634949</v>
      </c>
      <c r="P15114" t="n">
        <v>0.4577935921616716</v>
      </c>
      <c r="Q15114" t="n">
        <v>0.1484859955066141</v>
      </c>
      <c r="R15114" t="n">
        <v>-0.0009287945623281731</v>
      </c>
    </row>
    <row r="15115">
      <c r="F15115" t="n">
        <v>0.07768983006088237</v>
      </c>
      <c r="G15115" t="n">
        <v>0.1289710176683352</v>
      </c>
      <c r="H15115" t="n">
        <v>-0.000962983786462489</v>
      </c>
      <c r="J15115" t="n">
        <v>0.103070903448384</v>
      </c>
      <c r="K15115" t="n">
        <v>0.1168893119036851</v>
      </c>
      <c r="L15115" t="n">
        <v>-0.0009537199551806096</v>
      </c>
      <c r="M15115" t="n">
        <v>0.2693092719968158</v>
      </c>
      <c r="N15115" t="n">
        <v>0.1242356231845174</v>
      </c>
      <c r="O15115" t="n">
        <v>-0.0009688878392233336</v>
      </c>
      <c r="P15115" t="n">
        <v>0.4577978423556454</v>
      </c>
      <c r="Q15115" t="n">
        <v>0.1484958754717154</v>
      </c>
      <c r="R15115" t="n">
        <v>-0.0009287016735830657</v>
      </c>
    </row>
    <row r="15116">
      <c r="F15116" t="n">
        <v>0.07779468682615469</v>
      </c>
      <c r="G15116" t="n">
        <v>0.1289795985743677</v>
      </c>
      <c r="H15116" t="n">
        <v>-0.0009629936249812814</v>
      </c>
      <c r="J15116" t="n">
        <v>0.1030104790273051</v>
      </c>
      <c r="K15116" t="n">
        <v>0.1168970889703454</v>
      </c>
      <c r="L15116" t="n">
        <v>-0.0009535451248466807</v>
      </c>
      <c r="M15116" t="n">
        <v>0.2688532917903779</v>
      </c>
      <c r="N15116" t="n">
        <v>0.12424388902771</v>
      </c>
      <c r="O15116" t="n">
        <v>-0.0009686923916779731</v>
      </c>
      <c r="P15116" t="n">
        <v>0.4579437088441377</v>
      </c>
      <c r="Q15116" t="n">
        <v>0.1485057554368167</v>
      </c>
      <c r="R15116" t="n">
        <v>-0.0009292528478984412</v>
      </c>
    </row>
    <row r="15117">
      <c r="F15117" t="n">
        <v>0.07769110959835121</v>
      </c>
      <c r="G15117" t="n">
        <v>0.1289881794804001</v>
      </c>
      <c r="H15117" t="n">
        <v>-0.0009627049578275101</v>
      </c>
      <c r="J15117" t="n">
        <v>0.1030572046181128</v>
      </c>
      <c r="K15117" t="n">
        <v>0.1169048660370056</v>
      </c>
      <c r="L15117" t="n">
        <v>-0.000953640450761391</v>
      </c>
      <c r="M15117" t="n">
        <v>0.2689419800643096</v>
      </c>
      <c r="N15117" t="n">
        <v>0.1242521548709026</v>
      </c>
      <c r="O15117" t="n">
        <v>-0.000968982912239308</v>
      </c>
      <c r="P15117" t="n">
        <v>0.4586560479230308</v>
      </c>
      <c r="Q15117" t="n">
        <v>0.1485156354019179</v>
      </c>
      <c r="R15117" t="n">
        <v>-0.0009286956305201292</v>
      </c>
    </row>
    <row r="15118">
      <c r="F15118" t="n">
        <v>0.0777438581382669</v>
      </c>
      <c r="G15118" t="n">
        <v>0.1289967603864326</v>
      </c>
      <c r="H15118" t="n">
        <v>-0.0009630898473658719</v>
      </c>
      <c r="J15118" t="n">
        <v>0.1030273939303041</v>
      </c>
      <c r="K15118" t="n">
        <v>0.1169126431036659</v>
      </c>
      <c r="L15118" t="n">
        <v>-0.0009533544730172602</v>
      </c>
      <c r="M15118" t="n">
        <v>0.2687792772351959</v>
      </c>
      <c r="N15118" t="n">
        <v>0.1242604207140952</v>
      </c>
      <c r="O15118" t="n">
        <v>-0.0009683050309295266</v>
      </c>
      <c r="P15118" t="n">
        <v>0.4585894915216686</v>
      </c>
      <c r="Q15118" t="n">
        <v>0.1485255153670191</v>
      </c>
      <c r="R15118" t="n">
        <v>-0.0009286956305201292</v>
      </c>
    </row>
    <row r="15119">
      <c r="F15119" t="n">
        <v>0.07765070077362615</v>
      </c>
      <c r="G15119" t="n">
        <v>0.1290053412924651</v>
      </c>
      <c r="H15119" t="n">
        <v>-0.0009630898473658719</v>
      </c>
      <c r="J15119" t="n">
        <v>0.1031047347016768</v>
      </c>
      <c r="K15119" t="n">
        <v>0.1169204201703261</v>
      </c>
      <c r="L15119" t="n">
        <v>-0.0009531638211878398</v>
      </c>
      <c r="M15119" t="n">
        <v>0.2693707592910473</v>
      </c>
      <c r="N15119" t="n">
        <v>0.1242686865572878</v>
      </c>
      <c r="O15119" t="n">
        <v>-0.0009684018711166382</v>
      </c>
      <c r="P15119" t="n">
        <v>0.4583813138837652</v>
      </c>
      <c r="Q15119" t="n">
        <v>0.1485353953321204</v>
      </c>
      <c r="R15119" t="n">
        <v>-0.0009291599783353892</v>
      </c>
    </row>
    <row r="15120">
      <c r="F15120" t="n">
        <v>0.07778682483721654</v>
      </c>
      <c r="G15120" t="n">
        <v>0.1290139221984976</v>
      </c>
      <c r="H15120" t="n">
        <v>-0.0009628110066798498</v>
      </c>
      <c r="J15120" t="n">
        <v>0.103120846204243</v>
      </c>
      <c r="K15120" t="n">
        <v>0.1169281972369864</v>
      </c>
      <c r="L15120" t="n">
        <v>-0.0009538468822679209</v>
      </c>
      <c r="M15120" t="n">
        <v>0.2688728589992033</v>
      </c>
      <c r="N15120" t="n">
        <v>0.1242769524004804</v>
      </c>
      <c r="O15120" t="n">
        <v>-0.0009679161464804045</v>
      </c>
      <c r="P15120" t="n">
        <v>0.4581023226929114</v>
      </c>
      <c r="Q15120" t="n">
        <v>0.1485452752972216</v>
      </c>
      <c r="R15120" t="n">
        <v>-0.0009288752502151367</v>
      </c>
    </row>
    <row r="15121">
      <c r="F15121" t="n">
        <v>0.07771451017612534</v>
      </c>
      <c r="G15121" t="n">
        <v>0.1290225031045301</v>
      </c>
      <c r="H15121" t="n">
        <v>-0.0009615603528941945</v>
      </c>
      <c r="J15121" t="n">
        <v>0.1031675729098026</v>
      </c>
      <c r="K15121" t="n">
        <v>0.1169359743036466</v>
      </c>
      <c r="L15121" t="n">
        <v>-0.0009534656485020264</v>
      </c>
      <c r="M15121" t="n">
        <v>0.2690034523436399</v>
      </c>
      <c r="N15121" t="n">
        <v>0.1242852182436729</v>
      </c>
      <c r="O15121" t="n">
        <v>-0.0009683033903877781</v>
      </c>
      <c r="P15121" t="n">
        <v>0.4587438658734789</v>
      </c>
      <c r="Q15121" t="n">
        <v>0.1485551552623229</v>
      </c>
      <c r="R15121" t="n">
        <v>-0.0009284109982907989</v>
      </c>
    </row>
    <row r="15122">
      <c r="F15122" t="n">
        <v>0.07777768135568826</v>
      </c>
      <c r="G15122" t="n">
        <v>0.1290310840105626</v>
      </c>
      <c r="H15122" t="n">
        <v>-0.0009626185984051335</v>
      </c>
      <c r="J15122" t="n">
        <v>0.1031836846880302</v>
      </c>
      <c r="K15122" t="n">
        <v>0.1169437513703069</v>
      </c>
      <c r="L15122" t="n">
        <v>-0.0009527984894117112</v>
      </c>
      <c r="M15122" t="n">
        <v>0.2688826438192323</v>
      </c>
      <c r="N15122" t="n">
        <v>0.1242934840868655</v>
      </c>
      <c r="O15122" t="n">
        <v>-0.0009688842562488385</v>
      </c>
      <c r="P15122" t="n">
        <v>0.4581816275382725</v>
      </c>
      <c r="Q15122" t="n">
        <v>0.1485650352274241</v>
      </c>
      <c r="R15122" t="n">
        <v>-0.000929246651754607</v>
      </c>
    </row>
    <row r="15123">
      <c r="F15123" t="n">
        <v>0.07768452104396731</v>
      </c>
      <c r="G15123" t="n">
        <v>0.1290396649165951</v>
      </c>
      <c r="H15123" t="n">
        <v>-0.0009618489653062688</v>
      </c>
      <c r="J15123" t="n">
        <v>0.103062026922416</v>
      </c>
      <c r="K15123" t="n">
        <v>0.1169515284369672</v>
      </c>
      <c r="L15123" t="n">
        <v>-0.0009537515738264473</v>
      </c>
      <c r="M15123" t="n">
        <v>0.2690132405052168</v>
      </c>
      <c r="N15123" t="n">
        <v>0.1243017499300581</v>
      </c>
      <c r="O15123" t="n">
        <v>-0.0009690778782025253</v>
      </c>
      <c r="P15123" t="n">
        <v>0.4583274966998161</v>
      </c>
      <c r="Q15123" t="n">
        <v>0.1485749151925254</v>
      </c>
      <c r="R15123" t="n">
        <v>-0.0009293395021394746</v>
      </c>
    </row>
    <row r="15124">
      <c r="F15124" t="n">
        <v>0.07765389257545317</v>
      </c>
      <c r="G15124" t="n">
        <v>0.1290482458226276</v>
      </c>
      <c r="H15124" t="n">
        <v>-0.0009625322269415882</v>
      </c>
      <c r="J15124" t="n">
        <v>0.1031546771612295</v>
      </c>
      <c r="K15124" t="n">
        <v>0.1169593055036274</v>
      </c>
      <c r="L15124" t="n">
        <v>-0.0009537673466900331</v>
      </c>
      <c r="M15124" t="n">
        <v>0.2694371530247681</v>
      </c>
      <c r="N15124" t="n">
        <v>0.1243100157732507</v>
      </c>
      <c r="O15124" t="n">
        <v>-0.0009685920468765898</v>
      </c>
      <c r="P15124" t="n">
        <v>0.4588274264411666</v>
      </c>
      <c r="Q15124" t="n">
        <v>0.1485847951576266</v>
      </c>
      <c r="R15124" t="n">
        <v>-0.000929147586447036</v>
      </c>
    </row>
    <row r="15125">
      <c r="F15125" t="n">
        <v>0.07772748615553061</v>
      </c>
      <c r="G15125" t="n">
        <v>0.1290568267286601</v>
      </c>
      <c r="H15125" t="n">
        <v>-0.0009626284128341576</v>
      </c>
      <c r="J15125" t="n">
        <v>0.1030942493192627</v>
      </c>
      <c r="K15125" t="n">
        <v>0.1169670825702877</v>
      </c>
      <c r="L15125" t="n">
        <v>-0.0009536720557172396</v>
      </c>
      <c r="M15125" t="n">
        <v>0.26919063868888</v>
      </c>
      <c r="N15125" t="n">
        <v>0.1243182816164433</v>
      </c>
      <c r="O15125" t="n">
        <v>-0.0009679145744217402</v>
      </c>
      <c r="P15125" t="n">
        <v>0.4588316748664678</v>
      </c>
      <c r="Q15125" t="n">
        <v>0.1485946751227278</v>
      </c>
      <c r="R15125" t="n">
        <v>-0.0009290547552364808</v>
      </c>
    </row>
    <row r="15126">
      <c r="F15126" t="n">
        <v>0.07776981343497059</v>
      </c>
      <c r="G15126" t="n">
        <v>0.1290654076346926</v>
      </c>
      <c r="H15126" t="n">
        <v>-0.0009624360410490189</v>
      </c>
      <c r="J15126" t="n">
        <v>0.1030797446546585</v>
      </c>
      <c r="K15126" t="n">
        <v>0.1169748596369479</v>
      </c>
      <c r="L15126" t="n">
        <v>-0.0009532908918260657</v>
      </c>
      <c r="M15126" t="n">
        <v>0.2694050493986652</v>
      </c>
      <c r="N15126" t="n">
        <v>0.1243265474596359</v>
      </c>
      <c r="O15126" t="n">
        <v>-0.0009675274473046832</v>
      </c>
      <c r="P15126" t="n">
        <v>0.4586234841807431</v>
      </c>
      <c r="Q15126" t="n">
        <v>0.1486045550878291</v>
      </c>
      <c r="R15126" t="n">
        <v>-0.0009290547552364808</v>
      </c>
    </row>
    <row r="15127">
      <c r="F15127" t="n">
        <v>0.07768707231456515</v>
      </c>
      <c r="G15127" t="n">
        <v>0.129073988540725</v>
      </c>
      <c r="H15127" t="n">
        <v>-0.0009626284128341576</v>
      </c>
      <c r="J15127" t="n">
        <v>0.1031570880546547</v>
      </c>
      <c r="K15127" t="n">
        <v>0.1169826367036082</v>
      </c>
      <c r="L15127" t="n">
        <v>-0.0009532908918260657</v>
      </c>
      <c r="M15127" t="n">
        <v>0.268865206131358</v>
      </c>
      <c r="N15127" t="n">
        <v>0.1243348133028284</v>
      </c>
      <c r="O15127" t="n">
        <v>-0.000968688828655854</v>
      </c>
      <c r="P15127" t="n">
        <v>0.4588401693991572</v>
      </c>
      <c r="Q15127" t="n">
        <v>0.1486144350529303</v>
      </c>
      <c r="R15127" t="n">
        <v>-0.0009292404176575913</v>
      </c>
    </row>
    <row r="15128">
      <c r="F15128" t="n">
        <v>0.07772939942894801</v>
      </c>
      <c r="G15128" t="n">
        <v>0.1290825694467576</v>
      </c>
      <c r="H15128" t="n">
        <v>-0.0009625420111018618</v>
      </c>
      <c r="J15128" t="n">
        <v>0.1030660426683237</v>
      </c>
      <c r="K15128" t="n">
        <v>0.1169904137702685</v>
      </c>
      <c r="L15128" t="n">
        <v>-0.0009534020012905776</v>
      </c>
      <c r="M15128" t="n">
        <v>0.2690377144537742</v>
      </c>
      <c r="N15128" t="n">
        <v>0.124343079146021</v>
      </c>
      <c r="O15128" t="n">
        <v>-0.0009680097070006692</v>
      </c>
      <c r="P15128" t="n">
        <v>0.457853024715454</v>
      </c>
      <c r="Q15128" t="n">
        <v>0.1486243150180316</v>
      </c>
      <c r="R15128" t="n">
        <v>-0.0009277491530009305</v>
      </c>
    </row>
    <row r="15129">
      <c r="F15129" t="n">
        <v>0.07768834669016379</v>
      </c>
      <c r="G15129" t="n">
        <v>0.12909115035279</v>
      </c>
      <c r="H15129" t="n">
        <v>-0.0009615803345996121</v>
      </c>
      <c r="J15129" t="n">
        <v>0.1031586947994052</v>
      </c>
      <c r="K15129" t="n">
        <v>0.1169981908369287</v>
      </c>
      <c r="L15129" t="n">
        <v>-0.0009535925483079234</v>
      </c>
      <c r="M15129" t="n">
        <v>0.2690007055899534</v>
      </c>
      <c r="N15129" t="n">
        <v>0.1243513449892136</v>
      </c>
      <c r="O15129" t="n">
        <v>-0.0009679129544062664</v>
      </c>
      <c r="P15129" t="n">
        <v>0.4583529624764935</v>
      </c>
      <c r="Q15129" t="n">
        <v>0.1486341949831328</v>
      </c>
      <c r="R15129" t="n">
        <v>-0.0009289557095224401</v>
      </c>
    </row>
    <row r="15130">
      <c r="F15130" t="n">
        <v>0.07764729323167108</v>
      </c>
      <c r="G15130" t="n">
        <v>0.1290997312588225</v>
      </c>
      <c r="H15130" t="n">
        <v>-0.000961868837550287</v>
      </c>
      <c r="J15130" t="n">
        <v>0.1031135731294577</v>
      </c>
      <c r="K15130" t="n">
        <v>0.117005967903589</v>
      </c>
      <c r="L15130" t="n">
        <v>-0.0009523539926951748</v>
      </c>
      <c r="M15130" t="n">
        <v>0.2692989339538002</v>
      </c>
      <c r="N15130" t="n">
        <v>0.1243596108324062</v>
      </c>
      <c r="O15130" t="n">
        <v>-0.0009679129544062664</v>
      </c>
      <c r="P15130" t="n">
        <v>0.4577906882611462</v>
      </c>
      <c r="Q15130" t="n">
        <v>0.1486440749482341</v>
      </c>
      <c r="R15130" t="n">
        <v>-0.0009278419650410465</v>
      </c>
    </row>
    <row r="15131">
      <c r="F15131" t="n">
        <v>0.07770004287193448</v>
      </c>
      <c r="G15131" t="n">
        <v>0.129108312164855</v>
      </c>
      <c r="H15131" t="n">
        <v>-0.0009624458434516368</v>
      </c>
      <c r="J15131" t="n">
        <v>0.103206226257589</v>
      </c>
      <c r="K15131" t="n">
        <v>0.1170137449702492</v>
      </c>
      <c r="L15131" t="n">
        <v>-0.0009535925483079234</v>
      </c>
      <c r="M15131" t="n">
        <v>0.2691781169728999</v>
      </c>
      <c r="N15131" t="n">
        <v>0.1243678766755988</v>
      </c>
      <c r="O15131" t="n">
        <v>-0.0009670421810566407</v>
      </c>
      <c r="P15131" t="n">
        <v>0.4578657405901906</v>
      </c>
      <c r="Q15131" t="n">
        <v>0.1486539549133353</v>
      </c>
      <c r="R15131" t="n">
        <v>-0.0009277491530009305</v>
      </c>
    </row>
    <row r="15132">
      <c r="F15132" t="n">
        <v>0.07766941125762983</v>
      </c>
      <c r="G15132" t="n">
        <v>0.1291168930708875</v>
      </c>
      <c r="H15132" t="n">
        <v>-0.0009614941032571141</v>
      </c>
      <c r="J15132" t="n">
        <v>0.1030845618586264</v>
      </c>
      <c r="K15132" t="n">
        <v>0.1170215220369095</v>
      </c>
      <c r="L15132" t="n">
        <v>-0.0009520842109065182</v>
      </c>
      <c r="M15132" t="n">
        <v>0.2691830144460738</v>
      </c>
      <c r="N15132" t="n">
        <v>0.1243761425187914</v>
      </c>
      <c r="O15132" t="n">
        <v>-0.0009670407760349159</v>
      </c>
      <c r="P15132" t="n">
        <v>0.4580116083189166</v>
      </c>
      <c r="Q15132" t="n">
        <v>0.1486638348784366</v>
      </c>
      <c r="R15132" t="n">
        <v>-0.0009286710785042934</v>
      </c>
    </row>
    <row r="15133">
      <c r="F15133" t="n">
        <v>0.07775342956261445</v>
      </c>
      <c r="G15133" t="n">
        <v>0.12912547397692</v>
      </c>
      <c r="H15133" t="n">
        <v>-0.0009622632985397197</v>
      </c>
      <c r="J15133" t="n">
        <v>0.1031465985091744</v>
      </c>
      <c r="K15133" t="n">
        <v>0.1170292991035698</v>
      </c>
      <c r="L15133" t="n">
        <v>-0.0009530367713976702</v>
      </c>
      <c r="M15133" t="n">
        <v>0.2688526623668915</v>
      </c>
      <c r="N15133" t="n">
        <v>0.1243844083619839</v>
      </c>
      <c r="O15133" t="n">
        <v>-0.0009679112868355073</v>
      </c>
      <c r="P15133" t="n">
        <v>0.4580866612230133</v>
      </c>
      <c r="Q15133" t="n">
        <v>0.1486737148435378</v>
      </c>
      <c r="R15133" t="n">
        <v>-0.0009277431497687776</v>
      </c>
    </row>
    <row r="15134">
      <c r="F15134" t="n">
        <v>0.07769152895202072</v>
      </c>
      <c r="G15134" t="n">
        <v>0.1291340548829525</v>
      </c>
      <c r="H15134" t="n">
        <v>-0.0009616864020777655</v>
      </c>
      <c r="J15134" t="n">
        <v>0.1030402409145337</v>
      </c>
      <c r="K15134" t="n">
        <v>0.11703707617023</v>
      </c>
      <c r="L15134" t="n">
        <v>-0.0009530367713976702</v>
      </c>
      <c r="M15134" t="n">
        <v>0.2688575563277429</v>
      </c>
      <c r="N15134" t="n">
        <v>0.1243926742051765</v>
      </c>
      <c r="O15134" t="n">
        <v>-0.0009670407760349159</v>
      </c>
      <c r="P15134" t="n">
        <v>0.458232530373602</v>
      </c>
      <c r="Q15134" t="n">
        <v>0.148683594808639</v>
      </c>
      <c r="R15134" t="n">
        <v>-0.0009288566642513965</v>
      </c>
    </row>
    <row r="15135">
      <c r="F15135" t="n">
        <v>0.07769216477364956</v>
      </c>
      <c r="G15135" t="n">
        <v>0.129142635788985</v>
      </c>
      <c r="H15135" t="n">
        <v>-0.0009611095056158113</v>
      </c>
      <c r="J15135" t="n">
        <v>0.1031482038496194</v>
      </c>
      <c r="K15135" t="n">
        <v>0.1170448532368903</v>
      </c>
      <c r="L15135" t="n">
        <v>-0.0009530367713976702</v>
      </c>
      <c r="M15135" t="n">
        <v>0.2694910584705242</v>
      </c>
      <c r="N15135" t="n">
        <v>0.1244009400483691</v>
      </c>
      <c r="O15135" t="n">
        <v>-0.0009678145634132194</v>
      </c>
      <c r="P15135" t="n">
        <v>0.4583075838511691</v>
      </c>
      <c r="Q15135" t="n">
        <v>0.1486934747737403</v>
      </c>
      <c r="R15135" t="n">
        <v>-0.0009282071141365355</v>
      </c>
    </row>
    <row r="15136">
      <c r="F15136" t="n">
        <v>0.07765110852683725</v>
      </c>
      <c r="G15136" t="n">
        <v>0.1291512166950175</v>
      </c>
      <c r="H15136" t="n">
        <v>-0.0009610233352042434</v>
      </c>
      <c r="J15136" t="n">
        <v>0.1030724624785642</v>
      </c>
      <c r="K15136" t="n">
        <v>0.1170526303035505</v>
      </c>
      <c r="L15136" t="n">
        <v>-0.000952195464044365</v>
      </c>
      <c r="M15136" t="n">
        <v>0.2694121448043198</v>
      </c>
      <c r="N15136" t="n">
        <v>0.1244092058915617</v>
      </c>
      <c r="O15136" t="n">
        <v>-0.0009668459352189013</v>
      </c>
      <c r="P15136" t="n">
        <v>0.458382637403094</v>
      </c>
      <c r="Q15136" t="n">
        <v>0.1487033547388416</v>
      </c>
      <c r="R15136" t="n">
        <v>-0.0009276443349167808</v>
      </c>
    </row>
    <row r="15137">
      <c r="F15137" t="n">
        <v>0.07778724303839606</v>
      </c>
      <c r="G15137" t="n">
        <v>0.12915979760105</v>
      </c>
      <c r="H15137" t="n">
        <v>-0.0009616001222414771</v>
      </c>
      <c r="J15137" t="n">
        <v>0.1031651176322879</v>
      </c>
      <c r="K15137" t="n">
        <v>0.1170604073702108</v>
      </c>
      <c r="L15137" t="n">
        <v>-0.0009524811798267348</v>
      </c>
      <c r="M15137" t="n">
        <v>0.269039872135548</v>
      </c>
      <c r="N15137" t="n">
        <v>0.1244174717347543</v>
      </c>
      <c r="O15137" t="n">
        <v>-0.0009674261007965902</v>
      </c>
      <c r="P15137" t="n">
        <v>0.4588117782396882</v>
      </c>
      <c r="Q15137" t="n">
        <v>0.1487132347039428</v>
      </c>
      <c r="R15137" t="n">
        <v>-0.0009284792983145455</v>
      </c>
    </row>
    <row r="15138">
      <c r="F15138" t="n">
        <v>0.07768364788461274</v>
      </c>
      <c r="G15138" t="n">
        <v>0.1291683785070824</v>
      </c>
      <c r="H15138" t="n">
        <v>-0.0009611194663771157</v>
      </c>
      <c r="J15138" t="n">
        <v>0.1031506110818694</v>
      </c>
      <c r="K15138" t="n">
        <v>0.117068184436871</v>
      </c>
      <c r="L15138" t="n">
        <v>-0.0009522907026384883</v>
      </c>
      <c r="M15138" t="n">
        <v>0.2693381295382277</v>
      </c>
      <c r="N15138" t="n">
        <v>0.1244257375779468</v>
      </c>
      <c r="O15138" t="n">
        <v>-0.0009675227950595385</v>
      </c>
      <c r="P15138" t="n">
        <v>0.458816016190903</v>
      </c>
      <c r="Q15138" t="n">
        <v>0.1487231146690441</v>
      </c>
      <c r="R15138" t="n">
        <v>-0.0009285720720254083</v>
      </c>
    </row>
    <row r="15139">
      <c r="F15139" t="n">
        <v>0.07774682173161014</v>
      </c>
      <c r="G15139" t="n">
        <v>0.1291769594131149</v>
      </c>
      <c r="H15139" t="n">
        <v>-0.0009620807781058385</v>
      </c>
      <c r="J15139" t="n">
        <v>0.1031514132849064</v>
      </c>
      <c r="K15139" t="n">
        <v>0.1170759615035313</v>
      </c>
      <c r="L15139" t="n">
        <v>-0.000951830552427655</v>
      </c>
      <c r="M15139" t="n">
        <v>0.2695106665269973</v>
      </c>
      <c r="N15139" t="n">
        <v>0.1244340034211394</v>
      </c>
      <c r="O15139" t="n">
        <v>-0.0009674261007965902</v>
      </c>
      <c r="P15139" t="n">
        <v>0.458395343635199</v>
      </c>
      <c r="Q15139" t="n">
        <v>0.1487329946341453</v>
      </c>
      <c r="R15139" t="n">
        <v>-0.0009284792983145455</v>
      </c>
    </row>
    <row r="15140">
      <c r="F15140" t="n">
        <v>0.0777057639440783</v>
      </c>
      <c r="G15140" t="n">
        <v>0.1291855403191474</v>
      </c>
      <c r="H15140" t="n">
        <v>-0.0009609371527787699</v>
      </c>
      <c r="J15140" t="n">
        <v>0.1031062880903329</v>
      </c>
      <c r="K15140" t="n">
        <v>0.1170837385701916</v>
      </c>
      <c r="L15140" t="n">
        <v>-0.0009530684272957581</v>
      </c>
      <c r="M15140" t="n">
        <v>0.2694317497526243</v>
      </c>
      <c r="N15140" t="n">
        <v>0.124442269264332</v>
      </c>
      <c r="O15140" t="n">
        <v>-0.0009675211501703014</v>
      </c>
      <c r="P15140" t="n">
        <v>0.4588953084844092</v>
      </c>
      <c r="Q15140" t="n">
        <v>0.1487428745992465</v>
      </c>
      <c r="R15140" t="n">
        <v>-0.000928287556925238</v>
      </c>
    </row>
    <row r="15141">
      <c r="F15141" t="n">
        <v>0.07769597528427949</v>
      </c>
      <c r="G15141" t="n">
        <v>0.1291941212251799</v>
      </c>
      <c r="H15141" t="n">
        <v>-0.0009613216045302317</v>
      </c>
      <c r="J15141" t="n">
        <v>0.1031377082011416</v>
      </c>
      <c r="K15141" t="n">
        <v>0.1170915156368518</v>
      </c>
      <c r="L15141" t="n">
        <v>-0.0009529732061520579</v>
      </c>
      <c r="M15141" t="n">
        <v>0.2691851906733222</v>
      </c>
      <c r="N15141" t="n">
        <v>0.1244505351075246</v>
      </c>
      <c r="O15141" t="n">
        <v>-0.0009670378245882402</v>
      </c>
      <c r="P15141" t="n">
        <v>0.4581913531843887</v>
      </c>
      <c r="Q15141" t="n">
        <v>0.1487527545643478</v>
      </c>
      <c r="R15141" t="n">
        <v>-0.0009271745023006275</v>
      </c>
    </row>
    <row r="15142">
      <c r="F15142" t="n">
        <v>0.07780084308726085</v>
      </c>
      <c r="G15142" t="n">
        <v>0.1292027021312124</v>
      </c>
      <c r="H15142" t="n">
        <v>-0.0009618021692195588</v>
      </c>
      <c r="J15142" t="n">
        <v>0.1031844377868531</v>
      </c>
      <c r="K15142" t="n">
        <v>0.1170992927035121</v>
      </c>
      <c r="L15142" t="n">
        <v>-0.0009527827638646573</v>
      </c>
      <c r="M15142" t="n">
        <v>0.2690224471723689</v>
      </c>
      <c r="N15142" t="n">
        <v>0.1244588009507172</v>
      </c>
      <c r="O15142" t="n">
        <v>-0.00096616783854053</v>
      </c>
      <c r="P15142" t="n">
        <v>0.4587621406998956</v>
      </c>
      <c r="Q15142" t="n">
        <v>0.148762634529449</v>
      </c>
      <c r="R15142" t="n">
        <v>-0.0009270817477485767</v>
      </c>
    </row>
    <row r="15143">
      <c r="F15143" t="n">
        <v>0.07772851399659098</v>
      </c>
      <c r="G15143" t="n">
        <v>0.1292112830372449</v>
      </c>
      <c r="H15143" t="n">
        <v>-0.0009607449269030391</v>
      </c>
      <c r="J15143" t="n">
        <v>0.103093383704107</v>
      </c>
      <c r="K15143" t="n">
        <v>0.1171070697701723</v>
      </c>
      <c r="L15143" t="n">
        <v>-0.0009517353312839548</v>
      </c>
      <c r="M15143" t="n">
        <v>0.2689435221883132</v>
      </c>
      <c r="N15143" t="n">
        <v>0.1244670667939098</v>
      </c>
      <c r="O15143" t="n">
        <v>-0.0009675211501703014</v>
      </c>
      <c r="P15143" t="n">
        <v>0.4588371943403792</v>
      </c>
      <c r="Q15143" t="n">
        <v>0.1487725144945503</v>
      </c>
      <c r="R15143" t="n">
        <v>-0.0009276382750608819</v>
      </c>
    </row>
    <row r="15144">
      <c r="F15144" t="n">
        <v>0.0777708420027239</v>
      </c>
      <c r="G15144" t="n">
        <v>0.1292198639432774</v>
      </c>
      <c r="H15144" t="n">
        <v>-0.0009614275265859924</v>
      </c>
      <c r="J15144" t="n">
        <v>0.1032166604147507</v>
      </c>
      <c r="K15144" t="n">
        <v>0.1171148468368326</v>
      </c>
      <c r="L15144" t="n">
        <v>-0.0009521321821905137</v>
      </c>
      <c r="M15144" t="n">
        <v>0.2693675347250329</v>
      </c>
      <c r="N15144" t="n">
        <v>0.1244753326371023</v>
      </c>
      <c r="O15144" t="n">
        <v>-0.0009658766471750361</v>
      </c>
      <c r="P15144" t="n">
        <v>0.4584873256263442</v>
      </c>
      <c r="Q15144" t="n">
        <v>0.1487823944596515</v>
      </c>
      <c r="R15144" t="n">
        <v>-0.0009276321773629417</v>
      </c>
    </row>
    <row r="15145">
      <c r="F15145" t="n">
        <v>0.07767766434118556</v>
      </c>
      <c r="G15145" t="n">
        <v>0.1292284448493099</v>
      </c>
      <c r="H15145" t="n">
        <v>-0.0009617158107019103</v>
      </c>
      <c r="J15145" t="n">
        <v>0.1030184388320849</v>
      </c>
      <c r="K15145" t="n">
        <v>0.1171226239034929</v>
      </c>
      <c r="L15145" t="n">
        <v>-0.0009527986080754585</v>
      </c>
      <c r="M15145" t="n">
        <v>0.2690371395263044</v>
      </c>
      <c r="N15145" t="n">
        <v>0.1244835984802949</v>
      </c>
      <c r="O15145" t="n">
        <v>-0.0009673261869156688</v>
      </c>
      <c r="P15145" t="n">
        <v>0.4585623768730459</v>
      </c>
      <c r="Q15145" t="n">
        <v>0.1487922744247527</v>
      </c>
      <c r="R15145" t="n">
        <v>-0.0009279103835542931</v>
      </c>
    </row>
    <row r="15146">
      <c r="F15146" t="n">
        <v>0.07777211011092894</v>
      </c>
      <c r="G15146" t="n">
        <v>0.1292370257553424</v>
      </c>
      <c r="H15146" t="n">
        <v>-0.0009615236212912983</v>
      </c>
      <c r="J15146" t="n">
        <v>0.1032029545309597</v>
      </c>
      <c r="K15146" t="n">
        <v>0.1171304009701531</v>
      </c>
      <c r="L15146" t="n">
        <v>-0.0009520369784926645</v>
      </c>
      <c r="M15146" t="n">
        <v>0.2693354254854281</v>
      </c>
      <c r="N15146" t="n">
        <v>0.1244918643234875</v>
      </c>
      <c r="O15146" t="n">
        <v>-0.0009658766471750361</v>
      </c>
      <c r="P15146" t="n">
        <v>0.4583541431911848</v>
      </c>
      <c r="Q15146" t="n">
        <v>0.148802154389854</v>
      </c>
      <c r="R15146" t="n">
        <v>-0.0009269830295831216</v>
      </c>
    </row>
    <row r="15147">
      <c r="F15147" t="n">
        <v>0.07765808356241441</v>
      </c>
      <c r="G15147" t="n">
        <v>0.1292456066613749</v>
      </c>
      <c r="H15147" t="n">
        <v>-0.000960860828420366</v>
      </c>
      <c r="J15147" t="n">
        <v>0.1032190658009168</v>
      </c>
      <c r="K15147" t="n">
        <v>0.1171381780368134</v>
      </c>
      <c r="L15147" t="n">
        <v>-0.0009528938117733078</v>
      </c>
      <c r="M15147" t="n">
        <v>0.2692145877435839</v>
      </c>
      <c r="N15147" t="n">
        <v>0.1245001301666801</v>
      </c>
      <c r="O15147" t="n">
        <v>-0.0009662631911058714</v>
      </c>
      <c r="P15147" t="n">
        <v>0.4582875495445485</v>
      </c>
      <c r="Q15147" t="n">
        <v>0.1488120343549552</v>
      </c>
      <c r="R15147" t="n">
        <v>-0.0009274406093662565</v>
      </c>
    </row>
    <row r="15148">
      <c r="F15148" t="n">
        <v>0.07776295364936031</v>
      </c>
      <c r="G15148" t="n">
        <v>0.1292541875674074</v>
      </c>
      <c r="H15148" t="n">
        <v>-0.0009604765225195879</v>
      </c>
      <c r="J15148" t="n">
        <v>0.1030514602594773</v>
      </c>
      <c r="K15148" t="n">
        <v>0.1171459551034736</v>
      </c>
      <c r="L15148" t="n">
        <v>-0.0009525288695302887</v>
      </c>
      <c r="M15148" t="n">
        <v>0.2693871422268657</v>
      </c>
      <c r="N15148" t="n">
        <v>0.1245083960098727</v>
      </c>
      <c r="O15148" t="n">
        <v>-0.0009658754049429465</v>
      </c>
      <c r="P15148" t="n">
        <v>0.4581501321833076</v>
      </c>
      <c r="Q15148" t="n">
        <v>0.1488219143200565</v>
      </c>
      <c r="R15148" t="n">
        <v>-0.0009271624606280682</v>
      </c>
    </row>
    <row r="15149">
      <c r="F15149" t="n">
        <v>0.07775316311249521</v>
      </c>
      <c r="G15149" t="n">
        <v>0.1292627684734398</v>
      </c>
      <c r="H15149" t="n">
        <v>-0.0009617255166971165</v>
      </c>
      <c r="J15149" t="n">
        <v>0.103251288508691</v>
      </c>
      <c r="K15149" t="n">
        <v>0.1171537321701339</v>
      </c>
      <c r="L15149" t="n">
        <v>-0.0009522433107605685</v>
      </c>
      <c r="M15149" t="n">
        <v>0.2694758727196493</v>
      </c>
      <c r="N15149" t="n">
        <v>0.1245166618530653</v>
      </c>
      <c r="O15149" t="n">
        <v>-0.0009655855843573465</v>
      </c>
      <c r="P15149" t="n">
        <v>0.4580835348758996</v>
      </c>
      <c r="Q15149" t="n">
        <v>0.1488317942851577</v>
      </c>
      <c r="R15149" t="n">
        <v>-0.0009278114743505077</v>
      </c>
    </row>
    <row r="15150">
      <c r="F15150" t="n">
        <v>0.07780591535146901</v>
      </c>
      <c r="G15150" t="n">
        <v>0.1292713493794724</v>
      </c>
      <c r="H15150" t="n">
        <v>-0.0009612451343211439</v>
      </c>
      <c r="J15150" t="n">
        <v>0.1032367801481668</v>
      </c>
      <c r="K15150" t="n">
        <v>0.1171615092367942</v>
      </c>
      <c r="L15150" t="n">
        <v>-0.0009520529382474216</v>
      </c>
      <c r="M15150" t="n">
        <v>0.2693969471903839</v>
      </c>
      <c r="N15150" t="n">
        <v>0.1245249276962578</v>
      </c>
      <c r="O15150" t="n">
        <v>-0.0009660686186666798</v>
      </c>
      <c r="P15150" t="n">
        <v>0.457875290068729</v>
      </c>
      <c r="Q15150" t="n">
        <v>0.148841674250259</v>
      </c>
      <c r="R15150" t="n">
        <v>-0.0009278114743505077</v>
      </c>
    </row>
    <row r="15151">
      <c r="F15151" t="n">
        <v>0.07772315711021714</v>
      </c>
      <c r="G15151" t="n">
        <v>0.1292799302855048</v>
      </c>
      <c r="H15151" t="n">
        <v>-0.0009609569048955604</v>
      </c>
      <c r="J15151" t="n">
        <v>0.103206961544</v>
      </c>
      <c r="K15151" t="n">
        <v>0.1171692863034544</v>
      </c>
      <c r="L15151" t="n">
        <v>-0.0009519737052179515</v>
      </c>
      <c r="M15151" t="n">
        <v>0.2694018499752079</v>
      </c>
      <c r="N15151" t="n">
        <v>0.1245331935394504</v>
      </c>
      <c r="O15151" t="n">
        <v>-0.0009666482598378797</v>
      </c>
      <c r="P15151" t="n">
        <v>0.458162805493461</v>
      </c>
      <c r="Q15151" t="n">
        <v>0.1488515542153602</v>
      </c>
      <c r="R15151" t="n">
        <v>-0.0009266988793977542</v>
      </c>
    </row>
    <row r="15152">
      <c r="F15152" t="n">
        <v>0.07779675732699841</v>
      </c>
      <c r="G15152" t="n">
        <v>0.1292885111915373</v>
      </c>
      <c r="H15152" t="n">
        <v>-0.0009602943005764577</v>
      </c>
      <c r="J15152" t="n">
        <v>0.1031159022783637</v>
      </c>
      <c r="K15152" t="n">
        <v>0.1171770633701147</v>
      </c>
      <c r="L15152" t="n">
        <v>-0.0009515930299384482</v>
      </c>
      <c r="M15152" t="n">
        <v>0.2691133442801781</v>
      </c>
      <c r="N15152" t="n">
        <v>0.124541459382643</v>
      </c>
      <c r="O15152" t="n">
        <v>-0.0009655843836359242</v>
      </c>
      <c r="P15152" t="n">
        <v>0.4583794997379252</v>
      </c>
      <c r="Q15152" t="n">
        <v>0.1488614341804615</v>
      </c>
      <c r="R15152" t="n">
        <v>-0.0009278979598793029</v>
      </c>
    </row>
    <row r="15153">
      <c r="F15153" t="n">
        <v>0.07781823800778509</v>
      </c>
      <c r="G15153" t="n">
        <v>0.1292970920975698</v>
      </c>
      <c r="H15153" t="n">
        <v>-0.0009603903588239896</v>
      </c>
      <c r="J15153" t="n">
        <v>0.1030248419478342</v>
      </c>
      <c r="K15153" t="n">
        <v>0.1171848404367749</v>
      </c>
      <c r="L15153" t="n">
        <v>-0.0009518785363980757</v>
      </c>
      <c r="M15153" t="n">
        <v>0.2694116561508632</v>
      </c>
      <c r="N15153" t="n">
        <v>0.1245497252258356</v>
      </c>
      <c r="O15153" t="n">
        <v>-0.0009665501611750678</v>
      </c>
      <c r="P15153" t="n">
        <v>0.4587378441567566</v>
      </c>
      <c r="Q15153" t="n">
        <v>0.1488713141455627</v>
      </c>
      <c r="R15153" t="n">
        <v>-0.0009276198685826358</v>
      </c>
    </row>
    <row r="15154">
      <c r="F15154" t="n">
        <v>0.07776674999400079</v>
      </c>
      <c r="G15154" t="n">
        <v>0.1293056730036023</v>
      </c>
      <c r="H15154" t="n">
        <v>-0.0009615430577943724</v>
      </c>
      <c r="J15154" t="n">
        <v>0.1031940542806057</v>
      </c>
      <c r="K15154" t="n">
        <v>0.1171926175034352</v>
      </c>
      <c r="L15154" t="n">
        <v>-0.0009525447181372064</v>
      </c>
      <c r="M15154" t="n">
        <v>0.2695842255658478</v>
      </c>
      <c r="N15154" t="n">
        <v>0.1245579910690282</v>
      </c>
      <c r="O15154" t="n">
        <v>-0.0009657775391437529</v>
      </c>
      <c r="P15154" t="n">
        <v>0.4579629979485882</v>
      </c>
      <c r="Q15154" t="n">
        <v>0.148881194110664</v>
      </c>
      <c r="R15154" t="n">
        <v>-0.0009265075033959674</v>
      </c>
    </row>
    <row r="15155">
      <c r="F15155" t="n">
        <v>0.07779865448346408</v>
      </c>
      <c r="G15155" t="n">
        <v>0.1293142539096348</v>
      </c>
      <c r="H15155" t="n">
        <v>-0.0009612548830517767</v>
      </c>
      <c r="J15155" t="n">
        <v>0.1030570622831655</v>
      </c>
      <c r="K15155" t="n">
        <v>0.1172003945700954</v>
      </c>
      <c r="L15155" t="n">
        <v>-0.000952259211677579</v>
      </c>
      <c r="M15155" t="n">
        <v>0.2691280441615549</v>
      </c>
      <c r="N15155" t="n">
        <v>0.1245662569122207</v>
      </c>
      <c r="O15155" t="n">
        <v>-0.0009653912281280954</v>
      </c>
      <c r="P15155" t="n">
        <v>0.4585338176625222</v>
      </c>
      <c r="Q15155" t="n">
        <v>0.1488910740757652</v>
      </c>
      <c r="R15155" t="n">
        <v>-0.0009270636859893016</v>
      </c>
    </row>
    <row r="15156">
      <c r="F15156" t="n">
        <v>0.07772631682592336</v>
      </c>
      <c r="G15156" t="n">
        <v>0.1293228348156673</v>
      </c>
      <c r="H15156" t="n">
        <v>-0.000960112103121578</v>
      </c>
      <c r="J15156" t="n">
        <v>0.1032568970862943</v>
      </c>
      <c r="K15156" t="n">
        <v>0.1172081716367557</v>
      </c>
      <c r="L15156" t="n">
        <v>-0.0009521799373101664</v>
      </c>
      <c r="M15156" t="n">
        <v>0.2695940368738026</v>
      </c>
      <c r="N15156" t="n">
        <v>0.1245745227554133</v>
      </c>
      <c r="O15156" t="n">
        <v>-0.0009663555267365889</v>
      </c>
      <c r="P15156" t="n">
        <v>0.458113086721938</v>
      </c>
      <c r="Q15156" t="n">
        <v>0.1489009540408665</v>
      </c>
      <c r="R15156" t="n">
        <v>-0.0009273356237043526</v>
      </c>
    </row>
    <row r="15157">
      <c r="F15157" t="n">
        <v>0.07782076678622649</v>
      </c>
      <c r="G15157" t="n">
        <v>0.1293314157216998</v>
      </c>
      <c r="H15157" t="n">
        <v>-0.0009600160630992592</v>
      </c>
      <c r="J15157" t="n">
        <v>0.103196456056418</v>
      </c>
      <c r="K15157" t="n">
        <v>0.117215948703416</v>
      </c>
      <c r="L15157" t="n">
        <v>-0.0009511332720448111</v>
      </c>
      <c r="M15157" t="n">
        <v>0.2690540091387578</v>
      </c>
      <c r="N15157" t="n">
        <v>0.1245827885986059</v>
      </c>
      <c r="O15157" t="n">
        <v>-0.0009659693321010663</v>
      </c>
      <c r="P15157" t="n">
        <v>0.4581173053174623</v>
      </c>
      <c r="Q15157" t="n">
        <v>0.1489108340059677</v>
      </c>
      <c r="R15157" t="n">
        <v>-0.0009265942000595761</v>
      </c>
    </row>
    <row r="15158">
      <c r="F15158" t="n">
        <v>0.07776927666352905</v>
      </c>
      <c r="G15158" t="n">
        <v>0.1293399966277323</v>
      </c>
      <c r="H15158" t="n">
        <v>-0.0009610725033447665</v>
      </c>
      <c r="J15158" t="n">
        <v>0.1032431880572783</v>
      </c>
      <c r="K15158" t="n">
        <v>0.1172237257700762</v>
      </c>
      <c r="L15158" t="n">
        <v>-0.0009513235748203302</v>
      </c>
      <c r="M15158" t="n">
        <v>0.2689750719931456</v>
      </c>
      <c r="N15158" t="n">
        <v>0.1245910544417985</v>
      </c>
      <c r="O15158" t="n">
        <v>-0.0009663555267365889</v>
      </c>
      <c r="P15158" t="n">
        <v>0.4581215231385354</v>
      </c>
      <c r="Q15158" t="n">
        <v>0.148920713971069</v>
      </c>
      <c r="R15158" t="n">
        <v>-0.0009275209796155468</v>
      </c>
    </row>
    <row r="15159">
      <c r="F15159" t="n">
        <v>0.07768651243607075</v>
      </c>
      <c r="G15159" t="n">
        <v>0.1293485775337647</v>
      </c>
      <c r="H15159" t="n">
        <v>-0.0009607843832778099</v>
      </c>
      <c r="J15159" t="n">
        <v>0.1031980567176411</v>
      </c>
      <c r="K15159" t="n">
        <v>0.1172315028367365</v>
      </c>
      <c r="L15159" t="n">
        <v>-0.0009521799373101664</v>
      </c>
      <c r="M15159" t="n">
        <v>0.269021889958343</v>
      </c>
      <c r="N15159" t="n">
        <v>0.1245993202849911</v>
      </c>
      <c r="O15159" t="n">
        <v>-0.000965486588806663</v>
      </c>
      <c r="P15159" t="n">
        <v>0.4584798738819025</v>
      </c>
      <c r="Q15159" t="n">
        <v>0.1489305939361702</v>
      </c>
      <c r="R15159" t="n">
        <v>-0.000926501522103979</v>
      </c>
    </row>
    <row r="15160">
      <c r="F15160" t="n">
        <v>0.07770799182619322</v>
      </c>
      <c r="G15160" t="n">
        <v>0.1293571584397972</v>
      </c>
      <c r="H15160" t="n">
        <v>-0.0009606020827592651</v>
      </c>
      <c r="J15160" t="n">
        <v>0.1031835461920863</v>
      </c>
      <c r="K15160" t="n">
        <v>0.1172392799033967</v>
      </c>
      <c r="L15160" t="n">
        <v>-0.0009515298701983437</v>
      </c>
      <c r="M15160" t="n">
        <v>0.2691106285522101</v>
      </c>
      <c r="N15160" t="n">
        <v>0.1246075861281837</v>
      </c>
      <c r="O15160" t="n">
        <v>-0.000965678365826244</v>
      </c>
      <c r="P15160" t="n">
        <v>0.4584132651012932</v>
      </c>
      <c r="Q15160" t="n">
        <v>0.1489404739012714</v>
      </c>
      <c r="R15160" t="n">
        <v>-0.000927051455962229</v>
      </c>
    </row>
    <row r="15161">
      <c r="F15161" t="n">
        <v>0.07769819761641547</v>
      </c>
      <c r="G15161" t="n">
        <v>0.1293657393458297</v>
      </c>
      <c r="H15161" t="n">
        <v>-0.0009605060609597089</v>
      </c>
      <c r="J15161" t="n">
        <v>0.1031843461811991</v>
      </c>
      <c r="K15161" t="n">
        <v>0.117247056970057</v>
      </c>
      <c r="L15161" t="n">
        <v>-0.0009521958079199382</v>
      </c>
      <c r="M15161" t="n">
        <v>0.2691574493714805</v>
      </c>
      <c r="N15161" t="n">
        <v>0.1246158519713762</v>
      </c>
      <c r="O15161" t="n">
        <v>-0.0009653888070958614</v>
      </c>
      <c r="P15161" t="n">
        <v>0.4589132753640133</v>
      </c>
      <c r="Q15161" t="n">
        <v>0.1489503538663727</v>
      </c>
      <c r="R15161" t="n">
        <v>-0.000926310185432724</v>
      </c>
    </row>
    <row r="15162">
      <c r="F15162" t="n">
        <v>0.0777926491677811</v>
      </c>
      <c r="G15162" t="n">
        <v>0.1293743202518622</v>
      </c>
      <c r="H15162" t="n">
        <v>-0.0009609861699574894</v>
      </c>
      <c r="J15162" t="n">
        <v>0.1031545243472917</v>
      </c>
      <c r="K15162" t="n">
        <v>0.1172548340367173</v>
      </c>
      <c r="L15162" t="n">
        <v>-0.000950959066436977</v>
      </c>
      <c r="M15162" t="n">
        <v>0.2696234756441411</v>
      </c>
      <c r="N15162" t="n">
        <v>0.1246241178145688</v>
      </c>
      <c r="O15162" t="n">
        <v>-0.0009659679245566267</v>
      </c>
      <c r="P15162" t="n">
        <v>0.457925902663779</v>
      </c>
      <c r="Q15162" t="n">
        <v>0.1489602338314739</v>
      </c>
      <c r="R15162" t="n">
        <v>-0.000927051455962229</v>
      </c>
    </row>
    <row r="15163">
      <c r="F15163" t="n">
        <v>0.07782455360425927</v>
      </c>
      <c r="G15163" t="n">
        <v>0.1293829011578947</v>
      </c>
      <c r="H15163" t="n">
        <v>-0.0009599299301623725</v>
      </c>
      <c r="J15163" t="n">
        <v>0.1031400130280473</v>
      </c>
      <c r="K15163" t="n">
        <v>0.1172626111033775</v>
      </c>
      <c r="L15163" t="n">
        <v>-0.0009506897901490603</v>
      </c>
      <c r="M15163" t="n">
        <v>0.2694187782255654</v>
      </c>
      <c r="N15163" t="n">
        <v>0.1246323836577614</v>
      </c>
      <c r="O15163" t="n">
        <v>-0.0009653888070958614</v>
      </c>
      <c r="P15163" t="n">
        <v>0.4580717721983558</v>
      </c>
      <c r="Q15163" t="n">
        <v>0.1489701137965752</v>
      </c>
      <c r="R15163" t="n">
        <v>-0.0009274220912269815</v>
      </c>
    </row>
    <row r="15164">
      <c r="F15164" t="n">
        <v>0.07775221084825359</v>
      </c>
      <c r="G15164" t="n">
        <v>0.1293914820639272</v>
      </c>
      <c r="H15164" t="n">
        <v>-0.0009608038210779538</v>
      </c>
      <c r="J15164" t="n">
        <v>0.1030336353299797</v>
      </c>
      <c r="K15164" t="n">
        <v>0.1172703881700378</v>
      </c>
      <c r="L15164" t="n">
        <v>-0.000951165372835478</v>
      </c>
      <c r="M15164" t="n">
        <v>0.2693398403291518</v>
      </c>
      <c r="N15164" t="n">
        <v>0.124640649500954</v>
      </c>
      <c r="O15164" t="n">
        <v>-0.0009656770008989162</v>
      </c>
      <c r="P15164" t="n">
        <v>0.4579343272552046</v>
      </c>
      <c r="Q15164" t="n">
        <v>0.1489799937616764</v>
      </c>
      <c r="R15164" t="n">
        <v>-0.0009268600050374318</v>
      </c>
    </row>
    <row r="15165">
      <c r="F15165" t="n">
        <v>0.07781538938339229</v>
      </c>
      <c r="G15165" t="n">
        <v>0.1294000629699597</v>
      </c>
      <c r="H15165" t="n">
        <v>-0.0009601317960232431</v>
      </c>
      <c r="J15165" t="n">
        <v>0.1032028561896096</v>
      </c>
      <c r="K15165" t="n">
        <v>0.117278165236698</v>
      </c>
      <c r="L15165" t="n">
        <v>-0.0009516409555218957</v>
      </c>
      <c r="M15165" t="n">
        <v>0.2690932130818329</v>
      </c>
      <c r="N15165" t="n">
        <v>0.1246489153441466</v>
      </c>
      <c r="O15165" t="n">
        <v>-0.0009652910388681812</v>
      </c>
      <c r="P15165" t="n">
        <v>0.4586468310734552</v>
      </c>
      <c r="Q15165" t="n">
        <v>0.1489898737267776</v>
      </c>
      <c r="R15165" t="n">
        <v>-0.000927137924079422</v>
      </c>
    </row>
    <row r="15166">
      <c r="F15166" t="n">
        <v>0.07777431984449358</v>
      </c>
      <c r="G15166" t="n">
        <v>0.1294086438759922</v>
      </c>
      <c r="H15166" t="n">
        <v>-0.0009603238031817319</v>
      </c>
      <c r="J15166" t="n">
        <v>0.1031883445560938</v>
      </c>
      <c r="K15166" t="n">
        <v>0.1172859423033583</v>
      </c>
      <c r="L15166" t="n">
        <v>-0.0009512604893727615</v>
      </c>
      <c r="M15166" t="n">
        <v>0.269265804034323</v>
      </c>
      <c r="N15166" t="n">
        <v>0.1246571811873392</v>
      </c>
      <c r="O15166" t="n">
        <v>-0.00096500156734513</v>
      </c>
      <c r="P15166" t="n">
        <v>0.4586510456445289</v>
      </c>
      <c r="Q15166" t="n">
        <v>0.1489997536918789</v>
      </c>
      <c r="R15166" t="n">
        <v>-0.000926211527272788</v>
      </c>
    </row>
    <row r="15167">
      <c r="F15167" t="n">
        <v>0.07781664898748709</v>
      </c>
      <c r="G15167" t="n">
        <v>0.1294172247820247</v>
      </c>
      <c r="H15167" t="n">
        <v>-0.0009602277996024874</v>
      </c>
      <c r="J15167" t="n">
        <v>0.1031738326579401</v>
      </c>
      <c r="K15167" t="n">
        <v>0.1172937193700185</v>
      </c>
      <c r="L15167" t="n">
        <v>-0.0009516409555218957</v>
      </c>
      <c r="M15167" t="n">
        <v>0.2696060906246207</v>
      </c>
      <c r="N15167" t="n">
        <v>0.1246654470305317</v>
      </c>
      <c r="O15167" t="n">
        <v>-0.0009657734914065999</v>
      </c>
      <c r="P15167" t="n">
        <v>0.4590094099942723</v>
      </c>
      <c r="Q15167" t="n">
        <v>0.1490096336569801</v>
      </c>
      <c r="R15167" t="n">
        <v>-0.000926674725676105</v>
      </c>
    </row>
    <row r="15168">
      <c r="F15168" t="n">
        <v>0.07777557852127237</v>
      </c>
      <c r="G15168" t="n">
        <v>0.1294258056880572</v>
      </c>
      <c r="H15168" t="n">
        <v>-0.0009597576284834492</v>
      </c>
      <c r="J15168" t="n">
        <v>0.1030827638019067</v>
      </c>
      <c r="K15168" t="n">
        <v>0.1173014964366788</v>
      </c>
      <c r="L15168" t="n">
        <v>-0.0009517519822510954</v>
      </c>
      <c r="M15168" t="n">
        <v>0.2692336879920885</v>
      </c>
      <c r="N15168" t="n">
        <v>0.1246737128737243</v>
      </c>
      <c r="O15168" t="n">
        <v>-0.0009646145157790457</v>
      </c>
      <c r="P15168" t="n">
        <v>0.458021997671452</v>
      </c>
      <c r="Q15168" t="n">
        <v>0.1490195136220814</v>
      </c>
      <c r="R15168" t="n">
        <v>-0.0009265759724374926</v>
      </c>
    </row>
    <row r="15169">
      <c r="F15169" t="n">
        <v>0.0776823820878987</v>
      </c>
      <c r="G15169" t="n">
        <v>0.1294343865940897</v>
      </c>
      <c r="H15169" t="n">
        <v>-0.0009608134674586784</v>
      </c>
      <c r="J15169" t="n">
        <v>0.1030682509750945</v>
      </c>
      <c r="K15169" t="n">
        <v>0.1173092735033391</v>
      </c>
      <c r="L15169" t="n">
        <v>-0.0009506107928239359</v>
      </c>
      <c r="M15169" t="n">
        <v>0.2691966676081299</v>
      </c>
      <c r="N15169" t="n">
        <v>0.1246819787169169</v>
      </c>
      <c r="O15169" t="n">
        <v>-0.0009653862073916689</v>
      </c>
      <c r="P15169" t="n">
        <v>0.4585220227967794</v>
      </c>
      <c r="Q15169" t="n">
        <v>0.1490293935871826</v>
      </c>
      <c r="R15169" t="n">
        <v>-0.0009259276285943237</v>
      </c>
    </row>
    <row r="15170">
      <c r="F15170" t="n">
        <v>0.07780811168970758</v>
      </c>
      <c r="G15170" t="n">
        <v>0.1294429675001222</v>
      </c>
      <c r="H15170" t="n">
        <v>-0.0009596616431220647</v>
      </c>
      <c r="J15170" t="n">
        <v>0.1032374758643427</v>
      </c>
      <c r="K15170" t="n">
        <v>0.1173170505699993</v>
      </c>
      <c r="L15170" t="n">
        <v>-0.0009510862884185856</v>
      </c>
      <c r="M15170" t="n">
        <v>0.2695788899400293</v>
      </c>
      <c r="N15170" t="n">
        <v>0.1246902445601095</v>
      </c>
      <c r="O15170" t="n">
        <v>-0.0009655791302948247</v>
      </c>
      <c r="P15170" t="n">
        <v>0.4584554020484403</v>
      </c>
      <c r="Q15170" t="n">
        <v>0.1490392735522839</v>
      </c>
      <c r="R15170" t="n">
        <v>-0.0009267612135355409</v>
      </c>
    </row>
    <row r="15171">
      <c r="F15171" t="n">
        <v>0.07782959082652957</v>
      </c>
      <c r="G15171" t="n">
        <v>0.1294515484061546</v>
      </c>
      <c r="H15171" t="n">
        <v>-0.000960717482097294</v>
      </c>
      <c r="J15171" t="n">
        <v>0.1031923403101099</v>
      </c>
      <c r="K15171" t="n">
        <v>0.1173248276366596</v>
      </c>
      <c r="L15171" t="n">
        <v>-0.0009506107928239359</v>
      </c>
      <c r="M15171" t="n">
        <v>0.2692483990219771</v>
      </c>
      <c r="N15171" t="n">
        <v>0.1246985104033021</v>
      </c>
      <c r="O15171" t="n">
        <v>-0.0009646145157790457</v>
      </c>
      <c r="P15171" t="n">
        <v>0.4580346207084759</v>
      </c>
      <c r="Q15171" t="n">
        <v>0.1490491535173851</v>
      </c>
      <c r="R15171" t="n">
        <v>-0.000925551205608922</v>
      </c>
    </row>
    <row r="15172">
      <c r="F15172" t="n">
        <v>0.07768426617994673</v>
      </c>
      <c r="G15172" t="n">
        <v>0.1294601293121871</v>
      </c>
      <c r="H15172" t="n">
        <v>-0.0009591916240410871</v>
      </c>
      <c r="J15172" t="n">
        <v>0.1032084508041217</v>
      </c>
      <c r="K15172" t="n">
        <v>0.1173326047033198</v>
      </c>
      <c r="L15172" t="n">
        <v>-0.0009504367248807783</v>
      </c>
      <c r="M15172" t="n">
        <v>0.2692952284317506</v>
      </c>
      <c r="N15172" t="n">
        <v>0.1247067762464947</v>
      </c>
      <c r="O15172" t="n">
        <v>-0.0009642276526454296</v>
      </c>
      <c r="P15172" t="n">
        <v>0.4590304778545629</v>
      </c>
      <c r="Q15172" t="n">
        <v>0.1490590334824864</v>
      </c>
      <c r="R15172" t="n">
        <v>-0.0009268476255067233</v>
      </c>
    </row>
    <row r="15173">
      <c r="F15173" t="n">
        <v>0.0778204227085397</v>
      </c>
      <c r="G15173" t="n">
        <v>0.1294687102182196</v>
      </c>
      <c r="H15173" t="n">
        <v>-0.0009605351640847663</v>
      </c>
      <c r="J15173" t="n">
        <v>0.1032551848285995</v>
      </c>
      <c r="K15173" t="n">
        <v>0.1173403817699801</v>
      </c>
      <c r="L15173" t="n">
        <v>-0.0009503416431756082</v>
      </c>
      <c r="M15173" t="n">
        <v>0.26925820738228</v>
      </c>
      <c r="N15173" t="n">
        <v>0.1247150420896872</v>
      </c>
      <c r="O15173" t="n">
        <v>-0.0009640347878284188</v>
      </c>
      <c r="P15173" t="n">
        <v>0.4583971953704663</v>
      </c>
      <c r="Q15173" t="n">
        <v>0.1490689134475876</v>
      </c>
      <c r="R15173" t="n">
        <v>-0.0009261068141365511</v>
      </c>
    </row>
    <row r="15174">
      <c r="F15174" t="n">
        <v>0.07769594654568381</v>
      </c>
      <c r="G15174" t="n">
        <v>0.1294772911242521</v>
      </c>
      <c r="H15174" t="n">
        <v>-0.000960151295500858</v>
      </c>
      <c r="J15174" t="n">
        <v>0.1031641128672586</v>
      </c>
      <c r="K15174" t="n">
        <v>0.1173481588366403</v>
      </c>
      <c r="L15174" t="n">
        <v>-0.0009511973785221394</v>
      </c>
      <c r="M15174" t="n">
        <v>0.2695565960427765</v>
      </c>
      <c r="N15174" t="n">
        <v>0.1247233079328798</v>
      </c>
      <c r="O15174" t="n">
        <v>-0.0009643240850539349</v>
      </c>
      <c r="P15174" t="n">
        <v>0.4580472367659337</v>
      </c>
      <c r="Q15174" t="n">
        <v>0.1490787934126889</v>
      </c>
      <c r="R15174" t="n">
        <v>-0.0009262920169790941</v>
      </c>
    </row>
    <row r="15175">
      <c r="F15175" t="n">
        <v>0.07775912635406627</v>
      </c>
      <c r="G15175" t="n">
        <v>0.1294858720302846</v>
      </c>
      <c r="H15175" t="n">
        <v>-0.0009592974323637947</v>
      </c>
      <c r="J15175" t="n">
        <v>0.1031495993307922</v>
      </c>
      <c r="K15175" t="n">
        <v>0.1173559359033006</v>
      </c>
      <c r="L15175" t="n">
        <v>-0.0009514826236376498</v>
      </c>
      <c r="M15175" t="n">
        <v>0.2696872845645381</v>
      </c>
      <c r="N15175" t="n">
        <v>0.1247315737760724</v>
      </c>
      <c r="O15175" t="n">
        <v>-0.0009640347878284188</v>
      </c>
      <c r="P15175" t="n">
        <v>0.4586889418640302</v>
      </c>
      <c r="Q15175" t="n">
        <v>0.1490886733777901</v>
      </c>
      <c r="R15175" t="n">
        <v>-0.0009260142127152796</v>
      </c>
    </row>
    <row r="15176">
      <c r="F15176" t="n">
        <v>0.07781188121300536</v>
      </c>
      <c r="G15176" t="n">
        <v>0.1294944529363171</v>
      </c>
      <c r="H15176" t="n">
        <v>-0.0009592014834307718</v>
      </c>
      <c r="J15176" t="n">
        <v>0.1030891495975387</v>
      </c>
      <c r="K15176" t="n">
        <v>0.1173637129699609</v>
      </c>
      <c r="L15176" t="n">
        <v>-0.0009503577671839032</v>
      </c>
      <c r="M15176" t="n">
        <v>0.2690632849720953</v>
      </c>
      <c r="N15176" t="n">
        <v>0.124739839619265</v>
      </c>
      <c r="O15176" t="n">
        <v>-0.0009648050119769362</v>
      </c>
      <c r="P15176" t="n">
        <v>0.4584806469797258</v>
      </c>
      <c r="Q15176" t="n">
        <v>0.1490985533428913</v>
      </c>
      <c r="R15176" t="n">
        <v>-0.0009255452271756927</v>
      </c>
    </row>
    <row r="15177">
      <c r="F15177" t="n">
        <v>0.07781250872350394</v>
      </c>
      <c r="G15177" t="n">
        <v>0.1295030338423496</v>
      </c>
      <c r="H15177" t="n">
        <v>-0.0009599690748949556</v>
      </c>
      <c r="J15177" t="n">
        <v>0.1030746352922538</v>
      </c>
      <c r="K15177" t="n">
        <v>0.1173714900366211</v>
      </c>
      <c r="L15177" t="n">
        <v>-0.0009508330886639391</v>
      </c>
      <c r="M15177" t="n">
        <v>0.2692778265189117</v>
      </c>
      <c r="N15177" t="n">
        <v>0.1247481054624576</v>
      </c>
      <c r="O15177" t="n">
        <v>-0.0009648050119769362</v>
      </c>
      <c r="P15177" t="n">
        <v>0.4581306801598013</v>
      </c>
      <c r="Q15177" t="n">
        <v>0.1491084333079926</v>
      </c>
      <c r="R15177" t="n">
        <v>-0.0009267487970419808</v>
      </c>
    </row>
    <row r="15178">
      <c r="F15178" t="n">
        <v>0.07771930548381782</v>
      </c>
      <c r="G15178" t="n">
        <v>0.1295116147483821</v>
      </c>
      <c r="H15178" t="n">
        <v>-0.0009592014834307718</v>
      </c>
      <c r="J15178" t="n">
        <v>0.1032591785023255</v>
      </c>
      <c r="K15178" t="n">
        <v>0.1173792671032814</v>
      </c>
      <c r="L15178" t="n">
        <v>-0.0009515936030319966</v>
      </c>
      <c r="M15178" t="n">
        <v>0.2694923731721688</v>
      </c>
      <c r="N15178" t="n">
        <v>0.1247563713056501</v>
      </c>
      <c r="O15178" t="n">
        <v>-0.000964901415355431</v>
      </c>
      <c r="P15178" t="n">
        <v>0.4582765515306185</v>
      </c>
      <c r="Q15178" t="n">
        <v>0.1491183132730939</v>
      </c>
      <c r="R15178" t="n">
        <v>-0.0009256378094730994</v>
      </c>
    </row>
    <row r="15179">
      <c r="F15179" t="n">
        <v>0.07774078336121069</v>
      </c>
      <c r="G15179" t="n">
        <v>0.1295201956544146</v>
      </c>
      <c r="H15179" t="n">
        <v>-0.0009598731259619326</v>
      </c>
      <c r="J15179" t="n">
        <v>0.103076230320993</v>
      </c>
      <c r="K15179" t="n">
        <v>0.1173870441699417</v>
      </c>
      <c r="L15179" t="n">
        <v>-0.0009508330886639391</v>
      </c>
      <c r="M15179" t="n">
        <v>0.2694972811134966</v>
      </c>
      <c r="N15179" t="n">
        <v>0.1247646371488427</v>
      </c>
      <c r="O15179" t="n">
        <v>-0.0009645158018414514</v>
      </c>
      <c r="P15179" t="n">
        <v>0.4583515886473317</v>
      </c>
      <c r="Q15179" t="n">
        <v>0.1491281932381951</v>
      </c>
      <c r="R15179" t="n">
        <v>-0.0009264710501497604</v>
      </c>
    </row>
    <row r="15180">
      <c r="F15180" t="n">
        <v>0.07779353849850322</v>
      </c>
      <c r="G15180" t="n">
        <v>0.1295287765604471</v>
      </c>
      <c r="H15180" t="n">
        <v>-0.0009594031559513876</v>
      </c>
      <c r="J15180" t="n">
        <v>0.1031689014563345</v>
      </c>
      <c r="K15180" t="n">
        <v>0.1173948212366019</v>
      </c>
      <c r="L15180" t="n">
        <v>-0.0009500887268763137</v>
      </c>
      <c r="M15180" t="n">
        <v>0.2697118355276225</v>
      </c>
      <c r="N15180" t="n">
        <v>0.1247729029920353</v>
      </c>
      <c r="O15180" t="n">
        <v>-0.0009646109850052108</v>
      </c>
      <c r="P15180" t="n">
        <v>0.4587808037230574</v>
      </c>
      <c r="Q15180" t="n">
        <v>0.1491380732032963</v>
      </c>
      <c r="R15180" t="n">
        <v>-0.0009259094638437364</v>
      </c>
    </row>
    <row r="15181">
      <c r="F15181" t="n">
        <v>0.07778373923019685</v>
      </c>
      <c r="G15181" t="n">
        <v>0.1295373574664795</v>
      </c>
      <c r="H15181" t="n">
        <v>-0.0009590194330612961</v>
      </c>
      <c r="J15181" t="n">
        <v>0.1030472001765605</v>
      </c>
      <c r="K15181" t="n">
        <v>0.1174025983032622</v>
      </c>
      <c r="L15181" t="n">
        <v>-0.0009506590082249789</v>
      </c>
      <c r="M15181" t="n">
        <v>0.2696748165795952</v>
      </c>
      <c r="N15181" t="n">
        <v>0.1247811688352279</v>
      </c>
      <c r="O15181" t="n">
        <v>-0.00096383999011261</v>
      </c>
      <c r="P15181" t="n">
        <v>0.4589266790667472</v>
      </c>
      <c r="Q15181" t="n">
        <v>0.1491479531683976</v>
      </c>
      <c r="R15181" t="n">
        <v>-0.0009261871533760297</v>
      </c>
    </row>
    <row r="15182">
      <c r="F15182" t="n">
        <v>0.07773223616082611</v>
      </c>
      <c r="G15182" t="n">
        <v>0.129545938372512</v>
      </c>
      <c r="H15182" t="n">
        <v>-0.0009602665324540935</v>
      </c>
      <c r="J15182" t="n">
        <v>0.1031245594429249</v>
      </c>
      <c r="K15182" t="n">
        <v>0.1174103753699224</v>
      </c>
      <c r="L15182" t="n">
        <v>-0.0009511342426821999</v>
      </c>
      <c r="M15182" t="n">
        <v>0.2690927037902489</v>
      </c>
      <c r="N15182" t="n">
        <v>0.1247894346784205</v>
      </c>
      <c r="O15182" t="n">
        <v>-0.0009639363644741852</v>
      </c>
      <c r="P15182" t="n">
        <v>0.458364191122185</v>
      </c>
      <c r="Q15182" t="n">
        <v>0.1491578331334988</v>
      </c>
      <c r="R15182" t="n">
        <v>-0.0009260945901985987</v>
      </c>
    </row>
    <row r="15183">
      <c r="F15183" t="n">
        <v>0.07779541746516029</v>
      </c>
      <c r="G15183" t="n">
        <v>0.1295545192785445</v>
      </c>
      <c r="H15183" t="n">
        <v>-0.0009588275716162503</v>
      </c>
      <c r="J15183" t="n">
        <v>0.1032172319369713</v>
      </c>
      <c r="K15183" t="n">
        <v>0.1174181524365827</v>
      </c>
      <c r="L15183" t="n">
        <v>-0.0009514193833565325</v>
      </c>
      <c r="M15183" t="n">
        <v>0.26930726126099</v>
      </c>
      <c r="N15183" t="n">
        <v>0.1247977005216131</v>
      </c>
      <c r="O15183" t="n">
        <v>-0.0009644182362820606</v>
      </c>
      <c r="P15183" t="n">
        <v>0.4582267167156336</v>
      </c>
      <c r="Q15183" t="n">
        <v>0.1491677130986001</v>
      </c>
      <c r="R15183" t="n">
        <v>-0.0009258169006663052</v>
      </c>
    </row>
    <row r="15184">
      <c r="F15184" t="n">
        <v>0.07771263543449949</v>
      </c>
      <c r="G15184" t="n">
        <v>0.129563100184577</v>
      </c>
      <c r="H15184" t="n">
        <v>-0.0009598924448912906</v>
      </c>
      <c r="J15184" t="n">
        <v>0.1032792800514912</v>
      </c>
      <c r="K15184" t="n">
        <v>0.1174259295032429</v>
      </c>
      <c r="L15184" t="n">
        <v>-0.0009501998853515091</v>
      </c>
      <c r="M15184" t="n">
        <v>0.2695218238392322</v>
      </c>
      <c r="N15184" t="n">
        <v>0.1248059663648056</v>
      </c>
      <c r="O15184" t="n">
        <v>-0.0009639353045358457</v>
      </c>
      <c r="P15184" t="n">
        <v>0.45858510066505</v>
      </c>
      <c r="Q15184" t="n">
        <v>0.1491775930637013</v>
      </c>
      <c r="R15184" t="n">
        <v>-0.0009257182456420543</v>
      </c>
    </row>
    <row r="15185">
      <c r="F15185" t="n">
        <v>0.07773411272512303</v>
      </c>
      <c r="G15185" t="n">
        <v>0.1295716810906095</v>
      </c>
      <c r="H15185" t="n">
        <v>-0.0009597965323768132</v>
      </c>
      <c r="J15185" t="n">
        <v>0.1031269509668593</v>
      </c>
      <c r="K15185" t="n">
        <v>0.1174337065699032</v>
      </c>
      <c r="L15185" t="n">
        <v>-0.0009505800033174463</v>
      </c>
      <c r="M15185" t="n">
        <v>0.2693590061582472</v>
      </c>
      <c r="N15185" t="n">
        <v>0.1248142322079983</v>
      </c>
      <c r="O15185" t="n">
        <v>-0.0009644170313247192</v>
      </c>
      <c r="P15185" t="n">
        <v>0.4584476242847727</v>
      </c>
      <c r="Q15185" t="n">
        <v>0.1491874730288026</v>
      </c>
      <c r="R15185" t="n">
        <v>-0.0009254406134580169</v>
      </c>
    </row>
    <row r="15186">
      <c r="F15186" t="n">
        <v>0.07781814674890987</v>
      </c>
      <c r="G15186" t="n">
        <v>0.129580261996642</v>
      </c>
      <c r="H15186" t="n">
        <v>-0.000959412882318903</v>
      </c>
      <c r="J15186" t="n">
        <v>0.1031277479307007</v>
      </c>
      <c r="K15186" t="n">
        <v>0.1174414836365635</v>
      </c>
      <c r="L15186" t="n">
        <v>-0.0009510551507748678</v>
      </c>
      <c r="M15186" t="n">
        <v>0.2692800491491733</v>
      </c>
      <c r="N15186" t="n">
        <v>0.1248224980511908</v>
      </c>
      <c r="O15186" t="n">
        <v>-0.0009642243406091698</v>
      </c>
      <c r="P15186" t="n">
        <v>0.4584518216451662</v>
      </c>
      <c r="Q15186" t="n">
        <v>0.1491973529939038</v>
      </c>
      <c r="R15186" t="n">
        <v>-0.0009263660540714748</v>
      </c>
    </row>
    <row r="15187">
      <c r="F15187" t="n">
        <v>0.07780834595362754</v>
      </c>
      <c r="G15187" t="n">
        <v>0.1295888429026745</v>
      </c>
      <c r="H15187" t="n">
        <v>-0.0009596047073478581</v>
      </c>
      <c r="J15187" t="n">
        <v>0.1031897962069999</v>
      </c>
      <c r="K15187" t="n">
        <v>0.1174492607032237</v>
      </c>
      <c r="L15187" t="n">
        <v>-0.0009503899443344777</v>
      </c>
      <c r="M15187" t="n">
        <v>0.2692849557560036</v>
      </c>
      <c r="N15187" t="n">
        <v>0.1248307638943834</v>
      </c>
      <c r="O15187" t="n">
        <v>-0.0009639353045358457</v>
      </c>
      <c r="P15187" t="n">
        <v>0.4583851797103953</v>
      </c>
      <c r="Q15187" t="n">
        <v>0.149207232959005</v>
      </c>
      <c r="R15187" t="n">
        <v>-0.000924977893151288</v>
      </c>
    </row>
    <row r="15188">
      <c r="F15188" t="n">
        <v>0.07775683985672589</v>
      </c>
      <c r="G15188" t="n">
        <v>0.129597423808707</v>
      </c>
      <c r="H15188" t="n">
        <v>-0.000959230771803747</v>
      </c>
      <c r="J15188" t="n">
        <v>0.103282470883518</v>
      </c>
      <c r="K15188" t="n">
        <v>0.117457037769884</v>
      </c>
      <c r="L15188" t="n">
        <v>-0.0009497409129211487</v>
      </c>
      <c r="M15188" t="n">
        <v>0.2692059962046747</v>
      </c>
      <c r="N15188" t="n">
        <v>0.124839029737576</v>
      </c>
      <c r="O15188" t="n">
        <v>-0.0009638378857935084</v>
      </c>
      <c r="P15188" t="n">
        <v>0.4585310529717961</v>
      </c>
      <c r="Q15188" t="n">
        <v>0.1492171129241063</v>
      </c>
      <c r="R15188" t="n">
        <v>-0.0009248793917231745</v>
      </c>
    </row>
    <row r="15189">
      <c r="F15189" t="n">
        <v>0.07778874334930445</v>
      </c>
      <c r="G15189" t="n">
        <v>0.1296060047147395</v>
      </c>
      <c r="H15189" t="n">
        <v>-0.0009584636173326454</v>
      </c>
      <c r="J15189" t="n">
        <v>0.1031607642169803</v>
      </c>
      <c r="K15189" t="n">
        <v>0.1174648148365442</v>
      </c>
      <c r="L15189" t="n">
        <v>-0.0009503109854979321</v>
      </c>
      <c r="M15189" t="n">
        <v>0.2697141062758509</v>
      </c>
      <c r="N15189" t="n">
        <v>0.1248472955807686</v>
      </c>
      <c r="O15189" t="n">
        <v>-0.0009633563039578967</v>
      </c>
      <c r="P15189" t="n">
        <v>0.4585352484198106</v>
      </c>
      <c r="Q15189" t="n">
        <v>0.1492269928892075</v>
      </c>
      <c r="R15189" t="n">
        <v>-0.0009254345414180863</v>
      </c>
    </row>
    <row r="15190">
      <c r="F15190" t="n">
        <v>0.07784149973506013</v>
      </c>
      <c r="G15190" t="n">
        <v>0.129614585620772</v>
      </c>
      <c r="H15190" t="n">
        <v>-0.0009598061376570732</v>
      </c>
      <c r="J15190" t="n">
        <v>0.1031462478246227</v>
      </c>
      <c r="K15190" t="n">
        <v>0.1174725919032045</v>
      </c>
      <c r="L15190" t="n">
        <v>-0.0009497409129211487</v>
      </c>
      <c r="M15190" t="n">
        <v>0.2695932159099936</v>
      </c>
      <c r="N15190" t="n">
        <v>0.1248555614239611</v>
      </c>
      <c r="O15190" t="n">
        <v>-0.0009633563039578967</v>
      </c>
      <c r="P15190" t="n">
        <v>0.4589644817484169</v>
      </c>
      <c r="Q15190" t="n">
        <v>0.1492368728543088</v>
      </c>
      <c r="R15190" t="n">
        <v>-0.0009251569665706304</v>
      </c>
    </row>
    <row r="15191">
      <c r="F15191" t="n">
        <v>0.07772743368062811</v>
      </c>
      <c r="G15191" t="n">
        <v>0.1296231665268045</v>
      </c>
      <c r="H15191" t="n">
        <v>-0.0009590389831859716</v>
      </c>
      <c r="J15191" t="n">
        <v>0.1030857916480136</v>
      </c>
      <c r="K15191" t="n">
        <v>0.1174803689698647</v>
      </c>
      <c r="L15191" t="n">
        <v>-0.0009508810580747154</v>
      </c>
      <c r="M15191" t="n">
        <v>0.2694303881486282</v>
      </c>
      <c r="N15191" t="n">
        <v>0.1248638272671537</v>
      </c>
      <c r="O15191" t="n">
        <v>-0.0009638378857935084</v>
      </c>
      <c r="P15191" t="n">
        <v>0.4585436369831608</v>
      </c>
      <c r="Q15191" t="n">
        <v>0.1492467528194101</v>
      </c>
      <c r="R15191" t="n">
        <v>-0.0009256195913163903</v>
      </c>
    </row>
    <row r="15192">
      <c r="F15192" t="n">
        <v>0.07773848392751918</v>
      </c>
      <c r="G15192" t="n">
        <v>0.129631747432837</v>
      </c>
      <c r="H15192" t="n">
        <v>-0.0009594321902814101</v>
      </c>
      <c r="J15192" t="n">
        <v>0.1032397202671997</v>
      </c>
      <c r="K15192" t="n">
        <v>0.117488146036525</v>
      </c>
      <c r="L15192" t="n">
        <v>-0.000950612016798863</v>
      </c>
      <c r="M15192" t="n">
        <v>0.2696030378033709</v>
      </c>
      <c r="N15192" t="n">
        <v>0.1248720931103463</v>
      </c>
      <c r="O15192" t="n">
        <v>-0.0009626813216886433</v>
      </c>
      <c r="P15192" t="n">
        <v>0.4584061488685497</v>
      </c>
      <c r="Q15192" t="n">
        <v>0.1492566327845113</v>
      </c>
      <c r="R15192" t="n">
        <v>-0.0009257984552356932</v>
      </c>
    </row>
    <row r="15193">
      <c r="F15193" t="n">
        <v>0.07784337306255154</v>
      </c>
      <c r="G15193" t="n">
        <v>0.1296403283388694</v>
      </c>
      <c r="H15193" t="n">
        <v>-0.000958377553118115</v>
      </c>
      <c r="J15193" t="n">
        <v>0.103286457046601</v>
      </c>
      <c r="K15193" t="n">
        <v>0.1174959231031853</v>
      </c>
      <c r="L15193" t="n">
        <v>-0.000949662069745002</v>
      </c>
      <c r="M15193" t="n">
        <v>0.2695240777845335</v>
      </c>
      <c r="N15193" t="n">
        <v>0.1248803589535389</v>
      </c>
      <c r="O15193" t="n">
        <v>-0.0009624887469093497</v>
      </c>
      <c r="P15193" t="n">
        <v>0.4584811814016587</v>
      </c>
      <c r="Q15193" t="n">
        <v>0.1492665127496125</v>
      </c>
      <c r="R15193" t="n">
        <v>-0.0009253359260314388</v>
      </c>
    </row>
    <row r="15194">
      <c r="F15194" t="n">
        <v>0.07771887769513634</v>
      </c>
      <c r="G15194" t="n">
        <v>0.1296489092449019</v>
      </c>
      <c r="H15194" t="n">
        <v>-0.0009585693053296232</v>
      </c>
      <c r="J15194" t="n">
        <v>0.1032413137260003</v>
      </c>
      <c r="K15194" t="n">
        <v>0.1175037001698455</v>
      </c>
      <c r="L15194" t="n">
        <v>-0.0009501370432719325</v>
      </c>
      <c r="M15194" t="n">
        <v>0.2696967327495306</v>
      </c>
      <c r="N15194" t="n">
        <v>0.1248886247967315</v>
      </c>
      <c r="O15194" t="n">
        <v>-0.0009634516208058176</v>
      </c>
      <c r="P15194" t="n">
        <v>0.458910421260735</v>
      </c>
      <c r="Q15194" t="n">
        <v>0.1492763927147138</v>
      </c>
      <c r="R15194" t="n">
        <v>-0.0009245958793046318</v>
      </c>
    </row>
    <row r="15195">
      <c r="F15195" t="n">
        <v>0.07778206081546632</v>
      </c>
      <c r="G15195" t="n">
        <v>0.1296574901509344</v>
      </c>
      <c r="H15195" t="n">
        <v>-0.0009596239424929183</v>
      </c>
      <c r="J15195" t="n">
        <v>0.1032114833135433</v>
      </c>
      <c r="K15195" t="n">
        <v>0.1175114772365058</v>
      </c>
      <c r="L15195" t="n">
        <v>-0.000950612016798863</v>
      </c>
      <c r="M15195" t="n">
        <v>0.269450025689951</v>
      </c>
      <c r="N15195" t="n">
        <v>0.1248968906399241</v>
      </c>
      <c r="O15195" t="n">
        <v>-0.000963740482974758</v>
      </c>
      <c r="P15195" t="n">
        <v>0.4586312466488254</v>
      </c>
      <c r="Q15195" t="n">
        <v>0.149286272679815</v>
      </c>
      <c r="R15195" t="n">
        <v>-0.0009252434201905879</v>
      </c>
    </row>
    <row r="15196">
      <c r="F15196" t="n">
        <v>0.07782439099041544</v>
      </c>
      <c r="G15196" t="n">
        <v>0.1296660710569669</v>
      </c>
      <c r="H15196" t="n">
        <v>-0.0009595376298258138</v>
      </c>
      <c r="J15196" t="n">
        <v>0.103166338905711</v>
      </c>
      <c r="K15196" t="n">
        <v>0.117519254303166</v>
      </c>
      <c r="L15196" t="n">
        <v>-0.0009502480791367689</v>
      </c>
      <c r="M15196" t="n">
        <v>0.2694549355774782</v>
      </c>
      <c r="N15196" t="n">
        <v>0.1249051564831166</v>
      </c>
      <c r="O15196" t="n">
        <v>-0.0009621029616398074</v>
      </c>
      <c r="P15196" t="n">
        <v>0.4584937524891839</v>
      </c>
      <c r="Q15196" t="n">
        <v>0.1492961526449163</v>
      </c>
      <c r="R15196" t="n">
        <v>-0.0009257922318019131</v>
      </c>
    </row>
    <row r="15197">
      <c r="F15197" t="n">
        <v>0.07783544104373262</v>
      </c>
      <c r="G15197" t="n">
        <v>0.1296746519629994</v>
      </c>
      <c r="H15197" t="n">
        <v>-0.0009586749086801164</v>
      </c>
      <c r="J15197" t="n">
        <v>0.1032437031206014</v>
      </c>
      <c r="K15197" t="n">
        <v>0.1175270313698263</v>
      </c>
      <c r="L15197" t="n">
        <v>-0.0009500581244982607</v>
      </c>
      <c r="M15197" t="n">
        <v>0.2692920952776466</v>
      </c>
      <c r="N15197" t="n">
        <v>0.1249134223263092</v>
      </c>
      <c r="O15197" t="n">
        <v>-0.0009629692874681974</v>
      </c>
      <c r="P15197" t="n">
        <v>0.4589938402646999</v>
      </c>
      <c r="Q15197" t="n">
        <v>0.1493060326100175</v>
      </c>
      <c r="R15197" t="n">
        <v>-0.000924774877701032</v>
      </c>
    </row>
    <row r="15198">
      <c r="F15198" t="n">
        <v>0.07772136863502715</v>
      </c>
      <c r="G15198" t="n">
        <v>0.1296832328690319</v>
      </c>
      <c r="H15198" t="n">
        <v>-0.0009589624823953489</v>
      </c>
      <c r="J15198" t="n">
        <v>0.1030913620704453</v>
      </c>
      <c r="K15198" t="n">
        <v>0.1175348084364866</v>
      </c>
      <c r="L15198" t="n">
        <v>-0.0009500581244982607</v>
      </c>
      <c r="M15198" t="n">
        <v>0.2695486321309534</v>
      </c>
      <c r="N15198" t="n">
        <v>0.1249216881695018</v>
      </c>
      <c r="O15198" t="n">
        <v>-0.0009622954784905608</v>
      </c>
      <c r="P15198" t="n">
        <v>0.4590688743530069</v>
      </c>
      <c r="Q15198" t="n">
        <v>0.1493159125751188</v>
      </c>
      <c r="R15198" t="n">
        <v>-0.0009246823909645883</v>
      </c>
    </row>
    <row r="15199">
      <c r="F15199" t="n">
        <v>0.07782626010343122</v>
      </c>
      <c r="G15199" t="n">
        <v>0.1296918137750644</v>
      </c>
      <c r="H15199" t="n">
        <v>-0.0009592500561105814</v>
      </c>
      <c r="J15199" t="n">
        <v>0.1030921574220233</v>
      </c>
      <c r="K15199" t="n">
        <v>0.1175425855031468</v>
      </c>
      <c r="L15199" t="n">
        <v>-0.0009495832379019906</v>
      </c>
      <c r="M15199" t="n">
        <v>0.2693857892870834</v>
      </c>
      <c r="N15199" t="n">
        <v>0.1249299540126944</v>
      </c>
      <c r="O15199" t="n">
        <v>-0.0009632580627443274</v>
      </c>
      <c r="P15199" t="n">
        <v>0.4581520988376659</v>
      </c>
      <c r="Q15199" t="n">
        <v>0.14932579254022</v>
      </c>
      <c r="R15199" t="n">
        <v>-0.000924404930755257</v>
      </c>
    </row>
    <row r="15200">
      <c r="F15200" t="n">
        <v>0.07784773669178832</v>
      </c>
      <c r="G15200" t="n">
        <v>0.1297003946810969</v>
      </c>
      <c r="H15200" t="n">
        <v>-0.0009586845877068081</v>
      </c>
      <c r="J15200" t="n">
        <v>0.1032460915620722</v>
      </c>
      <c r="K15200" t="n">
        <v>0.1175503625698071</v>
      </c>
      <c r="L15200" t="n">
        <v>-0.0009505489767520982</v>
      </c>
      <c r="M15200" t="n">
        <v>0.2697681506249375</v>
      </c>
      <c r="N15200" t="n">
        <v>0.124938219855887</v>
      </c>
      <c r="O15200" t="n">
        <v>-0.0009623909728811173</v>
      </c>
      <c r="P15200" t="n">
        <v>0.4589355668414375</v>
      </c>
      <c r="Q15200" t="n">
        <v>0.1493356725053212</v>
      </c>
      <c r="R15200" t="n">
        <v>-0.0009250462298614254</v>
      </c>
    </row>
    <row r="15201">
      <c r="F15201" t="n">
        <v>0.07782750511107778</v>
      </c>
      <c r="G15201" t="n">
        <v>0.1297089755871293</v>
      </c>
      <c r="H15201" t="n">
        <v>-0.0009583970685862323</v>
      </c>
      <c r="J15201" t="n">
        <v>0.1032162595593218</v>
      </c>
      <c r="K15201" t="n">
        <v>0.1175581396364673</v>
      </c>
      <c r="L15201" t="n">
        <v>-0.0009502640969388858</v>
      </c>
      <c r="M15201" t="n">
        <v>0.2691859111008382</v>
      </c>
      <c r="N15201" t="n">
        <v>0.1249464856990796</v>
      </c>
      <c r="O15201" t="n">
        <v>-0.00096277589077848</v>
      </c>
      <c r="P15201" t="n">
        <v>0.4582313112016529</v>
      </c>
      <c r="Q15201" t="n">
        <v>0.1493455524704225</v>
      </c>
      <c r="R15201" t="n">
        <v>-0.0009243064887739713</v>
      </c>
    </row>
    <row r="15202">
      <c r="F15202" t="n">
        <v>0.07770300193575164</v>
      </c>
      <c r="G15202" t="n">
        <v>0.1297175564931619</v>
      </c>
      <c r="H15202" t="n">
        <v>-0.0009583012288793737</v>
      </c>
      <c r="J15202" t="n">
        <v>0.1032783114234161</v>
      </c>
      <c r="K15202" t="n">
        <v>0.1175659167031276</v>
      </c>
      <c r="L15202" t="n">
        <v>-0.0009503590568766232</v>
      </c>
      <c r="M15202" t="n">
        <v>0.2693585789635063</v>
      </c>
      <c r="N15202" t="n">
        <v>0.1249547515422721</v>
      </c>
      <c r="O15202" t="n">
        <v>-0.0009622947434067766</v>
      </c>
      <c r="P15202" t="n">
        <v>0.4581646496398829</v>
      </c>
      <c r="Q15202" t="n">
        <v>0.1493554324355237</v>
      </c>
      <c r="R15202" t="n">
        <v>-0.0009255085680410842</v>
      </c>
    </row>
    <row r="15203">
      <c r="F15203" t="n">
        <v>0.07778704056263902</v>
      </c>
      <c r="G15203" t="n">
        <v>0.1297261373991943</v>
      </c>
      <c r="H15203" t="n">
        <v>-0.0009584067540043344</v>
      </c>
      <c r="J15203" t="n">
        <v>0.1030647095133164</v>
      </c>
      <c r="K15203" t="n">
        <v>0.1175736937697879</v>
      </c>
      <c r="L15203" t="n">
        <v>-0.0009493144975615111</v>
      </c>
      <c r="M15203" t="n">
        <v>0.2691957266115048</v>
      </c>
      <c r="N15203" t="n">
        <v>0.1249630173854647</v>
      </c>
      <c r="O15203" t="n">
        <v>-0.0009631608086758426</v>
      </c>
      <c r="P15203" t="n">
        <v>0.4590189743394427</v>
      </c>
      <c r="Q15203" t="n">
        <v>0.149365312400625</v>
      </c>
      <c r="R15203" t="n">
        <v>-0.0009250462298614254</v>
      </c>
    </row>
    <row r="15204">
      <c r="F15204" t="n">
        <v>0.07778766207006919</v>
      </c>
      <c r="G15204" t="n">
        <v>0.1297347183052268</v>
      </c>
      <c r="H15204" t="n">
        <v>-0.0009579276464488434</v>
      </c>
      <c r="J15204" t="n">
        <v>0.1032799030815189</v>
      </c>
      <c r="K15204" t="n">
        <v>0.1175814708364481</v>
      </c>
      <c r="L15204" t="n">
        <v>-0.0009499952637599088</v>
      </c>
      <c r="M15204" t="n">
        <v>0.26945228087153</v>
      </c>
      <c r="N15204" t="n">
        <v>0.1249712832286573</v>
      </c>
      <c r="O15204" t="n">
        <v>-0.000961716764065355</v>
      </c>
      <c r="P15204" t="n">
        <v>0.4582438585901116</v>
      </c>
      <c r="Q15204" t="n">
        <v>0.1493751923657262</v>
      </c>
      <c r="R15204" t="n">
        <v>-0.0009247627387796495</v>
      </c>
    </row>
    <row r="15205">
      <c r="F15205" t="n">
        <v>0.07770486496697376</v>
      </c>
      <c r="G15205" t="n">
        <v>0.1297432992112593</v>
      </c>
      <c r="H15205" t="n">
        <v>-0.000958215110982138</v>
      </c>
      <c r="J15205" t="n">
        <v>0.1032960130383624</v>
      </c>
      <c r="K15205" t="n">
        <v>0.1175892479031084</v>
      </c>
      <c r="L15205" t="n">
        <v>-0.0009499003211990693</v>
      </c>
      <c r="M15205" t="n">
        <v>0.2694152505495187</v>
      </c>
      <c r="N15205" t="n">
        <v>0.1249795490718499</v>
      </c>
      <c r="O15205" t="n">
        <v>-0.0009627749699675974</v>
      </c>
      <c r="P15205" t="n">
        <v>0.4591690382471374</v>
      </c>
      <c r="Q15205" t="n">
        <v>0.1493850723308275</v>
      </c>
      <c r="R15205" t="n">
        <v>-0.0009247627387796495</v>
      </c>
    </row>
    <row r="15206">
      <c r="F15206" t="n">
        <v>0.07778890444376833</v>
      </c>
      <c r="G15206" t="n">
        <v>0.1297518801172918</v>
      </c>
      <c r="H15206" t="n">
        <v>-0.0009580234679599415</v>
      </c>
      <c r="J15206" t="n">
        <v>0.1031130362834593</v>
      </c>
      <c r="K15206" t="n">
        <v>0.1175970249697686</v>
      </c>
      <c r="L15206" t="n">
        <v>-0.0009503750340032667</v>
      </c>
      <c r="M15206" t="n">
        <v>0.2694201614620607</v>
      </c>
      <c r="N15206" t="n">
        <v>0.1249878149150425</v>
      </c>
      <c r="O15206" t="n">
        <v>-0.0009620053656750574</v>
      </c>
      <c r="P15206" t="n">
        <v>0.4581813731477913</v>
      </c>
      <c r="Q15206" t="n">
        <v>0.1493949522959287</v>
      </c>
      <c r="R15206" t="n">
        <v>-0.0009245778417010173</v>
      </c>
    </row>
    <row r="15207">
      <c r="F15207" t="n">
        <v>0.07784166242868114</v>
      </c>
      <c r="G15207" t="n">
        <v>0.1297604610233243</v>
      </c>
      <c r="H15207" t="n">
        <v>-0.0009581192894710398</v>
      </c>
      <c r="J15207" t="n">
        <v>0.1031750886505496</v>
      </c>
      <c r="K15207" t="n">
        <v>0.1176048020364289</v>
      </c>
      <c r="L15207" t="n">
        <v>-0.0009497265115747974</v>
      </c>
      <c r="M15207" t="n">
        <v>0.269425072575148</v>
      </c>
      <c r="N15207" t="n">
        <v>0.1249960807582351</v>
      </c>
      <c r="O15207" t="n">
        <v>-0.00096152436299222</v>
      </c>
      <c r="P15207" t="n">
        <v>0.4588231741243365</v>
      </c>
      <c r="Q15207" t="n">
        <v>0.14940483226103</v>
      </c>
      <c r="R15207" t="n">
        <v>-0.0009254098785548626</v>
      </c>
    </row>
    <row r="15208">
      <c r="F15208" t="n">
        <v>0.07781100093384857</v>
      </c>
      <c r="G15208" t="n">
        <v>0.1297690419293568</v>
      </c>
      <c r="H15208" t="n">
        <v>-0.000958895407830355</v>
      </c>
      <c r="J15208" t="n">
        <v>0.1030993108182479</v>
      </c>
      <c r="K15208" t="n">
        <v>0.1176125791030891</v>
      </c>
      <c r="L15208" t="n">
        <v>-0.0009491569604434183</v>
      </c>
      <c r="M15208" t="n">
        <v>0.2697235848774781</v>
      </c>
      <c r="N15208" t="n">
        <v>0.1250043466014276</v>
      </c>
      <c r="O15208" t="n">
        <v>-0.0009613314344100532</v>
      </c>
      <c r="P15208" t="n">
        <v>0.4590398979742566</v>
      </c>
      <c r="Q15208" t="n">
        <v>0.1494147122261312</v>
      </c>
      <c r="R15208" t="n">
        <v>-0.000924109607088435</v>
      </c>
    </row>
    <row r="15209">
      <c r="F15209" t="n">
        <v>0.07770734601825305</v>
      </c>
      <c r="G15209" t="n">
        <v>0.1297776228353893</v>
      </c>
      <c r="H15209" t="n">
        <v>-0.000958991211148152</v>
      </c>
      <c r="J15209" t="n">
        <v>0.1031613635292264</v>
      </c>
      <c r="K15209" t="n">
        <v>0.1176203561697494</v>
      </c>
      <c r="L15209" t="n">
        <v>-0.0009487772596891656</v>
      </c>
      <c r="M15209" t="n">
        <v>0.2697284998296421</v>
      </c>
      <c r="N15209" t="n">
        <v>0.1250126124446202</v>
      </c>
      <c r="O15209" t="n">
        <v>-0.0009626778369792549</v>
      </c>
      <c r="P15209" t="n">
        <v>0.4586898417133759</v>
      </c>
      <c r="Q15209" t="n">
        <v>0.1494245921912324</v>
      </c>
      <c r="R15209" t="n">
        <v>-0.0009243868954282294</v>
      </c>
    </row>
    <row r="15210">
      <c r="F15210" t="n">
        <v>0.07773924857618274</v>
      </c>
      <c r="G15210" t="n">
        <v>0.1297862037414218</v>
      </c>
      <c r="H15210" t="n">
        <v>-0.000958799604512558</v>
      </c>
      <c r="J15210" t="n">
        <v>0.1031008992948629</v>
      </c>
      <c r="K15210" t="n">
        <v>0.1176281332364097</v>
      </c>
      <c r="L15210" t="n">
        <v>-0.0009490620352548551</v>
      </c>
      <c r="M15210" t="n">
        <v>0.2693559191560127</v>
      </c>
      <c r="N15210" t="n">
        <v>0.1250208782878128</v>
      </c>
      <c r="O15210" t="n">
        <v>-0.0009621969789188257</v>
      </c>
      <c r="P15210" t="n">
        <v>0.4584814767898578</v>
      </c>
      <c r="Q15210" t="n">
        <v>0.1494344721563337</v>
      </c>
      <c r="R15210" t="n">
        <v>-0.0009251263310010146</v>
      </c>
    </row>
    <row r="15211">
      <c r="F15211" t="n">
        <v>0.07771901293324979</v>
      </c>
      <c r="G15211" t="n">
        <v>0.1297947846474543</v>
      </c>
      <c r="H15211" t="n">
        <v>-0.0009580331779701819</v>
      </c>
      <c r="J15211" t="n">
        <v>0.1031629524288989</v>
      </c>
      <c r="K15211" t="n">
        <v>0.1176359103030699</v>
      </c>
      <c r="L15211" t="n">
        <v>-0.0009493468108205447</v>
      </c>
      <c r="M15211" t="n">
        <v>0.2694027745605564</v>
      </c>
      <c r="N15211" t="n">
        <v>0.1250291441310054</v>
      </c>
      <c r="O15211" t="n">
        <v>-0.0009612352627979675</v>
      </c>
      <c r="P15211" t="n">
        <v>0.458343957145849</v>
      </c>
      <c r="Q15211" t="n">
        <v>0.1494443521214349</v>
      </c>
      <c r="R15211" t="n">
        <v>-0.0009239247481952387</v>
      </c>
    </row>
    <row r="15212">
      <c r="F15212" t="n">
        <v>0.07778219869845703</v>
      </c>
      <c r="G15212" t="n">
        <v>0.1298033655534868</v>
      </c>
      <c r="H15212" t="n">
        <v>-0.0009582344100656132</v>
      </c>
      <c r="J15212" t="n">
        <v>0.1031943764056585</v>
      </c>
      <c r="K15212" t="n">
        <v>0.1176436873697302</v>
      </c>
      <c r="L15212" t="n">
        <v>-0.000949457840400736</v>
      </c>
      <c r="M15212" t="n">
        <v>0.2697851908528243</v>
      </c>
      <c r="N15212" t="n">
        <v>0.125037409974198</v>
      </c>
      <c r="O15212" t="n">
        <v>-0.0009609462957390356</v>
      </c>
      <c r="P15212" t="n">
        <v>0.4587732269166654</v>
      </c>
      <c r="Q15212" t="n">
        <v>0.1494542320865362</v>
      </c>
      <c r="R15212" t="n">
        <v>-0.0009242883985051939</v>
      </c>
    </row>
    <row r="15213">
      <c r="F15213" t="n">
        <v>0.07769939585356533</v>
      </c>
      <c r="G15213" t="n">
        <v>0.1298119464595192</v>
      </c>
      <c r="H15213" t="n">
        <v>-0.0009576596993038785</v>
      </c>
      <c r="J15213" t="n">
        <v>0.1031492259807232</v>
      </c>
      <c r="K15213" t="n">
        <v>0.1176514644363904</v>
      </c>
      <c r="L15213" t="n">
        <v>-0.0009490782091170892</v>
      </c>
      <c r="M15213" t="n">
        <v>0.2696223252811364</v>
      </c>
      <c r="N15213" t="n">
        <v>0.1250456758173905</v>
      </c>
      <c r="O15213" t="n">
        <v>-0.0009613308665427331</v>
      </c>
      <c r="P15213" t="n">
        <v>0.4591316515186947</v>
      </c>
      <c r="Q15213" t="n">
        <v>0.1494641120516374</v>
      </c>
      <c r="R15213" t="n">
        <v>-0.000924195988147415</v>
      </c>
    </row>
    <row r="15214">
      <c r="F15214" t="n">
        <v>0.07774172609495027</v>
      </c>
      <c r="G15214" t="n">
        <v>0.1298205273655517</v>
      </c>
      <c r="H15214" t="n">
        <v>-0.0009574681290499669</v>
      </c>
      <c r="J15214" t="n">
        <v>0.1032878549969624</v>
      </c>
      <c r="K15214" t="n">
        <v>0.1176592415030507</v>
      </c>
      <c r="L15214" t="n">
        <v>-0.0009500272873262062</v>
      </c>
      <c r="M15214" t="n">
        <v>0.2698369694903519</v>
      </c>
      <c r="N15214" t="n">
        <v>0.1250539416605831</v>
      </c>
      <c r="O15214" t="n">
        <v>-0.0009617154373464305</v>
      </c>
      <c r="P15214" t="n">
        <v>0.4588524311522539</v>
      </c>
      <c r="Q15214" t="n">
        <v>0.1494739920167387</v>
      </c>
      <c r="R15214" t="n">
        <v>-0.0009245656295785308</v>
      </c>
    </row>
    <row r="15215">
      <c r="F15215" t="n">
        <v>0.07773191702011858</v>
      </c>
      <c r="G15215" t="n">
        <v>0.1298291082715842</v>
      </c>
      <c r="H15215" t="n">
        <v>-0.0009580428398117016</v>
      </c>
      <c r="J15215" t="n">
        <v>0.10328864960332</v>
      </c>
      <c r="K15215" t="n">
        <v>0.117667018569711</v>
      </c>
      <c r="L15215" t="n">
        <v>-0.0009488883934752658</v>
      </c>
      <c r="M15215" t="n">
        <v>0.2692965829490598</v>
      </c>
      <c r="N15215" t="n">
        <v>0.1250622075037757</v>
      </c>
      <c r="O15215" t="n">
        <v>-0.0009621961508510523</v>
      </c>
      <c r="P15215" t="n">
        <v>0.4588566076086495</v>
      </c>
      <c r="Q15215" t="n">
        <v>0.1494838719818399</v>
      </c>
      <c r="R15215" t="n">
        <v>-0.0009234507722335639</v>
      </c>
    </row>
    <row r="15216">
      <c r="F15216" t="n">
        <v>0.07776381953279871</v>
      </c>
      <c r="G15216" t="n">
        <v>0.1298376891776167</v>
      </c>
      <c r="H15216" t="n">
        <v>-0.0009586270551381409</v>
      </c>
      <c r="J15216" t="n">
        <v>0.1032434986208479</v>
      </c>
      <c r="K15216" t="n">
        <v>0.1176747956363712</v>
      </c>
      <c r="L15216" t="n">
        <v>-0.0009493790311706731</v>
      </c>
      <c r="M15216" t="n">
        <v>0.2694273346852709</v>
      </c>
      <c r="N15216" t="n">
        <v>0.1250704733469683</v>
      </c>
      <c r="O15216" t="n">
        <v>-0.000961426372527038</v>
      </c>
      <c r="P15216" t="n">
        <v>0.4587190819790262</v>
      </c>
      <c r="Q15216" t="n">
        <v>0.1494937519469412</v>
      </c>
      <c r="R15216" t="n">
        <v>-0.0009246518587807409</v>
      </c>
    </row>
    <row r="15217">
      <c r="F15217" t="n">
        <v>0.07783743437518177</v>
      </c>
      <c r="G15217" t="n">
        <v>0.1298462700836492</v>
      </c>
      <c r="H15217" t="n">
        <v>-0.0009571905510595125</v>
      </c>
      <c r="J15217" t="n">
        <v>0.1031677165753349</v>
      </c>
      <c r="K15217" t="n">
        <v>0.1176825727030315</v>
      </c>
      <c r="L15217" t="n">
        <v>-0.0009497585930022255</v>
      </c>
      <c r="M15217" t="n">
        <v>0.2695161421500998</v>
      </c>
      <c r="N15217" t="n">
        <v>0.1250787391901609</v>
      </c>
      <c r="O15217" t="n">
        <v>-0.000961426372527038</v>
      </c>
      <c r="P15217" t="n">
        <v>0.4583690006893283</v>
      </c>
      <c r="Q15217" t="n">
        <v>0.1495036319120424</v>
      </c>
      <c r="R15217" t="n">
        <v>-0.0009240975111435823</v>
      </c>
    </row>
    <row r="15218">
      <c r="F15218" t="n">
        <v>0.07777548450368239</v>
      </c>
      <c r="G15218" t="n">
        <v>0.1298548509896817</v>
      </c>
      <c r="H15218" t="n">
        <v>-0.0009575736188138134</v>
      </c>
      <c r="J15218" t="n">
        <v>0.1032297715050979</v>
      </c>
      <c r="K15218" t="n">
        <v>0.1176903497696917</v>
      </c>
      <c r="L15218" t="n">
        <v>-0.0009489994693391207</v>
      </c>
      <c r="M15218" t="n">
        <v>0.2694791080480975</v>
      </c>
      <c r="N15218" t="n">
        <v>0.1250870050333535</v>
      </c>
      <c r="O15218" t="n">
        <v>-0.0009611380311177028</v>
      </c>
      <c r="P15218" t="n">
        <v>0.4589399837848861</v>
      </c>
      <c r="Q15218" t="n">
        <v>0.1495135118771437</v>
      </c>
      <c r="R15218" t="n">
        <v>-0.0009240051198707225</v>
      </c>
    </row>
    <row r="15219">
      <c r="F15219" t="n">
        <v>0.07775524634335666</v>
      </c>
      <c r="G15219" t="n">
        <v>0.1298634318957142</v>
      </c>
      <c r="H15219" t="n">
        <v>-0.0009575736188138134</v>
      </c>
      <c r="J15219" t="n">
        <v>0.103169303772386</v>
      </c>
      <c r="K15219" t="n">
        <v>0.117698126836352</v>
      </c>
      <c r="L15219" t="n">
        <v>-0.0009488258680549443</v>
      </c>
      <c r="M15219" t="n">
        <v>0.2693581763593504</v>
      </c>
      <c r="N15219" t="n">
        <v>0.125095270876546</v>
      </c>
      <c r="O15219" t="n">
        <v>-0.0009611380311177028</v>
      </c>
      <c r="P15219" t="n">
        <v>0.4587316018239942</v>
      </c>
      <c r="Q15219" t="n">
        <v>0.1495233918422449</v>
      </c>
      <c r="R15219" t="n">
        <v>-0.0009240975111435823</v>
      </c>
    </row>
    <row r="15220">
      <c r="F15220" t="n">
        <v>0.07779757709315371</v>
      </c>
      <c r="G15220" t="n">
        <v>0.1298720128017467</v>
      </c>
      <c r="H15220" t="n">
        <v>-0.0009578705215720282</v>
      </c>
      <c r="J15220" t="n">
        <v>0.103200728167401</v>
      </c>
      <c r="K15220" t="n">
        <v>0.1177059039030122</v>
      </c>
      <c r="L15220" t="n">
        <v>-0.0009496797259504041</v>
      </c>
      <c r="M15220" t="n">
        <v>0.2697406286449404</v>
      </c>
      <c r="N15220" t="n">
        <v>0.1251035367197386</v>
      </c>
      <c r="O15220" t="n">
        <v>-0.0009606570169300425</v>
      </c>
      <c r="P15220" t="n">
        <v>0.4584523642587228</v>
      </c>
      <c r="Q15220" t="n">
        <v>0.1495332718073461</v>
      </c>
      <c r="R15220" t="n">
        <v>-0.0009233524296510913</v>
      </c>
    </row>
    <row r="15221">
      <c r="F15221" t="n">
        <v>0.07786076470340879</v>
      </c>
      <c r="G15221" t="n">
        <v>0.1298805937077792</v>
      </c>
      <c r="H15221" t="n">
        <v>-0.0009571045315507792</v>
      </c>
      <c r="J15221" t="n">
        <v>0.1032474683305993</v>
      </c>
      <c r="K15221" t="n">
        <v>0.1177136809696725</v>
      </c>
      <c r="L15221" t="n">
        <v>-0.0009492053604529264</v>
      </c>
      <c r="M15221" t="n">
        <v>0.2693260516622424</v>
      </c>
      <c r="N15221" t="n">
        <v>0.1251118025629312</v>
      </c>
      <c r="O15221" t="n">
        <v>-0.000960464847092689</v>
      </c>
      <c r="P15221" t="n">
        <v>0.459023355440932</v>
      </c>
      <c r="Q15221" t="n">
        <v>0.1495431517724474</v>
      </c>
      <c r="R15221" t="n">
        <v>-0.000923537174034775</v>
      </c>
    </row>
    <row r="15222">
      <c r="F15222" t="n">
        <v>0.07775709920634094</v>
      </c>
      <c r="G15222" t="n">
        <v>0.1298891746138117</v>
      </c>
      <c r="H15222" t="n">
        <v>-0.0009583492653353088</v>
      </c>
      <c r="J15222" t="n">
        <v>0.1031104212212556</v>
      </c>
      <c r="K15222" t="n">
        <v>0.1177214580363328</v>
      </c>
      <c r="L15222" t="n">
        <v>-0.0009487309949554487</v>
      </c>
      <c r="M15222" t="n">
        <v>0.2697924124545789</v>
      </c>
      <c r="N15222" t="n">
        <v>0.1251200684061238</v>
      </c>
      <c r="O15222" t="n">
        <v>-0.0009615217811981331</v>
      </c>
      <c r="P15222" t="n">
        <v>0.458673261491596</v>
      </c>
      <c r="Q15222" t="n">
        <v>0.1495530317375486</v>
      </c>
      <c r="R15222" t="n">
        <v>-0.0009239990349939842</v>
      </c>
    </row>
    <row r="15223">
      <c r="F15223" t="n">
        <v>0.07772643115699096</v>
      </c>
      <c r="G15223" t="n">
        <v>0.1298977555198441</v>
      </c>
      <c r="H15223" t="n">
        <v>-0.0009570087827981231</v>
      </c>
      <c r="J15223" t="n">
        <v>0.1031571611711091</v>
      </c>
      <c r="K15223" t="n">
        <v>0.117729235102993</v>
      </c>
      <c r="L15223" t="n">
        <v>-0.0009490156142539354</v>
      </c>
      <c r="M15223" t="n">
        <v>0.2699231813163791</v>
      </c>
      <c r="N15223" t="n">
        <v>0.1251283342493164</v>
      </c>
      <c r="O15223" t="n">
        <v>-0.0009614256962794563</v>
      </c>
      <c r="P15223" t="n">
        <v>0.4585357233103464</v>
      </c>
      <c r="Q15223" t="n">
        <v>0.1495629117026499</v>
      </c>
      <c r="R15223" t="n">
        <v>-0.0009237219184184586</v>
      </c>
    </row>
    <row r="15224">
      <c r="F15224" t="n">
        <v>0.07770619099846633</v>
      </c>
      <c r="G15224" t="n">
        <v>0.1299063364258767</v>
      </c>
      <c r="H15224" t="n">
        <v>-0.0009577843448382574</v>
      </c>
      <c r="J15224" t="n">
        <v>0.1032192172854576</v>
      </c>
      <c r="K15224" t="n">
        <v>0.1177370121696533</v>
      </c>
      <c r="L15224" t="n">
        <v>-0.0009488420246079862</v>
      </c>
      <c r="M15224" t="n">
        <v>0.269592493875787</v>
      </c>
      <c r="N15224" t="n">
        <v>0.125136600092509</v>
      </c>
      <c r="O15224" t="n">
        <v>-0.0009608486446225442</v>
      </c>
      <c r="P15224" t="n">
        <v>0.4589650145942111</v>
      </c>
      <c r="Q15224" t="n">
        <v>0.1495727916677511</v>
      </c>
      <c r="R15224" t="n">
        <v>-0.0009233464410341181</v>
      </c>
    </row>
    <row r="15225">
      <c r="F15225" t="n">
        <v>0.07775895013914198</v>
      </c>
      <c r="G15225" t="n">
        <v>0.1299149173319092</v>
      </c>
      <c r="H15225" t="n">
        <v>-0.0009580715365458551</v>
      </c>
      <c r="J15225" t="n">
        <v>0.1031127993057032</v>
      </c>
      <c r="K15225" t="n">
        <v>0.1177447892363135</v>
      </c>
      <c r="L15225" t="n">
        <v>-0.0009481780343878267</v>
      </c>
      <c r="M15225" t="n">
        <v>0.2696813122788264</v>
      </c>
      <c r="N15225" t="n">
        <v>0.1251448659357015</v>
      </c>
      <c r="O15225" t="n">
        <v>-0.0009613289248607839</v>
      </c>
      <c r="P15225" t="n">
        <v>0.4589691836632176</v>
      </c>
      <c r="Q15225" t="n">
        <v>0.1495826716328524</v>
      </c>
      <c r="R15225" t="n">
        <v>-0.0009232540879193918</v>
      </c>
    </row>
    <row r="15226">
      <c r="F15226" t="n">
        <v>0.07786385267614182</v>
      </c>
      <c r="G15226" t="n">
        <v>0.1299234982379416</v>
      </c>
      <c r="H15226" t="n">
        <v>-0.0009578800754074566</v>
      </c>
      <c r="J15226" t="n">
        <v>0.1032361194187982</v>
      </c>
      <c r="K15226" t="n">
        <v>0.1177525663029738</v>
      </c>
      <c r="L15226" t="n">
        <v>-0.0009480831786420897</v>
      </c>
      <c r="M15226" t="n">
        <v>0.2693086625839798</v>
      </c>
      <c r="N15226" t="n">
        <v>0.1251531317788941</v>
      </c>
      <c r="O15226" t="n">
        <v>-0.00096104075671784</v>
      </c>
      <c r="P15226" t="n">
        <v>0.4589733519512651</v>
      </c>
      <c r="Q15226" t="n">
        <v>0.1495925515979536</v>
      </c>
      <c r="R15226" t="n">
        <v>-0.0009232540879193918</v>
      </c>
    </row>
    <row r="15227">
      <c r="F15227" t="n">
        <v>0.07786446962627447</v>
      </c>
      <c r="G15227" t="n">
        <v>0.1299320791439741</v>
      </c>
      <c r="H15227" t="n">
        <v>-0.0009568270391462653</v>
      </c>
      <c r="J15227" t="n">
        <v>0.1031143841616786</v>
      </c>
      <c r="K15227" t="n">
        <v>0.117760343369634</v>
      </c>
      <c r="L15227" t="n">
        <v>-0.0009487471688622492</v>
      </c>
      <c r="M15227" t="n">
        <v>0.2696911462485002</v>
      </c>
      <c r="N15227" t="n">
        <v>0.1251613976220867</v>
      </c>
      <c r="O15227" t="n">
        <v>-0.0009603683643843044</v>
      </c>
      <c r="P15227" t="n">
        <v>0.4581981118314392</v>
      </c>
      <c r="Q15227" t="n">
        <v>0.1496024315630549</v>
      </c>
      <c r="R15227" t="n">
        <v>-0.0009238082066077498</v>
      </c>
    </row>
    <row r="15228">
      <c r="F15228" t="n">
        <v>0.07779208530679192</v>
      </c>
      <c r="G15228" t="n">
        <v>0.1299406600500066</v>
      </c>
      <c r="H15228" t="n">
        <v>-0.0009576981563816189</v>
      </c>
      <c r="J15228" t="n">
        <v>0.1031611247668982</v>
      </c>
      <c r="K15228" t="n">
        <v>0.1177681204362943</v>
      </c>
      <c r="L15228" t="n">
        <v>-0.0009481942893650171</v>
      </c>
      <c r="M15228" t="n">
        <v>0.2697799691839636</v>
      </c>
      <c r="N15228" t="n">
        <v>0.1251696634652793</v>
      </c>
      <c r="O15228" t="n">
        <v>-0.0009611361452516658</v>
      </c>
      <c r="P15228" t="n">
        <v>0.4586274079080109</v>
      </c>
      <c r="Q15228" t="n">
        <v>0.1496123115281561</v>
      </c>
      <c r="R15228" t="n">
        <v>-0.0009229710789792885</v>
      </c>
    </row>
    <row r="15229">
      <c r="F15229" t="n">
        <v>0.07775098626115355</v>
      </c>
      <c r="G15229" t="n">
        <v>0.1299492409560391</v>
      </c>
      <c r="H15229" t="n">
        <v>-0.0009580810059344398</v>
      </c>
      <c r="J15229" t="n">
        <v>0.1031159685904138</v>
      </c>
      <c r="K15229" t="n">
        <v>0.1177758975029546</v>
      </c>
      <c r="L15229" t="n">
        <v>-0.0009483839661582487</v>
      </c>
      <c r="M15229" t="n">
        <v>0.2693234011676452</v>
      </c>
      <c r="N15229" t="n">
        <v>0.1251779293084719</v>
      </c>
      <c r="O15229" t="n">
        <v>-0.0009609440908715576</v>
      </c>
      <c r="P15229" t="n">
        <v>0.4589858521287886</v>
      </c>
      <c r="Q15229" t="n">
        <v>0.1496221914932574</v>
      </c>
      <c r="R15229" t="n">
        <v>-0.0009238020853529191</v>
      </c>
    </row>
    <row r="15230">
      <c r="F15230" t="n">
        <v>0.07775160188914353</v>
      </c>
      <c r="G15230" t="n">
        <v>0.1299578218620716</v>
      </c>
      <c r="H15230" t="n">
        <v>-0.0009567410324995666</v>
      </c>
      <c r="J15230" t="n">
        <v>0.1031627094573193</v>
      </c>
      <c r="K15230" t="n">
        <v>0.1177836745696148</v>
      </c>
      <c r="L15230" t="n">
        <v>-0.0009485736429514803</v>
      </c>
      <c r="M15230" t="n">
        <v>0.2697058987037889</v>
      </c>
      <c r="N15230" t="n">
        <v>0.1251861951516645</v>
      </c>
      <c r="O15230" t="n">
        <v>-0.0009602719005411788</v>
      </c>
      <c r="P15230" t="n">
        <v>0.4585648783651159</v>
      </c>
      <c r="Q15230" t="n">
        <v>0.1496320714583586</v>
      </c>
      <c r="R15230" t="n">
        <v>-0.000923248081103832</v>
      </c>
    </row>
    <row r="15231">
      <c r="F15231" t="n">
        <v>0.07783564855677026</v>
      </c>
      <c r="G15231" t="n">
        <v>0.1299664027681041</v>
      </c>
      <c r="H15231" t="n">
        <v>-0.0009572291793782332</v>
      </c>
      <c r="J15231" t="n">
        <v>0.1032860324434454</v>
      </c>
      <c r="K15231" t="n">
        <v>0.1177914516362751</v>
      </c>
      <c r="L15231" t="n">
        <v>-0.0009477364160882327</v>
      </c>
      <c r="M15231" t="n">
        <v>0.2694171364894223</v>
      </c>
      <c r="N15231" t="n">
        <v>0.125194460994857</v>
      </c>
      <c r="O15231" t="n">
        <v>-0.0009603679277312329</v>
      </c>
      <c r="P15231" t="n">
        <v>0.4589233247700646</v>
      </c>
      <c r="Q15231" t="n">
        <v>0.1496419514234598</v>
      </c>
      <c r="R15231" t="n">
        <v>-0.0009236174172698901</v>
      </c>
    </row>
    <row r="15232">
      <c r="F15232" t="n">
        <v>0.07775283250061922</v>
      </c>
      <c r="G15232" t="n">
        <v>0.1299749836741366</v>
      </c>
      <c r="H15232" t="n">
        <v>-0.0009570377909588833</v>
      </c>
      <c r="J15232" t="n">
        <v>0.103103028002479</v>
      </c>
      <c r="K15232" t="n">
        <v>0.1177992287029353</v>
      </c>
      <c r="L15232" t="n">
        <v>-0.0009487794476617164</v>
      </c>
      <c r="M15232" t="n">
        <v>0.2698835538404179</v>
      </c>
      <c r="N15232" t="n">
        <v>0.1252027268380496</v>
      </c>
      <c r="O15232" t="n">
        <v>-0.0009606554476604621</v>
      </c>
      <c r="P15232" t="n">
        <v>0.4582189147530766</v>
      </c>
      <c r="Q15232" t="n">
        <v>0.1496518313885611</v>
      </c>
      <c r="R15232" t="n">
        <v>-0.0009227804621871029</v>
      </c>
    </row>
    <row r="15233">
      <c r="F15233" t="n">
        <v>0.0777743055436859</v>
      </c>
      <c r="G15233" t="n">
        <v>0.1299835645801691</v>
      </c>
      <c r="H15233" t="n">
        <v>-0.0009578990388459576</v>
      </c>
      <c r="J15233" t="n">
        <v>0.1031191361650842</v>
      </c>
      <c r="K15233" t="n">
        <v>0.1178070057695956</v>
      </c>
      <c r="L15233" t="n">
        <v>-0.0009485898055574466</v>
      </c>
      <c r="M15233" t="n">
        <v>0.2693850106939629</v>
      </c>
      <c r="N15233" t="n">
        <v>0.1252109926812422</v>
      </c>
      <c r="O15233" t="n">
        <v>-0.0009609434426982338</v>
      </c>
      <c r="P15233" t="n">
        <v>0.4584356462041357</v>
      </c>
      <c r="Q15233" t="n">
        <v>0.1496617113536623</v>
      </c>
      <c r="R15233" t="n">
        <v>-0.0009233343520203485</v>
      </c>
    </row>
    <row r="15234">
      <c r="F15234" t="n">
        <v>0.07783749498300632</v>
      </c>
      <c r="G15234" t="n">
        <v>0.1299921454862016</v>
      </c>
      <c r="H15234" t="n">
        <v>-0.000957420567797583</v>
      </c>
      <c r="J15234" t="n">
        <v>0.1031199277913048</v>
      </c>
      <c r="K15234" t="n">
        <v>0.1178147828362559</v>
      </c>
      <c r="L15234" t="n">
        <v>-0.0009487794476617164</v>
      </c>
      <c r="M15234" t="n">
        <v>0.269809482994268</v>
      </c>
      <c r="N15234" t="n">
        <v>0.1252192585244348</v>
      </c>
      <c r="O15234" t="n">
        <v>-0.0009599834592389949</v>
      </c>
      <c r="P15234" t="n">
        <v>0.4592901027392237</v>
      </c>
      <c r="Q15234" t="n">
        <v>0.1496715913187636</v>
      </c>
      <c r="R15234" t="n">
        <v>-0.000923888241853594</v>
      </c>
    </row>
    <row r="15235">
      <c r="F15235" t="n">
        <v>0.07778596426421334</v>
      </c>
      <c r="G15235" t="n">
        <v>0.130000726392234</v>
      </c>
      <c r="H15235" t="n">
        <v>-0.0009573248735879081</v>
      </c>
      <c r="J15235" t="n">
        <v>0.1031360359774104</v>
      </c>
      <c r="K15235" t="n">
        <v>0.1178225599029161</v>
      </c>
      <c r="L15235" t="n">
        <v>-0.0009489690897659861</v>
      </c>
      <c r="M15235" t="n">
        <v>0.269562665063689</v>
      </c>
      <c r="N15235" t="n">
        <v>0.1252275243676274</v>
      </c>
      <c r="O15235" t="n">
        <v>-0.0009602714542767665</v>
      </c>
      <c r="P15235" t="n">
        <v>0.4590816899542558</v>
      </c>
      <c r="Q15235" t="n">
        <v>0.1496814712838648</v>
      </c>
      <c r="R15235" t="n">
        <v>-0.000923426666992556</v>
      </c>
    </row>
    <row r="15236">
      <c r="F15236" t="n">
        <v>0.0777552911442384</v>
      </c>
      <c r="G15236" t="n">
        <v>0.1300093072982665</v>
      </c>
      <c r="H15236" t="n">
        <v>-0.0009571430402245861</v>
      </c>
      <c r="J15236" t="n">
        <v>0.1031521442147658</v>
      </c>
      <c r="K15236" t="n">
        <v>0.1178303369695764</v>
      </c>
      <c r="L15236" t="n">
        <v>-0.0009483215341106796</v>
      </c>
      <c r="M15236" t="n">
        <v>0.2697354090147462</v>
      </c>
      <c r="N15236" t="n">
        <v>0.12523579021082</v>
      </c>
      <c r="O15236" t="n">
        <v>-0.0009597911223751974</v>
      </c>
      <c r="P15236" t="n">
        <v>0.4583772610057933</v>
      </c>
      <c r="Q15236" t="n">
        <v>0.1496913512489661</v>
      </c>
      <c r="R15236" t="n">
        <v>-0.0009234205476015114</v>
      </c>
    </row>
    <row r="15237">
      <c r="F15237" t="n">
        <v>0.07774547599186796</v>
      </c>
      <c r="G15237" t="n">
        <v>0.130017888204299</v>
      </c>
      <c r="H15237" t="n">
        <v>-0.0009573343922918041</v>
      </c>
      <c r="J15237" t="n">
        <v>0.1031988861538059</v>
      </c>
      <c r="K15237" t="n">
        <v>0.1178381140362366</v>
      </c>
      <c r="L15237" t="n">
        <v>-0.0009478475155491928</v>
      </c>
      <c r="M15237" t="n">
        <v>0.2699920715991296</v>
      </c>
      <c r="N15237" t="n">
        <v>0.1252440560540125</v>
      </c>
      <c r="O15237" t="n">
        <v>-0.0009592153052834816</v>
      </c>
      <c r="P15237" t="n">
        <v>0.4592317297502867</v>
      </c>
      <c r="Q15237" t="n">
        <v>0.1497012312140673</v>
      </c>
      <c r="R15237" t="n">
        <v>-0.0009228667721606711</v>
      </c>
    </row>
    <row r="15238">
      <c r="F15238" t="n">
        <v>0.0777878071867424</v>
      </c>
      <c r="G15238" t="n">
        <v>0.1300264691103315</v>
      </c>
      <c r="H15238" t="n">
        <v>-0.000956377631955714</v>
      </c>
      <c r="J15238" t="n">
        <v>0.1031690439385689</v>
      </c>
      <c r="K15238" t="n">
        <v>0.1178458911028969</v>
      </c>
      <c r="L15238" t="n">
        <v>-0.0009479423192614901</v>
      </c>
      <c r="M15238" t="n">
        <v>0.2694515431929681</v>
      </c>
      <c r="N15238" t="n">
        <v>0.1252523218972051</v>
      </c>
      <c r="O15238" t="n">
        <v>-0.0009600790309210554</v>
      </c>
      <c r="P15238" t="n">
        <v>0.459094170276685</v>
      </c>
      <c r="Q15238" t="n">
        <v>0.1497111111791685</v>
      </c>
      <c r="R15238" t="n">
        <v>-0.0009237897312287384</v>
      </c>
    </row>
    <row r="15239">
      <c r="F15239" t="n">
        <v>0.07775713286855759</v>
      </c>
      <c r="G15239" t="n">
        <v>0.130035050016364</v>
      </c>
      <c r="H15239" t="n">
        <v>-0.0009576214203926311</v>
      </c>
      <c r="J15239" t="n">
        <v>0.1031085673325126</v>
      </c>
      <c r="K15239" t="n">
        <v>0.1178536681695572</v>
      </c>
      <c r="L15239" t="n">
        <v>-0.0009489851600967612</v>
      </c>
      <c r="M15239" t="n">
        <v>0.2697501668690944</v>
      </c>
      <c r="N15239" t="n">
        <v>0.1252605877403977</v>
      </c>
      <c r="O15239" t="n">
        <v>-0.0009605588784974853</v>
      </c>
      <c r="P15239" t="n">
        <v>0.4584605867434672</v>
      </c>
      <c r="Q15239" t="n">
        <v>0.1497209911442698</v>
      </c>
      <c r="R15239" t="n">
        <v>-0.0009237897312287384</v>
      </c>
    </row>
    <row r="15240">
      <c r="F15240" t="n">
        <v>0.0778307525646097</v>
      </c>
      <c r="G15240" t="n">
        <v>0.1300436309223965</v>
      </c>
      <c r="H15240" t="n">
        <v>-0.0009564829422226306</v>
      </c>
      <c r="J15240" t="n">
        <v>0.1031093582368273</v>
      </c>
      <c r="K15240" t="n">
        <v>0.1178614452362174</v>
      </c>
      <c r="L15240" t="n">
        <v>-0.0009483377029494591</v>
      </c>
      <c r="M15240" t="n">
        <v>0.2693774580270591</v>
      </c>
      <c r="N15240" t="n">
        <v>0.1252688535835903</v>
      </c>
      <c r="O15240" t="n">
        <v>-0.0009602704479743135</v>
      </c>
      <c r="P15240" t="n">
        <v>0.4582521588264999</v>
      </c>
      <c r="Q15240" t="n">
        <v>0.149730871109371</v>
      </c>
      <c r="R15240" t="n">
        <v>-0.0009226761762868146</v>
      </c>
    </row>
    <row r="15241">
      <c r="F15241" t="n">
        <v>0.07782093673523387</v>
      </c>
      <c r="G15241" t="n">
        <v>0.130052211828429</v>
      </c>
      <c r="H15241" t="n">
        <v>-0.0009569612315226718</v>
      </c>
      <c r="J15241" t="n">
        <v>0.1031561004591843</v>
      </c>
      <c r="K15241" t="n">
        <v>0.1178692223028777</v>
      </c>
      <c r="L15241" t="n">
        <v>-0.0009478637710639272</v>
      </c>
      <c r="M15241" t="n">
        <v>0.2694662919190939</v>
      </c>
      <c r="N15241" t="n">
        <v>0.1252771194267829</v>
      </c>
      <c r="O15241" t="n">
        <v>-0.0009589272781999465</v>
      </c>
      <c r="P15241" t="n">
        <v>0.4589649214364248</v>
      </c>
      <c r="Q15241" t="n">
        <v>0.1497407510744723</v>
      </c>
      <c r="R15241" t="n">
        <v>-0.0009223070689055617</v>
      </c>
    </row>
    <row r="15242">
      <c r="F15242" t="n">
        <v>0.0777485430732906</v>
      </c>
      <c r="G15242" t="n">
        <v>0.1300607927344615</v>
      </c>
      <c r="H15242" t="n">
        <v>-0.0009573438629627048</v>
      </c>
      <c r="J15242" t="n">
        <v>0.1033253808157589</v>
      </c>
      <c r="K15242" t="n">
        <v>0.1178769993695379</v>
      </c>
      <c r="L15242" t="n">
        <v>-0.0009485272757036718</v>
      </c>
      <c r="M15242" t="n">
        <v>0.2696390473955027</v>
      </c>
      <c r="N15242" t="n">
        <v>0.1252853852699754</v>
      </c>
      <c r="O15242" t="n">
        <v>-0.0009601745072761444</v>
      </c>
      <c r="P15242" t="n">
        <v>0.459252522709793</v>
      </c>
      <c r="Q15242" t="n">
        <v>0.1497506310395735</v>
      </c>
      <c r="R15242" t="n">
        <v>-0.0009230452836680674</v>
      </c>
    </row>
    <row r="15243">
      <c r="F15243" t="n">
        <v>0.0777178669125819</v>
      </c>
      <c r="G15243" t="n">
        <v>0.130069373640494</v>
      </c>
      <c r="H15243" t="n">
        <v>-0.0009562056093563534</v>
      </c>
      <c r="J15243" t="n">
        <v>0.1032189514058626</v>
      </c>
      <c r="K15243" t="n">
        <v>0.1178847764361982</v>
      </c>
      <c r="L15243" t="n">
        <v>-0.0009472166204175385</v>
      </c>
      <c r="M15243" t="n">
        <v>0.2696439662037686</v>
      </c>
      <c r="N15243" t="n">
        <v>0.125293651113168</v>
      </c>
      <c r="O15243" t="n">
        <v>-0.0009603663886724826</v>
      </c>
      <c r="P15243" t="n">
        <v>0.4591858170618522</v>
      </c>
      <c r="Q15243" t="n">
        <v>0.1497605110046748</v>
      </c>
      <c r="R15243" t="n">
        <v>-0.0009236912215852598</v>
      </c>
    </row>
    <row r="15244">
      <c r="F15244" t="n">
        <v>0.07771847928375934</v>
      </c>
      <c r="G15244" t="n">
        <v>0.1300779545465265</v>
      </c>
      <c r="H15244" t="n">
        <v>-0.0009562056093563534</v>
      </c>
      <c r="J15244" t="n">
        <v>0.103204425055547</v>
      </c>
      <c r="K15244" t="n">
        <v>0.1178925535028584</v>
      </c>
      <c r="L15244" t="n">
        <v>-0.0009482590799297537</v>
      </c>
      <c r="M15244" t="n">
        <v>0.2694810424418878</v>
      </c>
      <c r="N15244" t="n">
        <v>0.1253019169563606</v>
      </c>
      <c r="O15244" t="n">
        <v>-0.0009588312103346938</v>
      </c>
      <c r="P15244" t="n">
        <v>0.4583396244198</v>
      </c>
      <c r="Q15244" t="n">
        <v>0.149770390969776</v>
      </c>
      <c r="R15244" t="n">
        <v>-0.0009231314240083995</v>
      </c>
    </row>
    <row r="15245">
      <c r="F15245" t="n">
        <v>0.07787553793274329</v>
      </c>
      <c r="G15245" t="n">
        <v>0.130086535452559</v>
      </c>
      <c r="H15245" t="n">
        <v>-0.0009571620062450874</v>
      </c>
      <c r="J15245" t="n">
        <v>0.1032664857301372</v>
      </c>
      <c r="K15245" t="n">
        <v>0.1179003305695187</v>
      </c>
      <c r="L15245" t="n">
        <v>-0.0009479747727900587</v>
      </c>
      <c r="M15245" t="n">
        <v>0.2698636103408759</v>
      </c>
      <c r="N15245" t="n">
        <v>0.1253101827995532</v>
      </c>
      <c r="O15245" t="n">
        <v>-0.0009600780649645178</v>
      </c>
      <c r="P15245" t="n">
        <v>0.4586272245920722</v>
      </c>
      <c r="Q15245" t="n">
        <v>0.1497802709348773</v>
      </c>
      <c r="R15245" t="n">
        <v>-0.0009221165883433894</v>
      </c>
    </row>
    <row r="15246">
      <c r="F15246" t="n">
        <v>0.07778228234452257</v>
      </c>
      <c r="G15246" t="n">
        <v>0.1300951163585914</v>
      </c>
      <c r="H15246" t="n">
        <v>-0.0009572576459339608</v>
      </c>
      <c r="J15246" t="n">
        <v>0.1033132293925616</v>
      </c>
      <c r="K15246" t="n">
        <v>0.117908107636179</v>
      </c>
      <c r="L15246" t="n">
        <v>-0.0009475009275572336</v>
      </c>
      <c r="M15246" t="n">
        <v>0.2697426471788633</v>
      </c>
      <c r="N15246" t="n">
        <v>0.1253184486427458</v>
      </c>
      <c r="O15246" t="n">
        <v>-0.0009596944173861104</v>
      </c>
      <c r="P15246" t="n">
        <v>0.4590565535775148</v>
      </c>
      <c r="Q15246" t="n">
        <v>0.1497901508999785</v>
      </c>
      <c r="R15246" t="n">
        <v>-0.0009225778772820303</v>
      </c>
    </row>
    <row r="15247">
      <c r="F15247" t="n">
        <v>0.07786633354573326</v>
      </c>
      <c r="G15247" t="n">
        <v>0.130103697264624</v>
      </c>
      <c r="H15247" t="n">
        <v>-0.0009559186902897332</v>
      </c>
      <c r="J15247" t="n">
        <v>0.1031761620272868</v>
      </c>
      <c r="K15247" t="n">
        <v>0.1179158847028392</v>
      </c>
      <c r="L15247" t="n">
        <v>-0.0009479747727900587</v>
      </c>
      <c r="M15247" t="n">
        <v>0.2694957947606896</v>
      </c>
      <c r="N15247" t="n">
        <v>0.1253267144859384</v>
      </c>
      <c r="O15247" t="n">
        <v>-0.0009597903292807123</v>
      </c>
      <c r="P15247" t="n">
        <v>0.4584229334737072</v>
      </c>
      <c r="Q15247" t="n">
        <v>0.1498000308650798</v>
      </c>
      <c r="R15247" t="n">
        <v>-0.0009226701350697584</v>
      </c>
    </row>
    <row r="15248">
      <c r="F15248" t="n">
        <v>0.07781479616249655</v>
      </c>
      <c r="G15248" t="n">
        <v>0.1301122781706564</v>
      </c>
      <c r="H15248" t="n">
        <v>-0.0009567889311731919</v>
      </c>
      <c r="J15248" t="n">
        <v>0.1032535408650915</v>
      </c>
      <c r="K15248" t="n">
        <v>0.1179236617694995</v>
      </c>
      <c r="L15248" t="n">
        <v>-0.0009478962136468394</v>
      </c>
      <c r="M15248" t="n">
        <v>0.2698783765398107</v>
      </c>
      <c r="N15248" t="n">
        <v>0.1253349803291309</v>
      </c>
      <c r="O15248" t="n">
        <v>-0.00095892692923451</v>
      </c>
      <c r="P15248" t="n">
        <v>0.4585688087595629</v>
      </c>
      <c r="Q15248" t="n">
        <v>0.149809910830181</v>
      </c>
      <c r="R15248" t="n">
        <v>-0.0009222951017952794</v>
      </c>
    </row>
    <row r="15249">
      <c r="F15249" t="n">
        <v>0.07783626802865649</v>
      </c>
      <c r="G15249" t="n">
        <v>0.1301208590766889</v>
      </c>
      <c r="H15249" t="n">
        <v>-0.0009557370944509349</v>
      </c>
      <c r="J15249" t="n">
        <v>0.1032083781914849</v>
      </c>
      <c r="K15249" t="n">
        <v>0.1179314388361597</v>
      </c>
      <c r="L15249" t="n">
        <v>-0.0009470434481607518</v>
      </c>
      <c r="M15249" t="n">
        <v>0.2696315200933754</v>
      </c>
      <c r="N15249" t="n">
        <v>0.1253432461723235</v>
      </c>
      <c r="O15249" t="n">
        <v>-0.000959022812339123</v>
      </c>
      <c r="P15249" t="n">
        <v>0.4593524643607839</v>
      </c>
      <c r="Q15249" t="n">
        <v>0.1498197907952823</v>
      </c>
      <c r="R15249" t="n">
        <v>-0.0009219261468590678</v>
      </c>
    </row>
    <row r="15250">
      <c r="F15250" t="n">
        <v>0.07780558956294696</v>
      </c>
      <c r="G15250" t="n">
        <v>0.1301294399827214</v>
      </c>
      <c r="H15250" t="n">
        <v>-0.0009568845526933971</v>
      </c>
      <c r="J15250" t="n">
        <v>0.1031785327894308</v>
      </c>
      <c r="K15250" t="n">
        <v>0.11793921590282</v>
      </c>
      <c r="L15250" t="n">
        <v>-0.0009478014619261631</v>
      </c>
      <c r="M15250" t="n">
        <v>0.269762330738724</v>
      </c>
      <c r="N15250" t="n">
        <v>0.1253515120155161</v>
      </c>
      <c r="O15250" t="n">
        <v>-0.0009585433968160581</v>
      </c>
      <c r="P15250" t="n">
        <v>0.4587188323678415</v>
      </c>
      <c r="Q15250" t="n">
        <v>0.1498296707603835</v>
      </c>
      <c r="R15250" t="n">
        <v>-0.0009219261468590678</v>
      </c>
    </row>
    <row r="15251">
      <c r="F15251" t="n">
        <v>0.07781663104757723</v>
      </c>
      <c r="G15251" t="n">
        <v>0.1301380208887539</v>
      </c>
      <c r="H15251" t="n">
        <v>-0.0009568845526933971</v>
      </c>
      <c r="J15251" t="n">
        <v>0.1031180510991554</v>
      </c>
      <c r="K15251" t="n">
        <v>0.1179469929694803</v>
      </c>
      <c r="L15251" t="n">
        <v>-0.0009479909653675159</v>
      </c>
      <c r="M15251" t="n">
        <v>0.2697672521275742</v>
      </c>
      <c r="N15251" t="n">
        <v>0.1253597778587087</v>
      </c>
      <c r="O15251" t="n">
        <v>-0.0009583516306068321</v>
      </c>
      <c r="P15251" t="n">
        <v>0.4591481702989446</v>
      </c>
      <c r="Q15251" t="n">
        <v>0.1498395507254847</v>
      </c>
      <c r="R15251" t="n">
        <v>-0.0009231252504017558</v>
      </c>
    </row>
    <row r="15252">
      <c r="F15252" t="n">
        <v>0.07775466107817688</v>
      </c>
      <c r="G15252" t="n">
        <v>0.1301466017947864</v>
      </c>
      <c r="H15252" t="n">
        <v>-0.0009560335400436463</v>
      </c>
      <c r="J15252" t="n">
        <v>0.103287338838422</v>
      </c>
      <c r="K15252" t="n">
        <v>0.1179547700361405</v>
      </c>
      <c r="L15252" t="n">
        <v>-0.0009479124008329368</v>
      </c>
      <c r="M15252" t="n">
        <v>0.2700659261118117</v>
      </c>
      <c r="N15252" t="n">
        <v>0.1253680437019013</v>
      </c>
      <c r="O15252" t="n">
        <v>-0.0009590225539530038</v>
      </c>
      <c r="P15252" t="n">
        <v>0.4583019311550753</v>
      </c>
      <c r="Q15252" t="n">
        <v>0.149849430690586</v>
      </c>
      <c r="R15252" t="n">
        <v>-0.000922104623201893</v>
      </c>
    </row>
    <row r="15253">
      <c r="F15253" t="n">
        <v>0.0778595742464348</v>
      </c>
      <c r="G15253" t="n">
        <v>0.1301551827008189</v>
      </c>
      <c r="H15253" t="n">
        <v>-0.0009567027635216768</v>
      </c>
      <c r="J15253" t="n">
        <v>0.1031962206732662</v>
      </c>
      <c r="K15253" t="n">
        <v>0.1179625471028008</v>
      </c>
      <c r="L15253" t="n">
        <v>-0.0009473439944362751</v>
      </c>
      <c r="M15253" t="n">
        <v>0.2700708513438658</v>
      </c>
      <c r="N15253" t="n">
        <v>0.1253763095450939</v>
      </c>
      <c r="O15253" t="n">
        <v>-0.0009584474279836167</v>
      </c>
      <c r="P15253" t="n">
        <v>0.4586604039673371</v>
      </c>
      <c r="Q15253" t="n">
        <v>0.1498593106556872</v>
      </c>
      <c r="R15253" t="n">
        <v>-0.0009226579413076246</v>
      </c>
    </row>
    <row r="15254">
      <c r="F15254" t="n">
        <v>0.07775588209068716</v>
      </c>
      <c r="G15254" t="n">
        <v>0.1301637636068514</v>
      </c>
      <c r="H15254" t="n">
        <v>-0.0009566071601676725</v>
      </c>
      <c r="J15254" t="n">
        <v>0.1031051014526563</v>
      </c>
      <c r="K15254" t="n">
        <v>0.117970324169461</v>
      </c>
      <c r="L15254" t="n">
        <v>-0.000948101869631824</v>
      </c>
      <c r="M15254" t="n">
        <v>0.2698659487151882</v>
      </c>
      <c r="N15254" t="n">
        <v>0.1253845753882864</v>
      </c>
      <c r="O15254" t="n">
        <v>-0.0009590225539530038</v>
      </c>
      <c r="P15254" t="n">
        <v>0.4588771472314032</v>
      </c>
      <c r="Q15254" t="n">
        <v>0.1498691906207885</v>
      </c>
      <c r="R15254" t="n">
        <v>-0.0009229346003604904</v>
      </c>
    </row>
    <row r="15255">
      <c r="F15255" t="n">
        <v>0.0778712264254563</v>
      </c>
      <c r="G15255" t="n">
        <v>0.1301723445128839</v>
      </c>
      <c r="H15255" t="n">
        <v>-0.0009561291433976506</v>
      </c>
      <c r="J15255" t="n">
        <v>0.1031671636586591</v>
      </c>
      <c r="K15255" t="n">
        <v>0.1179781012361213</v>
      </c>
      <c r="L15255" t="n">
        <v>-0.0009478176664334931</v>
      </c>
      <c r="M15255" t="n">
        <v>0.2699548040943271</v>
      </c>
      <c r="N15255" t="n">
        <v>0.125392841231479</v>
      </c>
      <c r="O15255" t="n">
        <v>-0.0009582557193271544</v>
      </c>
      <c r="P15255" t="n">
        <v>0.4585978241146504</v>
      </c>
      <c r="Q15255" t="n">
        <v>0.1498790705858897</v>
      </c>
      <c r="R15255" t="n">
        <v>-0.0009220124035176044</v>
      </c>
    </row>
    <row r="15256">
      <c r="F15256" t="n">
        <v>0.07783011530898253</v>
      </c>
      <c r="G15256" t="n">
        <v>0.1301809254189163</v>
      </c>
      <c r="H15256" t="n">
        <v>-0.000956712169429028</v>
      </c>
      <c r="J15256" t="n">
        <v>0.1033364546785138</v>
      </c>
      <c r="K15256" t="n">
        <v>0.1179858783027816</v>
      </c>
      <c r="L15256" t="n">
        <v>-0.0009468866774492154</v>
      </c>
      <c r="M15256" t="n">
        <v>0.2699177618525946</v>
      </c>
      <c r="N15256" t="n">
        <v>0.1254011070746716</v>
      </c>
      <c r="O15256" t="n">
        <v>-0.0009587347826786412</v>
      </c>
      <c r="P15256" t="n">
        <v>0.4591689043006901</v>
      </c>
      <c r="Q15256" t="n">
        <v>0.149888950550991</v>
      </c>
      <c r="R15256" t="n">
        <v>-0.0009217297824494156</v>
      </c>
    </row>
    <row r="15257">
      <c r="F15257" t="n">
        <v>0.07786201698474919</v>
      </c>
      <c r="G15257" t="n">
        <v>0.1301895063249488</v>
      </c>
      <c r="H15257" t="n">
        <v>-0.0009555651471457681</v>
      </c>
      <c r="J15257" t="n">
        <v>0.1033372448603419</v>
      </c>
      <c r="K15257" t="n">
        <v>0.1179936553694418</v>
      </c>
      <c r="L15257" t="n">
        <v>-0.0009474549799464341</v>
      </c>
      <c r="M15257" t="n">
        <v>0.2697128504727491</v>
      </c>
      <c r="N15257" t="n">
        <v>0.1254093729178642</v>
      </c>
      <c r="O15257" t="n">
        <v>-0.0009580640037202455</v>
      </c>
      <c r="P15257" t="n">
        <v>0.4586061071703273</v>
      </c>
      <c r="Q15257" t="n">
        <v>0.1498988305160922</v>
      </c>
      <c r="R15257" t="n">
        <v>-0.0009228361901106531</v>
      </c>
    </row>
    <row r="15258">
      <c r="F15258" t="n">
        <v>0.07777918264513628</v>
      </c>
      <c r="G15258" t="n">
        <v>0.1301980872309813</v>
      </c>
      <c r="H15258" t="n">
        <v>-0.000956712169429028</v>
      </c>
      <c r="J15258" t="n">
        <v>0.1031542131141065</v>
      </c>
      <c r="K15258" t="n">
        <v>0.1180014324361021</v>
      </c>
      <c r="L15258" t="n">
        <v>-0.0009466972432834759</v>
      </c>
      <c r="M15258" t="n">
        <v>0.2697177722733596</v>
      </c>
      <c r="N15258" t="n">
        <v>0.1254176387610568</v>
      </c>
      <c r="O15258" t="n">
        <v>-0.0009579681781547603</v>
      </c>
      <c r="P15258" t="n">
        <v>0.4584685113003102</v>
      </c>
      <c r="Q15258" t="n">
        <v>0.1499087104811934</v>
      </c>
      <c r="R15258" t="n">
        <v>-0.0009228361901106531</v>
      </c>
    </row>
    <row r="15259">
      <c r="F15259" t="n">
        <v>0.07788409829919314</v>
      </c>
      <c r="G15259" t="n">
        <v>0.1302066681370138</v>
      </c>
      <c r="H15259" t="n">
        <v>-0.0009566165842387563</v>
      </c>
      <c r="J15259" t="n">
        <v>0.1031703206968895</v>
      </c>
      <c r="K15259" t="n">
        <v>0.1180092095027623</v>
      </c>
      <c r="L15259" t="n">
        <v>-0.0009470761116149549</v>
      </c>
      <c r="M15259" t="n">
        <v>0.2700164707816047</v>
      </c>
      <c r="N15259" t="n">
        <v>0.1254259046042493</v>
      </c>
      <c r="O15259" t="n">
        <v>-0.0009592139105060668</v>
      </c>
      <c r="P15259" t="n">
        <v>0.4584017815165934</v>
      </c>
      <c r="Q15259" t="n">
        <v>0.1499185904462947</v>
      </c>
      <c r="R15259" t="n">
        <v>-0.000922369054556096</v>
      </c>
    </row>
    <row r="15260">
      <c r="F15260" t="n">
        <v>0.07774910926220435</v>
      </c>
      <c r="G15260" t="n">
        <v>0.1302152490430463</v>
      </c>
      <c r="H15260" t="n">
        <v>-0.0009560525581942285</v>
      </c>
      <c r="J15260" t="n">
        <v>0.103339614757915</v>
      </c>
      <c r="K15260" t="n">
        <v>0.1180169865694226</v>
      </c>
      <c r="L15260" t="n">
        <v>-0.0009476606079765262</v>
      </c>
      <c r="M15260" t="n">
        <v>0.270021396425974</v>
      </c>
      <c r="N15260" t="n">
        <v>0.125434170447442</v>
      </c>
      <c r="O15260" t="n">
        <v>-0.0009586387417496873</v>
      </c>
      <c r="P15260" t="n">
        <v>0.4584767880008027</v>
      </c>
      <c r="Q15260" t="n">
        <v>0.149928470411396</v>
      </c>
      <c r="R15260" t="n">
        <v>-0.0009217237833806121</v>
      </c>
    </row>
    <row r="15261">
      <c r="F15261" t="n">
        <v>0.07780187180324916</v>
      </c>
      <c r="G15261" t="n">
        <v>0.1302238299490788</v>
      </c>
      <c r="H15261" t="n">
        <v>-0.0009566259603682753</v>
      </c>
      <c r="J15261" t="n">
        <v>0.1033250857859606</v>
      </c>
      <c r="K15261" t="n">
        <v>0.1180247636360828</v>
      </c>
      <c r="L15261" t="n">
        <v>-0.0009475659082055683</v>
      </c>
      <c r="M15261" t="n">
        <v>0.2695646626429327</v>
      </c>
      <c r="N15261" t="n">
        <v>0.1254424362906345</v>
      </c>
      <c r="O15261" t="n">
        <v>-0.0009581597576676699</v>
      </c>
      <c r="P15261" t="n">
        <v>0.4589770106494312</v>
      </c>
      <c r="Q15261" t="n">
        <v>0.1499383503764972</v>
      </c>
      <c r="R15261" t="n">
        <v>-0.0009215394201876167</v>
      </c>
    </row>
    <row r="15262">
      <c r="F15262" t="n">
        <v>0.07776075749998149</v>
      </c>
      <c r="G15262" t="n">
        <v>0.1302324108551113</v>
      </c>
      <c r="H15262" t="n">
        <v>-0.000956243692252244</v>
      </c>
      <c r="J15262" t="n">
        <v>0.1031726873426088</v>
      </c>
      <c r="K15262" t="n">
        <v>0.1180325407027431</v>
      </c>
      <c r="L15262" t="n">
        <v>-0.0009476606079765262</v>
      </c>
      <c r="M15262" t="n">
        <v>0.26998927876365</v>
      </c>
      <c r="N15262" t="n">
        <v>0.1254507021338271</v>
      </c>
      <c r="O15262" t="n">
        <v>-0.0009574891799528455</v>
      </c>
      <c r="P15262" t="n">
        <v>0.4590520197048539</v>
      </c>
      <c r="Q15262" t="n">
        <v>0.1499482303415984</v>
      </c>
      <c r="R15262" t="n">
        <v>-0.000922369054556096</v>
      </c>
    </row>
    <row r="15263">
      <c r="F15263" t="n">
        <v>0.07782395114301068</v>
      </c>
      <c r="G15263" t="n">
        <v>0.1302409917611438</v>
      </c>
      <c r="H15263" t="n">
        <v>-0.0009558614241362128</v>
      </c>
      <c r="J15263" t="n">
        <v>0.1032041137675122</v>
      </c>
      <c r="K15263" t="n">
        <v>0.1180403177694034</v>
      </c>
      <c r="L15263" t="n">
        <v>-0.0009466189104959886</v>
      </c>
      <c r="M15263" t="n">
        <v>0.2694905640168005</v>
      </c>
      <c r="N15263" t="n">
        <v>0.1254589679770197</v>
      </c>
      <c r="O15263" t="n">
        <v>-0.0009576807735856525</v>
      </c>
      <c r="P15263" t="n">
        <v>0.4590561586228687</v>
      </c>
      <c r="Q15263" t="n">
        <v>0.1499581103066997</v>
      </c>
      <c r="R15263" t="n">
        <v>-0.0009219081465736076</v>
      </c>
    </row>
    <row r="15264">
      <c r="F15264" t="n">
        <v>0.0778245597449813</v>
      </c>
      <c r="G15264" t="n">
        <v>0.1302495726671763</v>
      </c>
      <c r="H15264" t="n">
        <v>-0.0009557753487465553</v>
      </c>
      <c r="J15264" t="n">
        <v>0.1031895835247662</v>
      </c>
      <c r="K15264" t="n">
        <v>0.1180480948360636</v>
      </c>
      <c r="L15264" t="n">
        <v>-0.0009473927318955667</v>
      </c>
      <c r="M15264" t="n">
        <v>0.269621395660325</v>
      </c>
      <c r="N15264" t="n">
        <v>0.1254672338202123</v>
      </c>
      <c r="O15264" t="n">
        <v>-0.0009572019697445784</v>
      </c>
      <c r="P15264" t="n">
        <v>0.4584933320016852</v>
      </c>
      <c r="Q15264" t="n">
        <v>0.1499679902718009</v>
      </c>
      <c r="R15264" t="n">
        <v>-0.0009216255847354834</v>
      </c>
    </row>
    <row r="15265">
      <c r="F15265" t="n">
        <v>0.0777834441840098</v>
      </c>
      <c r="G15265" t="n">
        <v>0.1302581535732088</v>
      </c>
      <c r="H15265" t="n">
        <v>-0.000956061995357196</v>
      </c>
      <c r="J15265" t="n">
        <v>0.1031444149418018</v>
      </c>
      <c r="K15265" t="n">
        <v>0.1180558719027239</v>
      </c>
      <c r="L15265" t="n">
        <v>-0.0009463512247947422</v>
      </c>
      <c r="M15265" t="n">
        <v>0.2701299696899865</v>
      </c>
      <c r="N15265" t="n">
        <v>0.1254754996634048</v>
      </c>
      <c r="O15265" t="n">
        <v>-0.0009572977378255934</v>
      </c>
      <c r="P15265" t="n">
        <v>0.4586392080588598</v>
      </c>
      <c r="Q15265" t="n">
        <v>0.1499778702369022</v>
      </c>
      <c r="R15265" t="n">
        <v>-0.0009212569345015892</v>
      </c>
    </row>
    <row r="15266">
      <c r="F15266" t="n">
        <v>0.07782577629930282</v>
      </c>
      <c r="G15266" t="n">
        <v>0.1302667344792413</v>
      </c>
      <c r="H15266" t="n">
        <v>-0.0009556797998763417</v>
      </c>
      <c r="J15266" t="n">
        <v>0.1032983942862763</v>
      </c>
      <c r="K15266" t="n">
        <v>0.1180636489693841</v>
      </c>
      <c r="L15266" t="n">
        <v>-0.0009468246371132988</v>
      </c>
      <c r="M15266" t="n">
        <v>0.2695053247413784</v>
      </c>
      <c r="N15266" t="n">
        <v>0.1254837655065975</v>
      </c>
      <c r="O15266" t="n">
        <v>-0.0009572977378255934</v>
      </c>
      <c r="P15266" t="n">
        <v>0.4593520563569687</v>
      </c>
      <c r="Q15266" t="n">
        <v>0.1499877502020034</v>
      </c>
      <c r="R15266" t="n">
        <v>-0.0009224550477617452</v>
      </c>
    </row>
    <row r="15267">
      <c r="F15267" t="n">
        <v>0.07779509092705586</v>
      </c>
      <c r="G15267" t="n">
        <v>0.1302753153852738</v>
      </c>
      <c r="H15267" t="n">
        <v>-0.0009561575442274096</v>
      </c>
      <c r="J15267" t="n">
        <v>0.1031919487863126</v>
      </c>
      <c r="K15267" t="n">
        <v>0.1180714260360444</v>
      </c>
      <c r="L15267" t="n">
        <v>-0.0009470140020407215</v>
      </c>
      <c r="M15267" t="n">
        <v>0.2697620774441553</v>
      </c>
      <c r="N15267" t="n">
        <v>0.12549203134979</v>
      </c>
      <c r="O15267" t="n">
        <v>-0.0009572977378255934</v>
      </c>
      <c r="P15267" t="n">
        <v>0.4590018346176274</v>
      </c>
      <c r="Q15267" t="n">
        <v>0.1499976301671047</v>
      </c>
      <c r="R15267" t="n">
        <v>-0.0009216255847354834</v>
      </c>
    </row>
    <row r="15268">
      <c r="F15268" t="n">
        <v>0.07785828549390308</v>
      </c>
      <c r="G15268" t="n">
        <v>0.1302838962913062</v>
      </c>
      <c r="H15268" t="n">
        <v>-0.0009558803231804997</v>
      </c>
      <c r="J15268" t="n">
        <v>0.1031927369904883</v>
      </c>
      <c r="K15268" t="n">
        <v>0.1180792031027047</v>
      </c>
      <c r="L15268" t="n">
        <v>-0.0009462729506847661</v>
      </c>
      <c r="M15268" t="n">
        <v>0.2700188362538468</v>
      </c>
      <c r="N15268" t="n">
        <v>0.1255002971929826</v>
      </c>
      <c r="O15268" t="n">
        <v>-0.0009578722902791909</v>
      </c>
      <c r="P15268" t="n">
        <v>0.4594312026887549</v>
      </c>
      <c r="Q15268" t="n">
        <v>0.1500075101322059</v>
      </c>
      <c r="R15268" t="n">
        <v>-0.0009219881047981839</v>
      </c>
    </row>
    <row r="15269">
      <c r="F15269" t="n">
        <v>0.07776501212816203</v>
      </c>
      <c r="G15269" t="n">
        <v>0.1302924771973387</v>
      </c>
      <c r="H15269" t="n">
        <v>-0.0009552116081832717</v>
      </c>
      <c r="J15269" t="n">
        <v>0.1031935250864376</v>
      </c>
      <c r="K15269" t="n">
        <v>0.1180869801693649</v>
      </c>
      <c r="L15269" t="n">
        <v>-0.0009472196022960953</v>
      </c>
      <c r="M15269" t="n">
        <v>0.2695200872567679</v>
      </c>
      <c r="N15269" t="n">
        <v>0.1255085630361752</v>
      </c>
      <c r="O15269" t="n">
        <v>-0.0009575850722011463</v>
      </c>
      <c r="P15269" t="n">
        <v>0.459364466305284</v>
      </c>
      <c r="Q15269" t="n">
        <v>0.1500173900973072</v>
      </c>
      <c r="R15269" t="n">
        <v>-0.0009222645353712794</v>
      </c>
    </row>
    <row r="15270">
      <c r="F15270" t="n">
        <v>0.07776561906604673</v>
      </c>
      <c r="G15270" t="n">
        <v>0.1303010581033712</v>
      </c>
      <c r="H15270" t="n">
        <v>-0.0009552116081832717</v>
      </c>
      <c r="J15270" t="n">
        <v>0.1031330353488974</v>
      </c>
      <c r="K15270" t="n">
        <v>0.1180947572360252</v>
      </c>
      <c r="L15270" t="n">
        <v>-0.0009465569461681648</v>
      </c>
      <c r="M15270" t="n">
        <v>0.2698607963938201</v>
      </c>
      <c r="N15270" t="n">
        <v>0.1255168288793678</v>
      </c>
      <c r="O15270" t="n">
        <v>-0.0009570106360450568</v>
      </c>
      <c r="P15270" t="n">
        <v>0.4585181244923716</v>
      </c>
      <c r="Q15270" t="n">
        <v>0.1500272700624084</v>
      </c>
      <c r="R15270" t="n">
        <v>-0.0009214352436519927</v>
      </c>
    </row>
    <row r="15271">
      <c r="F15271" t="n">
        <v>0.07788097064864032</v>
      </c>
      <c r="G15271" t="n">
        <v>0.1303096390094037</v>
      </c>
      <c r="H15271" t="n">
        <v>-0.0009557941882896221</v>
      </c>
      <c r="J15271" t="n">
        <v>0.1032104204636181</v>
      </c>
      <c r="K15271" t="n">
        <v>0.1181025343026854</v>
      </c>
      <c r="L15271" t="n">
        <v>-0.0009463676158458991</v>
      </c>
      <c r="M15271" t="n">
        <v>0.2698237477881436</v>
      </c>
      <c r="N15271" t="n">
        <v>0.1255250947225603</v>
      </c>
      <c r="O15271" t="n">
        <v>-0.0009579680296385391</v>
      </c>
      <c r="P15271" t="n">
        <v>0.4587348742924224</v>
      </c>
      <c r="Q15271" t="n">
        <v>0.1500371500275096</v>
      </c>
      <c r="R15271" t="n">
        <v>-0.0009209745260301668</v>
      </c>
    </row>
    <row r="15272">
      <c r="F15272" t="n">
        <v>0.07775640088004313</v>
      </c>
      <c r="G15272" t="n">
        <v>0.1303182199154362</v>
      </c>
      <c r="H15272" t="n">
        <v>-0.000955985213409696</v>
      </c>
      <c r="J15272" t="n">
        <v>0.1031346103691011</v>
      </c>
      <c r="K15272" t="n">
        <v>0.1181103113693457</v>
      </c>
      <c r="L15272" t="n">
        <v>-0.0009464786322588544</v>
      </c>
      <c r="M15272" t="n">
        <v>0.2698706473414489</v>
      </c>
      <c r="N15272" t="n">
        <v>0.1255333605657529</v>
      </c>
      <c r="O15272" t="n">
        <v>-0.0009568193823658196</v>
      </c>
      <c r="P15272" t="n">
        <v>0.458951625786113</v>
      </c>
      <c r="Q15272" t="n">
        <v>0.1500470299926109</v>
      </c>
      <c r="R15272" t="n">
        <v>-0.0009221661866805239</v>
      </c>
    </row>
    <row r="15273">
      <c r="F15273" t="n">
        <v>0.07775700710711754</v>
      </c>
      <c r="G15273" t="n">
        <v>0.1303268008214687</v>
      </c>
      <c r="H15273" t="n">
        <v>-0.0009560807259697329</v>
      </c>
      <c r="J15273" t="n">
        <v>0.1032119960549367</v>
      </c>
      <c r="K15273" t="n">
        <v>0.1181180884360059</v>
      </c>
      <c r="L15273" t="n">
        <v>-0.0009474251108911131</v>
      </c>
      <c r="M15273" t="n">
        <v>0.2695817483600095</v>
      </c>
      <c r="N15273" t="n">
        <v>0.1255416264089455</v>
      </c>
      <c r="O15273" t="n">
        <v>-0.0009573936462744115</v>
      </c>
      <c r="P15273" t="n">
        <v>0.4588848817194136</v>
      </c>
      <c r="Q15273" t="n">
        <v>0.1500569099577121</v>
      </c>
      <c r="R15273" t="n">
        <v>-0.0009219819376921762</v>
      </c>
    </row>
    <row r="15274">
      <c r="F15274" t="n">
        <v>0.0777993392492274</v>
      </c>
      <c r="G15274" t="n">
        <v>0.1303353817275012</v>
      </c>
      <c r="H15274" t="n">
        <v>-0.0009555076506095113</v>
      </c>
      <c r="J15274" t="n">
        <v>0.1032740626735807</v>
      </c>
      <c r="K15274" t="n">
        <v>0.1181258655026662</v>
      </c>
      <c r="L15274" t="n">
        <v>-0.0009469518715749838</v>
      </c>
      <c r="M15274" t="n">
        <v>0.2701743272859435</v>
      </c>
      <c r="N15274" t="n">
        <v>0.1255498922521381</v>
      </c>
      <c r="O15274" t="n">
        <v>-0.0009572979356229796</v>
      </c>
      <c r="P15274" t="n">
        <v>0.4591016349467163</v>
      </c>
      <c r="Q15274" t="n">
        <v>0.1500667899228134</v>
      </c>
      <c r="R15274" t="n">
        <v>-0.0009219819376921762</v>
      </c>
    </row>
    <row r="15275">
      <c r="F15275" t="n">
        <v>0.0777373557237229</v>
      </c>
      <c r="G15275" t="n">
        <v>0.1303439626335337</v>
      </c>
      <c r="H15275" t="n">
        <v>-0.0009552211129294006</v>
      </c>
      <c r="J15275" t="n">
        <v>0.1032288910377706</v>
      </c>
      <c r="K15275" t="n">
        <v>0.1181336425693265</v>
      </c>
      <c r="L15275" t="n">
        <v>-0.0009473304630278872</v>
      </c>
      <c r="M15275" t="n">
        <v>0.2700953050039713</v>
      </c>
      <c r="N15275" t="n">
        <v>0.1255581580953307</v>
      </c>
      <c r="O15275" t="n">
        <v>-0.0009572022249715476</v>
      </c>
      <c r="P15275" t="n">
        <v>0.4591766395878434</v>
      </c>
      <c r="Q15275" t="n">
        <v>0.1500766698879146</v>
      </c>
      <c r="R15275" t="n">
        <v>-0.000921429190727133</v>
      </c>
    </row>
    <row r="15276">
      <c r="F15276" t="n">
        <v>0.07785270937456021</v>
      </c>
      <c r="G15276" t="n">
        <v>0.1303525435395662</v>
      </c>
      <c r="H15276" t="n">
        <v>-0.0009546576033339797</v>
      </c>
      <c r="J15276" t="n">
        <v>0.1032756382442762</v>
      </c>
      <c r="K15276" t="n">
        <v>0.1181414196359867</v>
      </c>
      <c r="L15276" t="n">
        <v>-0.0009459271776530325</v>
      </c>
      <c r="M15276" t="n">
        <v>0.2701002338355595</v>
      </c>
      <c r="N15276" t="n">
        <v>0.1255664239385232</v>
      </c>
      <c r="O15276" t="n">
        <v>-0.0009572979827359887</v>
      </c>
      <c r="P15276" t="n">
        <v>0.4592516442690916</v>
      </c>
      <c r="Q15276" t="n">
        <v>0.1500865498530159</v>
      </c>
      <c r="R15276" t="n">
        <v>-0.000921607311815413</v>
      </c>
    </row>
    <row r="15277">
      <c r="F15277" t="n">
        <v>0.07776986156167716</v>
      </c>
      <c r="G15277" t="n">
        <v>0.1303611244455987</v>
      </c>
      <c r="H15277" t="n">
        <v>-0.0009545621089253238</v>
      </c>
      <c r="J15277" t="n">
        <v>0.1033377057971966</v>
      </c>
      <c r="K15277" t="n">
        <v>0.118149196702647</v>
      </c>
      <c r="L15277" t="n">
        <v>-0.0009464949610729922</v>
      </c>
      <c r="M15277" t="n">
        <v>0.2699792320619245</v>
      </c>
      <c r="N15277" t="n">
        <v>0.1255746897817158</v>
      </c>
      <c r="O15277" t="n">
        <v>-0.000956915254906809</v>
      </c>
      <c r="P15277" t="n">
        <v>0.4589722691695004</v>
      </c>
      <c r="Q15277" t="n">
        <v>0.1500964298181171</v>
      </c>
      <c r="R15277" t="n">
        <v>-0.0009208704680722067</v>
      </c>
    </row>
    <row r="15278">
      <c r="F15278" t="n">
        <v>0.0777496032144024</v>
      </c>
      <c r="G15278" t="n">
        <v>0.1303697053516311</v>
      </c>
      <c r="H15278" t="n">
        <v>-0.0009550395809686037</v>
      </c>
      <c r="J15278" t="n">
        <v>0.1031393328290028</v>
      </c>
      <c r="K15278" t="n">
        <v>0.1181569737693072</v>
      </c>
      <c r="L15278" t="n">
        <v>-0.0009459271776530325</v>
      </c>
      <c r="M15278" t="n">
        <v>0.2700261372411557</v>
      </c>
      <c r="N15278" t="n">
        <v>0.1255829556249084</v>
      </c>
      <c r="O15278" t="n">
        <v>-0.0009564368451203342</v>
      </c>
      <c r="P15278" t="n">
        <v>0.4594016537506631</v>
      </c>
      <c r="Q15278" t="n">
        <v>0.1501063097832183</v>
      </c>
      <c r="R15278" t="n">
        <v>-0.0009215152063475122</v>
      </c>
    </row>
    <row r="15279">
      <c r="F15279" t="n">
        <v>0.07786495827250094</v>
      </c>
      <c r="G15279" t="n">
        <v>0.1303782862576636</v>
      </c>
      <c r="H15279" t="n">
        <v>-0.0009558990306465075</v>
      </c>
      <c r="J15279" t="n">
        <v>0.1033086410661233</v>
      </c>
      <c r="K15279" t="n">
        <v>0.1181647508359675</v>
      </c>
      <c r="L15279" t="n">
        <v>-0.0009466842222129789</v>
      </c>
      <c r="M15279" t="n">
        <v>0.269989087764736</v>
      </c>
      <c r="N15279" t="n">
        <v>0.125591221468101</v>
      </c>
      <c r="O15279" t="n">
        <v>-0.0009573936646932837</v>
      </c>
      <c r="P15279" t="n">
        <v>0.4586261370815504</v>
      </c>
      <c r="Q15279" t="n">
        <v>0.1501161897483196</v>
      </c>
      <c r="R15279" t="n">
        <v>-0.0009219757336870162</v>
      </c>
    </row>
    <row r="15280">
      <c r="F15280" t="n">
        <v>0.07778210841617314</v>
      </c>
      <c r="G15280" t="n">
        <v>0.1303868671636961</v>
      </c>
      <c r="H15280" t="n">
        <v>-0.0009543806924373486</v>
      </c>
      <c r="J15280" t="n">
        <v>0.1031409061145004</v>
      </c>
      <c r="K15280" t="n">
        <v>0.1181725279026277</v>
      </c>
      <c r="L15280" t="n">
        <v>-0.000947078947197172</v>
      </c>
      <c r="M15280" t="n">
        <v>0.2702039079763706</v>
      </c>
      <c r="N15280" t="n">
        <v>0.1255994873112936</v>
      </c>
      <c r="O15280" t="n">
        <v>-0.0009571066893193024</v>
      </c>
      <c r="P15280" t="n">
        <v>0.4585593825690111</v>
      </c>
      <c r="Q15280" t="n">
        <v>0.1501260697134209</v>
      </c>
      <c r="R15280" t="n">
        <v>-0.0009204961096896202</v>
      </c>
    </row>
    <row r="15281">
      <c r="F15281" t="n">
        <v>0.07775141715845059</v>
      </c>
      <c r="G15281" t="n">
        <v>0.1303954480697286</v>
      </c>
      <c r="H15281" t="n">
        <v>-0.0009547625974763391</v>
      </c>
      <c r="J15281" t="n">
        <v>0.1032642549734113</v>
      </c>
      <c r="K15281" t="n">
        <v>0.118180304969288</v>
      </c>
      <c r="L15281" t="n">
        <v>-0.000947078947197172</v>
      </c>
      <c r="M15281" t="n">
        <v>0.269663113023198</v>
      </c>
      <c r="N15281" t="n">
        <v>0.1256077531544862</v>
      </c>
      <c r="O15281" t="n">
        <v>-0.0009570110360423367</v>
      </c>
      <c r="P15281" t="n">
        <v>0.4585635040605234</v>
      </c>
      <c r="Q15281" t="n">
        <v>0.1501359496785221</v>
      </c>
      <c r="R15281" t="n">
        <v>-0.0009217853199272805</v>
      </c>
    </row>
    <row r="15282">
      <c r="F15282" t="n">
        <v>0.07779374944075121</v>
      </c>
      <c r="G15282" t="n">
        <v>0.1304040289757611</v>
      </c>
      <c r="H15282" t="n">
        <v>-0.0009545716449568439</v>
      </c>
      <c r="J15282" t="n">
        <v>0.1032803623500693</v>
      </c>
      <c r="K15282" t="n">
        <v>0.1181880820359483</v>
      </c>
      <c r="L15282" t="n">
        <v>-0.0009458489745384746</v>
      </c>
      <c r="M15282" t="n">
        <v>0.2699199140151796</v>
      </c>
      <c r="N15282" t="n">
        <v>0.1256160189976787</v>
      </c>
      <c r="O15282" t="n">
        <v>-0.0009569153827653709</v>
      </c>
      <c r="P15282" t="n">
        <v>0.4589220148963571</v>
      </c>
      <c r="Q15282" t="n">
        <v>0.1501458296436234</v>
      </c>
      <c r="R15282" t="n">
        <v>-0.0009206802825807145</v>
      </c>
    </row>
    <row r="15283">
      <c r="F15283" t="n">
        <v>0.07783608198924617</v>
      </c>
      <c r="G15283" t="n">
        <v>0.1304126098817936</v>
      </c>
      <c r="H15283" t="n">
        <v>-0.0009555264075543201</v>
      </c>
      <c r="J15283" t="n">
        <v>0.1032505084111862</v>
      </c>
      <c r="K15283" t="n">
        <v>0.1181958591026085</v>
      </c>
      <c r="L15283" t="n">
        <v>-0.0009467004940714189</v>
      </c>
      <c r="M15283" t="n">
        <v>0.2701767211173286</v>
      </c>
      <c r="N15283" t="n">
        <v>0.1256242848408713</v>
      </c>
      <c r="O15283" t="n">
        <v>-0.0009567240762114394</v>
      </c>
      <c r="P15283" t="n">
        <v>0.458642623126159</v>
      </c>
      <c r="Q15283" t="n">
        <v>0.1501557096087246</v>
      </c>
      <c r="R15283" t="n">
        <v>-0.0009207723690262616</v>
      </c>
    </row>
    <row r="15284">
      <c r="F15284" t="n">
        <v>0.07781582197589135</v>
      </c>
      <c r="G15284" t="n">
        <v>0.1304211907878261</v>
      </c>
      <c r="H15284" t="n">
        <v>-0.0009548675074659021</v>
      </c>
      <c r="J15284" t="n">
        <v>0.1031746924488742</v>
      </c>
      <c r="K15284" t="n">
        <v>0.1182036361692688</v>
      </c>
      <c r="L15284" t="n">
        <v>-0.0009459599756392424</v>
      </c>
      <c r="M15284" t="n">
        <v>0.270181652032826</v>
      </c>
      <c r="N15284" t="n">
        <v>0.1256325506840639</v>
      </c>
      <c r="O15284" t="n">
        <v>-0.0009557679816785953</v>
      </c>
      <c r="P15284" t="n">
        <v>0.4589302580742959</v>
      </c>
      <c r="Q15284" t="n">
        <v>0.1501655895738258</v>
      </c>
      <c r="R15284" t="n">
        <v>-0.0009210425408507911</v>
      </c>
    </row>
    <row r="15285">
      <c r="F15285" t="n">
        <v>0.07777469710687816</v>
      </c>
      <c r="G15285" t="n">
        <v>0.1304297716938586</v>
      </c>
      <c r="H15285" t="n">
        <v>-0.0009554402561457775</v>
      </c>
      <c r="J15285" t="n">
        <v>0.1032827229352537</v>
      </c>
      <c r="K15285" t="n">
        <v>0.118211413235929</v>
      </c>
      <c r="L15285" t="n">
        <v>-0.0009467167436197537</v>
      </c>
      <c r="M15285" t="n">
        <v>0.2701026213960874</v>
      </c>
      <c r="N15285" t="n">
        <v>0.1256408165272565</v>
      </c>
      <c r="O15285" t="n">
        <v>-0.0009563417293414339</v>
      </c>
      <c r="P15285" t="n">
        <v>0.4585091029127024</v>
      </c>
      <c r="Q15285" t="n">
        <v>0.1501754695389271</v>
      </c>
      <c r="R15285" t="n">
        <v>-0.00092058220371522</v>
      </c>
    </row>
    <row r="15286">
      <c r="F15286" t="n">
        <v>0.07780659734839374</v>
      </c>
      <c r="G15286" t="n">
        <v>0.1304383525998911</v>
      </c>
      <c r="H15286" t="n">
        <v>-0.0009545811331259643</v>
      </c>
      <c r="J15286" t="n">
        <v>0.1033447923417684</v>
      </c>
      <c r="K15286" t="n">
        <v>0.1182191903025893</v>
      </c>
      <c r="L15286" t="n">
        <v>-0.0009463383596294981</v>
      </c>
      <c r="M15286" t="n">
        <v>0.2698976448827464</v>
      </c>
      <c r="N15286" t="n">
        <v>0.1256490823704491</v>
      </c>
      <c r="O15286" t="n">
        <v>-0.0009568198523937993</v>
      </c>
      <c r="P15286" t="n">
        <v>0.4592928964786026</v>
      </c>
      <c r="Q15286" t="n">
        <v>0.1501853495040283</v>
      </c>
      <c r="R15286" t="n">
        <v>-0.0009215028779863621</v>
      </c>
    </row>
    <row r="15287">
      <c r="F15287" t="n">
        <v>0.07785936237256676</v>
      </c>
      <c r="G15287" t="n">
        <v>0.1304469335059236</v>
      </c>
      <c r="H15287" t="n">
        <v>-0.0009542947587860265</v>
      </c>
      <c r="J15287" t="n">
        <v>0.1032230130375865</v>
      </c>
      <c r="K15287" t="n">
        <v>0.1182269673692496</v>
      </c>
      <c r="L15287" t="n">
        <v>-0.0009457871837334022</v>
      </c>
      <c r="M15287" t="n">
        <v>0.2699025729456686</v>
      </c>
      <c r="N15287" t="n">
        <v>0.1256573482136417</v>
      </c>
      <c r="O15287" t="n">
        <v>-0.0009570111016147455</v>
      </c>
      <c r="P15287" t="n">
        <v>0.4592261372905493</v>
      </c>
      <c r="Q15287" t="n">
        <v>0.1501952294691296</v>
      </c>
      <c r="R15287" t="n">
        <v>-0.0009206742711423342</v>
      </c>
    </row>
    <row r="15288">
      <c r="F15288" t="n">
        <v>0.0779016954030041</v>
      </c>
      <c r="G15288" t="n">
        <v>0.130455514411956</v>
      </c>
      <c r="H15288" t="n">
        <v>-0.0009550677733017107</v>
      </c>
      <c r="J15288" t="n">
        <v>0.1032544408450873</v>
      </c>
      <c r="K15288" t="n">
        <v>0.1182347444359098</v>
      </c>
      <c r="L15288" t="n">
        <v>-0.0009461654986068956</v>
      </c>
      <c r="M15288" t="n">
        <v>0.2697395717925957</v>
      </c>
      <c r="N15288" t="n">
        <v>0.1256656140568342</v>
      </c>
      <c r="O15288" t="n">
        <v>-0.0009560551744145817</v>
      </c>
      <c r="P15288" t="n">
        <v>0.4594428984822466</v>
      </c>
      <c r="Q15288" t="n">
        <v>0.1502051094342308</v>
      </c>
      <c r="R15288" t="n">
        <v>-0.0009210364165073505</v>
      </c>
    </row>
    <row r="15289">
      <c r="F15289" t="n">
        <v>0.07780840698276781</v>
      </c>
      <c r="G15289" t="n">
        <v>0.1304640953179886</v>
      </c>
      <c r="H15289" t="n">
        <v>-0.000954495133485601</v>
      </c>
      <c r="J15289" t="n">
        <v>0.103270547931623</v>
      </c>
      <c r="K15289" t="n">
        <v>0.1182425215025701</v>
      </c>
      <c r="L15289" t="n">
        <v>-0.0009455980262966556</v>
      </c>
      <c r="M15289" t="n">
        <v>0.270248292438483</v>
      </c>
      <c r="N15289" t="n">
        <v>0.1256738799000268</v>
      </c>
      <c r="O15289" t="n">
        <v>-0.0009557683865410447</v>
      </c>
      <c r="P15289" t="n">
        <v>0.4588090904488574</v>
      </c>
      <c r="Q15289" t="n">
        <v>0.1502149893993321</v>
      </c>
      <c r="R15289" t="n">
        <v>-0.0009201159323813188</v>
      </c>
    </row>
    <row r="15290">
      <c r="F15290" t="n">
        <v>0.07786117225858086</v>
      </c>
      <c r="G15290" t="n">
        <v>0.130472676224021</v>
      </c>
      <c r="H15290" t="n">
        <v>-0.0009549723333323591</v>
      </c>
      <c r="J15290" t="n">
        <v>0.103179408031325</v>
      </c>
      <c r="K15290" t="n">
        <v>0.1182502985692303</v>
      </c>
      <c r="L15290" t="n">
        <v>-0.0009453142901415355</v>
      </c>
      <c r="M15290" t="n">
        <v>0.2696654582909787</v>
      </c>
      <c r="N15290" t="n">
        <v>0.1256821457432194</v>
      </c>
      <c r="O15290" t="n">
        <v>-0.000956246366330273</v>
      </c>
      <c r="P15290" t="n">
        <v>0.4594511379915398</v>
      </c>
      <c r="Q15290" t="n">
        <v>0.1502248693644333</v>
      </c>
      <c r="R15290" t="n">
        <v>-0.0009208523196821443</v>
      </c>
    </row>
    <row r="15291">
      <c r="F15291" t="n">
        <v>0.07779917975743154</v>
      </c>
      <c r="G15291" t="n">
        <v>0.1304812571300535</v>
      </c>
      <c r="H15291" t="n">
        <v>-0.0009545905734549526</v>
      </c>
      <c r="J15291" t="n">
        <v>0.1033640465835127</v>
      </c>
      <c r="K15291" t="n">
        <v>0.1182580756358906</v>
      </c>
      <c r="L15291" t="n">
        <v>-0.0009465438134803888</v>
      </c>
      <c r="M15291" t="n">
        <v>0.2702581578387782</v>
      </c>
      <c r="N15291" t="n">
        <v>0.125690411586412</v>
      </c>
      <c r="O15291" t="n">
        <v>-0.0009554820564834717</v>
      </c>
      <c r="P15291" t="n">
        <v>0.4587464392450187</v>
      </c>
      <c r="Q15291" t="n">
        <v>0.1502347493295345</v>
      </c>
      <c r="R15291" t="n">
        <v>-0.0009207602712695411</v>
      </c>
    </row>
    <row r="15292">
      <c r="F15292" t="n">
        <v>0.07777891679726845</v>
      </c>
      <c r="G15292" t="n">
        <v>0.130489838036086</v>
      </c>
      <c r="H15292" t="n">
        <v>-0.0009538365913431586</v>
      </c>
      <c r="J15292" t="n">
        <v>0.103180979020925</v>
      </c>
      <c r="K15292" t="n">
        <v>0.1182658527025509</v>
      </c>
      <c r="L15292" t="n">
        <v>-0.0009458981230279148</v>
      </c>
      <c r="M15292" t="n">
        <v>0.269717294615071</v>
      </c>
      <c r="N15292" t="n">
        <v>0.1256986774296046</v>
      </c>
      <c r="O15292" t="n">
        <v>-0.0009551953545261353</v>
      </c>
      <c r="P15292" t="n">
        <v>0.459459374353542</v>
      </c>
      <c r="Q15292" t="n">
        <v>0.1502446292946358</v>
      </c>
      <c r="R15292" t="n">
        <v>-0.0009207541671622244</v>
      </c>
    </row>
    <row r="15293">
      <c r="F15293" t="n">
        <v>0.0778108167815081</v>
      </c>
      <c r="G15293" t="n">
        <v>0.1304984189421185</v>
      </c>
      <c r="H15293" t="n">
        <v>-0.0009540274349988894</v>
      </c>
      <c r="J15293" t="n">
        <v>0.1033196555183702</v>
      </c>
      <c r="K15293" t="n">
        <v>0.1182736297692111</v>
      </c>
      <c r="L15293" t="n">
        <v>-0.000946087245915654</v>
      </c>
      <c r="M15293" t="n">
        <v>0.2696382517699508</v>
      </c>
      <c r="N15293" t="n">
        <v>0.1257069432727972</v>
      </c>
      <c r="O15293" t="n">
        <v>-0.0009563421623554812</v>
      </c>
      <c r="P15293" t="n">
        <v>0.4593926087992563</v>
      </c>
      <c r="Q15293" t="n">
        <v>0.150254509259737</v>
      </c>
      <c r="R15293" t="n">
        <v>-0.0009207541671622244</v>
      </c>
    </row>
    <row r="15294">
      <c r="F15294" t="n">
        <v>0.07789488061300176</v>
      </c>
      <c r="G15294" t="n">
        <v>0.130506999848151</v>
      </c>
      <c r="H15294" t="n">
        <v>-0.0009547908096218131</v>
      </c>
      <c r="J15294" t="n">
        <v>0.103151906936024</v>
      </c>
      <c r="K15294" t="n">
        <v>0.1182814068358714</v>
      </c>
      <c r="L15294" t="n">
        <v>-0.0009462763688033933</v>
      </c>
      <c r="M15294" t="n">
        <v>0.2698950896352628</v>
      </c>
      <c r="N15294" t="n">
        <v>0.1257152091159897</v>
      </c>
      <c r="O15294" t="n">
        <v>-0.0009554820564834717</v>
      </c>
      <c r="P15294" t="n">
        <v>0.4595384905336474</v>
      </c>
      <c r="Q15294" t="n">
        <v>0.1502643892248383</v>
      </c>
      <c r="R15294" t="n">
        <v>-0.0009205701083581939</v>
      </c>
    </row>
    <row r="15295">
      <c r="F15295" t="n">
        <v>0.07785375157790969</v>
      </c>
      <c r="G15295" t="n">
        <v>0.1305155807541835</v>
      </c>
      <c r="H15295" t="n">
        <v>-0.0009542182786546204</v>
      </c>
      <c r="J15295" t="n">
        <v>0.1033671914606107</v>
      </c>
      <c r="K15295" t="n">
        <v>0.1182891839025316</v>
      </c>
      <c r="L15295" t="n">
        <v>-0.0009453307543646971</v>
      </c>
      <c r="M15295" t="n">
        <v>0.2698160471868761</v>
      </c>
      <c r="N15295" t="n">
        <v>0.1257234749591823</v>
      </c>
      <c r="O15295" t="n">
        <v>-0.0009559598930790325</v>
      </c>
      <c r="P15295" t="n">
        <v>0.45876288922126</v>
      </c>
      <c r="Q15295" t="n">
        <v>0.1502742691899395</v>
      </c>
      <c r="R15295" t="n">
        <v>-0.0009200179319461026</v>
      </c>
    </row>
    <row r="15296">
      <c r="F15296" t="n">
        <v>0.07788565187119045</v>
      </c>
      <c r="G15296" t="n">
        <v>0.130524161660216</v>
      </c>
      <c r="H15296" t="n">
        <v>-0.0009549909254370518</v>
      </c>
      <c r="J15296" t="n">
        <v>0.1032607270730016</v>
      </c>
      <c r="K15296" t="n">
        <v>0.1182969609691919</v>
      </c>
      <c r="L15296" t="n">
        <v>-0.0009452526522108795</v>
      </c>
      <c r="M15296" t="n">
        <v>0.2702408385195582</v>
      </c>
      <c r="N15296" t="n">
        <v>0.1257317408023749</v>
      </c>
      <c r="O15296" t="n">
        <v>-0.0009557690977899097</v>
      </c>
      <c r="P15296" t="n">
        <v>0.4584834645959482</v>
      </c>
      <c r="Q15296" t="n">
        <v>0.1502841491550408</v>
      </c>
      <c r="R15296" t="n">
        <v>-0.0009197359119343253</v>
      </c>
    </row>
    <row r="15297">
      <c r="F15297" t="n">
        <v>0.07779235725269477</v>
      </c>
      <c r="G15297" t="n">
        <v>0.1305327425662485</v>
      </c>
      <c r="H15297" t="n">
        <v>-0.000954895521748197</v>
      </c>
      <c r="J15297" t="n">
        <v>0.1032615123604265</v>
      </c>
      <c r="K15297" t="n">
        <v>0.1183047380358521</v>
      </c>
      <c r="L15297" t="n">
        <v>-0.0009453471963849354</v>
      </c>
      <c r="M15297" t="n">
        <v>0.2700778248614076</v>
      </c>
      <c r="N15297" t="n">
        <v>0.1257400066455675</v>
      </c>
      <c r="O15297" t="n">
        <v>-0.0009562467912614161</v>
      </c>
      <c r="P15297" t="n">
        <v>0.4589837620890179</v>
      </c>
      <c r="Q15297" t="n">
        <v>0.150294029120142</v>
      </c>
      <c r="R15297" t="n">
        <v>-0.0009205640054924894</v>
      </c>
    </row>
    <row r="15298">
      <c r="F15298" t="n">
        <v>0.07789728797899999</v>
      </c>
      <c r="G15298" t="n">
        <v>0.130541323472281</v>
      </c>
      <c r="H15298" t="n">
        <v>-0.000954323099615068</v>
      </c>
      <c r="J15298" t="n">
        <v>0.1032316542720857</v>
      </c>
      <c r="K15298" t="n">
        <v>0.1183125151025124</v>
      </c>
      <c r="L15298" t="n">
        <v>-0.0009459144614292707</v>
      </c>
      <c r="M15298" t="n">
        <v>0.2698728201763305</v>
      </c>
      <c r="N15298" t="n">
        <v>0.1257482724887601</v>
      </c>
      <c r="O15298" t="n">
        <v>-0.0009555780204013073</v>
      </c>
      <c r="P15298" t="n">
        <v>0.4590587568870383</v>
      </c>
      <c r="Q15298" t="n">
        <v>0.1503039090852433</v>
      </c>
      <c r="R15298" t="n">
        <v>-0.00092001194312038</v>
      </c>
    </row>
    <row r="15299">
      <c r="F15299" t="n">
        <v>0.07783529102678161</v>
      </c>
      <c r="G15299" t="n">
        <v>0.1305499043783135</v>
      </c>
      <c r="H15299" t="n">
        <v>-0.0009545232220715678</v>
      </c>
      <c r="J15299" t="n">
        <v>0.1031405089135507</v>
      </c>
      <c r="K15299" t="n">
        <v>0.1183202921691727</v>
      </c>
      <c r="L15299" t="n">
        <v>-0.0009452690893524951</v>
      </c>
      <c r="M15299" t="n">
        <v>0.2699617251849348</v>
      </c>
      <c r="N15299" t="n">
        <v>0.1257565383319527</v>
      </c>
      <c r="O15299" t="n">
        <v>-0.0009551958656241022</v>
      </c>
      <c r="P15299" t="n">
        <v>0.4587084415928288</v>
      </c>
      <c r="Q15299" t="n">
        <v>0.1503137890503445</v>
      </c>
      <c r="R15299" t="n">
        <v>-0.0009210240574692472</v>
      </c>
    </row>
    <row r="15300">
      <c r="F15300" t="n">
        <v>0.07787762414994115</v>
      </c>
      <c r="G15300" t="n">
        <v>0.1305584852843459</v>
      </c>
      <c r="H15300" t="n">
        <v>-0.0009546186076238883</v>
      </c>
      <c r="J15300" t="n">
        <v>0.1032791893573578</v>
      </c>
      <c r="K15300" t="n">
        <v>0.1183280692358329</v>
      </c>
      <c r="L15300" t="n">
        <v>-0.0009447964548078189</v>
      </c>
      <c r="M15300" t="n">
        <v>0.2700086440957447</v>
      </c>
      <c r="N15300" t="n">
        <v>0.1257648041751452</v>
      </c>
      <c r="O15300" t="n">
        <v>-0.0009558649150841585</v>
      </c>
      <c r="P15300" t="n">
        <v>0.4595631737467231</v>
      </c>
      <c r="Q15300" t="n">
        <v>0.1503236690154457</v>
      </c>
      <c r="R15300" t="n">
        <v>-0.0009205578658829228</v>
      </c>
    </row>
    <row r="15301">
      <c r="F15301" t="n">
        <v>0.07786779172785195</v>
      </c>
      <c r="G15301" t="n">
        <v>0.1305670661903784</v>
      </c>
      <c r="H15301" t="n">
        <v>-0.0009540462943099652</v>
      </c>
      <c r="J15301" t="n">
        <v>0.1033106180234519</v>
      </c>
      <c r="K15301" t="n">
        <v>0.1183358463024932</v>
      </c>
      <c r="L15301" t="n">
        <v>-0.0009458362508061066</v>
      </c>
      <c r="M15301" t="n">
        <v>0.2700135754298982</v>
      </c>
      <c r="N15301" t="n">
        <v>0.1257730700183378</v>
      </c>
      <c r="O15301" t="n">
        <v>-0.0009560559352510418</v>
      </c>
      <c r="P15301" t="n">
        <v>0.4595672848588875</v>
      </c>
      <c r="Q15301" t="n">
        <v>0.150333548980547</v>
      </c>
      <c r="R15301" t="n">
        <v>-0.000920189900312469</v>
      </c>
    </row>
    <row r="15302">
      <c r="F15302" t="n">
        <v>0.07783709252447002</v>
      </c>
      <c r="G15302" t="n">
        <v>0.1305756470964109</v>
      </c>
      <c r="H15302" t="n">
        <v>-0.0009534739809960421</v>
      </c>
      <c r="J15302" t="n">
        <v>0.1032194713169106</v>
      </c>
      <c r="K15302" t="n">
        <v>0.1183436233691534</v>
      </c>
      <c r="L15302" t="n">
        <v>-0.0009451745624435598</v>
      </c>
      <c r="M15302" t="n">
        <v>0.2702704424858545</v>
      </c>
      <c r="N15302" t="n">
        <v>0.1257813358615304</v>
      </c>
      <c r="O15302" t="n">
        <v>-0.0009554828747503919</v>
      </c>
      <c r="P15302" t="n">
        <v>0.4592169639168726</v>
      </c>
      <c r="Q15302" t="n">
        <v>0.1503434289456483</v>
      </c>
      <c r="R15302" t="n">
        <v>-0.0009195459605641748</v>
      </c>
    </row>
    <row r="15303">
      <c r="F15303" t="n">
        <v>0.07783769258718592</v>
      </c>
      <c r="G15303" t="n">
        <v>0.1305842280024434</v>
      </c>
      <c r="H15303" t="n">
        <v>-0.0009541416798622858</v>
      </c>
      <c r="J15303" t="n">
        <v>0.1031742896363683</v>
      </c>
      <c r="K15303" t="n">
        <v>0.1183514004358137</v>
      </c>
      <c r="L15303" t="n">
        <v>-0.0009458362508061066</v>
      </c>
      <c r="M15303" t="n">
        <v>0.2697295104644118</v>
      </c>
      <c r="N15303" t="n">
        <v>0.125789601704723</v>
      </c>
      <c r="O15303" t="n">
        <v>-0.0009549098142497419</v>
      </c>
      <c r="P15303" t="n">
        <v>0.4592210714005265</v>
      </c>
      <c r="Q15303" t="n">
        <v>0.1503533089107495</v>
      </c>
      <c r="R15303" t="n">
        <v>-0.0009194480208395803</v>
      </c>
    </row>
    <row r="15304">
      <c r="F15304" t="n">
        <v>0.07777569238300593</v>
      </c>
      <c r="G15304" t="n">
        <v>0.1305928089084759</v>
      </c>
      <c r="H15304" t="n">
        <v>-0.0009535788152142461</v>
      </c>
      <c r="J15304" t="n">
        <v>0.103205717895846</v>
      </c>
      <c r="K15304" t="n">
        <v>0.118359177502474</v>
      </c>
      <c r="L15304" t="n">
        <v>-0.0009447184465138119</v>
      </c>
      <c r="M15304" t="n">
        <v>0.2703223023018876</v>
      </c>
      <c r="N15304" t="n">
        <v>0.1257978675479156</v>
      </c>
      <c r="O15304" t="n">
        <v>-0.0009545284211606345</v>
      </c>
      <c r="P15304" t="n">
        <v>0.4585163073538214</v>
      </c>
      <c r="Q15304" t="n">
        <v>0.1503631888758508</v>
      </c>
      <c r="R15304" t="n">
        <v>-0.0009198159104147886</v>
      </c>
    </row>
    <row r="15305">
      <c r="F15305" t="n">
        <v>0.07777629164933694</v>
      </c>
      <c r="G15305" t="n">
        <v>0.1306013898145084</v>
      </c>
      <c r="H15305" t="n">
        <v>-0.0009535788152142461</v>
      </c>
      <c r="J15305" t="n">
        <v>0.1031911798123328</v>
      </c>
      <c r="K15305" t="n">
        <v>0.1183669545691342</v>
      </c>
      <c r="L15305" t="n">
        <v>-0.0009460415815929628</v>
      </c>
      <c r="M15305" t="n">
        <v>0.2700333027490934</v>
      </c>
      <c r="N15305" t="n">
        <v>0.1258061333911082</v>
      </c>
      <c r="O15305" t="n">
        <v>-0.0009546239026471965</v>
      </c>
      <c r="P15305" t="n">
        <v>0.4587330716122392</v>
      </c>
      <c r="Q15305" t="n">
        <v>0.150373068840952</v>
      </c>
      <c r="R15305" t="n">
        <v>-0.0009197239380209865</v>
      </c>
    </row>
    <row r="15306">
      <c r="F15306" t="n">
        <v>0.07787079184901766</v>
      </c>
      <c r="G15306" t="n">
        <v>0.1306099707205409</v>
      </c>
      <c r="H15306" t="n">
        <v>-0.0009535788152142461</v>
      </c>
      <c r="J15306" t="n">
        <v>0.1031766414625416</v>
      </c>
      <c r="K15306" t="n">
        <v>0.1183747316357945</v>
      </c>
      <c r="L15306" t="n">
        <v>-0.0009449074658108334</v>
      </c>
      <c r="M15306" t="n">
        <v>0.2697862877175778</v>
      </c>
      <c r="N15306" t="n">
        <v>0.1258143992343007</v>
      </c>
      <c r="O15306" t="n">
        <v>-0.0009550058285934446</v>
      </c>
      <c r="P15306" t="n">
        <v>0.4590916133354088</v>
      </c>
      <c r="Q15306" t="n">
        <v>0.1503829488060532</v>
      </c>
      <c r="R15306" t="n">
        <v>-0.0009199998552023927</v>
      </c>
    </row>
    <row r="15307">
      <c r="F15307" t="n">
        <v>0.07781922361183836</v>
      </c>
      <c r="G15307" t="n">
        <v>0.1306185516265734</v>
      </c>
      <c r="H15307" t="n">
        <v>-0.0009540556523055623</v>
      </c>
      <c r="J15307" t="n">
        <v>0.103177425185692</v>
      </c>
      <c r="K15307" t="n">
        <v>0.1183825087024547</v>
      </c>
      <c r="L15307" t="n">
        <v>-0.0009453800140533874</v>
      </c>
      <c r="M15307" t="n">
        <v>0.2700851593171417</v>
      </c>
      <c r="N15307" t="n">
        <v>0.1258226650774933</v>
      </c>
      <c r="O15307" t="n">
        <v>-0.0009552922730531306</v>
      </c>
      <c r="P15307" t="n">
        <v>0.458528610406006</v>
      </c>
      <c r="Q15307" t="n">
        <v>0.1503928287711545</v>
      </c>
      <c r="R15307" t="n">
        <v>-0.0009193560484457782</v>
      </c>
    </row>
    <row r="15308">
      <c r="F15308" t="n">
        <v>0.07789285753017032</v>
      </c>
      <c r="G15308" t="n">
        <v>0.1306271325326059</v>
      </c>
      <c r="H15308" t="n">
        <v>-0.000953778914697536</v>
      </c>
      <c r="J15308" t="n">
        <v>0.1033007881401741</v>
      </c>
      <c r="K15308" t="n">
        <v>0.118390285769115</v>
      </c>
      <c r="L15308" t="n">
        <v>-0.0009450184202488935</v>
      </c>
      <c r="M15308" t="n">
        <v>0.2698381392576747</v>
      </c>
      <c r="N15308" t="n">
        <v>0.1258309309206859</v>
      </c>
      <c r="O15308" t="n">
        <v>-0.0009544335840069627</v>
      </c>
      <c r="P15308" t="n">
        <v>0.4594542631485844</v>
      </c>
      <c r="Q15308" t="n">
        <v>0.1504027087362557</v>
      </c>
      <c r="R15308" t="n">
        <v>-0.0009193500823891154</v>
      </c>
    </row>
    <row r="15309">
      <c r="F15309" t="n">
        <v>0.0777682528902794</v>
      </c>
      <c r="G15309" t="n">
        <v>0.1306357134386384</v>
      </c>
      <c r="H15309" t="n">
        <v>-0.0009536835654108522</v>
      </c>
      <c r="J15309" t="n">
        <v>0.1033628622551787</v>
      </c>
      <c r="K15309" t="n">
        <v>0.1183980628357752</v>
      </c>
      <c r="L15309" t="n">
        <v>-0.0009447349430705367</v>
      </c>
      <c r="M15309" t="n">
        <v>0.27013701865027</v>
      </c>
      <c r="N15309" t="n">
        <v>0.1258391967638785</v>
      </c>
      <c r="O15309" t="n">
        <v>-0.0009553881130438732</v>
      </c>
      <c r="P15309" t="n">
        <v>0.4593874780099351</v>
      </c>
      <c r="Q15309" t="n">
        <v>0.150412588701357</v>
      </c>
      <c r="R15309" t="n">
        <v>-0.0009197178959847902</v>
      </c>
    </row>
    <row r="15310">
      <c r="F15310" t="n">
        <v>0.07777928470558203</v>
      </c>
      <c r="G15310" t="n">
        <v>0.1306442943446708</v>
      </c>
      <c r="H15310" t="n">
        <v>-0.0009530161204040661</v>
      </c>
      <c r="J15310" t="n">
        <v>0.1033789691643956</v>
      </c>
      <c r="K15310" t="n">
        <v>0.1184058399024355</v>
      </c>
      <c r="L15310" t="n">
        <v>-0.0009453963898200359</v>
      </c>
      <c r="M15310" t="n">
        <v>0.2702259391517665</v>
      </c>
      <c r="N15310" t="n">
        <v>0.1258474626070711</v>
      </c>
      <c r="O15310" t="n">
        <v>-0.0009548153956217269</v>
      </c>
      <c r="P15310" t="n">
        <v>0.4588244645150773</v>
      </c>
      <c r="Q15310" t="n">
        <v>0.1504224686664582</v>
      </c>
      <c r="R15310" t="n">
        <v>-0.0009192581289901967</v>
      </c>
    </row>
    <row r="15311">
      <c r="F15311" t="n">
        <v>0.07777988266142033</v>
      </c>
      <c r="G15311" t="n">
        <v>0.1306528752507033</v>
      </c>
      <c r="H15311" t="n">
        <v>-0.0009534928668374847</v>
      </c>
      <c r="J15311" t="n">
        <v>0.1031805589828564</v>
      </c>
      <c r="K15311" t="n">
        <v>0.1184136169690958</v>
      </c>
      <c r="L15311" t="n">
        <v>-0.0009453182684788684</v>
      </c>
      <c r="M15311" t="n">
        <v>0.2697269501380635</v>
      </c>
      <c r="N15311" t="n">
        <v>0.1258557284502636</v>
      </c>
      <c r="O15311" t="n">
        <v>-0.0009543381311032717</v>
      </c>
      <c r="P15311" t="n">
        <v>0.4591830129623481</v>
      </c>
      <c r="Q15311" t="n">
        <v>0.1504323486315594</v>
      </c>
      <c r="R15311" t="n">
        <v>-0.0009191661755912781</v>
      </c>
    </row>
    <row r="15312">
      <c r="F15312" t="n">
        <v>0.07785351714128315</v>
      </c>
      <c r="G15312" t="n">
        <v>0.1306614561567358</v>
      </c>
      <c r="H15312" t="n">
        <v>-0.00095378823161559</v>
      </c>
      <c r="J15312" t="n">
        <v>0.1033039240064005</v>
      </c>
      <c r="K15312" t="n">
        <v>0.118421394035756</v>
      </c>
      <c r="L15312" t="n">
        <v>-0.0009456961690459197</v>
      </c>
      <c r="M15312" t="n">
        <v>0.2703197982972376</v>
      </c>
      <c r="N15312" t="n">
        <v>0.1258639942934562</v>
      </c>
      <c r="O15312" t="n">
        <v>-0.0009551975919230628</v>
      </c>
      <c r="P15312" t="n">
        <v>0.4586199901031273</v>
      </c>
      <c r="Q15312" t="n">
        <v>0.1504422285966607</v>
      </c>
      <c r="R15312" t="n">
        <v>-0.0009199876205004256</v>
      </c>
    </row>
    <row r="15313">
      <c r="F15313" t="n">
        <v>0.07778107791731052</v>
      </c>
      <c r="G15313" t="n">
        <v>0.1306700370627683</v>
      </c>
      <c r="H15313" t="n">
        <v>-0.0009531209135125107</v>
      </c>
      <c r="J15313" t="n">
        <v>0.1032434164611646</v>
      </c>
      <c r="K15313" t="n">
        <v>0.1184291711024163</v>
      </c>
      <c r="L15313" t="n">
        <v>-0.0009444679922030031</v>
      </c>
      <c r="M15313" t="n">
        <v>0.2701987509336487</v>
      </c>
      <c r="N15313" t="n">
        <v>0.1258722601366488</v>
      </c>
      <c r="O15313" t="n">
        <v>-0.0009551021675882053</v>
      </c>
      <c r="P15313" t="n">
        <v>0.4595456659625492</v>
      </c>
      <c r="Q15313" t="n">
        <v>0.1504521085617619</v>
      </c>
      <c r="R15313" t="n">
        <v>-0.0009193440796446744</v>
      </c>
    </row>
    <row r="15314">
      <c r="F15314" t="n">
        <v>0.07776080733748902</v>
      </c>
      <c r="G15314" t="n">
        <v>0.1306786179688008</v>
      </c>
      <c r="H15314" t="n">
        <v>-0.000954169556245921</v>
      </c>
      <c r="J15314" t="n">
        <v>0.1031522624042073</v>
      </c>
      <c r="K15314" t="n">
        <v>0.1184369481690765</v>
      </c>
      <c r="L15314" t="n">
        <v>-0.0009446569424865287</v>
      </c>
      <c r="M15314" t="n">
        <v>0.2698677249510626</v>
      </c>
      <c r="N15314" t="n">
        <v>0.1258805259798414</v>
      </c>
      <c r="O15314" t="n">
        <v>-0.0009539570755699161</v>
      </c>
      <c r="P15314" t="n">
        <v>0.4591244193686684</v>
      </c>
      <c r="Q15314" t="n">
        <v>0.1504619885268632</v>
      </c>
      <c r="R15314" t="n">
        <v>-0.0009195279484606033</v>
      </c>
    </row>
    <row r="15315">
      <c r="F15315" t="n">
        <v>0.07784487629620068</v>
      </c>
      <c r="G15315" t="n">
        <v>0.1306871988748333</v>
      </c>
      <c r="H15315" t="n">
        <v>-0.0009535022381428418</v>
      </c>
      <c r="J15315" t="n">
        <v>0.1033215977196329</v>
      </c>
      <c r="K15315" t="n">
        <v>0.1184447252357368</v>
      </c>
      <c r="L15315" t="n">
        <v>-0.0009453182684788684</v>
      </c>
      <c r="M15315" t="n">
        <v>0.270166626246179</v>
      </c>
      <c r="N15315" t="n">
        <v>0.125888791823034</v>
      </c>
      <c r="O15315" t="n">
        <v>-0.0009541479242396309</v>
      </c>
      <c r="P15315" t="n">
        <v>0.4594829744967177</v>
      </c>
      <c r="Q15315" t="n">
        <v>0.1504718684919644</v>
      </c>
      <c r="R15315" t="n">
        <v>-0.0009196198828685679</v>
      </c>
    </row>
    <row r="15316">
      <c r="F15316" t="n">
        <v>0.07780373727961544</v>
      </c>
      <c r="G15316" t="n">
        <v>0.1306957797808658</v>
      </c>
      <c r="H15316" t="n">
        <v>-0.0009540834399201207</v>
      </c>
      <c r="J15316" t="n">
        <v>0.1033223811606527</v>
      </c>
      <c r="K15316" t="n">
        <v>0.1184525023023971</v>
      </c>
      <c r="L15316" t="n">
        <v>-0.0009450512439326705</v>
      </c>
      <c r="M15316" t="n">
        <v>0.2697515999578212</v>
      </c>
      <c r="N15316" t="n">
        <v>0.1258970576662266</v>
      </c>
      <c r="O15316" t="n">
        <v>-0.0009542439882389569</v>
      </c>
      <c r="P15316" t="n">
        <v>0.4594161809692341</v>
      </c>
      <c r="Q15316" t="n">
        <v>0.1504817484570657</v>
      </c>
      <c r="R15316" t="n">
        <v>-0.0009197976173528832</v>
      </c>
    </row>
    <row r="15317">
      <c r="F15317" t="n">
        <v>0.07786693875664846</v>
      </c>
      <c r="G15317" t="n">
        <v>0.1307043606868983</v>
      </c>
      <c r="H15317" t="n">
        <v>-0.0009538928138581986</v>
      </c>
      <c r="J15317" t="n">
        <v>0.10332316449176</v>
      </c>
      <c r="K15317" t="n">
        <v>0.1184602793690573</v>
      </c>
      <c r="L15317" t="n">
        <v>-0.0009450512439326705</v>
      </c>
      <c r="M15317" t="n">
        <v>0.2697565305151432</v>
      </c>
      <c r="N15317" t="n">
        <v>0.1259053235094191</v>
      </c>
      <c r="O15317" t="n">
        <v>-0.0009541485924588671</v>
      </c>
      <c r="P15317" t="n">
        <v>0.4589240314150251</v>
      </c>
      <c r="Q15317" t="n">
        <v>0.1504916284221669</v>
      </c>
      <c r="R15317" t="n">
        <v>-0.0009197057019319426</v>
      </c>
    </row>
    <row r="15318">
      <c r="F15318" t="n">
        <v>0.0778779698373876</v>
      </c>
      <c r="G15318" t="n">
        <v>0.1307129415929308</v>
      </c>
      <c r="H15318" t="n">
        <v>-0.0009537021877962766</v>
      </c>
      <c r="J15318" t="n">
        <v>0.1032626549095179</v>
      </c>
      <c r="K15318" t="n">
        <v>0.1184680564357176</v>
      </c>
      <c r="L15318" t="n">
        <v>-0.0009446734123508884</v>
      </c>
      <c r="M15318" t="n">
        <v>0.2702234298618914</v>
      </c>
      <c r="N15318" t="n">
        <v>0.1259135893526117</v>
      </c>
      <c r="O15318" t="n">
        <v>-0.0009537670093385077</v>
      </c>
      <c r="P15318" t="n">
        <v>0.458786339403268</v>
      </c>
      <c r="Q15318" t="n">
        <v>0.1505015083872682</v>
      </c>
      <c r="R15318" t="n">
        <v>-0.0009188784631434771</v>
      </c>
    </row>
    <row r="15319">
      <c r="F15319" t="n">
        <v>0.07783682962681454</v>
      </c>
      <c r="G15319" t="n">
        <v>0.1307215224989633</v>
      </c>
      <c r="H15319" t="n">
        <v>-0.0009528443705176272</v>
      </c>
      <c r="J15319" t="n">
        <v>0.1032021445911823</v>
      </c>
      <c r="K15319" t="n">
        <v>0.1184758335023778</v>
      </c>
      <c r="L15319" t="n">
        <v>-0.0009444844965599974</v>
      </c>
      <c r="M15319" t="n">
        <v>0.2702283662414166</v>
      </c>
      <c r="N15319" t="n">
        <v>0.1259218551958043</v>
      </c>
      <c r="O15319" t="n">
        <v>-0.0009548163629194961</v>
      </c>
      <c r="P15319" t="n">
        <v>0.4585777517440576</v>
      </c>
      <c r="Q15319" t="n">
        <v>0.1505113883523694</v>
      </c>
      <c r="R15319" t="n">
        <v>-0.0009199814481947645</v>
      </c>
    </row>
    <row r="15320">
      <c r="F15320" t="n">
        <v>0.07776438582640326</v>
      </c>
      <c r="G15320" t="n">
        <v>0.1307301034049957</v>
      </c>
      <c r="H15320" t="n">
        <v>-0.0009528537732865934</v>
      </c>
      <c r="J15320" t="n">
        <v>0.1033408371826369</v>
      </c>
      <c r="K15320" t="n">
        <v>0.1184836105690381</v>
      </c>
      <c r="L15320" t="n">
        <v>-0.0009453509449069677</v>
      </c>
      <c r="M15320" t="n">
        <v>0.2699813140304255</v>
      </c>
      <c r="N15320" t="n">
        <v>0.1259301210389969</v>
      </c>
      <c r="O15320" t="n">
        <v>-0.000953767761409531</v>
      </c>
      <c r="P15320" t="n">
        <v>0.4595034589369807</v>
      </c>
      <c r="Q15320" t="n">
        <v>0.1505212683174707</v>
      </c>
      <c r="R15320" t="n">
        <v>-0.0009196076535489119</v>
      </c>
    </row>
    <row r="15321">
      <c r="F15321" t="n">
        <v>0.07782758762021501</v>
      </c>
      <c r="G15321" t="n">
        <v>0.1307386843110282</v>
      </c>
      <c r="H15321" t="n">
        <v>-0.0009524725936593161</v>
      </c>
      <c r="J15321" t="n">
        <v>0.1033109732807778</v>
      </c>
      <c r="K15321" t="n">
        <v>0.1184913876356983</v>
      </c>
      <c r="L15321" t="n">
        <v>-0.0009442176570609255</v>
      </c>
      <c r="M15321" t="n">
        <v>0.2699442492206564</v>
      </c>
      <c r="N15321" t="n">
        <v>0.1259383868821895</v>
      </c>
      <c r="O15321" t="n">
        <v>-0.000953290925212446</v>
      </c>
      <c r="P15321" t="n">
        <v>0.45964934153758</v>
      </c>
      <c r="Q15321" t="n">
        <v>0.1505311482825719</v>
      </c>
      <c r="R15321" t="n">
        <v>-0.0009193319642353668</v>
      </c>
    </row>
    <row r="15322">
      <c r="F15322" t="n">
        <v>0.07791165874406451</v>
      </c>
      <c r="G15322" t="n">
        <v>0.1307472652170607</v>
      </c>
      <c r="H15322" t="n">
        <v>-0.00095333024782069</v>
      </c>
      <c r="J15322" t="n">
        <v>0.1031738443590115</v>
      </c>
      <c r="K15322" t="n">
        <v>0.1184991647023586</v>
      </c>
      <c r="L15322" t="n">
        <v>-0.0009441232164070887</v>
      </c>
      <c r="M15322" t="n">
        <v>0.2702011774491197</v>
      </c>
      <c r="N15322" t="n">
        <v>0.1259466527253821</v>
      </c>
      <c r="O15322" t="n">
        <v>-0.000953290925212446</v>
      </c>
      <c r="P15322" t="n">
        <v>0.4586609137983819</v>
      </c>
      <c r="Q15322" t="n">
        <v>0.1505410282476732</v>
      </c>
      <c r="R15322" t="n">
        <v>-0.0009185967927325796</v>
      </c>
    </row>
    <row r="15323">
      <c r="F15323" t="n">
        <v>0.07780791002209653</v>
      </c>
      <c r="G15323" t="n">
        <v>0.1307558461230932</v>
      </c>
      <c r="H15323" t="n">
        <v>-0.0009534255427275094</v>
      </c>
      <c r="J15323" t="n">
        <v>0.1031746262477325</v>
      </c>
      <c r="K15323" t="n">
        <v>0.1185069417690189</v>
      </c>
      <c r="L15323" t="n">
        <v>-0.000943934335099415</v>
      </c>
      <c r="M15323" t="n">
        <v>0.2702061141266845</v>
      </c>
      <c r="N15323" t="n">
        <v>0.1259549185685746</v>
      </c>
      <c r="O15323" t="n">
        <v>-0.000953290925212446</v>
      </c>
      <c r="P15323" t="n">
        <v>0.4585941069740794</v>
      </c>
      <c r="Q15323" t="n">
        <v>0.1505509082127744</v>
      </c>
      <c r="R15323" t="n">
        <v>-0.0009192400677975183</v>
      </c>
    </row>
    <row r="15324">
      <c r="F15324" t="n">
        <v>0.07786067793261668</v>
      </c>
      <c r="G15324" t="n">
        <v>0.1307644270291257</v>
      </c>
      <c r="H15324" t="n">
        <v>-0.0009535300658650768</v>
      </c>
      <c r="J15324" t="n">
        <v>0.1033439683993927</v>
      </c>
      <c r="K15324" t="n">
        <v>0.1185147188356791</v>
      </c>
      <c r="L15324" t="n">
        <v>-0.0009443285928157378</v>
      </c>
      <c r="M15324" t="n">
        <v>0.2703790514222243</v>
      </c>
      <c r="N15324" t="n">
        <v>0.1259631844117672</v>
      </c>
      <c r="O15324" t="n">
        <v>-0.0009531011125370286</v>
      </c>
      <c r="P15324" t="n">
        <v>0.4593780417475201</v>
      </c>
      <c r="Q15324" t="n">
        <v>0.1505607881778757</v>
      </c>
      <c r="R15324" t="n">
        <v>-0.0009192339741832894</v>
      </c>
    </row>
    <row r="15325">
      <c r="F15325" t="n">
        <v>0.07788214243195712</v>
      </c>
      <c r="G15325" t="n">
        <v>0.1307730079351582</v>
      </c>
      <c r="H15325" t="n">
        <v>-0.0009524820212283348</v>
      </c>
      <c r="J15325" t="n">
        <v>0.1032528084373684</v>
      </c>
      <c r="K15325" t="n">
        <v>0.1185224959023394</v>
      </c>
      <c r="L15325" t="n">
        <v>-0.0009445174396496176</v>
      </c>
      <c r="M15325" t="n">
        <v>0.2700059850826012</v>
      </c>
      <c r="N15325" t="n">
        <v>0.1259714502549598</v>
      </c>
      <c r="O15325" t="n">
        <v>-0.0009533871286756312</v>
      </c>
      <c r="P15325" t="n">
        <v>0.4590985495887435</v>
      </c>
      <c r="Q15325" t="n">
        <v>0.1505706681429769</v>
      </c>
      <c r="R15325" t="n">
        <v>-0.0009184989545137776</v>
      </c>
    </row>
    <row r="15326">
      <c r="F15326" t="n">
        <v>0.0778827376395332</v>
      </c>
      <c r="G15326" t="n">
        <v>0.1307815888411907</v>
      </c>
      <c r="H15326" t="n">
        <v>-0.0009536253426502352</v>
      </c>
      <c r="J15326" t="n">
        <v>0.1032842380401189</v>
      </c>
      <c r="K15326" t="n">
        <v>0.1185302729689996</v>
      </c>
      <c r="L15326" t="n">
        <v>-0.0009444230162326778</v>
      </c>
      <c r="M15326" t="n">
        <v>0.270388929713941</v>
      </c>
      <c r="N15326" t="n">
        <v>0.1259797160981524</v>
      </c>
      <c r="O15326" t="n">
        <v>-0.0009531964512498961</v>
      </c>
      <c r="P15326" t="n">
        <v>0.4591735337932775</v>
      </c>
      <c r="Q15326" t="n">
        <v>0.1505805481080781</v>
      </c>
      <c r="R15326" t="n">
        <v>-0.0009194177291006673</v>
      </c>
    </row>
    <row r="15327">
      <c r="F15327" t="n">
        <v>0.07779985491066721</v>
      </c>
      <c r="G15327" t="n">
        <v>0.1307901697472232</v>
      </c>
      <c r="H15327" t="n">
        <v>-0.0009523961424571694</v>
      </c>
      <c r="J15327" t="n">
        <v>0.1032237244163859</v>
      </c>
      <c r="K15327" t="n">
        <v>0.1185380500356599</v>
      </c>
      <c r="L15327" t="n">
        <v>-0.0009448007099004372</v>
      </c>
      <c r="M15327" t="n">
        <v>0.2703938691564964</v>
      </c>
      <c r="N15327" t="n">
        <v>0.125987981941345</v>
      </c>
      <c r="O15327" t="n">
        <v>-0.0009534824673884987</v>
      </c>
      <c r="P15327" t="n">
        <v>0.4587522425732888</v>
      </c>
      <c r="Q15327" t="n">
        <v>0.1505904280731794</v>
      </c>
      <c r="R15327" t="n">
        <v>-0.0009193258516419783</v>
      </c>
    </row>
    <row r="15328">
      <c r="F15328" t="n">
        <v>0.07780044920370353</v>
      </c>
      <c r="G15328" t="n">
        <v>0.1307987506532557</v>
      </c>
      <c r="H15328" t="n">
        <v>-0.0009531582117850006</v>
      </c>
      <c r="J15328" t="n">
        <v>0.1031785340400784</v>
      </c>
      <c r="K15328" t="n">
        <v>0.1185458271023202</v>
      </c>
      <c r="L15328" t="n">
        <v>-0.0009446282846856228</v>
      </c>
      <c r="M15328" t="n">
        <v>0.2703568067178088</v>
      </c>
      <c r="N15328" t="n">
        <v>0.1259962477845376</v>
      </c>
      <c r="O15328" t="n">
        <v>-0.0009534832455039834</v>
      </c>
      <c r="P15328" t="n">
        <v>0.4594652960893202</v>
      </c>
      <c r="Q15328" t="n">
        <v>0.1506003080382806</v>
      </c>
      <c r="R15328" t="n">
        <v>-0.0009184011176691332</v>
      </c>
    </row>
    <row r="15329">
      <c r="F15329" t="n">
        <v>0.07778017361037881</v>
      </c>
      <c r="G15329" t="n">
        <v>0.1308073315592882</v>
      </c>
      <c r="H15329" t="n">
        <v>-0.0009523961424571694</v>
      </c>
      <c r="J15329" t="n">
        <v>0.1032406115126646</v>
      </c>
      <c r="K15329" t="n">
        <v>0.1185536041689804</v>
      </c>
      <c r="L15329" t="n">
        <v>-0.0009447226908703805</v>
      </c>
      <c r="M15329" t="n">
        <v>0.2702777409172347</v>
      </c>
      <c r="N15329" t="n">
        <v>0.1260045136277301</v>
      </c>
      <c r="O15329" t="n">
        <v>-0.0009527207639002219</v>
      </c>
      <c r="P15329" t="n">
        <v>0.4589731027114445</v>
      </c>
      <c r="Q15329" t="n">
        <v>0.1506101880033819</v>
      </c>
      <c r="R15329" t="n">
        <v>-0.0009193197025037692</v>
      </c>
    </row>
    <row r="15330">
      <c r="F15330" t="n">
        <v>0.07790598606030706</v>
      </c>
      <c r="G15330" t="n">
        <v>0.1308159124653207</v>
      </c>
      <c r="H15330" t="n">
        <v>-0.0009533487291169585</v>
      </c>
      <c r="J15330" t="n">
        <v>0.1032567170822708</v>
      </c>
      <c r="K15330" t="n">
        <v>0.1185613812356407</v>
      </c>
      <c r="L15330" t="n">
        <v>-0.0009446282846856228</v>
      </c>
      <c r="M15330" t="n">
        <v>0.2699046518773671</v>
      </c>
      <c r="N15330" t="n">
        <v>0.1260127794709227</v>
      </c>
      <c r="O15330" t="n">
        <v>-0.0009534832455039834</v>
      </c>
      <c r="P15330" t="n">
        <v>0.4594025731686365</v>
      </c>
      <c r="Q15330" t="n">
        <v>0.1506200679684831</v>
      </c>
      <c r="R15330" t="n">
        <v>-0.0009183092591856696</v>
      </c>
    </row>
    <row r="15331">
      <c r="F15331" t="n">
        <v>0.07780223076622436</v>
      </c>
      <c r="G15331" t="n">
        <v>0.1308244933713532</v>
      </c>
      <c r="H15331" t="n">
        <v>-0.000952872435787064</v>
      </c>
      <c r="J15331" t="n">
        <v>0.103242174262969</v>
      </c>
      <c r="K15331" t="n">
        <v>0.1185691583023009</v>
      </c>
      <c r="L15331" t="n">
        <v>-0.0009439674413923189</v>
      </c>
      <c r="M15331" t="n">
        <v>0.2702036111056948</v>
      </c>
      <c r="N15331" t="n">
        <v>0.1260210453141153</v>
      </c>
      <c r="O15331" t="n">
        <v>-0.0009540551067068047</v>
      </c>
      <c r="P15331" t="n">
        <v>0.4591939645930876</v>
      </c>
      <c r="Q15331" t="n">
        <v>0.1506299479335843</v>
      </c>
      <c r="R15331" t="n">
        <v>-0.0009189522685699148</v>
      </c>
    </row>
    <row r="15332">
      <c r="F15332" t="n">
        <v>0.07783412921619827</v>
      </c>
      <c r="G15332" t="n">
        <v>0.1308330742773856</v>
      </c>
      <c r="H15332" t="n">
        <v>-0.0009520245306196648</v>
      </c>
      <c r="J15332" t="n">
        <v>0.1031969825859668</v>
      </c>
      <c r="K15332" t="n">
        <v>0.1185769353689612</v>
      </c>
      <c r="L15332" t="n">
        <v>-0.0009436064060625916</v>
      </c>
      <c r="M15332" t="n">
        <v>0.2701245409622674</v>
      </c>
      <c r="N15332" t="n">
        <v>0.1260293111573079</v>
      </c>
      <c r="O15332" t="n">
        <v>-0.0009530075859408983</v>
      </c>
      <c r="P15332" t="n">
        <v>0.4590562513131399</v>
      </c>
      <c r="Q15332" t="n">
        <v>0.1506398278986856</v>
      </c>
      <c r="R15332" t="n">
        <v>-0.0009193135168565026</v>
      </c>
    </row>
    <row r="15333">
      <c r="F15333" t="n">
        <v>0.07791820315726258</v>
      </c>
      <c r="G15333" t="n">
        <v>0.1308416551834181</v>
      </c>
      <c r="H15333" t="n">
        <v>-0.0009531674172110449</v>
      </c>
      <c r="J15333" t="n">
        <v>0.1032590609455185</v>
      </c>
      <c r="K15333" t="n">
        <v>0.1185847124356214</v>
      </c>
      <c r="L15333" t="n">
        <v>-0.0009436064060625916</v>
      </c>
      <c r="M15333" t="n">
        <v>0.2700874735888141</v>
      </c>
      <c r="N15333" t="n">
        <v>0.1260375770005005</v>
      </c>
      <c r="O15333" t="n">
        <v>-0.00095357927615442</v>
      </c>
      <c r="P15333" t="n">
        <v>0.4593439292712275</v>
      </c>
      <c r="Q15333" t="n">
        <v>0.1506497078637868</v>
      </c>
      <c r="R15333" t="n">
        <v>-0.0009190379983199823</v>
      </c>
    </row>
    <row r="15334">
      <c r="F15334" t="n">
        <v>0.07783531574361889</v>
      </c>
      <c r="G15334" t="n">
        <v>0.1308502360894506</v>
      </c>
      <c r="H15334" t="n">
        <v>-0.0009531674172110449</v>
      </c>
      <c r="J15334" t="n">
        <v>0.1032904909159617</v>
      </c>
      <c r="K15334" t="n">
        <v>0.1185924895022817</v>
      </c>
      <c r="L15334" t="n">
        <v>-0.0009435120171052981</v>
      </c>
      <c r="M15334" t="n">
        <v>0.2701764205471922</v>
      </c>
      <c r="N15334" t="n">
        <v>0.1260458428436931</v>
      </c>
      <c r="O15334" t="n">
        <v>-0.0009527217408341374</v>
      </c>
      <c r="P15334" t="n">
        <v>0.4589226161886486</v>
      </c>
      <c r="Q15334" t="n">
        <v>0.1506595878288881</v>
      </c>
      <c r="R15334" t="n">
        <v>-0.000918395121734768</v>
      </c>
    </row>
    <row r="15335">
      <c r="F15335" t="n">
        <v>0.07790895500447527</v>
      </c>
      <c r="G15335" t="n">
        <v>0.1308588169954831</v>
      </c>
      <c r="H15335" t="n">
        <v>-0.0009531674172110449</v>
      </c>
      <c r="J15335" t="n">
        <v>0.1032299739092274</v>
      </c>
      <c r="K15335" t="n">
        <v>0.118600266568942</v>
      </c>
      <c r="L15335" t="n">
        <v>-0.0009439839618917653</v>
      </c>
      <c r="M15335" t="n">
        <v>0.2700553420066357</v>
      </c>
      <c r="N15335" t="n">
        <v>0.1260541086868857</v>
      </c>
      <c r="O15335" t="n">
        <v>-0.0009532934310476592</v>
      </c>
      <c r="P15335" t="n">
        <v>0.4586430969386638</v>
      </c>
      <c r="Q15335" t="n">
        <v>0.1506694677939893</v>
      </c>
      <c r="R15335" t="n">
        <v>-0.0009185788007591149</v>
      </c>
    </row>
    <row r="15336">
      <c r="F15336" t="n">
        <v>0.07780519564564729</v>
      </c>
      <c r="G15336" t="n">
        <v>0.1308673979015156</v>
      </c>
      <c r="H15336" t="n">
        <v>-0.0009527004628495655</v>
      </c>
      <c r="J15336" t="n">
        <v>0.1031694561673576</v>
      </c>
      <c r="K15336" t="n">
        <v>0.1186080436356022</v>
      </c>
      <c r="L15336" t="n">
        <v>-0.0009434342302983709</v>
      </c>
      <c r="M15336" t="n">
        <v>0.269892254673585</v>
      </c>
      <c r="N15336" t="n">
        <v>0.1260623745300782</v>
      </c>
      <c r="O15336" t="n">
        <v>-0.00095253218246536</v>
      </c>
      <c r="P15336" t="n">
        <v>0.4592852758129089</v>
      </c>
      <c r="Q15336" t="n">
        <v>0.1506793477590906</v>
      </c>
      <c r="R15336" t="n">
        <v>-0.0009191236536463122</v>
      </c>
    </row>
    <row r="15337">
      <c r="F15337" t="n">
        <v>0.0778475291945681</v>
      </c>
      <c r="G15337" t="n">
        <v>0.1308759788075481</v>
      </c>
      <c r="H15337" t="n">
        <v>-0.0009524147955443633</v>
      </c>
      <c r="J15337" t="n">
        <v>0.1033847820382069</v>
      </c>
      <c r="K15337" t="n">
        <v>0.1186158207022625</v>
      </c>
      <c r="L15337" t="n">
        <v>-0.0009436229737674713</v>
      </c>
      <c r="M15337" t="n">
        <v>0.2701912353256581</v>
      </c>
      <c r="N15337" t="n">
        <v>0.1260706403732708</v>
      </c>
      <c r="O15337" t="n">
        <v>-0.0009523416760288669</v>
      </c>
      <c r="P15337" t="n">
        <v>0.4591475549098277</v>
      </c>
      <c r="Q15337" t="n">
        <v>0.1506892277241918</v>
      </c>
      <c r="R15337" t="n">
        <v>-0.000918756371467033</v>
      </c>
    </row>
    <row r="15338">
      <c r="F15338" t="n">
        <v>0.07781681542658031</v>
      </c>
      <c r="G15338" t="n">
        <v>0.1308845597135806</v>
      </c>
      <c r="H15338" t="n">
        <v>-0.0009522243506742285</v>
      </c>
      <c r="J15338" t="n">
        <v>0.1033702385234703</v>
      </c>
      <c r="K15338" t="n">
        <v>0.1186235977689227</v>
      </c>
      <c r="L15338" t="n">
        <v>-0.0009443779476438728</v>
      </c>
      <c r="M15338" t="n">
        <v>0.269860117857637</v>
      </c>
      <c r="N15338" t="n">
        <v>0.1260789062164634</v>
      </c>
      <c r="O15338" t="n">
        <v>-0.0009524369292471135</v>
      </c>
      <c r="P15338" t="n">
        <v>0.4594352374840686</v>
      </c>
      <c r="Q15338" t="n">
        <v>0.1506991076892931</v>
      </c>
      <c r="R15338" t="n">
        <v>-0.0009184809098325736</v>
      </c>
    </row>
    <row r="15339">
      <c r="F15339" t="n">
        <v>0.0778069719363676</v>
      </c>
      <c r="G15339" t="n">
        <v>0.1308931406196131</v>
      </c>
      <c r="H15339" t="n">
        <v>-0.0009517576203988538</v>
      </c>
      <c r="J15339" t="n">
        <v>0.1033863444261269</v>
      </c>
      <c r="K15339" t="n">
        <v>0.118631374835583</v>
      </c>
      <c r="L15339" t="n">
        <v>-0.0009440948324402223</v>
      </c>
      <c r="M15339" t="n">
        <v>0.2699490677775055</v>
      </c>
      <c r="N15339" t="n">
        <v>0.126087172059656</v>
      </c>
      <c r="O15339" t="n">
        <v>-0.0009520559163741273</v>
      </c>
      <c r="P15339" t="n">
        <v>0.4592975141843384</v>
      </c>
      <c r="Q15339" t="n">
        <v>0.1507089876543943</v>
      </c>
      <c r="R15339" t="n">
        <v>-0.000918297268742934</v>
      </c>
    </row>
    <row r="15340">
      <c r="F15340" t="n">
        <v>0.07782843456478876</v>
      </c>
      <c r="G15340" t="n">
        <v>0.1309017215256456</v>
      </c>
      <c r="H15340" t="n">
        <v>-0.0009524240506622119</v>
      </c>
      <c r="J15340" t="n">
        <v>0.1032185513327295</v>
      </c>
      <c r="K15340" t="n">
        <v>0.1186391519022433</v>
      </c>
      <c r="L15340" t="n">
        <v>-0.0009432621017611695</v>
      </c>
      <c r="M15340" t="n">
        <v>0.2703740838918947</v>
      </c>
      <c r="N15340" t="n">
        <v>0.1260954379028486</v>
      </c>
      <c r="O15340" t="n">
        <v>-0.0009519618105304397</v>
      </c>
      <c r="P15340" t="n">
        <v>0.459443395657227</v>
      </c>
      <c r="Q15340" t="n">
        <v>0.1507188676194956</v>
      </c>
      <c r="R15340" t="n">
        <v>-0.0009179240124568428</v>
      </c>
    </row>
    <row r="15341">
      <c r="F15341" t="n">
        <v>0.07780815503067612</v>
      </c>
      <c r="G15341" t="n">
        <v>0.1309103024316781</v>
      </c>
      <c r="H15341" t="n">
        <v>-0.000951662416075517</v>
      </c>
      <c r="J15341" t="n">
        <v>0.1032346563897683</v>
      </c>
      <c r="K15341" t="n">
        <v>0.1186469289689035</v>
      </c>
      <c r="L15341" t="n">
        <v>-0.0009436395198272939</v>
      </c>
      <c r="M15341" t="n">
        <v>0.2700429571408774</v>
      </c>
      <c r="N15341" t="n">
        <v>0.1261037037460412</v>
      </c>
      <c r="O15341" t="n">
        <v>-0.0009527236085182604</v>
      </c>
      <c r="P15341" t="n">
        <v>0.4590929625273145</v>
      </c>
      <c r="Q15341" t="n">
        <v>0.1507287475845968</v>
      </c>
      <c r="R15341" t="n">
        <v>-0.0009180158140382466</v>
      </c>
    </row>
    <row r="15342">
      <c r="F15342" t="n">
        <v>0.07777743943604307</v>
      </c>
      <c r="G15342" t="n">
        <v>0.1309188833377105</v>
      </c>
      <c r="H15342" t="n">
        <v>-0.0009527096636322226</v>
      </c>
      <c r="J15342" t="n">
        <v>0.103220111339861</v>
      </c>
      <c r="K15342" t="n">
        <v>0.1186547060355638</v>
      </c>
      <c r="L15342" t="n">
        <v>-0.0009437338743438249</v>
      </c>
      <c r="M15342" t="n">
        <v>0.2702999485515435</v>
      </c>
      <c r="N15342" t="n">
        <v>0.1261119695892337</v>
      </c>
      <c r="O15342" t="n">
        <v>-0.0009530092827636931</v>
      </c>
      <c r="P15342" t="n">
        <v>0.4595224532802188</v>
      </c>
      <c r="Q15342" t="n">
        <v>0.1507386275496981</v>
      </c>
      <c r="R15342" t="n">
        <v>-0.000918842028270881</v>
      </c>
    </row>
    <row r="15343">
      <c r="F15343" t="n">
        <v>0.07790325821233086</v>
      </c>
      <c r="G15343" t="n">
        <v>0.130927464243743</v>
      </c>
      <c r="H15343" t="n">
        <v>-0.0009529952766022332</v>
      </c>
      <c r="J15343" t="n">
        <v>0.1032668666398359</v>
      </c>
      <c r="K15343" t="n">
        <v>0.118662483102224</v>
      </c>
      <c r="L15343" t="n">
        <v>-0.0009433564562777006</v>
      </c>
      <c r="M15343" t="n">
        <v>0.270178860727619</v>
      </c>
      <c r="N15343" t="n">
        <v>0.1261202354324263</v>
      </c>
      <c r="O15343" t="n">
        <v>-0.0009529140580152155</v>
      </c>
      <c r="P15343" t="n">
        <v>0.4591720149013323</v>
      </c>
      <c r="Q15343" t="n">
        <v>0.1507485075147993</v>
      </c>
      <c r="R15343" t="n">
        <v>-0.0009175568061312276</v>
      </c>
    </row>
    <row r="15344">
      <c r="F15344" t="n">
        <v>0.07791428524326903</v>
      </c>
      <c r="G15344" t="n">
        <v>0.1309360451497755</v>
      </c>
      <c r="H15344" t="n">
        <v>-0.0009526236306208516</v>
      </c>
      <c r="J15344" t="n">
        <v>0.1032829718327308</v>
      </c>
      <c r="K15344" t="n">
        <v>0.1186702601688843</v>
      </c>
      <c r="L15344" t="n">
        <v>-0.0009435617069982109</v>
      </c>
      <c r="M15344" t="n">
        <v>0.2703518399840567</v>
      </c>
      <c r="N15344" t="n">
        <v>0.1261285012756189</v>
      </c>
      <c r="O15344" t="n">
        <v>-0.0009521533223407426</v>
      </c>
      <c r="P15344" t="n">
        <v>0.4591760887990787</v>
      </c>
      <c r="Q15344" t="n">
        <v>0.1507583874799006</v>
      </c>
      <c r="R15344" t="n">
        <v>-0.0009179180018892391</v>
      </c>
    </row>
    <row r="15345">
      <c r="F15345" t="n">
        <v>0.07786269748479141</v>
      </c>
      <c r="G15345" t="n">
        <v>0.130944626055808</v>
      </c>
      <c r="H15345" t="n">
        <v>-0.0009516717684799437</v>
      </c>
      <c r="J15345" t="n">
        <v>0.103237775830321</v>
      </c>
      <c r="K15345" t="n">
        <v>0.1186780372355446</v>
      </c>
      <c r="L15345" t="n">
        <v>-0.0009437503816046893</v>
      </c>
      <c r="M15345" t="n">
        <v>0.2700627081980123</v>
      </c>
      <c r="N15345" t="n">
        <v>0.1261367671188115</v>
      </c>
      <c r="O15345" t="n">
        <v>-0.0009515821445828898</v>
      </c>
      <c r="P15345" t="n">
        <v>0.4587547388933378</v>
      </c>
      <c r="Q15345" t="n">
        <v>0.1507682674450018</v>
      </c>
      <c r="R15345" t="n">
        <v>-0.0009174590887796054</v>
      </c>
    </row>
    <row r="15346">
      <c r="F15346" t="n">
        <v>0.07790503147765135</v>
      </c>
      <c r="G15346" t="n">
        <v>0.1309532069618405</v>
      </c>
      <c r="H15346" t="n">
        <v>-0.0009520525133363068</v>
      </c>
      <c r="J15346" t="n">
        <v>0.1031925792492665</v>
      </c>
      <c r="K15346" t="n">
        <v>0.1186858143022048</v>
      </c>
      <c r="L15346" t="n">
        <v>-0.0009441277308176459</v>
      </c>
      <c r="M15346" t="n">
        <v>0.2701096574209191</v>
      </c>
      <c r="N15346" t="n">
        <v>0.1261450329620041</v>
      </c>
      <c r="O15346" t="n">
        <v>-0.0009525341075126445</v>
      </c>
      <c r="P15346" t="n">
        <v>0.4591133299790723</v>
      </c>
      <c r="Q15346" t="n">
        <v>0.150778147410103</v>
      </c>
      <c r="R15346" t="n">
        <v>-0.0009184686976207994</v>
      </c>
    </row>
    <row r="15347">
      <c r="F15347" t="n">
        <v>0.07784300672965221</v>
      </c>
      <c r="G15347" t="n">
        <v>0.130961787867873</v>
      </c>
      <c r="H15347" t="n">
        <v>-0.0009521476995503977</v>
      </c>
      <c r="J15347" t="n">
        <v>0.1033772640801614</v>
      </c>
      <c r="K15347" t="n">
        <v>0.1186935913688651</v>
      </c>
      <c r="L15347" t="n">
        <v>-0.0009443164054241242</v>
      </c>
      <c r="M15347" t="n">
        <v>0.270156607828719</v>
      </c>
      <c r="N15347" t="n">
        <v>0.1261532988051966</v>
      </c>
      <c r="O15347" t="n">
        <v>-0.000952819696391571</v>
      </c>
      <c r="P15347" t="n">
        <v>0.4593301150455831</v>
      </c>
      <c r="Q15347" t="n">
        <v>0.1507880273752043</v>
      </c>
      <c r="R15347" t="n">
        <v>-0.0009181872458957969</v>
      </c>
    </row>
    <row r="15348">
      <c r="F15348" t="n">
        <v>0.07778098105314547</v>
      </c>
      <c r="G15348" t="n">
        <v>0.1309703687739055</v>
      </c>
      <c r="H15348" t="n">
        <v>-0.000951871409514097</v>
      </c>
      <c r="J15348" t="n">
        <v>0.1033473930551542</v>
      </c>
      <c r="K15348" t="n">
        <v>0.1187013684355253</v>
      </c>
      <c r="L15348" t="n">
        <v>-0.0009440498276280671</v>
      </c>
      <c r="M15348" t="n">
        <v>0.270413619189204</v>
      </c>
      <c r="N15348" t="n">
        <v>0.1261615646483892</v>
      </c>
      <c r="O15348" t="n">
        <v>-0.000951393014133674</v>
      </c>
      <c r="P15348" t="n">
        <v>0.4590505663664624</v>
      </c>
      <c r="Q15348" t="n">
        <v>0.1507979073403055</v>
      </c>
      <c r="R15348" t="n">
        <v>-0.0009175449002310688</v>
      </c>
    </row>
    <row r="15349">
      <c r="F15349" t="n">
        <v>0.07790680275897886</v>
      </c>
      <c r="G15349" t="n">
        <v>0.130978949679938</v>
      </c>
      <c r="H15349" t="n">
        <v>-0.0009513004008701173</v>
      </c>
      <c r="J15349" t="n">
        <v>0.1033175216073999</v>
      </c>
      <c r="K15349" t="n">
        <v>0.1187091455021856</v>
      </c>
      <c r="L15349" t="n">
        <v>-0.0009432009467759688</v>
      </c>
      <c r="M15349" t="n">
        <v>0.2699564250667375</v>
      </c>
      <c r="N15349" t="n">
        <v>0.1261698304915818</v>
      </c>
      <c r="O15349" t="n">
        <v>-0.0009523446926513628</v>
      </c>
      <c r="P15349" t="n">
        <v>0.4589128245676869</v>
      </c>
      <c r="Q15349" t="n">
        <v>0.1508077873054068</v>
      </c>
      <c r="R15349" t="n">
        <v>-0.0009175449002310688</v>
      </c>
    </row>
    <row r="15350">
      <c r="F15350" t="n">
        <v>0.07790739274498135</v>
      </c>
      <c r="G15350" t="n">
        <v>0.1309875305859705</v>
      </c>
      <c r="H15350" t="n">
        <v>-0.0009516810732994371</v>
      </c>
      <c r="J15350" t="n">
        <v>0.1032263469375964</v>
      </c>
      <c r="K15350" t="n">
        <v>0.1187169225688458</v>
      </c>
      <c r="L15350" t="n">
        <v>-0.0009441441477227446</v>
      </c>
      <c r="M15350" t="n">
        <v>0.2704655179275829</v>
      </c>
      <c r="N15350" t="n">
        <v>0.1261780963347744</v>
      </c>
      <c r="O15350" t="n">
        <v>-0.0009524398605031318</v>
      </c>
      <c r="P15350" t="n">
        <v>0.4594841390541877</v>
      </c>
      <c r="Q15350" t="n">
        <v>0.150817667270508</v>
      </c>
      <c r="R15350" t="n">
        <v>-0.0009171778455655098</v>
      </c>
    </row>
    <row r="15351">
      <c r="F15351" t="n">
        <v>0.07780362115892711</v>
      </c>
      <c r="G15351" t="n">
        <v>0.130996111492003</v>
      </c>
      <c r="H15351" t="n">
        <v>-0.0009526327543727364</v>
      </c>
      <c r="J15351" t="n">
        <v>0.1031811485550594</v>
      </c>
      <c r="K15351" t="n">
        <v>0.1187246996355061</v>
      </c>
      <c r="L15351" t="n">
        <v>-0.0009439555075333895</v>
      </c>
      <c r="M15351" t="n">
        <v>0.2702183810033041</v>
      </c>
      <c r="N15351" t="n">
        <v>0.1261863621779669</v>
      </c>
      <c r="O15351" t="n">
        <v>-0.0009515833498372117</v>
      </c>
      <c r="P15351" t="n">
        <v>0.4589209588234086</v>
      </c>
      <c r="Q15351" t="n">
        <v>0.1508275472356093</v>
      </c>
      <c r="R15351" t="n">
        <v>-0.0009184625368949661</v>
      </c>
    </row>
    <row r="15352">
      <c r="F15352" t="n">
        <v>0.07782508250259841</v>
      </c>
      <c r="G15352" t="n">
        <v>0.1310046923980355</v>
      </c>
      <c r="H15352" t="n">
        <v>-0.0009515951805532807</v>
      </c>
      <c r="J15352" t="n">
        <v>0.1034118149957097</v>
      </c>
      <c r="K15352" t="n">
        <v>0.1187324767021664</v>
      </c>
      <c r="L15352" t="n">
        <v>-0.0009435004229487556</v>
      </c>
      <c r="M15352" t="n">
        <v>0.2702653358541099</v>
      </c>
      <c r="N15352" t="n">
        <v>0.1261946280211595</v>
      </c>
      <c r="O15352" t="n">
        <v>-0.0009520602248395085</v>
      </c>
      <c r="P15352" t="n">
        <v>0.4597759049702175</v>
      </c>
      <c r="Q15352" t="n">
        <v>0.1508374272007105</v>
      </c>
      <c r="R15352" t="n">
        <v>-0.0009173554032260384</v>
      </c>
    </row>
    <row r="15353">
      <c r="F15353" t="n">
        <v>0.07788828887311688</v>
      </c>
      <c r="G15353" t="n">
        <v>0.131013273304068</v>
      </c>
      <c r="H15353" t="n">
        <v>-0.0009518806305624458</v>
      </c>
      <c r="J15353" t="n">
        <v>0.10327466125723</v>
      </c>
      <c r="K15353" t="n">
        <v>0.1187402537688266</v>
      </c>
      <c r="L15353" t="n">
        <v>-0.0009431232113853578</v>
      </c>
      <c r="M15353" t="n">
        <v>0.2699341620791811</v>
      </c>
      <c r="N15353" t="n">
        <v>0.1262028938643521</v>
      </c>
      <c r="O15353" t="n">
        <v>-0.0009523456431141681</v>
      </c>
      <c r="P15353" t="n">
        <v>0.4592127182758254</v>
      </c>
      <c r="Q15353" t="n">
        <v>0.1508473071658117</v>
      </c>
      <c r="R15353" t="n">
        <v>-0.000918089360944391</v>
      </c>
    </row>
    <row r="15354">
      <c r="F15354" t="n">
        <v>0.07779495105222821</v>
      </c>
      <c r="G15354" t="n">
        <v>0.1310218542101004</v>
      </c>
      <c r="H15354" t="n">
        <v>-0.0009515951805532807</v>
      </c>
      <c r="J15354" t="n">
        <v>0.1032601140970291</v>
      </c>
      <c r="K15354" t="n">
        <v>0.1187480308354869</v>
      </c>
      <c r="L15354" t="n">
        <v>-0.0009435947258396051</v>
      </c>
      <c r="M15354" t="n">
        <v>0.2705693236981441</v>
      </c>
      <c r="N15354" t="n">
        <v>0.1262111597075447</v>
      </c>
      <c r="O15354" t="n">
        <v>-0.0009509185517408703</v>
      </c>
      <c r="P15354" t="n">
        <v>0.4597131367387002</v>
      </c>
      <c r="Q15354" t="n">
        <v>0.150857187130913</v>
      </c>
      <c r="R15354" t="n">
        <v>-0.0009169884243668622</v>
      </c>
    </row>
    <row r="15355">
      <c r="F15355" t="n">
        <v>0.07782684839927392</v>
      </c>
      <c r="G15355" t="n">
        <v>0.1310304351161329</v>
      </c>
      <c r="H15355" t="n">
        <v>-0.0009519757805655008</v>
      </c>
      <c r="J15355" t="n">
        <v>0.1033681753841624</v>
      </c>
      <c r="K15355" t="n">
        <v>0.1187558079021471</v>
      </c>
      <c r="L15355" t="n">
        <v>-0.0009436112031124511</v>
      </c>
      <c r="M15355" t="n">
        <v>0.2704062075169181</v>
      </c>
      <c r="N15355" t="n">
        <v>0.1262194255507373</v>
      </c>
      <c r="O15355" t="n">
        <v>-0.0009518699459897355</v>
      </c>
      <c r="P15355" t="n">
        <v>0.4591499415494257</v>
      </c>
      <c r="Q15355" t="n">
        <v>0.1508670670960142</v>
      </c>
      <c r="R15355" t="n">
        <v>-0.0009176306373704207</v>
      </c>
    </row>
    <row r="15356">
      <c r="F15356" t="n">
        <v>0.07790049159659769</v>
      </c>
      <c r="G15356" t="n">
        <v>0.1310390160221654</v>
      </c>
      <c r="H15356" t="n">
        <v>-0.0009516044083717182</v>
      </c>
      <c r="J15356" t="n">
        <v>0.1032769974774006</v>
      </c>
      <c r="K15356" t="n">
        <v>0.1187635849688074</v>
      </c>
      <c r="L15356" t="n">
        <v>-0.0009432340603454199</v>
      </c>
      <c r="M15356" t="n">
        <v>0.2700330080523308</v>
      </c>
      <c r="N15356" t="n">
        <v>0.1262276913939299</v>
      </c>
      <c r="O15356" t="n">
        <v>-0.0009517759006571209</v>
      </c>
      <c r="P15356" t="n">
        <v>0.4590830972340216</v>
      </c>
      <c r="Q15356" t="n">
        <v>0.1508769470611155</v>
      </c>
      <c r="R15356" t="n">
        <v>-0.0009181749290809911</v>
      </c>
    </row>
    <row r="15357">
      <c r="F15357" t="n">
        <v>0.07779671509547903</v>
      </c>
      <c r="G15357" t="n">
        <v>0.1310475969281979</v>
      </c>
      <c r="H15357" t="n">
        <v>-0.000951223880766651</v>
      </c>
      <c r="J15357" t="n">
        <v>0.1032471235051363</v>
      </c>
      <c r="K15357" t="n">
        <v>0.1187713620354677</v>
      </c>
      <c r="L15357" t="n">
        <v>-0.000943705488804209</v>
      </c>
      <c r="M15357" t="n">
        <v>0.2702060130867812</v>
      </c>
      <c r="N15357" t="n">
        <v>0.1262359572371224</v>
      </c>
      <c r="O15357" t="n">
        <v>-0.0009510150125582645</v>
      </c>
      <c r="P15357" t="n">
        <v>0.4589453425981495</v>
      </c>
      <c r="Q15357" t="n">
        <v>0.1508868270262168</v>
      </c>
      <c r="R15357" t="n">
        <v>-0.0009177163002452863</v>
      </c>
    </row>
    <row r="15358">
      <c r="F15358" t="n">
        <v>0.07784948540388163</v>
      </c>
      <c r="G15358" t="n">
        <v>0.1310561778342304</v>
      </c>
      <c r="H15358" t="n">
        <v>-0.0009519849359767852</v>
      </c>
      <c r="J15358" t="n">
        <v>0.10327855440153</v>
      </c>
      <c r="K15358" t="n">
        <v>0.1187791391021279</v>
      </c>
      <c r="L15358" t="n">
        <v>-0.0009432340603454199</v>
      </c>
      <c r="M15358" t="n">
        <v>0.2703370053771385</v>
      </c>
      <c r="N15358" t="n">
        <v>0.126244223080315</v>
      </c>
      <c r="O15358" t="n">
        <v>-0.0009511101235706215</v>
      </c>
      <c r="P15358" t="n">
        <v>0.458736676423359</v>
      </c>
      <c r="Q15358" t="n">
        <v>0.150896706991318</v>
      </c>
      <c r="R15358" t="n">
        <v>-0.0009167990425738769</v>
      </c>
    </row>
    <row r="15359">
      <c r="F15359" t="n">
        <v>0.07794400250242869</v>
      </c>
      <c r="G15359" t="n">
        <v>0.1310647587402629</v>
      </c>
      <c r="H15359" t="n">
        <v>-0.000951223880766651</v>
      </c>
      <c r="J15359" t="n">
        <v>0.1032946590973276</v>
      </c>
      <c r="K15359" t="n">
        <v>0.1187869161687882</v>
      </c>
      <c r="L15359" t="n">
        <v>-0.0009436112031124511</v>
      </c>
      <c r="M15359" t="n">
        <v>0.2703419486653985</v>
      </c>
      <c r="N15359" t="n">
        <v>0.1262524889235076</v>
      </c>
      <c r="O15359" t="n">
        <v>-0.0009513003455953356</v>
      </c>
      <c r="P15359" t="n">
        <v>0.4590993436667322</v>
      </c>
      <c r="Q15359" t="n">
        <v>0.1509065869564192</v>
      </c>
      <c r="R15359" t="n">
        <v>-0.0009181749290809911</v>
      </c>
    </row>
    <row r="15360">
      <c r="F15360" t="n">
        <v>0.07778804048770215</v>
      </c>
      <c r="G15360" t="n">
        <v>0.1310733396462954</v>
      </c>
      <c r="H15360" t="n">
        <v>-0.000951708702471735</v>
      </c>
      <c r="J15360" t="n">
        <v>0.1032954373589968</v>
      </c>
      <c r="K15360" t="n">
        <v>0.1187946932354484</v>
      </c>
      <c r="L15360" t="n">
        <v>-0.0009431563165456759</v>
      </c>
      <c r="M15360" t="n">
        <v>0.2702208385043559</v>
      </c>
      <c r="N15360" t="n">
        <v>0.1262607547667002</v>
      </c>
      <c r="O15360" t="n">
        <v>-0.0009514917203912635</v>
      </c>
      <c r="P15360" t="n">
        <v>0.4588866138636323</v>
      </c>
      <c r="Q15360" t="n">
        <v>0.1509164669215205</v>
      </c>
      <c r="R15360" t="n">
        <v>-0.0009175267684330107</v>
      </c>
    </row>
    <row r="15361">
      <c r="F15361" t="n">
        <v>0.0778303742327229</v>
      </c>
      <c r="G15361" t="n">
        <v>0.1310819205523279</v>
      </c>
      <c r="H15361" t="n">
        <v>-0.0009508526782540411</v>
      </c>
      <c r="J15361" t="n">
        <v>0.1031889296156339</v>
      </c>
      <c r="K15361" t="n">
        <v>0.1188024703021087</v>
      </c>
      <c r="L15361" t="n">
        <v>-0.0009424964370638349</v>
      </c>
      <c r="M15361" t="n">
        <v>0.2702257807038481</v>
      </c>
      <c r="N15361" t="n">
        <v>0.1262690206098928</v>
      </c>
      <c r="O15361" t="n">
        <v>-0.0009513966377770543</v>
      </c>
    </row>
    <row r="15362">
      <c r="F15362" t="n">
        <v>0.07779965075258086</v>
      </c>
      <c r="G15362" t="n">
        <v>0.1310905014583603</v>
      </c>
      <c r="H15362" t="n">
        <v>-0.0009519940438776329</v>
      </c>
      <c r="J15362" t="n">
        <v>0.1031897071100423</v>
      </c>
      <c r="K15362" t="n">
        <v>0.1188102473687689</v>
      </c>
      <c r="L15362" t="n">
        <v>-0.0009422136315716174</v>
      </c>
      <c r="M15362" t="n">
        <v>0.2701887042296937</v>
      </c>
      <c r="N15362" t="n">
        <v>0.1262772864530854</v>
      </c>
      <c r="O15362" t="n">
        <v>-0.0009516818856196819</v>
      </c>
    </row>
    <row r="15363">
      <c r="F15363" t="n">
        <v>0.07787329510584241</v>
      </c>
      <c r="G15363" t="n">
        <v>0.1310990823643929</v>
      </c>
      <c r="H15363" t="n">
        <v>-0.0009511380196599391</v>
      </c>
      <c r="J15363" t="n">
        <v>0.1032364646285224</v>
      </c>
      <c r="K15363" t="n">
        <v>0.1188180244354292</v>
      </c>
      <c r="L15363" t="n">
        <v>-0.0009423079000690232</v>
      </c>
      <c r="M15363" t="n">
        <v>0.2699835495053398</v>
      </c>
      <c r="N15363" t="n">
        <v>0.1262855522962779</v>
      </c>
      <c r="O15363" t="n">
        <v>-0.0009510163073202177</v>
      </c>
    </row>
    <row r="15364">
      <c r="F15364" t="n">
        <v>0.0779469400591797</v>
      </c>
      <c r="G15364" t="n">
        <v>0.1311076632704253</v>
      </c>
      <c r="H15364" t="n">
        <v>-0.0009514325300594824</v>
      </c>
      <c r="J15364" t="n">
        <v>0.1031912617647937</v>
      </c>
      <c r="K15364" t="n">
        <v>0.1188258015020895</v>
      </c>
      <c r="L15364" t="n">
        <v>-0.0009433613397364898</v>
      </c>
      <c r="M15364" t="n">
        <v>0.270282628341747</v>
      </c>
      <c r="N15364" t="n">
        <v>0.1262938181394705</v>
      </c>
      <c r="O15364" t="n">
        <v>-0.0009506373589461718</v>
      </c>
    </row>
    <row r="15365">
      <c r="F15365" t="n">
        <v>0.07781184645370505</v>
      </c>
      <c r="G15365" t="n">
        <v>0.1311162441764578</v>
      </c>
      <c r="H15365" t="n">
        <v>-0.0009513374343543291</v>
      </c>
      <c r="J15365" t="n">
        <v>0.1033146538636786</v>
      </c>
      <c r="K15365" t="n">
        <v>0.1188335785687497</v>
      </c>
      <c r="L15365" t="n">
        <v>-0.0009431728371208965</v>
      </c>
      <c r="M15365" t="n">
        <v>0.2702035311162236</v>
      </c>
      <c r="N15365" t="n">
        <v>0.1263020839826631</v>
      </c>
      <c r="O15365" t="n">
        <v>-0.0009507324131766433</v>
      </c>
    </row>
    <row r="15366">
      <c r="F15366" t="n">
        <v>0.07789592845010242</v>
      </c>
      <c r="G15366" t="n">
        <v>0.1311248250824903</v>
      </c>
      <c r="H15366" t="n">
        <v>-0.0009519080085852493</v>
      </c>
      <c r="J15366" t="n">
        <v>0.1032541237541793</v>
      </c>
      <c r="K15366" t="n">
        <v>0.11884135563541</v>
      </c>
      <c r="L15366" t="n">
        <v>-0.0009421360727351338</v>
      </c>
      <c r="M15366" t="n">
        <v>0.2699983695681813</v>
      </c>
      <c r="N15366" t="n">
        <v>0.1263103498258557</v>
      </c>
      <c r="O15366" t="n">
        <v>-0.0009503521962547571</v>
      </c>
    </row>
    <row r="15367">
      <c r="F15367" t="n">
        <v>0.07793826286222846</v>
      </c>
      <c r="G15367" t="n">
        <v>0.1311334059885228</v>
      </c>
      <c r="H15367" t="n">
        <v>-0.0009505859530750144</v>
      </c>
      <c r="J15367" t="n">
        <v>0.1031935929112512</v>
      </c>
      <c r="K15367" t="n">
        <v>0.1188491327020702</v>
      </c>
      <c r="L15367" t="n">
        <v>-0.0009420585269636466</v>
      </c>
      <c r="M15367" t="n">
        <v>0.2701713953489094</v>
      </c>
      <c r="N15367" t="n">
        <v>0.1263186156690483</v>
      </c>
      <c r="O15367" t="n">
        <v>-0.0009513977927899442</v>
      </c>
    </row>
    <row r="15368">
      <c r="F15368" t="n">
        <v>0.07792841185312378</v>
      </c>
      <c r="G15368" t="n">
        <v>0.1311419868945553</v>
      </c>
      <c r="H15368" t="n">
        <v>-0.0009505859530750144</v>
      </c>
      <c r="J15368" t="n">
        <v>0.103240351038662</v>
      </c>
      <c r="K15368" t="n">
        <v>0.1188569097687305</v>
      </c>
      <c r="L15368" t="n">
        <v>-0.0009425296975783128</v>
      </c>
      <c r="M15368" t="n">
        <v>0.2700502724287739</v>
      </c>
      <c r="N15368" t="n">
        <v>0.1263268815122409</v>
      </c>
      <c r="O15368" t="n">
        <v>-0.000950068560006841</v>
      </c>
    </row>
    <row r="15369">
      <c r="F15369" t="n">
        <v>0.07783506296780522</v>
      </c>
      <c r="G15369" t="n">
        <v>0.1311505678005878</v>
      </c>
      <c r="H15369" t="n">
        <v>-0.000951251496350822</v>
      </c>
      <c r="J15369" t="n">
        <v>0.1033943997684281</v>
      </c>
      <c r="K15369" t="n">
        <v>0.1188646868353908</v>
      </c>
      <c r="L15369" t="n">
        <v>-0.0009426239317012461</v>
      </c>
      <c r="M15369" t="n">
        <v>0.2703493700422883</v>
      </c>
      <c r="N15369" t="n">
        <v>0.1263351473554334</v>
      </c>
      <c r="O15369" t="n">
        <v>-0.0009504486634515325</v>
      </c>
    </row>
    <row r="15370">
      <c r="F15370" t="n">
        <v>0.07785652256555414</v>
      </c>
      <c r="G15370" t="n">
        <v>0.1311591487066203</v>
      </c>
      <c r="H15370" t="n">
        <v>-0.000950395797853355</v>
      </c>
      <c r="J15370" t="n">
        <v>0.1032572320778288</v>
      </c>
      <c r="K15370" t="n">
        <v>0.118872463902051</v>
      </c>
      <c r="L15370" t="n">
        <v>-0.0009432835705617787</v>
      </c>
      <c r="M15370" t="n">
        <v>0.2703963378252346</v>
      </c>
      <c r="N15370" t="n">
        <v>0.126343413198626</v>
      </c>
      <c r="O15370" t="n">
        <v>-0.0009497834824233223</v>
      </c>
    </row>
    <row r="15371">
      <c r="F15371" t="n">
        <v>0.077951043340358</v>
      </c>
      <c r="G15371" t="n">
        <v>0.1311677296126528</v>
      </c>
      <c r="H15371" t="n">
        <v>-0.0009511564187399923</v>
      </c>
      <c r="J15371" t="n">
        <v>0.1032120268788154</v>
      </c>
      <c r="K15371" t="n">
        <v>0.1188802409687113</v>
      </c>
      <c r="L15371" t="n">
        <v>-0.0009421527610865799</v>
      </c>
      <c r="M15371" t="n">
        <v>0.2702752135174315</v>
      </c>
      <c r="N15371" t="n">
        <v>0.1263516790418186</v>
      </c>
      <c r="O15371" t="n">
        <v>-0.0009511138444797429</v>
      </c>
    </row>
    <row r="15372">
      <c r="F15372" t="n">
        <v>0.07780550548946939</v>
      </c>
      <c r="G15372" t="n">
        <v>0.1311763105186853</v>
      </c>
      <c r="H15372" t="n">
        <v>-0.0009506902494752348</v>
      </c>
      <c r="J15372" t="n">
        <v>0.1032587855698376</v>
      </c>
      <c r="K15372" t="n">
        <v>0.1188880180353715</v>
      </c>
      <c r="L15372" t="n">
        <v>-0.0009428289467877936</v>
      </c>
      <c r="M15372" t="n">
        <v>0.2706163483873715</v>
      </c>
      <c r="N15372" t="n">
        <v>0.1263599448850112</v>
      </c>
      <c r="O15372" t="n">
        <v>-0.0009495000758874129</v>
      </c>
    </row>
    <row r="15373">
      <c r="F15373" t="n">
        <v>0.07781652717224227</v>
      </c>
      <c r="G15373" t="n">
        <v>0.1311848914247178</v>
      </c>
      <c r="H15373" t="n">
        <v>-0.0009501198923612611</v>
      </c>
      <c r="J15373" t="n">
        <v>0.1033515270820522</v>
      </c>
      <c r="K15373" t="n">
        <v>0.1188957951020318</v>
      </c>
      <c r="L15373" t="n">
        <v>-0.0009416983434739681</v>
      </c>
      <c r="M15373" t="n">
        <v>0.2705372482861911</v>
      </c>
      <c r="N15373" t="n">
        <v>0.1263682107282038</v>
      </c>
      <c r="O15373" t="n">
        <v>-0.0009507350434698577</v>
      </c>
    </row>
    <row r="15374">
      <c r="F15374" t="n">
        <v>0.07791104862686399</v>
      </c>
      <c r="G15374" t="n">
        <v>0.1311934723307503</v>
      </c>
      <c r="H15374" t="n">
        <v>-0.0009515457851461953</v>
      </c>
      <c r="J15374" t="n">
        <v>0.1034289418477421</v>
      </c>
      <c r="K15374" t="n">
        <v>0.118903572168692</v>
      </c>
      <c r="L15374" t="n">
        <v>-0.0009420752112452432</v>
      </c>
      <c r="M15374" t="n">
        <v>0.2700799231837928</v>
      </c>
      <c r="N15374" t="n">
        <v>0.1263764765713964</v>
      </c>
      <c r="O15374" t="n">
        <v>-0.0009502600559381481</v>
      </c>
    </row>
    <row r="15375">
      <c r="F15375" t="n">
        <v>0.07783857022382862</v>
      </c>
      <c r="G15375" t="n">
        <v>0.1312020532367827</v>
      </c>
      <c r="H15375" t="n">
        <v>-0.0009503100113992523</v>
      </c>
      <c r="J15375" t="n">
        <v>0.1033837361239127</v>
      </c>
      <c r="K15375" t="n">
        <v>0.1189113492353523</v>
      </c>
      <c r="L15375" t="n">
        <v>-0.0009422636451308808</v>
      </c>
      <c r="M15375" t="n">
        <v>0.270631194520605</v>
      </c>
      <c r="N15375" t="n">
        <v>0.1263847424145889</v>
      </c>
      <c r="O15375" t="n">
        <v>-0.0009497850684064386</v>
      </c>
    </row>
    <row r="15376">
      <c r="F15376" t="n">
        <v>0.0778704667951058</v>
      </c>
      <c r="G15376" t="n">
        <v>0.1312106341428152</v>
      </c>
      <c r="H15376" t="n">
        <v>-0.0009504142965198382</v>
      </c>
      <c r="J15376" t="n">
        <v>0.1032925466566601</v>
      </c>
      <c r="K15376" t="n">
        <v>0.1189191263020126</v>
      </c>
      <c r="L15376" t="n">
        <v>-0.0009429396722387693</v>
      </c>
      <c r="M15376" t="n">
        <v>0.2705100662514463</v>
      </c>
      <c r="N15376" t="n">
        <v>0.1263930082577815</v>
      </c>
      <c r="O15376" t="n">
        <v>-0.0009495966909063632</v>
      </c>
    </row>
    <row r="15377">
      <c r="F15377" t="n">
        <v>0.07792323881428026</v>
      </c>
      <c r="G15377" t="n">
        <v>0.1312192150488477</v>
      </c>
      <c r="H15377" t="n">
        <v>-0.0009506043793791421</v>
      </c>
      <c r="J15377" t="n">
        <v>0.1032166839455208</v>
      </c>
      <c r="K15377" t="n">
        <v>0.1189269033686728</v>
      </c>
      <c r="L15377" t="n">
        <v>-0.0009418092750292924</v>
      </c>
      <c r="M15377" t="n">
        <v>0.2703048826406731</v>
      </c>
      <c r="N15377" t="n">
        <v>0.1264012741009741</v>
      </c>
      <c r="O15377" t="n">
        <v>-0.0009501665059024065</v>
      </c>
    </row>
    <row r="15378">
      <c r="F15378" t="n">
        <v>0.07787163401460773</v>
      </c>
      <c r="G15378" t="n">
        <v>0.1312277959548802</v>
      </c>
      <c r="H15378" t="n">
        <v>-0.0009513647108163579</v>
      </c>
      <c r="J15378" t="n">
        <v>0.103355410626104</v>
      </c>
      <c r="K15378" t="n">
        <v>0.1189346804353331</v>
      </c>
      <c r="L15378" t="n">
        <v>-0.0009419976745642051</v>
      </c>
      <c r="M15378" t="n">
        <v>0.270688069203299</v>
      </c>
      <c r="N15378" t="n">
        <v>0.1264095399441667</v>
      </c>
      <c r="O15378" t="n">
        <v>-0.0009502614750684137</v>
      </c>
    </row>
    <row r="15379">
      <c r="F15379" t="n">
        <v>0.07786177951526679</v>
      </c>
      <c r="G15379" t="n">
        <v>0.1312363768609127</v>
      </c>
      <c r="H15379" t="n">
        <v>-0.0009500341308012303</v>
      </c>
      <c r="J15379" t="n">
        <v>0.1033561869990623</v>
      </c>
      <c r="K15379" t="n">
        <v>0.1189424575019933</v>
      </c>
      <c r="L15379" t="n">
        <v>-0.0009424852466698569</v>
      </c>
      <c r="M15379" t="n">
        <v>0.2705249102930847</v>
      </c>
      <c r="N15379" t="n">
        <v>0.1264178057873593</v>
      </c>
      <c r="O15379" t="n">
        <v>-0.0009503564442344209</v>
      </c>
    </row>
    <row r="15380">
      <c r="F15380" t="n">
        <v>0.07792498952003091</v>
      </c>
      <c r="G15380" t="n">
        <v>0.1312449577669452</v>
      </c>
      <c r="H15380" t="n">
        <v>-0.0009497583112808993</v>
      </c>
      <c r="J15380" t="n">
        <v>0.1033722912923011</v>
      </c>
      <c r="K15380" t="n">
        <v>0.1189502345686536</v>
      </c>
      <c r="L15380" t="n">
        <v>-0.0009427677944604044</v>
      </c>
      <c r="M15380" t="n">
        <v>0.2706139142382826</v>
      </c>
      <c r="N15380" t="n">
        <v>0.1264260716305519</v>
      </c>
      <c r="O15380" t="n">
        <v>-0.0009503578103777694</v>
      </c>
    </row>
    <row r="15381">
      <c r="F15381" t="n">
        <v>0.07786294528704053</v>
      </c>
      <c r="G15381" t="n">
        <v>0.1312535386729777</v>
      </c>
      <c r="H15381" t="n">
        <v>-0.000950898591394493</v>
      </c>
      <c r="J15381" t="n">
        <v>0.1033730675187428</v>
      </c>
      <c r="K15381" t="n">
        <v>0.1189580116353139</v>
      </c>
      <c r="L15381" t="n">
        <v>-0.0009416376032982143</v>
      </c>
      <c r="M15381" t="n">
        <v>0.2702826377204243</v>
      </c>
      <c r="N15381" t="n">
        <v>0.1264343374737444</v>
      </c>
      <c r="O15381" t="n">
        <v>-0.0009494084019757937</v>
      </c>
    </row>
    <row r="15382">
      <c r="F15382" t="n">
        <v>0.07795746940059189</v>
      </c>
      <c r="G15382" t="n">
        <v>0.1312621195790102</v>
      </c>
      <c r="H15382" t="n">
        <v>-0.0009498533346236987</v>
      </c>
      <c r="J15382" t="n">
        <v>0.1032818745083712</v>
      </c>
      <c r="K15382" t="n">
        <v>0.1189657887019741</v>
      </c>
      <c r="L15382" t="n">
        <v>-0.0009419201510887618</v>
      </c>
      <c r="M15382" t="n">
        <v>0.270203526035791</v>
      </c>
      <c r="N15382" t="n">
        <v>0.126442603316937</v>
      </c>
      <c r="O15382" t="n">
        <v>-0.0009490286386150034</v>
      </c>
    </row>
    <row r="15383">
      <c r="F15383" t="n">
        <v>0.07782235813338249</v>
      </c>
      <c r="G15383" t="n">
        <v>0.1312707004850427</v>
      </c>
      <c r="H15383" t="n">
        <v>-0.0009509936147372924</v>
      </c>
      <c r="J15383" t="n">
        <v>0.1033286348402542</v>
      </c>
      <c r="K15383" t="n">
        <v>0.1189735657686344</v>
      </c>
      <c r="L15383" t="n">
        <v>-0.0009414492381045159</v>
      </c>
      <c r="M15383" t="n">
        <v>0.2701664418219476</v>
      </c>
      <c r="N15383" t="n">
        <v>0.1264508691601296</v>
      </c>
      <c r="O15383" t="n">
        <v>-0.0009502628695375718</v>
      </c>
    </row>
    <row r="15384">
      <c r="F15384" t="n">
        <v>0.07793775875316696</v>
      </c>
      <c r="G15384" t="n">
        <v>0.1312792813910751</v>
      </c>
      <c r="H15384" t="n">
        <v>-0.0009506226159394744</v>
      </c>
      <c r="J15384" t="n">
        <v>0.1033907238678304</v>
      </c>
      <c r="K15384" t="n">
        <v>0.1189813428352946</v>
      </c>
      <c r="L15384" t="n">
        <v>-0.0009424076334502234</v>
      </c>
      <c r="M15384" t="n">
        <v>0.270675743533586</v>
      </c>
      <c r="N15384" t="n">
        <v>0.1264591350033222</v>
      </c>
      <c r="O15384" t="n">
        <v>-0.0009494100270030805</v>
      </c>
    </row>
    <row r="15385">
      <c r="F15385" t="n">
        <v>0.07792790292148465</v>
      </c>
      <c r="G15385" t="n">
        <v>0.1312878622971076</v>
      </c>
      <c r="H15385" t="n">
        <v>-0.0009497675686135244</v>
      </c>
      <c r="J15385" t="n">
        <v>0.1033455144629329</v>
      </c>
      <c r="K15385" t="n">
        <v>0.1189891199019549</v>
      </c>
      <c r="L15385" t="n">
        <v>-0.0009420309717262225</v>
      </c>
      <c r="M15385" t="n">
        <v>0.2705546036794305</v>
      </c>
      <c r="N15385" t="n">
        <v>0.1264674008465148</v>
      </c>
      <c r="O15385" t="n">
        <v>-0.0009494100270030805</v>
      </c>
    </row>
    <row r="15386">
      <c r="F15386" t="n">
        <v>0.07780322672772294</v>
      </c>
      <c r="G15386" t="n">
        <v>0.1312964432031402</v>
      </c>
      <c r="H15386" t="n">
        <v>-0.0009495775580966468</v>
      </c>
      <c r="J15386" t="n">
        <v>0.1033003044806606</v>
      </c>
      <c r="K15386" t="n">
        <v>0.1189968969686151</v>
      </c>
      <c r="L15386" t="n">
        <v>-0.0009425017988812236</v>
      </c>
      <c r="M15386" t="n">
        <v>0.2706015840011886</v>
      </c>
      <c r="N15386" t="n">
        <v>0.1264756666897073</v>
      </c>
      <c r="O15386" t="n">
        <v>-0.0009493151144741389</v>
      </c>
    </row>
    <row r="15387">
      <c r="F15387" t="n">
        <v>0.07793950496854619</v>
      </c>
      <c r="G15387" t="n">
        <v>0.1313050241091726</v>
      </c>
      <c r="H15387" t="n">
        <v>-0.0009498625738719633</v>
      </c>
      <c r="J15387" t="n">
        <v>0.1032550939210808</v>
      </c>
      <c r="K15387" t="n">
        <v>0.1190046740352754</v>
      </c>
      <c r="L15387" t="n">
        <v>-0.0009412776482782208</v>
      </c>
      <c r="M15387" t="n">
        <v>0.2707326279717037</v>
      </c>
      <c r="N15387" t="n">
        <v>0.1264839325328999</v>
      </c>
      <c r="O15387" t="n">
        <v>-0.0009495049395320221</v>
      </c>
    </row>
    <row r="15388">
      <c r="F15388" t="n">
        <v>0.07792964829541024</v>
      </c>
      <c r="G15388" t="n">
        <v>0.1313136050152051</v>
      </c>
      <c r="H15388" t="n">
        <v>-0.0009506316631216645</v>
      </c>
      <c r="J15388" t="n">
        <v>0.1033325120050983</v>
      </c>
      <c r="K15388" t="n">
        <v>0.1190124511019357</v>
      </c>
      <c r="L15388" t="n">
        <v>-0.0009411061060465196</v>
      </c>
      <c r="M15388" t="n">
        <v>0.2701071040338854</v>
      </c>
      <c r="N15388" t="n">
        <v>0.1264921983760925</v>
      </c>
      <c r="O15388" t="n">
        <v>-0.0009493167438419598</v>
      </c>
    </row>
    <row r="15389">
      <c r="F15389" t="n">
        <v>0.07796154471684398</v>
      </c>
      <c r="G15389" t="n">
        <v>0.1313221859212376</v>
      </c>
      <c r="H15389" t="n">
        <v>-0.0009507266502982353</v>
      </c>
      <c r="J15389" t="n">
        <v>0.1034099307517247</v>
      </c>
      <c r="K15389" t="n">
        <v>0.1190202281685959</v>
      </c>
      <c r="L15389" t="n">
        <v>-0.0009422358852854709</v>
      </c>
      <c r="M15389" t="n">
        <v>0.2701120487655497</v>
      </c>
      <c r="N15389" t="n">
        <v>0.1265004642192851</v>
      </c>
      <c r="O15389" t="n">
        <v>-0.000949601396538764</v>
      </c>
    </row>
    <row r="15390">
      <c r="F15390" t="n">
        <v>0.07786818026778881</v>
      </c>
      <c r="G15390" t="n">
        <v>0.1313307668272701</v>
      </c>
      <c r="H15390" t="n">
        <v>-0.0009501567272388099</v>
      </c>
      <c r="J15390" t="n">
        <v>0.1032420892396978</v>
      </c>
      <c r="K15390" t="n">
        <v>0.1190280052352562</v>
      </c>
      <c r="L15390" t="n">
        <v>-0.0009419534404757331</v>
      </c>
      <c r="M15390" t="n">
        <v>0.2704532554190055</v>
      </c>
      <c r="N15390" t="n">
        <v>0.1265087300624777</v>
      </c>
      <c r="O15390" t="n">
        <v>-0.0009484627857515473</v>
      </c>
    </row>
    <row r="15391">
      <c r="F15391" t="n">
        <v>0.07786876082105022</v>
      </c>
      <c r="G15391" t="n">
        <v>0.1313393477333026</v>
      </c>
      <c r="H15391" t="n">
        <v>-0.0009501567272388099</v>
      </c>
      <c r="J15391" t="n">
        <v>0.103365494726603</v>
      </c>
      <c r="K15391" t="n">
        <v>0.1190357823019164</v>
      </c>
      <c r="L15391" t="n">
        <v>-0.00094148269912617</v>
      </c>
      <c r="M15391" t="n">
        <v>0.2706683705531062</v>
      </c>
      <c r="N15391" t="n">
        <v>0.1265169959056703</v>
      </c>
      <c r="O15391" t="n">
        <v>-0.0009492218596096917</v>
      </c>
    </row>
    <row r="15392">
      <c r="F15392" t="n">
        <v>0.07785890261943813</v>
      </c>
      <c r="G15392" t="n">
        <v>0.1313479286393351</v>
      </c>
      <c r="H15392" t="n">
        <v>-0.0009500708483518765</v>
      </c>
      <c r="J15392" t="n">
        <v>0.1034429144529577</v>
      </c>
      <c r="K15392" t="n">
        <v>0.1190435593685767</v>
      </c>
      <c r="L15392" t="n">
        <v>-0.0009416876603491523</v>
      </c>
      <c r="M15392" t="n">
        <v>0.2704631537784198</v>
      </c>
      <c r="N15392" t="n">
        <v>0.1265252617488628</v>
      </c>
      <c r="O15392" t="n">
        <v>-0.0009494132056075984</v>
      </c>
    </row>
    <row r="15393">
      <c r="F15393" t="n">
        <v>0.07782816689843743</v>
      </c>
      <c r="G15393" t="n">
        <v>0.1313565095453676</v>
      </c>
      <c r="H15393" t="n">
        <v>-0.0009506406629350543</v>
      </c>
      <c r="J15393" t="n">
        <v>0.1034130315617883</v>
      </c>
      <c r="K15393" t="n">
        <v>0.119051336435237</v>
      </c>
      <c r="L15393" t="n">
        <v>-0.0009420641848035102</v>
      </c>
      <c r="M15393" t="n">
        <v>0.2706782742525517</v>
      </c>
      <c r="N15393" t="n">
        <v>0.1265335275920554</v>
      </c>
      <c r="O15393" t="n">
        <v>-0.0009482749342051316</v>
      </c>
    </row>
    <row r="15394">
      <c r="F15394" t="n">
        <v>0.0778913784429653</v>
      </c>
      <c r="G15394" t="n">
        <v>0.1313650904514001</v>
      </c>
      <c r="H15394" t="n">
        <v>-0.0009506406629350543</v>
      </c>
      <c r="J15394" t="n">
        <v>0.1034291356004029</v>
      </c>
      <c r="K15394" t="n">
        <v>0.1190591135018972</v>
      </c>
      <c r="L15394" t="n">
        <v>-0.0009416876603491523</v>
      </c>
      <c r="M15394" t="n">
        <v>0.2701788100578787</v>
      </c>
      <c r="N15394" t="n">
        <v>0.126541793435248</v>
      </c>
      <c r="O15394" t="n">
        <v>-0.0009491286377569817</v>
      </c>
    </row>
    <row r="15395">
      <c r="F15395" t="n">
        <v>0.07789195822216397</v>
      </c>
      <c r="G15395" t="n">
        <v>0.1313736713574326</v>
      </c>
      <c r="H15395" t="n">
        <v>-0.0009495102031582492</v>
      </c>
      <c r="J15395" t="n">
        <v>0.1034145812917388</v>
      </c>
      <c r="K15395" t="n">
        <v>0.1190668905685575</v>
      </c>
      <c r="L15395" t="n">
        <v>-0.0009408404803268471</v>
      </c>
      <c r="M15395" t="n">
        <v>0.2701417212701377</v>
      </c>
      <c r="N15395" t="n">
        <v>0.1265500592784406</v>
      </c>
      <c r="O15395" t="n">
        <v>-0.0009487492139561595</v>
      </c>
    </row>
    <row r="15396">
      <c r="F15396" t="n">
        <v>0.07781946642836224</v>
      </c>
      <c r="G15396" t="n">
        <v>0.131382252263465</v>
      </c>
      <c r="H15396" t="n">
        <v>-0.0009504597133614073</v>
      </c>
      <c r="J15396" t="n">
        <v>0.1032314047216531</v>
      </c>
      <c r="K15396" t="n">
        <v>0.1190746676352177</v>
      </c>
      <c r="L15396" t="n">
        <v>-0.0009419866459974376</v>
      </c>
      <c r="M15396" t="n">
        <v>0.2703148101114264</v>
      </c>
      <c r="N15396" t="n">
        <v>0.1265583251216332</v>
      </c>
      <c r="O15396" t="n">
        <v>-0.000949035449290768</v>
      </c>
    </row>
    <row r="15397">
      <c r="F15397" t="n">
        <v>0.07783048417903667</v>
      </c>
      <c r="G15397" t="n">
        <v>0.1313908331694975</v>
      </c>
      <c r="H15397" t="n">
        <v>-0.0009492253500973018</v>
      </c>
      <c r="J15397" t="n">
        <v>0.1032168490267677</v>
      </c>
      <c r="K15397" t="n">
        <v>0.119082444701878</v>
      </c>
      <c r="L15397" t="n">
        <v>-0.0009411396203391325</v>
      </c>
      <c r="M15397" t="n">
        <v>0.2703617945691663</v>
      </c>
      <c r="N15397" t="n">
        <v>0.1265665909648258</v>
      </c>
      <c r="O15397" t="n">
        <v>-0.0009480871724629396</v>
      </c>
    </row>
    <row r="15398">
      <c r="F15398" t="n">
        <v>0.07781018518246942</v>
      </c>
      <c r="G15398" t="n">
        <v>0.13139941407553</v>
      </c>
      <c r="H15398" t="n">
        <v>-0.0009495102031582492</v>
      </c>
      <c r="J15398" t="n">
        <v>0.1033402579072395</v>
      </c>
      <c r="K15398" t="n">
        <v>0.1190902217685382</v>
      </c>
      <c r="L15398" t="n">
        <v>-0.0009416101901493021</v>
      </c>
      <c r="M15398" t="n">
        <v>0.2706189635843259</v>
      </c>
      <c r="N15398" t="n">
        <v>0.1265748568080183</v>
      </c>
      <c r="O15398" t="n">
        <v>-0.0009487509662424195</v>
      </c>
    </row>
    <row r="15399">
      <c r="F15399" t="n">
        <v>0.07793603086397304</v>
      </c>
      <c r="G15399" t="n">
        <v>0.1314079949815625</v>
      </c>
      <c r="H15399" t="n">
        <v>-0.0009491303990769859</v>
      </c>
      <c r="J15399" t="n">
        <v>0.1032950433654333</v>
      </c>
      <c r="K15399" t="n">
        <v>0.1190979988351985</v>
      </c>
      <c r="L15399" t="n">
        <v>-0.0009420807599594715</v>
      </c>
      <c r="M15399" t="n">
        <v>0.2704137298723623</v>
      </c>
      <c r="N15399" t="n">
        <v>0.1265831226512109</v>
      </c>
      <c r="O15399" t="n">
        <v>-0.0009483716555112881</v>
      </c>
    </row>
    <row r="15400">
      <c r="F15400" t="n">
        <v>0.07785309779388863</v>
      </c>
      <c r="G15400" t="n">
        <v>0.131416575887595</v>
      </c>
      <c r="H15400" t="n">
        <v>-0.0009498990569775783</v>
      </c>
      <c r="J15400" t="n">
        <v>0.1033264761552647</v>
      </c>
      <c r="K15400" t="n">
        <v>0.1191057759018588</v>
      </c>
      <c r="L15400" t="n">
        <v>-0.0009411563461207196</v>
      </c>
      <c r="M15400" t="n">
        <v>0.2705027550564279</v>
      </c>
      <c r="N15400" t="n">
        <v>0.1265913884944035</v>
      </c>
      <c r="O15400" t="n">
        <v>-0.0009484682974358966</v>
      </c>
    </row>
    <row r="15401">
      <c r="F15401" t="n">
        <v>0.07783279789774347</v>
      </c>
      <c r="G15401" t="n">
        <v>0.1314251567936275</v>
      </c>
      <c r="H15401" t="n">
        <v>-0.0009498041240316481</v>
      </c>
      <c r="J15401" t="n">
        <v>0.1033579091418192</v>
      </c>
      <c r="K15401" t="n">
        <v>0.119113552968519</v>
      </c>
      <c r="L15401" t="n">
        <v>-0.0009415327333817156</v>
      </c>
      <c r="M15401" t="n">
        <v>0.2701714008245187</v>
      </c>
      <c r="N15401" t="n">
        <v>0.1265996543375961</v>
      </c>
      <c r="O15401" t="n">
        <v>-0.0009487526957259823</v>
      </c>
    </row>
    <row r="15402">
      <c r="F15402" t="n">
        <v>0.07787513221650857</v>
      </c>
      <c r="G15402" t="n">
        <v>0.13143373769966</v>
      </c>
      <c r="H15402" t="n">
        <v>-0.0009491395934101367</v>
      </c>
      <c r="J15402" t="n">
        <v>0.1032973639066514</v>
      </c>
      <c r="K15402" t="n">
        <v>0.1191213300351793</v>
      </c>
      <c r="L15402" t="n">
        <v>-0.0009418150238274626</v>
      </c>
      <c r="M15402" t="n">
        <v>0.2708069279140005</v>
      </c>
      <c r="N15402" t="n">
        <v>0.1266079201807887</v>
      </c>
      <c r="O15402" t="n">
        <v>-0.0009478047014256967</v>
      </c>
    </row>
    <row r="15403">
      <c r="F15403" t="n">
        <v>0.07794878428251591</v>
      </c>
      <c r="G15403" t="n">
        <v>0.1314423186056925</v>
      </c>
      <c r="H15403" t="n">
        <v>-0.0009499939899235084</v>
      </c>
      <c r="J15403" t="n">
        <v>0.1034054458909722</v>
      </c>
      <c r="K15403" t="n">
        <v>0.1191291071018395</v>
      </c>
      <c r="L15403" t="n">
        <v>-0.0009414386365664666</v>
      </c>
      <c r="M15403" t="n">
        <v>0.2703494521715492</v>
      </c>
      <c r="N15403" t="n">
        <v>0.1266161860239813</v>
      </c>
      <c r="O15403" t="n">
        <v>-0.0009477099019956681</v>
      </c>
    </row>
    <row r="15404">
      <c r="F15404" t="n">
        <v>0.07783453084747373</v>
      </c>
      <c r="G15404" t="n">
        <v>0.131450899511725</v>
      </c>
      <c r="H15404" t="n">
        <v>-0.0009487690809056006</v>
      </c>
      <c r="J15404" t="n">
        <v>0.1033908897166588</v>
      </c>
      <c r="K15404" t="n">
        <v>0.1191368841684998</v>
      </c>
      <c r="L15404" t="n">
        <v>-0.000940514493359385</v>
      </c>
      <c r="M15404" t="n">
        <v>0.2702703225320254</v>
      </c>
      <c r="N15404" t="n">
        <v>0.1266244518671738</v>
      </c>
      <c r="O15404" t="n">
        <v>-0.0009482805468661853</v>
      </c>
    </row>
    <row r="15405">
      <c r="F15405" t="n">
        <v>0.07781422948199912</v>
      </c>
      <c r="G15405" t="n">
        <v>0.1314594804177575</v>
      </c>
      <c r="H15405" t="n">
        <v>-0.0009486741660315605</v>
      </c>
      <c r="J15405" t="n">
        <v>0.1034376531482095</v>
      </c>
      <c r="K15405" t="n">
        <v>0.1191446612351601</v>
      </c>
      <c r="L15405" t="n">
        <v>-0.0009412671307452882</v>
      </c>
      <c r="M15405" t="n">
        <v>0.2706956727782166</v>
      </c>
      <c r="N15405" t="n">
        <v>0.1266327177103664</v>
      </c>
      <c r="O15405" t="n">
        <v>-0.000947332834946471</v>
      </c>
    </row>
    <row r="15406">
      <c r="F15406" t="n">
        <v>0.07786700306011343</v>
      </c>
      <c r="G15406" t="n">
        <v>0.13146806132379</v>
      </c>
      <c r="H15406" t="n">
        <v>-0.000950097889142163</v>
      </c>
      <c r="J15406" t="n">
        <v>0.10331578642859</v>
      </c>
      <c r="K15406" t="n">
        <v>0.1191524383018203</v>
      </c>
      <c r="L15406" t="n">
        <v>-0.0009410789713988124</v>
      </c>
      <c r="M15406" t="n">
        <v>0.2707426674129952</v>
      </c>
      <c r="N15406" t="n">
        <v>0.126640983553559</v>
      </c>
      <c r="O15406" t="n">
        <v>-0.0009479014620982995</v>
      </c>
    </row>
    <row r="15407">
      <c r="F15407" t="n">
        <v>0.07794065579253298</v>
      </c>
      <c r="G15407" t="n">
        <v>0.1314766422298224</v>
      </c>
      <c r="H15407" t="n">
        <v>-0.0009492436552758015</v>
      </c>
      <c r="J15407" t="n">
        <v>0.1033625497115867</v>
      </c>
      <c r="K15407" t="n">
        <v>0.1191602153684806</v>
      </c>
      <c r="L15407" t="n">
        <v>-0.0009415493697650019</v>
      </c>
      <c r="M15407" t="n">
        <v>0.2704112930699508</v>
      </c>
      <c r="N15407" t="n">
        <v>0.1266492493967516</v>
      </c>
      <c r="O15407" t="n">
        <v>-0.000947996233290271</v>
      </c>
    </row>
    <row r="15408">
      <c r="F15408" t="n">
        <v>0.07788903561491699</v>
      </c>
      <c r="G15408" t="n">
        <v>0.131485223135855</v>
      </c>
      <c r="H15408" t="n">
        <v>-0.000949062943269614</v>
      </c>
      <c r="J15408" t="n">
        <v>0.1033786529448989</v>
      </c>
      <c r="K15408" t="n">
        <v>0.1191679924351408</v>
      </c>
      <c r="L15408" t="n">
        <v>-0.0009409075476448125</v>
      </c>
      <c r="M15408" t="n">
        <v>0.2707946186160065</v>
      </c>
      <c r="N15408" t="n">
        <v>0.1266575152399442</v>
      </c>
      <c r="O15408" t="n">
        <v>-0.0009473349434325374</v>
      </c>
    </row>
    <row r="15409">
      <c r="F15409" t="n">
        <v>0.07784785415296268</v>
      </c>
      <c r="G15409" t="n">
        <v>0.1314938040418874</v>
      </c>
      <c r="H15409" t="n">
        <v>-0.0009495374272928465</v>
      </c>
      <c r="J15409" t="n">
        <v>0.1034407470521022</v>
      </c>
      <c r="K15409" t="n">
        <v>0.1191757695018011</v>
      </c>
      <c r="L15409" t="n">
        <v>-0.0009410016101808162</v>
      </c>
      <c r="M15409" t="n">
        <v>0.2705473214770123</v>
      </c>
      <c r="N15409" t="n">
        <v>0.1266657810831368</v>
      </c>
      <c r="O15409" t="n">
        <v>-0.0009472402004638972</v>
      </c>
    </row>
    <row r="15410">
      <c r="F15410" t="n">
        <v>0.07791106773801189</v>
      </c>
      <c r="G15410" t="n">
        <v>0.1315023849479199</v>
      </c>
      <c r="H15410" t="n">
        <v>-0.000948683356051028</v>
      </c>
      <c r="J15410" t="n">
        <v>0.1034415202454399</v>
      </c>
      <c r="K15410" t="n">
        <v>0.1191835465684613</v>
      </c>
      <c r="L15410" t="n">
        <v>-0.0009411897352528234</v>
      </c>
      <c r="M15410" t="n">
        <v>0.2707204447386322</v>
      </c>
      <c r="N15410" t="n">
        <v>0.1266740469263293</v>
      </c>
      <c r="O15410" t="n">
        <v>-0.0009475244293698176</v>
      </c>
    </row>
    <row r="15411">
      <c r="F15411" t="n">
        <v>0.07782812696077375</v>
      </c>
      <c r="G15411" t="n">
        <v>0.1315109658539524</v>
      </c>
      <c r="H15411" t="n">
        <v>-0.0009487782528556745</v>
      </c>
      <c r="J15411" t="n">
        <v>0.1034116324617683</v>
      </c>
      <c r="K15411" t="n">
        <v>0.1191913236351216</v>
      </c>
      <c r="L15411" t="n">
        <v>-0.0009412837977888271</v>
      </c>
      <c r="M15411" t="n">
        <v>0.2705572272787207</v>
      </c>
      <c r="N15411" t="n">
        <v>0.1266823127695219</v>
      </c>
      <c r="O15411" t="n">
        <v>-0.0009476191723384578</v>
      </c>
    </row>
    <row r="15412">
      <c r="F15412" t="n">
        <v>0.07791222005185462</v>
      </c>
      <c r="G15412" t="n">
        <v>0.1315195467599849</v>
      </c>
      <c r="H15412" t="n">
        <v>-0.0009492617711877916</v>
      </c>
      <c r="J15412" t="n">
        <v>0.1032591001826642</v>
      </c>
      <c r="K15412" t="n">
        <v>0.1191991007017819</v>
      </c>
      <c r="L15412" t="n">
        <v>-0.0009403599900908172</v>
      </c>
      <c r="M15412" t="n">
        <v>0.270562180472977</v>
      </c>
      <c r="N15412" t="n">
        <v>0.1266905786127145</v>
      </c>
      <c r="O15412" t="n">
        <v>-0.0009470528858730159</v>
      </c>
    </row>
    <row r="15413">
      <c r="F15413" t="n">
        <v>0.07797543434883139</v>
      </c>
      <c r="G15413" t="n">
        <v>0.1315281276660174</v>
      </c>
      <c r="H15413" t="n">
        <v>-0.0009492617711877916</v>
      </c>
      <c r="J15413" t="n">
        <v>0.1033365250418791</v>
      </c>
      <c r="K15413" t="n">
        <v>0.1192068777684421</v>
      </c>
      <c r="L15413" t="n">
        <v>-0.0009413004441263115</v>
      </c>
      <c r="M15413" t="n">
        <v>0.270398957462177</v>
      </c>
      <c r="N15413" t="n">
        <v>0.1266988444559071</v>
      </c>
      <c r="O15413" t="n">
        <v>-0.0009479053187135856</v>
      </c>
    </row>
    <row r="15414">
      <c r="F15414" t="n">
        <v>0.07790293166836931</v>
      </c>
      <c r="G15414" t="n">
        <v>0.1315367085720499</v>
      </c>
      <c r="H15414" t="n">
        <v>-0.0009483129838102928</v>
      </c>
      <c r="J15414" t="n">
        <v>0.103429281223644</v>
      </c>
      <c r="K15414" t="n">
        <v>0.1192146548351024</v>
      </c>
      <c r="L15414" t="n">
        <v>-0.0009403599900908172</v>
      </c>
      <c r="M15414" t="n">
        <v>0.2706982212342696</v>
      </c>
      <c r="N15414" t="n">
        <v>0.1267071102990997</v>
      </c>
      <c r="O15414" t="n">
        <v>-0.0009472423153931424</v>
      </c>
    </row>
    <row r="15415">
      <c r="F15415" t="n">
        <v>0.07791394684640843</v>
      </c>
      <c r="G15415" t="n">
        <v>0.1315452894780824</v>
      </c>
      <c r="H15415" t="n">
        <v>-0.000948977134974542</v>
      </c>
      <c r="J15415" t="n">
        <v>0.1033227385883485</v>
      </c>
      <c r="K15415" t="n">
        <v>0.1192224319017626</v>
      </c>
      <c r="L15415" t="n">
        <v>-0.000941206398722762</v>
      </c>
      <c r="M15415" t="n">
        <v>0.2704509059572726</v>
      </c>
      <c r="N15415" t="n">
        <v>0.1267153761422923</v>
      </c>
      <c r="O15415" t="n">
        <v>-0.0009478106039535223</v>
      </c>
    </row>
    <row r="15416">
      <c r="F15416" t="n">
        <v>0.07797716150792634</v>
      </c>
      <c r="G15416" t="n">
        <v>0.1315538703841149</v>
      </c>
      <c r="H15416" t="n">
        <v>-0.0009488913155314644</v>
      </c>
      <c r="J15416" t="n">
        <v>0.1034154953927936</v>
      </c>
      <c r="K15416" t="n">
        <v>0.1192302089684229</v>
      </c>
      <c r="L15416" t="n">
        <v>-0.0009403767870587102</v>
      </c>
      <c r="M15416" t="n">
        <v>0.2705399496195993</v>
      </c>
      <c r="N15416" t="n">
        <v>0.1267236419854848</v>
      </c>
      <c r="O15416" t="n">
        <v>-0.0009471497223957338</v>
      </c>
    </row>
    <row r="15417">
      <c r="F15417" t="n">
        <v>0.07786289704531497</v>
      </c>
      <c r="G15417" t="n">
        <v>0.1315624512901473</v>
      </c>
      <c r="H15417" t="n">
        <v>-0.000949270758224869</v>
      </c>
      <c r="J15417" t="n">
        <v>0.103262958687855</v>
      </c>
      <c r="K15417" t="n">
        <v>0.1192379860350832</v>
      </c>
      <c r="L15417" t="n">
        <v>-0.0009400006739551972</v>
      </c>
      <c r="M15417" t="n">
        <v>0.2707130876206393</v>
      </c>
      <c r="N15417" t="n">
        <v>0.1267319078286774</v>
      </c>
      <c r="O15417" t="n">
        <v>-0.0009473390955282732</v>
      </c>
    </row>
    <row r="15418">
      <c r="F15418" t="n">
        <v>0.07782171132836201</v>
      </c>
      <c r="G15418" t="n">
        <v>0.1315710321961798</v>
      </c>
      <c r="H15418" t="n">
        <v>-0.0009487964548581133</v>
      </c>
      <c r="J15418" t="n">
        <v>0.1032330681047677</v>
      </c>
      <c r="K15418" t="n">
        <v>0.1192457631017434</v>
      </c>
      <c r="L15418" t="n">
        <v>-0.0009406588718863451</v>
      </c>
      <c r="M15418" t="n">
        <v>0.2706759968974037</v>
      </c>
      <c r="N15418" t="n">
        <v>0.12674017367187</v>
      </c>
      <c r="O15418" t="n">
        <v>-0.0009464869164318461</v>
      </c>
    </row>
    <row r="15419">
      <c r="F15419" t="n">
        <v>0.07792668619900801</v>
      </c>
      <c r="G15419" t="n">
        <v>0.1315796131022123</v>
      </c>
      <c r="H15419" t="n">
        <v>-0.0009482272908180066</v>
      </c>
      <c r="J15419" t="n">
        <v>0.1034024807426123</v>
      </c>
      <c r="K15419" t="n">
        <v>0.1192535401684037</v>
      </c>
      <c r="L15419" t="n">
        <v>-0.0009400947022310754</v>
      </c>
      <c r="M15419" t="n">
        <v>0.2702604817336504</v>
      </c>
      <c r="N15419" t="n">
        <v>0.1267484395150626</v>
      </c>
      <c r="O15419" t="n">
        <v>-0.0009468656626969248</v>
      </c>
    </row>
    <row r="15420">
      <c r="F15420" t="n">
        <v>0.07783329917899881</v>
      </c>
      <c r="G15420" t="n">
        <v>0.1315881940082448</v>
      </c>
      <c r="H15420" t="n">
        <v>-0.0009485209571209515</v>
      </c>
      <c r="J15420" t="n">
        <v>0.1033419280654771</v>
      </c>
      <c r="K15420" t="n">
        <v>0.1192613172350639</v>
      </c>
      <c r="L15420" t="n">
        <v>-0.0009407696080041879</v>
      </c>
      <c r="M15420" t="n">
        <v>0.2705177179313723</v>
      </c>
      <c r="N15420" t="n">
        <v>0.1267567053582551</v>
      </c>
      <c r="O15420" t="n">
        <v>-0.0009474357983651695</v>
      </c>
    </row>
    <row r="15421">
      <c r="F15421" t="n">
        <v>0.07791739439650701</v>
      </c>
      <c r="G15421" t="n">
        <v>0.1315967749142773</v>
      </c>
      <c r="H15421" t="n">
        <v>-0.0009484261145095006</v>
      </c>
      <c r="J15421" t="n">
        <v>0.1034500178986857</v>
      </c>
      <c r="K15421" t="n">
        <v>0.1192690943017242</v>
      </c>
      <c r="L15421" t="n">
        <v>-0.0009397354853212615</v>
      </c>
      <c r="M15421" t="n">
        <v>0.270774960268472</v>
      </c>
      <c r="N15421" t="n">
        <v>0.1267649712014477</v>
      </c>
      <c r="O15421" t="n">
        <v>-0.0009469625064287298</v>
      </c>
    </row>
    <row r="15422">
      <c r="F15422" t="n">
        <v>0.07792840846770874</v>
      </c>
      <c r="G15422" t="n">
        <v>0.1316053558203098</v>
      </c>
      <c r="H15422" t="n">
        <v>-0.0009484261145095006</v>
      </c>
      <c r="J15422" t="n">
        <v>0.1032974769241274</v>
      </c>
      <c r="K15422" t="n">
        <v>0.1192768713683844</v>
      </c>
      <c r="L15422" t="n">
        <v>-0.0009397354853212615</v>
      </c>
      <c r="M15422" t="n">
        <v>0.2705276260522832</v>
      </c>
      <c r="N15422" t="n">
        <v>0.1267732370446403</v>
      </c>
      <c r="O15422" t="n">
        <v>-0.0009461105809431382</v>
      </c>
    </row>
    <row r="15423">
      <c r="F15423" t="n">
        <v>0.07789766114868497</v>
      </c>
      <c r="G15423" t="n">
        <v>0.1316139367263423</v>
      </c>
      <c r="H15423" t="n">
        <v>-0.0009489092923650868</v>
      </c>
      <c r="J15423" t="n">
        <v>0.1032369224415281</v>
      </c>
      <c r="K15423" t="n">
        <v>0.1192846484350447</v>
      </c>
      <c r="L15423" t="n">
        <v>-0.0009407696080041879</v>
      </c>
      <c r="M15423" t="n">
        <v>0.2708269237776252</v>
      </c>
      <c r="N15423" t="n">
        <v>0.1267815028878329</v>
      </c>
      <c r="O15423" t="n">
        <v>-0.0009461105809431382</v>
      </c>
    </row>
    <row r="15424">
      <c r="F15424" t="n">
        <v>0.07789823439441418</v>
      </c>
      <c r="G15424" t="n">
        <v>0.1316225176323748</v>
      </c>
      <c r="H15424" t="n">
        <v>-0.0009480558713966362</v>
      </c>
      <c r="J15424" t="n">
        <v>0.1033143501438806</v>
      </c>
      <c r="K15424" t="n">
        <v>0.119292425501705</v>
      </c>
      <c r="L15424" t="n">
        <v>-0.0009399403489766122</v>
      </c>
      <c r="M15424" t="n">
        <v>0.2705375349543344</v>
      </c>
      <c r="N15424" t="n">
        <v>0.1267897687310255</v>
      </c>
      <c r="O15424" t="n">
        <v>-0.0009463968616910485</v>
      </c>
    </row>
    <row r="15425">
      <c r="F15425" t="n">
        <v>0.07786748611162311</v>
      </c>
      <c r="G15425" t="n">
        <v>0.1316310985384073</v>
      </c>
      <c r="H15425" t="n">
        <v>-0.0009488144678130368</v>
      </c>
      <c r="J15425" t="n">
        <v>0.1032384633826532</v>
      </c>
      <c r="K15425" t="n">
        <v>0.1193002025683652</v>
      </c>
      <c r="L15425" t="n">
        <v>-0.0009402223310813051</v>
      </c>
      <c r="M15425" t="n">
        <v>0.2708368400059847</v>
      </c>
      <c r="N15425" t="n">
        <v>0.1267980345742181</v>
      </c>
      <c r="O15425" t="n">
        <v>-0.0009463968616910485</v>
      </c>
    </row>
    <row r="15426">
      <c r="F15426" t="n">
        <v>0.07785761824539508</v>
      </c>
      <c r="G15426" t="n">
        <v>0.1316396794444398</v>
      </c>
      <c r="H15426" t="n">
        <v>-0.0009479610468445862</v>
      </c>
      <c r="J15426" t="n">
        <v>0.1033465548071683</v>
      </c>
      <c r="K15426" t="n">
        <v>0.1193079796350255</v>
      </c>
      <c r="L15426" t="n">
        <v>-0.000940786295290691</v>
      </c>
      <c r="M15426" t="n">
        <v>0.2705474446373307</v>
      </c>
      <c r="N15426" t="n">
        <v>0.1268063004174106</v>
      </c>
      <c r="O15426" t="n">
        <v>-0.0009470592732530761</v>
      </c>
    </row>
    <row r="15427">
      <c r="F15427" t="n">
        <v>0.07795215553419974</v>
      </c>
      <c r="G15427" t="n">
        <v>0.1316482603504723</v>
      </c>
      <c r="H15427" t="n">
        <v>-0.0009490989414691869</v>
      </c>
      <c r="J15427" t="n">
        <v>0.1033319938672203</v>
      </c>
      <c r="K15427" t="n">
        <v>0.1193157567016857</v>
      </c>
      <c r="L15427" t="n">
        <v>-0.0009404103191511004</v>
      </c>
      <c r="M15427" t="n">
        <v>0.2703841956321274</v>
      </c>
      <c r="N15427" t="n">
        <v>0.1268145662606032</v>
      </c>
      <c r="O15427" t="n">
        <v>-0.0009468700128067825</v>
      </c>
    </row>
    <row r="15428">
      <c r="F15428" t="n">
        <v>0.07790052513687978</v>
      </c>
      <c r="G15428" t="n">
        <v>0.1316568412565048</v>
      </c>
      <c r="H15428" t="n">
        <v>-0.0009490130164440371</v>
      </c>
      <c r="J15428" t="n">
        <v>0.1034400866056915</v>
      </c>
      <c r="K15428" t="n">
        <v>0.119323533768346</v>
      </c>
      <c r="L15428" t="n">
        <v>-0.0009395812621008125</v>
      </c>
      <c r="M15428" t="n">
        <v>0.2704732520403622</v>
      </c>
      <c r="N15428" t="n">
        <v>0.1268228321037958</v>
      </c>
      <c r="O15428" t="n">
        <v>-0.0009469667594875078</v>
      </c>
    </row>
    <row r="15429">
      <c r="F15429" t="n">
        <v>0.07784889394325081</v>
      </c>
      <c r="G15429" t="n">
        <v>0.1316654221625372</v>
      </c>
      <c r="H15429" t="n">
        <v>-0.0009483493709779924</v>
      </c>
      <c r="J15429" t="n">
        <v>0.1033488666451007</v>
      </c>
      <c r="K15429" t="n">
        <v>0.1193313108350063</v>
      </c>
      <c r="L15429" t="n">
        <v>-0.0009397692159440013</v>
      </c>
      <c r="M15429" t="n">
        <v>0.270646414677389</v>
      </c>
      <c r="N15429" t="n">
        <v>0.1268310979469884</v>
      </c>
      <c r="O15429" t="n">
        <v>-0.0009462099428965089</v>
      </c>
    </row>
    <row r="15430">
      <c r="F15430" t="n">
        <v>0.07794343204701684</v>
      </c>
      <c r="G15430" t="n">
        <v>0.1316740030685697</v>
      </c>
      <c r="H15430" t="n">
        <v>-0.0009478753385022462</v>
      </c>
      <c r="J15430" t="n">
        <v>0.1032883094411272</v>
      </c>
      <c r="K15430" t="n">
        <v>0.1193390879016665</v>
      </c>
      <c r="L15430" t="n">
        <v>-0.0009399571697871901</v>
      </c>
      <c r="M15430" t="n">
        <v>0.270903686516435</v>
      </c>
      <c r="N15430" t="n">
        <v>0.126839363790181</v>
      </c>
      <c r="O15430" t="n">
        <v>-0.0009469667594875078</v>
      </c>
    </row>
    <row r="15431">
      <c r="F15431" t="n">
        <v>0.07782915539313852</v>
      </c>
      <c r="G15431" t="n">
        <v>0.1316825839746022</v>
      </c>
      <c r="H15431" t="n">
        <v>-0.0009490130164440371</v>
      </c>
      <c r="J15431" t="n">
        <v>0.1033964032250303</v>
      </c>
      <c r="K15431" t="n">
        <v>0.1193468649683268</v>
      </c>
      <c r="L15431" t="n">
        <v>-0.0009392993313360294</v>
      </c>
      <c r="M15431" t="n">
        <v>0.2707404343278694</v>
      </c>
      <c r="N15431" t="n">
        <v>0.1268476296333736</v>
      </c>
      <c r="O15431" t="n">
        <v>-0.0009466829532658831</v>
      </c>
    </row>
    <row r="15432">
      <c r="F15432" t="n">
        <v>0.07795501646860942</v>
      </c>
      <c r="G15432" t="n">
        <v>0.1316911648806347</v>
      </c>
      <c r="H15432" t="n">
        <v>-0.0009481687728145995</v>
      </c>
      <c r="J15432" t="n">
        <v>0.1032438531005253</v>
      </c>
      <c r="K15432" t="n">
        <v>0.119354642034987</v>
      </c>
      <c r="L15432" t="n">
        <v>-0.0009396920906795264</v>
      </c>
      <c r="M15432" t="n">
        <v>0.2703669108076048</v>
      </c>
      <c r="N15432" t="n">
        <v>0.1268558954765661</v>
      </c>
      <c r="O15432" t="n">
        <v>-0.00094536109925101</v>
      </c>
    </row>
    <row r="15433">
      <c r="F15433" t="n">
        <v>0.07798691065929979</v>
      </c>
      <c r="G15433" t="n">
        <v>0.1316997457866672</v>
      </c>
      <c r="H15433" t="n">
        <v>-0.0009484531381368473</v>
      </c>
      <c r="J15433" t="n">
        <v>0.103351947503941</v>
      </c>
      <c r="K15433" t="n">
        <v>0.1193624191016473</v>
      </c>
      <c r="L15433" t="n">
        <v>-0.0009391283318010066</v>
      </c>
      <c r="M15433" t="n">
        <v>0.2707503507072024</v>
      </c>
      <c r="N15433" t="n">
        <v>0.1268641613197587</v>
      </c>
      <c r="O15433" t="n">
        <v>-0.0009457393950090136</v>
      </c>
    </row>
    <row r="15434">
      <c r="F15434" t="n">
        <v>0.07788307262515905</v>
      </c>
      <c r="G15434" t="n">
        <v>0.1317083266926997</v>
      </c>
      <c r="H15434" t="n">
        <v>-0.0009478844074923519</v>
      </c>
      <c r="J15434" t="n">
        <v>0.1033067208182802</v>
      </c>
      <c r="K15434" t="n">
        <v>0.1193701961683076</v>
      </c>
      <c r="L15434" t="n">
        <v>-0.0009405377289973062</v>
      </c>
      <c r="M15434" t="n">
        <v>0.2706712001821884</v>
      </c>
      <c r="N15434" t="n">
        <v>0.1268724271629513</v>
      </c>
      <c r="O15434" t="n">
        <v>-0.0009459285428880153</v>
      </c>
    </row>
    <row r="15435">
      <c r="F15435" t="n">
        <v>0.0778940842967067</v>
      </c>
      <c r="G15435" t="n">
        <v>0.1317169075987322</v>
      </c>
      <c r="H15435" t="n">
        <v>-0.0009476000421701043</v>
      </c>
      <c r="J15435" t="n">
        <v>0.103414816379655</v>
      </c>
      <c r="K15435" t="n">
        <v>0.1193779732349678</v>
      </c>
      <c r="L15435" t="n">
        <v>-0.0009396149791937196</v>
      </c>
      <c r="M15435" t="n">
        <v>0.2709284878640605</v>
      </c>
      <c r="N15435" t="n">
        <v>0.1268806930061439</v>
      </c>
      <c r="O15435" t="n">
        <v>-0.0009457393950090136</v>
      </c>
    </row>
    <row r="15436">
      <c r="F15436" t="n">
        <v>0.07788421373075409</v>
      </c>
      <c r="G15436" t="n">
        <v>0.1317254885047647</v>
      </c>
      <c r="H15436" t="n">
        <v>-0.0009476091181187329</v>
      </c>
      <c r="J15436" t="n">
        <v>0.1033695893123106</v>
      </c>
      <c r="K15436" t="n">
        <v>0.1193857503016281</v>
      </c>
      <c r="L15436" t="n">
        <v>-0.0009393331510655871</v>
      </c>
      <c r="M15436" t="n">
        <v>0.2709334487190534</v>
      </c>
      <c r="N15436" t="n">
        <v>0.1268889588493365</v>
      </c>
      <c r="O15436" t="n">
        <v>-0.0009454582005355279</v>
      </c>
    </row>
    <row r="15437">
      <c r="F15437" t="n">
        <v>0.07789522506738032</v>
      </c>
      <c r="G15437" t="n">
        <v>0.1317340694107972</v>
      </c>
      <c r="H15437" t="n">
        <v>-0.0009477986588964344</v>
      </c>
      <c r="J15437" t="n">
        <v>0.1033550265416731</v>
      </c>
      <c r="K15437" t="n">
        <v>0.1193935273682883</v>
      </c>
      <c r="L15437" t="n">
        <v>-0.0009389573802280772</v>
      </c>
      <c r="M15437" t="n">
        <v>0.2707701858068036</v>
      </c>
      <c r="N15437" t="n">
        <v>0.1268972246925291</v>
      </c>
      <c r="O15437" t="n">
        <v>-0.0009449854714352602</v>
      </c>
    </row>
    <row r="15438">
      <c r="F15438" t="n">
        <v>0.07785403040554133</v>
      </c>
      <c r="G15438" t="n">
        <v>0.1317426503168297</v>
      </c>
      <c r="H15438" t="n">
        <v>-0.0009478934292852852</v>
      </c>
      <c r="J15438" t="n">
        <v>0.1033557960163047</v>
      </c>
      <c r="K15438" t="n">
        <v>0.1194013044349486</v>
      </c>
      <c r="L15438" t="n">
        <v>-0.0009389573802280772</v>
      </c>
      <c r="M15438" t="n">
        <v>0.2705648626379371</v>
      </c>
      <c r="N15438" t="n">
        <v>0.1269054905357216</v>
      </c>
      <c r="O15438" t="n">
        <v>-0.0009462145670959563</v>
      </c>
    </row>
    <row r="15439">
      <c r="F15439" t="n">
        <v>0.07796945358160419</v>
      </c>
      <c r="G15439" t="n">
        <v>0.1317512312228621</v>
      </c>
      <c r="H15439" t="n">
        <v>-0.0009485568220072404</v>
      </c>
      <c r="J15439" t="n">
        <v>0.1032645698368301</v>
      </c>
      <c r="K15439" t="n">
        <v>0.1194090815016088</v>
      </c>
      <c r="L15439" t="n">
        <v>-0.0009390513229374547</v>
      </c>
      <c r="M15439" t="n">
        <v>0.2708642184906038</v>
      </c>
      <c r="N15439" t="n">
        <v>0.1269137563789142</v>
      </c>
      <c r="O15439" t="n">
        <v>-0.0009459309296357956</v>
      </c>
    </row>
    <row r="15440">
      <c r="F15440" t="n">
        <v>0.0779386997049181</v>
      </c>
      <c r="G15440" t="n">
        <v>0.1317598121288946</v>
      </c>
      <c r="H15440" t="n">
        <v>-0.0009475233945456665</v>
      </c>
      <c r="J15440" t="n">
        <v>0.1034339979582148</v>
      </c>
      <c r="K15440" t="n">
        <v>0.1194168585682691</v>
      </c>
      <c r="L15440" t="n">
        <v>-0.000938786476648263</v>
      </c>
      <c r="M15440" t="n">
        <v>0.2705327193129781</v>
      </c>
      <c r="N15440" t="n">
        <v>0.1269220222221068</v>
      </c>
      <c r="O15440" t="n">
        <v>-0.0009454607087618501</v>
      </c>
    </row>
    <row r="15441">
      <c r="F15441" t="n">
        <v>0.07793926930708442</v>
      </c>
      <c r="G15441" t="n">
        <v>0.1317683930349271</v>
      </c>
      <c r="H15441" t="n">
        <v>-0.0009483761656007575</v>
      </c>
      <c r="J15441" t="n">
        <v>0.1032661072931749</v>
      </c>
      <c r="K15441" t="n">
        <v>0.1194246356349294</v>
      </c>
      <c r="L15441" t="n">
        <v>-0.0009393500303110833</v>
      </c>
      <c r="M15441" t="n">
        <v>0.2706217921326837</v>
      </c>
      <c r="N15441" t="n">
        <v>0.1269302880652994</v>
      </c>
      <c r="O15441" t="n">
        <v>-0.0009458387796240961</v>
      </c>
    </row>
    <row r="15442">
      <c r="F15442" t="n">
        <v>0.07798160430579384</v>
      </c>
      <c r="G15442" t="n">
        <v>0.1317769739409596</v>
      </c>
      <c r="H15442" t="n">
        <v>-0.0009473338898667574</v>
      </c>
      <c r="J15442" t="n">
        <v>0.1034508696988926</v>
      </c>
      <c r="K15442" t="n">
        <v>0.1194324127015896</v>
      </c>
      <c r="L15442" t="n">
        <v>-0.0009389743278692031</v>
      </c>
      <c r="M15442" t="n">
        <v>0.2710052764144023</v>
      </c>
      <c r="N15442" t="n">
        <v>0.126938553908492</v>
      </c>
      <c r="O15442" t="n">
        <v>-0.0009458387796240961</v>
      </c>
    </row>
    <row r="15443">
      <c r="F15443" t="n">
        <v>0.0779299663745387</v>
      </c>
      <c r="G15443" t="n">
        <v>0.1317855548469921</v>
      </c>
      <c r="H15443" t="n">
        <v>-0.0009474286422062119</v>
      </c>
      <c r="J15443" t="n">
        <v>0.1033289758837895</v>
      </c>
      <c r="K15443" t="n">
        <v>0.1194401897682499</v>
      </c>
      <c r="L15443" t="n">
        <v>-0.0009393500303110833</v>
      </c>
      <c r="M15443" t="n">
        <v>0.2703793546561278</v>
      </c>
      <c r="N15443" t="n">
        <v>0.1269468197516846</v>
      </c>
      <c r="O15443" t="n">
        <v>-0.0009448936024684811</v>
      </c>
    </row>
    <row r="15444">
      <c r="F15444" t="n">
        <v>0.07793053524510693</v>
      </c>
      <c r="G15444" t="n">
        <v>0.1317941357530246</v>
      </c>
      <c r="H15444" t="n">
        <v>-0.000946869254151219</v>
      </c>
      <c r="J15444" t="n">
        <v>0.103452408315875</v>
      </c>
      <c r="K15444" t="n">
        <v>0.1194479668349101</v>
      </c>
      <c r="L15444" t="n">
        <v>-0.0009388034381253208</v>
      </c>
      <c r="M15444" t="n">
        <v>0.2707628452767827</v>
      </c>
      <c r="N15444" t="n">
        <v>0.1269550855948771</v>
      </c>
      <c r="O15444" t="n">
        <v>-0.0009457466671692711</v>
      </c>
    </row>
    <row r="15445">
      <c r="F15445" t="n">
        <v>0.07788933758691334</v>
      </c>
      <c r="G15445" t="n">
        <v>0.1318027166590571</v>
      </c>
      <c r="H15445" t="n">
        <v>-0.0009477218627842715</v>
      </c>
      <c r="J15445" t="n">
        <v>0.103376512196473</v>
      </c>
      <c r="K15445" t="n">
        <v>0.1194557439015704</v>
      </c>
      <c r="L15445" t="n">
        <v>-0.0009388034381253208</v>
      </c>
      <c r="M15445" t="n">
        <v>0.2704733857118035</v>
      </c>
      <c r="N15445" t="n">
        <v>0.1269633514380697</v>
      </c>
      <c r="O15445" t="n">
        <v>-0.0009456521775432176</v>
      </c>
    </row>
    <row r="15446">
      <c r="F15446" t="n">
        <v>0.0778376976163713</v>
      </c>
      <c r="G15446" t="n">
        <v>0.1318112975650896</v>
      </c>
      <c r="H15446" t="n">
        <v>-0.0009477218627842715</v>
      </c>
      <c r="J15446" t="n">
        <v>0.1032852820662249</v>
      </c>
      <c r="K15446" t="n">
        <v>0.1194635209682307</v>
      </c>
      <c r="L15446" t="n">
        <v>-0.000939460797739893</v>
      </c>
      <c r="M15446" t="n">
        <v>0.2706465843762425</v>
      </c>
      <c r="N15446" t="n">
        <v>0.1269716172812623</v>
      </c>
      <c r="O15446" t="n">
        <v>-0.0009450852397868968</v>
      </c>
    </row>
    <row r="15447">
      <c r="F15447" t="n">
        <v>0.07790091543804427</v>
      </c>
      <c r="G15447" t="n">
        <v>0.1318198784711221</v>
      </c>
      <c r="H15447" t="n">
        <v>-0.0009477218627842715</v>
      </c>
      <c r="J15447" t="n">
        <v>0.103347382949499</v>
      </c>
      <c r="K15447" t="n">
        <v>0.1194712980348909</v>
      </c>
      <c r="L15447" t="n">
        <v>-0.000939383727862795</v>
      </c>
      <c r="M15447" t="n">
        <v>0.270441238667917</v>
      </c>
      <c r="N15447" t="n">
        <v>0.1269798831244549</v>
      </c>
      <c r="O15447" t="n">
        <v>-0.0009452742190390038</v>
      </c>
    </row>
    <row r="15448">
      <c r="F15448" t="n">
        <v>0.07783883276006501</v>
      </c>
      <c r="G15448" t="n">
        <v>0.1318284593771546</v>
      </c>
      <c r="H15448" t="n">
        <v>-0.0009476360629609484</v>
      </c>
      <c r="J15448" t="n">
        <v>0.1032714847969503</v>
      </c>
      <c r="K15448" t="n">
        <v>0.1194790751015512</v>
      </c>
      <c r="L15448" t="n">
        <v>-0.0009391959450086495</v>
      </c>
      <c r="M15448" t="n">
        <v>0.2704041339720109</v>
      </c>
      <c r="N15448" t="n">
        <v>0.1269881489676475</v>
      </c>
      <c r="O15448" t="n">
        <v>-0.0009450878233390543</v>
      </c>
    </row>
    <row r="15449">
      <c r="F15449" t="n">
        <v>0.07798558523770195</v>
      </c>
      <c r="G15449" t="n">
        <v>0.1318370402831871</v>
      </c>
      <c r="H15449" t="n">
        <v>-0.0009481096442018084</v>
      </c>
      <c r="J15449" t="n">
        <v>0.1034255861410061</v>
      </c>
      <c r="K15449" t="n">
        <v>0.1194868521682114</v>
      </c>
      <c r="L15449" t="n">
        <v>-0.0009395715107169405</v>
      </c>
      <c r="M15449" t="n">
        <v>0.2704090904188835</v>
      </c>
      <c r="N15449" t="n">
        <v>0.1269964148108401</v>
      </c>
      <c r="O15449" t="n">
        <v>-0.0009448989002359381</v>
      </c>
    </row>
    <row r="15450">
      <c r="F15450" t="n">
        <v>0.07799659490113156</v>
      </c>
      <c r="G15450" t="n">
        <v>0.1318456211892196</v>
      </c>
      <c r="H15450" t="n">
        <v>-0.0009472571979682603</v>
      </c>
      <c r="J15450" t="n">
        <v>0.1034110211173384</v>
      </c>
      <c r="K15450" t="n">
        <v>0.1194946292348717</v>
      </c>
      <c r="L15450" t="n">
        <v>-0.0009390081621545041</v>
      </c>
      <c r="M15450" t="n">
        <v>0.2707926089835804</v>
      </c>
      <c r="N15450" t="n">
        <v>0.1270046806540326</v>
      </c>
      <c r="O15450" t="n">
        <v>-0.0009449933617874962</v>
      </c>
    </row>
    <row r="15451">
      <c r="F15451" t="n">
        <v>0.07785097570475011</v>
      </c>
      <c r="G15451" t="n">
        <v>0.131854202095252</v>
      </c>
      <c r="H15451" t="n">
        <v>-0.0009477307792091203</v>
      </c>
      <c r="J15451" t="n">
        <v>0.1034884568987306</v>
      </c>
      <c r="K15451" t="n">
        <v>0.1195024063015319</v>
      </c>
      <c r="L15451" t="n">
        <v>-0.0009398531849981587</v>
      </c>
      <c r="M15451" t="n">
        <v>0.2709658220102514</v>
      </c>
      <c r="N15451" t="n">
        <v>0.1270129464972252</v>
      </c>
      <c r="O15451" t="n">
        <v>-0.0009450878233390543</v>
      </c>
    </row>
    <row r="15452">
      <c r="F15452" t="n">
        <v>0.0779977299455701</v>
      </c>
      <c r="G15452" t="n">
        <v>0.1318627830012845</v>
      </c>
      <c r="H15452" t="n">
        <v>-0.0009472661574901415</v>
      </c>
      <c r="J15452" t="n">
        <v>0.1032898887322852</v>
      </c>
      <c r="K15452" t="n">
        <v>0.1195101833681922</v>
      </c>
      <c r="L15452" t="n">
        <v>-0.0009395882949739764</v>
      </c>
      <c r="M15452" t="n">
        <v>0.2707604683489063</v>
      </c>
      <c r="N15452" t="n">
        <v>0.1270212123404178</v>
      </c>
      <c r="O15452" t="n">
        <v>-0.0009448070885019712</v>
      </c>
    </row>
    <row r="15453">
      <c r="F15453" t="n">
        <v>0.07784166668153472</v>
      </c>
      <c r="G15453" t="n">
        <v>0.131871363907317</v>
      </c>
      <c r="H15453" t="n">
        <v>-0.0009474555539027157</v>
      </c>
      <c r="J15453" t="n">
        <v>0.103443992766853</v>
      </c>
      <c r="K15453" t="n">
        <v>0.1195179604348525</v>
      </c>
      <c r="L15453" t="n">
        <v>-0.0009394005462887983</v>
      </c>
      <c r="M15453" t="n">
        <v>0.2710178130840916</v>
      </c>
      <c r="N15453" t="n">
        <v>0.1270294781836104</v>
      </c>
      <c r="O15453" t="n">
        <v>-0.0009444293545335547</v>
      </c>
    </row>
    <row r="15454">
      <c r="F15454" t="n">
        <v>0.07798842200152482</v>
      </c>
      <c r="G15454" t="n">
        <v>0.1318799448133495</v>
      </c>
      <c r="H15454" t="n">
        <v>-0.0009471714592838543</v>
      </c>
      <c r="J15454" t="n">
        <v>0.1033680920850699</v>
      </c>
      <c r="K15454" t="n">
        <v>0.1195257375015127</v>
      </c>
      <c r="L15454" t="n">
        <v>-0.000938837300233264</v>
      </c>
      <c r="M15454" t="n">
        <v>0.2704338755703836</v>
      </c>
      <c r="N15454" t="n">
        <v>0.127037744026803</v>
      </c>
      <c r="O15454" t="n">
        <v>-0.0009438627535809299</v>
      </c>
    </row>
    <row r="15455">
      <c r="F15455" t="n">
        <v>0.07798898867778133</v>
      </c>
      <c r="G15455" t="n">
        <v>0.131888525719382</v>
      </c>
      <c r="H15455" t="n">
        <v>-0.0009466979682524187</v>
      </c>
      <c r="J15455" t="n">
        <v>0.1034608625324991</v>
      </c>
      <c r="K15455" t="n">
        <v>0.119533514568173</v>
      </c>
      <c r="L15455" t="n">
        <v>-0.0009382740541777297</v>
      </c>
      <c r="M15455" t="n">
        <v>0.2704808980997162</v>
      </c>
      <c r="N15455" t="n">
        <v>0.1270460098699956</v>
      </c>
      <c r="O15455" t="n">
        <v>-0.0009442404875493464</v>
      </c>
    </row>
    <row r="15456">
      <c r="F15456" t="n">
        <v>0.07798955512842547</v>
      </c>
      <c r="G15456" t="n">
        <v>0.1318971066254145</v>
      </c>
      <c r="H15456" t="n">
        <v>-0.0009476537905771943</v>
      </c>
      <c r="J15456" t="n">
        <v>0.1033236253472187</v>
      </c>
      <c r="K15456" t="n">
        <v>0.1195412916348332</v>
      </c>
      <c r="L15456" t="n">
        <v>-0.0009386664864581112</v>
      </c>
      <c r="M15456" t="n">
        <v>0.2710747721689342</v>
      </c>
      <c r="N15456" t="n">
        <v>0.1270542757131881</v>
      </c>
      <c r="O15456" t="n">
        <v>-0.0009446209098885345</v>
      </c>
    </row>
    <row r="15457">
      <c r="F15457" t="n">
        <v>0.07789614104679343</v>
      </c>
      <c r="G15457" t="n">
        <v>0.131905687531447</v>
      </c>
      <c r="H15457" t="n">
        <v>-0.0009475591104102868</v>
      </c>
      <c r="J15457" t="n">
        <v>0.1034623981739112</v>
      </c>
      <c r="K15457" t="n">
        <v>0.1195490687014935</v>
      </c>
      <c r="L15457" t="n">
        <v>-0.0009389480582468697</v>
      </c>
      <c r="M15457" t="n">
        <v>0.2709114739805002</v>
      </c>
      <c r="N15457" t="n">
        <v>0.1270625415563807</v>
      </c>
      <c r="O15457" t="n">
        <v>-0.0009449985316794153</v>
      </c>
    </row>
    <row r="15458">
      <c r="F15458" t="n">
        <v>0.07799068735268846</v>
      </c>
      <c r="G15458" t="n">
        <v>0.1319142684374795</v>
      </c>
      <c r="H15458" t="n">
        <v>-0.0009476537905771943</v>
      </c>
      <c r="J15458" t="n">
        <v>0.1033558274771871</v>
      </c>
      <c r="K15458" t="n">
        <v>0.1195568457681538</v>
      </c>
      <c r="L15458" t="n">
        <v>-0.0009393234872985477</v>
      </c>
      <c r="M15458" t="n">
        <v>0.270832304825971</v>
      </c>
      <c r="N15458" t="n">
        <v>0.1270708073995733</v>
      </c>
      <c r="O15458" t="n">
        <v>-0.0009436768554113324</v>
      </c>
    </row>
    <row r="15459">
      <c r="F15459" t="n">
        <v>0.07795992601811454</v>
      </c>
      <c r="G15459" t="n">
        <v>0.1319228493435119</v>
      </c>
      <c r="H15459" t="n">
        <v>-0.0009470857095757494</v>
      </c>
      <c r="J15459" t="n">
        <v>0.1034025968523904</v>
      </c>
      <c r="K15459" t="n">
        <v>0.119564622834814</v>
      </c>
      <c r="L15459" t="n">
        <v>-0.0009382142002958843</v>
      </c>
      <c r="M15459" t="n">
        <v>0.2707110669815875</v>
      </c>
      <c r="N15459" t="n">
        <v>0.1270790732427659</v>
      </c>
      <c r="O15459" t="n">
        <v>-0.0009438656663067728</v>
      </c>
    </row>
    <row r="15460">
      <c r="F15460" t="n">
        <v>0.07792916411871667</v>
      </c>
      <c r="G15460" t="n">
        <v>0.1319314302495445</v>
      </c>
      <c r="H15460" t="n">
        <v>-0.0009463373139486533</v>
      </c>
      <c r="J15460" t="n">
        <v>0.1034033639648453</v>
      </c>
      <c r="K15460" t="n">
        <v>0.1195723999014743</v>
      </c>
      <c r="L15460" t="n">
        <v>-0.0009382142002958843</v>
      </c>
      <c r="M15460" t="n">
        <v>0.2710525677122657</v>
      </c>
      <c r="N15460" t="n">
        <v>0.1270873390859585</v>
      </c>
      <c r="O15460" t="n">
        <v>-0.0009436798069319801</v>
      </c>
    </row>
    <row r="15461">
      <c r="F15461" t="n">
        <v>0.07792972910170547</v>
      </c>
      <c r="G15461" t="n">
        <v>0.1319400111555769</v>
      </c>
      <c r="H15461" t="n">
        <v>-0.0009463373139486533</v>
      </c>
      <c r="J15461" t="n">
        <v>0.1034808023594688</v>
      </c>
      <c r="K15461" t="n">
        <v>0.1195801769681345</v>
      </c>
      <c r="L15461" t="n">
        <v>-0.000938589561048153</v>
      </c>
      <c r="M15461" t="n">
        <v>0.2709733976529087</v>
      </c>
      <c r="N15461" t="n">
        <v>0.127095604929151</v>
      </c>
      <c r="O15461" t="n">
        <v>-0.0009446235811163304</v>
      </c>
    </row>
    <row r="15462">
      <c r="F15462" t="n">
        <v>0.0779198513201249</v>
      </c>
      <c r="G15462" t="n">
        <v>0.1319485920616094</v>
      </c>
      <c r="H15462" t="n">
        <v>-0.0009463373139486533</v>
      </c>
      <c r="J15462" t="n">
        <v>0.1034662352696281</v>
      </c>
      <c r="K15462" t="n">
        <v>0.1195879540347948</v>
      </c>
      <c r="L15462" t="n">
        <v>-0.0009384018806720187</v>
      </c>
      <c r="M15462" t="n">
        <v>0.2709783625802296</v>
      </c>
      <c r="N15462" t="n">
        <v>0.1271038707723436</v>
      </c>
      <c r="O15462" t="n">
        <v>-0.00094349105209511</v>
      </c>
    </row>
    <row r="15463">
      <c r="F15463" t="n">
        <v>0.07795174358085197</v>
      </c>
      <c r="G15463" t="n">
        <v>0.1319571729676419</v>
      </c>
      <c r="H15463" t="n">
        <v>-0.0009461570243828891</v>
      </c>
      <c r="J15463" t="n">
        <v>0.1032983235847335</v>
      </c>
      <c r="K15463" t="n">
        <v>0.119595731101455</v>
      </c>
      <c r="L15463" t="n">
        <v>-0.0009386834012362202</v>
      </c>
      <c r="M15463" t="n">
        <v>0.2707729832792193</v>
      </c>
      <c r="N15463" t="n">
        <v>0.1271121366155362</v>
      </c>
      <c r="O15463" t="n">
        <v>-0.0009442460714425903</v>
      </c>
    </row>
    <row r="15464">
      <c r="F15464" t="n">
        <v>0.07796275065091006</v>
      </c>
      <c r="G15464" t="n">
        <v>0.1319657538736744</v>
      </c>
      <c r="H15464" t="n">
        <v>-0.0009459677361915552</v>
      </c>
      <c r="J15464" t="n">
        <v>0.1034984383227259</v>
      </c>
      <c r="K15464" t="n">
        <v>0.1196035081681153</v>
      </c>
      <c r="L15464" t="n">
        <v>-0.0009383250034702282</v>
      </c>
      <c r="M15464" t="n">
        <v>0.2710724317795891</v>
      </c>
      <c r="N15464" t="n">
        <v>0.1271204024587288</v>
      </c>
      <c r="O15464" t="n">
        <v>-0.000943305343964365</v>
      </c>
    </row>
    <row r="15465">
      <c r="F15465" t="n">
        <v>0.07798420031585626</v>
      </c>
      <c r="G15465" t="n">
        <v>0.1319743347797069</v>
      </c>
      <c r="H15465" t="n">
        <v>-0.0009465356007655571</v>
      </c>
      <c r="J15465" t="n">
        <v>0.1034071978051359</v>
      </c>
      <c r="K15465" t="n">
        <v>0.1196112852347756</v>
      </c>
      <c r="L15465" t="n">
        <v>-0.0009389817652964747</v>
      </c>
      <c r="M15465" t="n">
        <v>0.2707408392670037</v>
      </c>
      <c r="N15465" t="n">
        <v>0.1271286683019214</v>
      </c>
      <c r="O15465" t="n">
        <v>-0.000943305343964365</v>
      </c>
    </row>
    <row r="15466">
      <c r="F15466" t="n">
        <v>0.07798476445142219</v>
      </c>
      <c r="G15466" t="n">
        <v>0.1319829156857394</v>
      </c>
      <c r="H15466" t="n">
        <v>-0.0009472927535308929</v>
      </c>
      <c r="J15466" t="n">
        <v>0.1032852869280982</v>
      </c>
      <c r="K15466" t="n">
        <v>0.1196190623014358</v>
      </c>
      <c r="L15466" t="n">
        <v>-0.000937762064762017</v>
      </c>
      <c r="M15466" t="n">
        <v>0.2709561538603454</v>
      </c>
      <c r="N15466" t="n">
        <v>0.127136934145114</v>
      </c>
      <c r="O15466" t="n">
        <v>-0.0009432109945600877</v>
      </c>
    </row>
    <row r="15467">
      <c r="F15467" t="n">
        <v>0.07790178579475676</v>
      </c>
      <c r="G15467" t="n">
        <v>0.1319914965917719</v>
      </c>
      <c r="H15467" t="n">
        <v>-0.0009472927535308929</v>
      </c>
      <c r="J15467" t="n">
        <v>0.1034547347545034</v>
      </c>
      <c r="K15467" t="n">
        <v>0.1196268393680961</v>
      </c>
      <c r="L15467" t="n">
        <v>-0.0009383250034702282</v>
      </c>
      <c r="M15467" t="n">
        <v>0.2708769775244892</v>
      </c>
      <c r="N15467" t="n">
        <v>0.1271451999883065</v>
      </c>
      <c r="O15467" t="n">
        <v>-0.0009438714403900287</v>
      </c>
    </row>
    <row r="15468">
      <c r="F15468" t="n">
        <v>0.07793367765874203</v>
      </c>
      <c r="G15468" t="n">
        <v>0.1320000774978044</v>
      </c>
      <c r="H15468" t="n">
        <v>-0.0009459767598844361</v>
      </c>
      <c r="J15468" t="n">
        <v>0.1033941619147607</v>
      </c>
      <c r="K15468" t="n">
        <v>0.1196346164347563</v>
      </c>
      <c r="L15468" t="n">
        <v>-0.0009376853040554457</v>
      </c>
      <c r="M15468" t="n">
        <v>0.2711343703232006</v>
      </c>
      <c r="N15468" t="n">
        <v>0.1271534658314991</v>
      </c>
      <c r="O15468" t="n">
        <v>-0.0009430254099460383</v>
      </c>
    </row>
    <row r="15469">
      <c r="F15469" t="n">
        <v>0.07797601256790061</v>
      </c>
      <c r="G15469" t="n">
        <v>0.1320086584038369</v>
      </c>
      <c r="H15469" t="n">
        <v>-0.0009470176465863194</v>
      </c>
      <c r="J15469" t="n">
        <v>0.1033642581319896</v>
      </c>
      <c r="K15469" t="n">
        <v>0.1196423935014166</v>
      </c>
      <c r="L15469" t="n">
        <v>-0.0009379667222139257</v>
      </c>
      <c r="M15469" t="n">
        <v>0.2705082601705989</v>
      </c>
      <c r="N15469" t="n">
        <v>0.1271617316746917</v>
      </c>
      <c r="O15469" t="n">
        <v>-0.000942836767135487</v>
      </c>
    </row>
    <row r="15470">
      <c r="F15470" t="n">
        <v>0.07787214584580304</v>
      </c>
      <c r="G15470" t="n">
        <v>0.1320172393098694</v>
      </c>
      <c r="H15470" t="n">
        <v>-0.0009472068987139346</v>
      </c>
      <c r="J15470" t="n">
        <v>0.1034263637412475</v>
      </c>
      <c r="K15470" t="n">
        <v>0.1196501705680769</v>
      </c>
      <c r="L15470" t="n">
        <v>-0.0009379667222139257</v>
      </c>
      <c r="M15470" t="n">
        <v>0.2707656548465096</v>
      </c>
      <c r="N15470" t="n">
        <v>0.1271699975178843</v>
      </c>
      <c r="O15470" t="n">
        <v>-0.0009436856597829678</v>
      </c>
    </row>
    <row r="15471">
      <c r="F15471" t="n">
        <v>0.07786226518563107</v>
      </c>
      <c r="G15471" t="n">
        <v>0.1320258202159018</v>
      </c>
      <c r="H15471" t="n">
        <v>-0.000945787507756821</v>
      </c>
      <c r="J15471" t="n">
        <v>0.1033044493025552</v>
      </c>
      <c r="K15471" t="n">
        <v>0.1196579476347371</v>
      </c>
      <c r="L15471" t="n">
        <v>-0.000938717170636539</v>
      </c>
      <c r="M15471" t="n">
        <v>0.2709389099631199</v>
      </c>
      <c r="N15471" t="n">
        <v>0.1271782633610769</v>
      </c>
      <c r="O15471" t="n">
        <v>-0.0009432140527565896</v>
      </c>
    </row>
    <row r="15472">
      <c r="F15472" t="n">
        <v>0.0778941565955235</v>
      </c>
      <c r="G15472" t="n">
        <v>0.1320344011219343</v>
      </c>
      <c r="H15472" t="n">
        <v>-0.0009463641686674561</v>
      </c>
      <c r="J15472" t="n">
        <v>0.1034278954758282</v>
      </c>
      <c r="K15472" t="n">
        <v>0.1196657247013974</v>
      </c>
      <c r="L15472" t="n">
        <v>-0.0009380775024316231</v>
      </c>
      <c r="M15472" t="n">
        <v>0.2711121692445345</v>
      </c>
      <c r="N15472" t="n">
        <v>0.1271865292042695</v>
      </c>
      <c r="O15472" t="n">
        <v>-0.0009431228014312059</v>
      </c>
    </row>
    <row r="15473">
      <c r="F15473" t="n">
        <v>0.0778947186414615</v>
      </c>
      <c r="G15473" t="n">
        <v>0.1320429820279668</v>
      </c>
      <c r="H15473" t="n">
        <v>-0.0009457019124262612</v>
      </c>
      <c r="J15473" t="n">
        <v>0.1034593315674151</v>
      </c>
      <c r="K15473" t="n">
        <v>0.1196735017680576</v>
      </c>
      <c r="L15473" t="n">
        <v>-0.0009378899244467337</v>
      </c>
      <c r="M15473" t="n">
        <v>0.2710750634546234</v>
      </c>
      <c r="N15473" t="n">
        <v>0.127194795047462</v>
      </c>
      <c r="O15473" t="n">
        <v>-0.000942557040902453</v>
      </c>
    </row>
    <row r="15474">
      <c r="F15474" t="n">
        <v>0.07798926939214985</v>
      </c>
      <c r="G15474" t="n">
        <v>0.1320515629339993</v>
      </c>
      <c r="H15474" t="n">
        <v>-0.0009461749525985433</v>
      </c>
      <c r="J15474" t="n">
        <v>0.1033987561996515</v>
      </c>
      <c r="K15474" t="n">
        <v>0.1196812788347179</v>
      </c>
      <c r="L15474" t="n">
        <v>-0.000937796135454289</v>
      </c>
      <c r="M15474" t="n">
        <v>0.2711221055534413</v>
      </c>
      <c r="N15474" t="n">
        <v>0.1272030608906546</v>
      </c>
      <c r="O15474" t="n">
        <v>-0.0009435942685385</v>
      </c>
    </row>
    <row r="15475">
      <c r="F15475" t="n">
        <v>0.07787495551315611</v>
      </c>
      <c r="G15475" t="n">
        <v>0.1320601438400318</v>
      </c>
      <c r="H15475" t="n">
        <v>-0.000946837208839738</v>
      </c>
      <c r="J15475" t="n">
        <v>0.103430192213835</v>
      </c>
      <c r="K15475" t="n">
        <v>0.1196890559013781</v>
      </c>
      <c r="L15475" t="n">
        <v>-0.0009379837134391784</v>
      </c>
      <c r="M15475" t="n">
        <v>0.2706221759186343</v>
      </c>
      <c r="N15475" t="n">
        <v>0.1272113267338472</v>
      </c>
      <c r="O15475" t="n">
        <v>-0.0009435942685385</v>
      </c>
    </row>
    <row r="15476">
      <c r="F15476" t="n">
        <v>0.07799039336344149</v>
      </c>
      <c r="G15476" t="n">
        <v>0.1320687247460643</v>
      </c>
      <c r="H15476" t="n">
        <v>-0.0009458054861343863</v>
      </c>
      <c r="J15476" t="n">
        <v>0.1033849512785449</v>
      </c>
      <c r="K15476" t="n">
        <v>0.1196968329680384</v>
      </c>
      <c r="L15476" t="n">
        <v>-0.0009380006847338514</v>
      </c>
      <c r="M15476" t="n">
        <v>0.2707954399473362</v>
      </c>
      <c r="N15476" t="n">
        <v>0.1272195925770398</v>
      </c>
      <c r="O15476" t="n">
        <v>-0.0009422774667434573</v>
      </c>
    </row>
    <row r="15477">
      <c r="F15477" t="n">
        <v>0.07790740794540031</v>
      </c>
      <c r="G15477" t="n">
        <v>0.1320773056520968</v>
      </c>
      <c r="H15477" t="n">
        <v>-0.0009459946661496148</v>
      </c>
      <c r="J15477" t="n">
        <v>0.1035084003188392</v>
      </c>
      <c r="K15477" t="n">
        <v>0.1197046100346987</v>
      </c>
      <c r="L15477" t="n">
        <v>-0.0009386570882920975</v>
      </c>
      <c r="M15477" t="n">
        <v>0.2709687081414185</v>
      </c>
      <c r="N15477" t="n">
        <v>0.1272278584202324</v>
      </c>
      <c r="O15477" t="n">
        <v>-0.0009428430594605902</v>
      </c>
    </row>
    <row r="15478">
      <c r="F15478" t="n">
        <v>0.07788708203764833</v>
      </c>
      <c r="G15478" t="n">
        <v>0.1320858865581293</v>
      </c>
      <c r="H15478" t="n">
        <v>-0.0009460892561572289</v>
      </c>
      <c r="J15478" t="n">
        <v>0.1034171523333928</v>
      </c>
      <c r="K15478" t="n">
        <v>0.1197123871013589</v>
      </c>
      <c r="L15478" t="n">
        <v>-0.0009372505092387129</v>
      </c>
      <c r="M15478" t="n">
        <v>0.2710157515130284</v>
      </c>
      <c r="N15478" t="n">
        <v>0.127236124263425</v>
      </c>
      <c r="O15478" t="n">
        <v>-0.0009431258558191566</v>
      </c>
    </row>
    <row r="15479">
      <c r="F15479" t="n">
        <v>0.07801296461123743</v>
      </c>
      <c r="G15479" t="n">
        <v>0.1320944674641618</v>
      </c>
      <c r="H15479" t="n">
        <v>-0.0009459000761420005</v>
      </c>
      <c r="J15479" t="n">
        <v>0.1034485885746746</v>
      </c>
      <c r="K15479" t="n">
        <v>0.1197201641680192</v>
      </c>
      <c r="L15479" t="n">
        <v>-0.0009378131408600667</v>
      </c>
      <c r="M15479" t="n">
        <v>0.2706420278132922</v>
      </c>
      <c r="N15479" t="n">
        <v>0.1272443901066175</v>
      </c>
      <c r="O15479" t="n">
        <v>-0.000943408652177723</v>
      </c>
    </row>
    <row r="15480">
      <c r="F15480" t="n">
        <v>0.07789864662588979</v>
      </c>
      <c r="G15480" t="n">
        <v>0.1321030483701943</v>
      </c>
      <c r="H15480" t="n">
        <v>-0.0009464764086832794</v>
      </c>
      <c r="J15480" t="n">
        <v>0.1033113319333145</v>
      </c>
      <c r="K15480" t="n">
        <v>0.1197279412346794</v>
      </c>
      <c r="L15480" t="n">
        <v>-0.000938392655702666</v>
      </c>
      <c r="M15480" t="n">
        <v>0.2707732232385248</v>
      </c>
      <c r="N15480" t="n">
        <v>0.1272526559498101</v>
      </c>
      <c r="O15480" t="n">
        <v>-0.0009428461824406968</v>
      </c>
    </row>
    <row r="15481">
      <c r="F15481" t="n">
        <v>0.07794098128958483</v>
      </c>
      <c r="G15481" t="n">
        <v>0.1321116292762267</v>
      </c>
      <c r="H15481" t="n">
        <v>-0.0009465709806665611</v>
      </c>
      <c r="J15481" t="n">
        <v>0.1035114616283549</v>
      </c>
      <c r="K15481" t="n">
        <v>0.1197357183013397</v>
      </c>
      <c r="L15481" t="n">
        <v>-0.0009382989008164933</v>
      </c>
      <c r="M15481" t="n">
        <v>0.2711568887496603</v>
      </c>
      <c r="N15481" t="n">
        <v>0.1272609217930027</v>
      </c>
      <c r="O15481" t="n">
        <v>-0.0009430346574396854</v>
      </c>
    </row>
    <row r="15482">
      <c r="F15482" t="n">
        <v>0.07792065419528736</v>
      </c>
      <c r="G15482" t="n">
        <v>0.1321202101822593</v>
      </c>
      <c r="H15482" t="n">
        <v>-0.0009466655526498428</v>
      </c>
      <c r="J15482" t="n">
        <v>0.1032821883652886</v>
      </c>
      <c r="K15482" t="n">
        <v>0.119743495368</v>
      </c>
      <c r="L15482" t="n">
        <v>-0.0009379238812718025</v>
      </c>
      <c r="M15482" t="n">
        <v>0.2706148404540489</v>
      </c>
      <c r="N15482" t="n">
        <v>0.1272691876361953</v>
      </c>
      <c r="O15482" t="n">
        <v>-0.0009419980449452479</v>
      </c>
    </row>
    <row r="15483">
      <c r="F15483" t="n">
        <v>0.07799432012331634</v>
      </c>
      <c r="G15483" t="n">
        <v>0.1321287910882917</v>
      </c>
      <c r="H15483" t="n">
        <v>-0.0009456252608337442</v>
      </c>
      <c r="J15483" t="n">
        <v>0.1034363117740747</v>
      </c>
      <c r="K15483" t="n">
        <v>0.1197512724346602</v>
      </c>
      <c r="L15483" t="n">
        <v>-0.0009376426166132844</v>
      </c>
      <c r="M15483" t="n">
        <v>0.270788119244751</v>
      </c>
      <c r="N15483" t="n">
        <v>0.1272774534793879</v>
      </c>
      <c r="O15483" t="n">
        <v>-0.0009424692324427195</v>
      </c>
    </row>
    <row r="15484">
      <c r="F15484" t="n">
        <v>0.07793221753065965</v>
      </c>
      <c r="G15484" t="n">
        <v>0.1321373719943242</v>
      </c>
      <c r="H15484" t="n">
        <v>-0.0009460123844038871</v>
      </c>
      <c r="J15484" t="n">
        <v>0.1033143878827181</v>
      </c>
      <c r="K15484" t="n">
        <v>0.1197590495013205</v>
      </c>
      <c r="L15484" t="n">
        <v>-0.000937753354250739</v>
      </c>
      <c r="M15484" t="n">
        <v>0.2707510056592448</v>
      </c>
      <c r="N15484" t="n">
        <v>0.1272857193225805</v>
      </c>
      <c r="O15484" t="n">
        <v>-0.0009423782427244015</v>
      </c>
    </row>
    <row r="15485">
      <c r="F15485" t="n">
        <v>0.077995440013259</v>
      </c>
      <c r="G15485" t="n">
        <v>0.1321459529003567</v>
      </c>
      <c r="H15485" t="n">
        <v>-0.0009457287225195082</v>
      </c>
      <c r="J15485" t="n">
        <v>0.1035145210893528</v>
      </c>
      <c r="K15485" t="n">
        <v>0.1197668265679807</v>
      </c>
      <c r="L15485" t="n">
        <v>-0.000937753354250739</v>
      </c>
      <c r="M15485" t="n">
        <v>0.270671811469217</v>
      </c>
      <c r="N15485" t="n">
        <v>0.127293985165773</v>
      </c>
      <c r="O15485" t="n">
        <v>-0.0009428492905314216</v>
      </c>
    </row>
    <row r="15486">
      <c r="F15486" t="n">
        <v>0.07790200463440966</v>
      </c>
      <c r="G15486" t="n">
        <v>0.1321545338063892</v>
      </c>
      <c r="H15486" t="n">
        <v>-0.0009459178304424274</v>
      </c>
      <c r="J15486" t="n">
        <v>0.1032852427799052</v>
      </c>
      <c r="K15486" t="n">
        <v>0.119774603634641</v>
      </c>
      <c r="L15486" t="n">
        <v>-0.0009376596164104501</v>
      </c>
      <c r="M15486" t="n">
        <v>0.2709292579000473</v>
      </c>
      <c r="N15486" t="n">
        <v>0.1273022510089656</v>
      </c>
      <c r="O15486" t="n">
        <v>-0.0009428492905314216</v>
      </c>
    </row>
    <row r="15487">
      <c r="F15487" t="n">
        <v>0.07792345139468229</v>
      </c>
      <c r="G15487" t="n">
        <v>0.1321631147124217</v>
      </c>
      <c r="H15487" t="n">
        <v>-0.0009462014923268063</v>
      </c>
      <c r="J15487" t="n">
        <v>0.1034547050510062</v>
      </c>
      <c r="K15487" t="n">
        <v>0.1197823807013012</v>
      </c>
      <c r="L15487" t="n">
        <v>-0.0009382220434521837</v>
      </c>
      <c r="M15487" t="n">
        <v>0.2711025488874259</v>
      </c>
      <c r="N15487" t="n">
        <v>0.1273105168521582</v>
      </c>
      <c r="O15487" t="n">
        <v>-0.0009420956140401895</v>
      </c>
    </row>
    <row r="15488">
      <c r="F15488" t="n">
        <v>0.07789267815753836</v>
      </c>
      <c r="G15488" t="n">
        <v>0.1321716956184542</v>
      </c>
      <c r="H15488" t="n">
        <v>-0.0009453594214881156</v>
      </c>
      <c r="J15488" t="n">
        <v>0.1033634510196906</v>
      </c>
      <c r="K15488" t="n">
        <v>0.1197901577679615</v>
      </c>
      <c r="L15488" t="n">
        <v>-0.0009378640380363348</v>
      </c>
      <c r="M15488" t="n">
        <v>0.2710233562718595</v>
      </c>
      <c r="N15488" t="n">
        <v>0.1273187826953508</v>
      </c>
      <c r="O15488" t="n">
        <v>-0.0009422872943257017</v>
      </c>
    </row>
    <row r="15489">
      <c r="F15489" t="n">
        <v>0.07799767706876622</v>
      </c>
      <c r="G15489" t="n">
        <v>0.1321802765244867</v>
      </c>
      <c r="H15489" t="n">
        <v>-0.0009455484933724132</v>
      </c>
      <c r="J15489" t="n">
        <v>0.1033182052208393</v>
      </c>
      <c r="K15489" t="n">
        <v>0.1197979348346218</v>
      </c>
      <c r="L15489" t="n">
        <v>-0.0009378640380363348</v>
      </c>
      <c r="M15489" t="n">
        <v>0.2711966526132977</v>
      </c>
      <c r="N15489" t="n">
        <v>0.1273270485385434</v>
      </c>
      <c r="O15489" t="n">
        <v>-0.000942758202518768</v>
      </c>
    </row>
    <row r="15490">
      <c r="F15490" t="n">
        <v>0.077935571101945</v>
      </c>
      <c r="G15490" t="n">
        <v>0.1321888574305192</v>
      </c>
      <c r="H15490" t="n">
        <v>-0.0009457375652567108</v>
      </c>
      <c r="J15490" t="n">
        <v>0.1033803143327756</v>
      </c>
      <c r="K15490" t="n">
        <v>0.119805711901282</v>
      </c>
      <c r="L15490" t="n">
        <v>-0.0009375828756386024</v>
      </c>
      <c r="M15490" t="n">
        <v>0.2706124719318962</v>
      </c>
      <c r="N15490" t="n">
        <v>0.127335314381736</v>
      </c>
      <c r="O15490" t="n">
        <v>-0.0009414396595781824</v>
      </c>
    </row>
    <row r="15491">
      <c r="F15491" t="n">
        <v>0.07800923839985502</v>
      </c>
      <c r="G15491" t="n">
        <v>0.1321974383365517</v>
      </c>
      <c r="H15491" t="n">
        <v>-0.0009455573252004317</v>
      </c>
      <c r="J15491" t="n">
        <v>0.1035191068101476</v>
      </c>
      <c r="K15491" t="n">
        <v>0.1198134889679423</v>
      </c>
      <c r="L15491" t="n">
        <v>-0.0009369268300438932</v>
      </c>
      <c r="M15491" t="n">
        <v>0.2707436848822211</v>
      </c>
      <c r="N15491" t="n">
        <v>0.1273435802249285</v>
      </c>
      <c r="O15491" t="n">
        <v>-0.0009419105677712488</v>
      </c>
    </row>
    <row r="15492">
      <c r="F15492" t="n">
        <v>0.07802024091919683</v>
      </c>
      <c r="G15492" t="n">
        <v>0.1322060192425842</v>
      </c>
      <c r="H15492" t="n">
        <v>-0.0009450847355736822</v>
      </c>
      <c r="J15492" t="n">
        <v>0.1035045340411791</v>
      </c>
      <c r="K15492" t="n">
        <v>0.1198212660346025</v>
      </c>
      <c r="L15492" t="n">
        <v>-0.0009365691115990698</v>
      </c>
      <c r="M15492" t="n">
        <v>0.2706644845975292</v>
      </c>
      <c r="N15492" t="n">
        <v>0.1273518460681211</v>
      </c>
      <c r="O15492" t="n">
        <v>-0.0009421963876254812</v>
      </c>
    </row>
    <row r="15493">
      <c r="F15493" t="n">
        <v>0.07794768910019832</v>
      </c>
      <c r="G15493" t="n">
        <v>0.1322146001486166</v>
      </c>
      <c r="H15493" t="n">
        <v>-0.0009457463610511314</v>
      </c>
      <c r="J15493" t="n">
        <v>0.103489961003706</v>
      </c>
      <c r="K15493" t="n">
        <v>0.1198290431012628</v>
      </c>
      <c r="L15493" t="n">
        <v>-0.0009366628153621112</v>
      </c>
      <c r="M15493" t="n">
        <v>0.2712586229756715</v>
      </c>
      <c r="N15493" t="n">
        <v>0.1273601119113137</v>
      </c>
      <c r="O15493" t="n">
        <v>-0.0009423846950877827</v>
      </c>
    </row>
    <row r="15494">
      <c r="F15494" t="n">
        <v>0.0779691352754224</v>
      </c>
      <c r="G15494" t="n">
        <v>0.1322231810546491</v>
      </c>
      <c r="H15494" t="n">
        <v>-0.0009455573252004317</v>
      </c>
      <c r="J15494" t="n">
        <v>0.1033066828646449</v>
      </c>
      <c r="K15494" t="n">
        <v>0.1198368201679231</v>
      </c>
      <c r="L15494" t="n">
        <v>-0.0009369439266512354</v>
      </c>
      <c r="M15494" t="n">
        <v>0.2711373427768684</v>
      </c>
      <c r="N15494" t="n">
        <v>0.1273683777545063</v>
      </c>
      <c r="O15494" t="n">
        <v>-0.0009423846950877827</v>
      </c>
    </row>
    <row r="15495">
      <c r="F15495" t="n">
        <v>0.07798013705692411</v>
      </c>
      <c r="G15495" t="n">
        <v>0.1322317619606816</v>
      </c>
      <c r="H15495" t="n">
        <v>-0.0009447066638722826</v>
      </c>
      <c r="J15495" t="n">
        <v>0.103322782209687</v>
      </c>
      <c r="K15495" t="n">
        <v>0.1198445972345833</v>
      </c>
      <c r="L15495" t="n">
        <v>-0.0009378809642816495</v>
      </c>
      <c r="M15495" t="n">
        <v>0.2711002293351933</v>
      </c>
      <c r="N15495" t="n">
        <v>0.1273766435976988</v>
      </c>
      <c r="O15495" t="n">
        <v>-0.0009421022338943304</v>
      </c>
    </row>
    <row r="15496">
      <c r="F15496" t="n">
        <v>0.07786580538303882</v>
      </c>
      <c r="G15496" t="n">
        <v>0.1322403428667141</v>
      </c>
      <c r="H15496" t="n">
        <v>-0.0009457551099252739</v>
      </c>
      <c r="J15496" t="n">
        <v>0.1032928707247662</v>
      </c>
      <c r="K15496" t="n">
        <v>0.1198523743012436</v>
      </c>
      <c r="L15496" t="n">
        <v>-0.0009372420637653092</v>
      </c>
      <c r="M15496" t="n">
        <v>0.270852688749151</v>
      </c>
      <c r="N15496" t="n">
        <v>0.1273849094408914</v>
      </c>
      <c r="O15496" t="n">
        <v>-0.0009417290196466503</v>
      </c>
    </row>
    <row r="15497">
      <c r="F15497" t="n">
        <v>0.07801258477235064</v>
      </c>
      <c r="G15497" t="n">
        <v>0.1322489237727466</v>
      </c>
      <c r="H15497" t="n">
        <v>-0.0009450936105478283</v>
      </c>
      <c r="J15497" t="n">
        <v>0.1032936328825494</v>
      </c>
      <c r="K15497" t="n">
        <v>0.1198601513679038</v>
      </c>
      <c r="L15497" t="n">
        <v>-0.0009376168106920447</v>
      </c>
      <c r="M15497" t="n">
        <v>0.2711943431145786</v>
      </c>
      <c r="N15497" t="n">
        <v>0.127393175284084</v>
      </c>
      <c r="O15497" t="n">
        <v>-0.0009413525162904697</v>
      </c>
    </row>
    <row r="15498">
      <c r="F15498" t="n">
        <v>0.07794002981102807</v>
      </c>
      <c r="G15498" t="n">
        <v>0.1322575046787791</v>
      </c>
      <c r="H15498" t="n">
        <v>-0.0009446211109925099</v>
      </c>
      <c r="J15498" t="n">
        <v>0.1034170917888054</v>
      </c>
      <c r="K15498" t="n">
        <v>0.1198679284345641</v>
      </c>
      <c r="L15498" t="n">
        <v>-0.0009370546903019416</v>
      </c>
      <c r="M15498" t="n">
        <v>0.2708205391597138</v>
      </c>
      <c r="N15498" t="n">
        <v>0.1274014411272766</v>
      </c>
      <c r="O15498" t="n">
        <v>-0.0009420113971637857</v>
      </c>
    </row>
    <row r="15499">
      <c r="F15499" t="n">
        <v>0.07789880767901458</v>
      </c>
      <c r="G15499" t="n">
        <v>0.1322660855848116</v>
      </c>
      <c r="H15499" t="n">
        <v>-0.0009458496098363376</v>
      </c>
      <c r="J15499" t="n">
        <v>0.1033411684032164</v>
      </c>
      <c r="K15499" t="n">
        <v>0.1198757055012243</v>
      </c>
      <c r="L15499" t="n">
        <v>-0.0009363988831801546</v>
      </c>
      <c r="M15499" t="n">
        <v>0.270741333770718</v>
      </c>
      <c r="N15499" t="n">
        <v>0.1274097069704692</v>
      </c>
      <c r="O15499" t="n">
        <v>-0.0009409760129342892</v>
      </c>
    </row>
    <row r="15500">
      <c r="F15500" t="n">
        <v>0.07795158688196405</v>
      </c>
      <c r="G15500" t="n">
        <v>0.1322746664908441</v>
      </c>
      <c r="H15500" t="n">
        <v>-0.0009454803662037753</v>
      </c>
      <c r="J15500" t="n">
        <v>0.1033112559208659</v>
      </c>
      <c r="K15500" t="n">
        <v>0.1198834825678846</v>
      </c>
      <c r="L15500" t="n">
        <v>-0.0009370717305662521</v>
      </c>
      <c r="M15500" t="n">
        <v>0.2709567373815667</v>
      </c>
      <c r="N15500" t="n">
        <v>0.1274179728136618</v>
      </c>
      <c r="O15500" t="n">
        <v>-0.0009407914273268441</v>
      </c>
    </row>
    <row r="15501">
      <c r="F15501" t="n">
        <v>0.07798347696708705</v>
      </c>
      <c r="G15501" t="n">
        <v>0.1322832473968766</v>
      </c>
      <c r="H15501" t="n">
        <v>-0.0009444410653115758</v>
      </c>
      <c r="J15501" t="n">
        <v>0.1034193790479843</v>
      </c>
      <c r="K15501" t="n">
        <v>0.1198912596345449</v>
      </c>
      <c r="L15501" t="n">
        <v>-0.0009376337487972993</v>
      </c>
      <c r="M15501" t="n">
        <v>0.2707512686228475</v>
      </c>
      <c r="N15501" t="n">
        <v>0.1274262386568543</v>
      </c>
      <c r="O15501" t="n">
        <v>-0.0009418265049124206</v>
      </c>
    </row>
    <row r="15502">
      <c r="F15502" t="n">
        <v>0.07789002981467111</v>
      </c>
      <c r="G15502" t="n">
        <v>0.1322918283029091</v>
      </c>
      <c r="H15502" t="n">
        <v>-0.000945007956707321</v>
      </c>
      <c r="J15502" t="n">
        <v>0.1033741289968026</v>
      </c>
      <c r="K15502" t="n">
        <v>0.1198990367012051</v>
      </c>
      <c r="L15502" t="n">
        <v>-0.0009363223729248558</v>
      </c>
      <c r="M15502" t="n">
        <v>0.2712612953401463</v>
      </c>
      <c r="N15502" t="n">
        <v>0.1274345045000469</v>
      </c>
      <c r="O15502" t="n">
        <v>-0.0009406032314021938</v>
      </c>
    </row>
    <row r="15503">
      <c r="F15503" t="n">
        <v>0.07790102977627726</v>
      </c>
      <c r="G15503" t="n">
        <v>0.1323004092089415</v>
      </c>
      <c r="H15503" t="n">
        <v>-0.000945669330002357</v>
      </c>
      <c r="J15503" t="n">
        <v>0.1034209033068584</v>
      </c>
      <c r="K15503" t="n">
        <v>0.1199068137678654</v>
      </c>
      <c r="L15503" t="n">
        <v>-0.0009369014459003211</v>
      </c>
      <c r="M15503" t="n">
        <v>0.2709716479833281</v>
      </c>
      <c r="N15503" t="n">
        <v>0.1274427703432395</v>
      </c>
      <c r="O15503" t="n">
        <v>-0.0009417324069500955</v>
      </c>
    </row>
    <row r="15504">
      <c r="F15504" t="n">
        <v>0.07792247451093794</v>
      </c>
      <c r="G15504" t="n">
        <v>0.132308990114974</v>
      </c>
      <c r="H15504" t="n">
        <v>-0.0009455835392227041</v>
      </c>
      <c r="J15504" t="n">
        <v>0.103483015523047</v>
      </c>
      <c r="K15504" t="n">
        <v>0.1199145908345256</v>
      </c>
      <c r="L15504" t="n">
        <v>-0.000937182403950871</v>
      </c>
      <c r="M15504" t="n">
        <v>0.2708924400825802</v>
      </c>
      <c r="N15504" t="n">
        <v>0.1274510361864321</v>
      </c>
      <c r="O15504" t="n">
        <v>-0.0009409832204975566</v>
      </c>
    </row>
    <row r="15505">
      <c r="F15505" t="n">
        <v>0.07800658891059462</v>
      </c>
      <c r="G15505" t="n">
        <v>0.1323175710210066</v>
      </c>
      <c r="H15505" t="n">
        <v>-0.0009448278281024463</v>
      </c>
      <c r="J15505" t="n">
        <v>0.1033150636110308</v>
      </c>
      <c r="K15505" t="n">
        <v>0.1199223679011859</v>
      </c>
      <c r="L15505" t="n">
        <v>-0.0009374633620014208</v>
      </c>
      <c r="M15505" t="n">
        <v>0.2712341277970867</v>
      </c>
      <c r="N15505" t="n">
        <v>0.1274593020296247</v>
      </c>
      <c r="O15505" t="n">
        <v>-0.0009407010101944983</v>
      </c>
    </row>
    <row r="15506">
      <c r="F15506" t="n">
        <v>0.07799669896463148</v>
      </c>
      <c r="G15506" t="n">
        <v>0.132326151927039</v>
      </c>
      <c r="H15506" t="n">
        <v>-0.0009453001475526073</v>
      </c>
      <c r="J15506" t="n">
        <v>0.1033004870830896</v>
      </c>
      <c r="K15506" t="n">
        <v>0.1199301449678462</v>
      </c>
      <c r="L15506" t="n">
        <v>-0.0009369014459003211</v>
      </c>
      <c r="M15506" t="n">
        <v>0.2712391017529188</v>
      </c>
      <c r="N15506" t="n">
        <v>0.1274675678728173</v>
      </c>
      <c r="O15506" t="n">
        <v>-0.0009416417112046927</v>
      </c>
    </row>
    <row r="15507">
      <c r="F15507" t="n">
        <v>0.07788235811959997</v>
      </c>
      <c r="G15507" t="n">
        <v>0.1323347328330715</v>
      </c>
      <c r="H15507" t="n">
        <v>-0.0009455835392227041</v>
      </c>
      <c r="J15507" t="n">
        <v>0.1034853016048219</v>
      </c>
      <c r="K15507" t="n">
        <v>0.1199379220345064</v>
      </c>
      <c r="L15507" t="n">
        <v>-0.0009372760566343875</v>
      </c>
      <c r="M15507" t="n">
        <v>0.2707810778170935</v>
      </c>
      <c r="N15507" t="n">
        <v>0.1274758337160098</v>
      </c>
      <c r="O15507" t="n">
        <v>-0.0009411713606995955</v>
      </c>
    </row>
    <row r="15508">
      <c r="F15508" t="n">
        <v>0.0779246924989547</v>
      </c>
      <c r="G15508" t="n">
        <v>0.132343313739104</v>
      </c>
      <c r="H15508" t="n">
        <v>-0.0009444588328851186</v>
      </c>
      <c r="J15508" t="n">
        <v>0.1035014012692041</v>
      </c>
      <c r="K15508" t="n">
        <v>0.1199456991011667</v>
      </c>
      <c r="L15508" t="n">
        <v>-0.0009364503027984258</v>
      </c>
      <c r="M15508" t="n">
        <v>0.2707860466922322</v>
      </c>
      <c r="N15508" t="n">
        <v>0.1274840995592024</v>
      </c>
      <c r="O15508" t="n">
        <v>-0.0009410808473533968</v>
      </c>
    </row>
    <row r="15509">
      <c r="F15509" t="n">
        <v>0.07802969809461562</v>
      </c>
      <c r="G15509" t="n">
        <v>0.1323518946451365</v>
      </c>
      <c r="H15509" t="n">
        <v>-0.0009451199540681381</v>
      </c>
      <c r="J15509" t="n">
        <v>0.1034101353477864</v>
      </c>
      <c r="K15509" t="n">
        <v>0.1199534761678269</v>
      </c>
      <c r="L15509" t="n">
        <v>-0.0009370121167987048</v>
      </c>
      <c r="M15509" t="n">
        <v>0.2711277495932347</v>
      </c>
      <c r="N15509" t="n">
        <v>0.127492365402395</v>
      </c>
      <c r="O15509" t="n">
        <v>-0.0009402344670569864</v>
      </c>
    </row>
    <row r="15510">
      <c r="F15510" t="n">
        <v>0.07800936190334555</v>
      </c>
      <c r="G15510" t="n">
        <v>0.132360475551169</v>
      </c>
      <c r="H15510" t="n">
        <v>-0.0009453088458347152</v>
      </c>
      <c r="J15510" t="n">
        <v>0.1033802204848725</v>
      </c>
      <c r="K15510" t="n">
        <v>0.1199612532344872</v>
      </c>
      <c r="L15510" t="n">
        <v>-0.0009367312097985653</v>
      </c>
      <c r="M15510" t="n">
        <v>0.2711327228311622</v>
      </c>
      <c r="N15510" t="n">
        <v>0.1275006312455876</v>
      </c>
      <c r="O15510" t="n">
        <v>-0.0009413629741188669</v>
      </c>
    </row>
    <row r="15511">
      <c r="F15511" t="n">
        <v>0.0779994705400117</v>
      </c>
      <c r="G15511" t="n">
        <v>0.1323690564572015</v>
      </c>
      <c r="H15511" t="n">
        <v>-0.0009440810493519646</v>
      </c>
      <c r="J15511" t="n">
        <v>0.1033349671030347</v>
      </c>
      <c r="K15511" t="n">
        <v>0.1199690303011475</v>
      </c>
      <c r="L15511" t="n">
        <v>-0.0009372930237988443</v>
      </c>
      <c r="M15511" t="n">
        <v>0.270716769029655</v>
      </c>
      <c r="N15511" t="n">
        <v>0.1275088970887802</v>
      </c>
      <c r="O15511" t="n">
        <v>-0.0009410808473533968</v>
      </c>
    </row>
    <row r="15512">
      <c r="F15512" t="n">
        <v>0.07798957883780673</v>
      </c>
      <c r="G15512" t="n">
        <v>0.132377637363234</v>
      </c>
      <c r="H15512" t="n">
        <v>-0.0009446565021206174</v>
      </c>
      <c r="J15512" t="n">
        <v>0.1033970803678248</v>
      </c>
      <c r="K15512" t="n">
        <v>0.1199768073678077</v>
      </c>
      <c r="L15512" t="n">
        <v>-0.0009371227342206388</v>
      </c>
      <c r="M15512" t="n">
        <v>0.271016390225491</v>
      </c>
      <c r="N15512" t="n">
        <v>0.1275171629319728</v>
      </c>
      <c r="O15512" t="n">
        <v>-0.0009410843919044187</v>
      </c>
    </row>
    <row r="15513">
      <c r="F15513" t="n">
        <v>0.07794835063223707</v>
      </c>
      <c r="G15513" t="n">
        <v>0.1323862182692665</v>
      </c>
      <c r="H15513" t="n">
        <v>-0.000943901079088134</v>
      </c>
      <c r="J15513" t="n">
        <v>0.1034131793738683</v>
      </c>
      <c r="K15513" t="n">
        <v>0.119984584434468</v>
      </c>
      <c r="L15513" t="n">
        <v>-0.0009365610222920351</v>
      </c>
      <c r="M15513" t="n">
        <v>0.2711897374216259</v>
      </c>
      <c r="N15513" t="n">
        <v>0.1275254287751653</v>
      </c>
      <c r="O15513" t="n">
        <v>-0.000940144247656762</v>
      </c>
    </row>
    <row r="15514">
      <c r="F15514" t="n">
        <v>0.07799068530376982</v>
      </c>
      <c r="G15514" t="n">
        <v>0.1323947991752989</v>
      </c>
      <c r="H15514" t="n">
        <v>-0.0009443732184834361</v>
      </c>
      <c r="J15514" t="n">
        <v>0.1033372484574536</v>
      </c>
      <c r="K15514" t="n">
        <v>0.1199923615011282</v>
      </c>
      <c r="L15514" t="n">
        <v>-0.0009367482596015697</v>
      </c>
      <c r="M15514" t="n">
        <v>0.2712789003587324</v>
      </c>
      <c r="N15514" t="n">
        <v>0.127533694618358</v>
      </c>
      <c r="O15514" t="n">
        <v>-0.000939862204382465</v>
      </c>
    </row>
    <row r="15515">
      <c r="F15515" t="n">
        <v>0.07789722870594165</v>
      </c>
      <c r="G15515" t="n">
        <v>0.1324033800813314</v>
      </c>
      <c r="H15515" t="n">
        <v>-0.0009439955069671945</v>
      </c>
      <c r="J15515" t="n">
        <v>0.1034300390903093</v>
      </c>
      <c r="K15515" t="n">
        <v>0.1200001385677885</v>
      </c>
      <c r="L15515" t="n">
        <v>-0.0009369524932978725</v>
      </c>
      <c r="M15515" t="n">
        <v>0.2710734024948071</v>
      </c>
      <c r="N15515" t="n">
        <v>0.1275419604615505</v>
      </c>
      <c r="O15515" t="n">
        <v>-0.0009397681899576993</v>
      </c>
    </row>
    <row r="15516">
      <c r="F15516" t="n">
        <v>0.07795000864070416</v>
      </c>
      <c r="G15516" t="n">
        <v>0.1324119609873639</v>
      </c>
      <c r="H15516" t="n">
        <v>-0.0009436267241008354</v>
      </c>
      <c r="J15516" t="n">
        <v>0.1034614766053461</v>
      </c>
      <c r="K15516" t="n">
        <v>0.1200079156344487</v>
      </c>
      <c r="L15516" t="n">
        <v>-0.0009363908834117799</v>
      </c>
      <c r="M15516" t="n">
        <v>0.270952090270172</v>
      </c>
      <c r="N15516" t="n">
        <v>0.1275502263047431</v>
      </c>
      <c r="O15516" t="n">
        <v>-0.0009402420451892479</v>
      </c>
    </row>
    <row r="15517">
      <c r="F15517" t="n">
        <v>0.07792966963531558</v>
      </c>
      <c r="G15517" t="n">
        <v>0.1324205418933964</v>
      </c>
      <c r="H15517" t="n">
        <v>-0.0009444764129969742</v>
      </c>
      <c r="J15517" t="n">
        <v>0.1033855444267361</v>
      </c>
      <c r="K15517" t="n">
        <v>0.120015692701109</v>
      </c>
      <c r="L15517" t="n">
        <v>-0.0009358292735256873</v>
      </c>
      <c r="M15517" t="n">
        <v>0.2708307752553004</v>
      </c>
      <c r="N15517" t="n">
        <v>0.1275584921479357</v>
      </c>
      <c r="O15517" t="n">
        <v>-0.000940336031799123</v>
      </c>
    </row>
    <row r="15518">
      <c r="F15518" t="n">
        <v>0.07788843885213578</v>
      </c>
      <c r="G15518" t="n">
        <v>0.1324291227994289</v>
      </c>
      <c r="H15518" t="n">
        <v>-0.0009440987734875792</v>
      </c>
      <c r="J15518" t="n">
        <v>0.1034783363063146</v>
      </c>
      <c r="K15518" t="n">
        <v>0.1200234697677693</v>
      </c>
      <c r="L15518" t="n">
        <v>-0.0009357356718780052</v>
      </c>
      <c r="M15518" t="n">
        <v>0.2707936498569285</v>
      </c>
      <c r="N15518" t="n">
        <v>0.1275667579911283</v>
      </c>
      <c r="O15518" t="n">
        <v>-0.0009398660987497481</v>
      </c>
    </row>
    <row r="15519">
      <c r="F15519" t="n">
        <v>0.07796211031378807</v>
      </c>
      <c r="G15519" t="n">
        <v>0.1324377037054614</v>
      </c>
      <c r="H15519" t="n">
        <v>-0.0009446739165673885</v>
      </c>
      <c r="J15519" t="n">
        <v>0.1033717257973483</v>
      </c>
      <c r="K15519" t="n">
        <v>0.1200312468344295</v>
      </c>
      <c r="L15519" t="n">
        <v>-0.0009366716883548262</v>
      </c>
      <c r="M15519" t="n">
        <v>0.2710512005619321</v>
      </c>
      <c r="N15519" t="n">
        <v>0.1275750238343208</v>
      </c>
      <c r="O15519" t="n">
        <v>-0.0009393961657003732</v>
      </c>
    </row>
    <row r="15520">
      <c r="F15520" t="n">
        <v>0.07801489076981362</v>
      </c>
      <c r="G15520" t="n">
        <v>0.1324462846114939</v>
      </c>
      <c r="H15520" t="n">
        <v>-0.0009446739165673885</v>
      </c>
      <c r="J15520" t="n">
        <v>0.1034951958443542</v>
      </c>
      <c r="K15520" t="n">
        <v>0.1200390239010898</v>
      </c>
      <c r="L15520" t="n">
        <v>-0.0009359400392524672</v>
      </c>
      <c r="M15520" t="n">
        <v>0.2711824658330196</v>
      </c>
      <c r="N15520" t="n">
        <v>0.1275832896775135</v>
      </c>
      <c r="O15520" t="n">
        <v>-0.0009394001875120947</v>
      </c>
    </row>
    <row r="15521">
      <c r="F15521" t="n">
        <v>0.0779318757615878</v>
      </c>
      <c r="G15521" t="n">
        <v>0.1324548655175264</v>
      </c>
      <c r="H15521" t="n">
        <v>-0.0009446739165673885</v>
      </c>
      <c r="J15521" t="n">
        <v>0.1034652784061191</v>
      </c>
      <c r="K15521" t="n">
        <v>0.12004680096775</v>
      </c>
      <c r="L15521" t="n">
        <v>-0.0009363143778343099</v>
      </c>
      <c r="M15521" t="n">
        <v>0.2708927573280226</v>
      </c>
      <c r="N15521" t="n">
        <v>0.127591555520706</v>
      </c>
      <c r="O15521" t="n">
        <v>-0.0009400578991856878</v>
      </c>
    </row>
    <row r="15522">
      <c r="F15522" t="n">
        <v>0.0779428726068572</v>
      </c>
      <c r="G15522" t="n">
        <v>0.1324634464235589</v>
      </c>
      <c r="H15522" t="n">
        <v>-0.0009436356059076923</v>
      </c>
      <c r="J15522" t="n">
        <v>0.1035427330878036</v>
      </c>
      <c r="K15522" t="n">
        <v>0.1200545780344103</v>
      </c>
      <c r="L15522" t="n">
        <v>-0.0009360336238979279</v>
      </c>
      <c r="M15522" t="n">
        <v>0.27131871132751</v>
      </c>
      <c r="N15522" t="n">
        <v>0.1275998213638986</v>
      </c>
      <c r="O15522" t="n">
        <v>-0.0009396820639436346</v>
      </c>
    </row>
    <row r="15523">
      <c r="F15523" t="n">
        <v>0.07789119369412754</v>
      </c>
      <c r="G15523" t="n">
        <v>0.1324720273295913</v>
      </c>
      <c r="H15523" t="n">
        <v>-0.0009441075652984632</v>
      </c>
      <c r="J15523" t="n">
        <v>0.1033134082056275</v>
      </c>
      <c r="K15523" t="n">
        <v>0.1200623551010706</v>
      </c>
      <c r="L15523" t="n">
        <v>-0.0009364079624797707</v>
      </c>
      <c r="M15523" t="n">
        <v>0.2714078859470638</v>
      </c>
      <c r="N15523" t="n">
        <v>0.1276080872070912</v>
      </c>
      <c r="O15523" t="n">
        <v>-0.0009402458168067144</v>
      </c>
    </row>
    <row r="15524">
      <c r="F15524" t="n">
        <v>0.07793352795710407</v>
      </c>
      <c r="G15524" t="n">
        <v>0.1324806082356239</v>
      </c>
      <c r="H15524" t="n">
        <v>-0.0009439275625384842</v>
      </c>
      <c r="J15524" t="n">
        <v>0.1034215408261485</v>
      </c>
      <c r="K15524" t="n">
        <v>0.1200701321677308</v>
      </c>
      <c r="L15524" t="n">
        <v>-0.0009358636163580808</v>
      </c>
      <c r="M15524" t="n">
        <v>0.2709076741274478</v>
      </c>
      <c r="N15524" t="n">
        <v>0.1276163530502838</v>
      </c>
      <c r="O15524" t="n">
        <v>-0.0009398738532540008</v>
      </c>
    </row>
    <row r="15525">
      <c r="F15525" t="n">
        <v>0.07794452428171339</v>
      </c>
      <c r="G15525" t="n">
        <v>0.1324891891416564</v>
      </c>
      <c r="H15525" t="n">
        <v>-0.0009440219364199617</v>
      </c>
      <c r="J15525" t="n">
        <v>0.1033609436087242</v>
      </c>
      <c r="K15525" t="n">
        <v>0.1200779092343911</v>
      </c>
      <c r="L15525" t="n">
        <v>-0.0009361443193023993</v>
      </c>
      <c r="M15525" t="n">
        <v>0.2712915439409569</v>
      </c>
      <c r="N15525" t="n">
        <v>0.1276246188934763</v>
      </c>
      <c r="O15525" t="n">
        <v>-0.000939404198120454</v>
      </c>
    </row>
    <row r="15526">
      <c r="F15526" t="n">
        <v>0.07789284385755126</v>
      </c>
      <c r="G15526" t="n">
        <v>0.1324977700476888</v>
      </c>
      <c r="H15526" t="n">
        <v>-0.0009436444408940516</v>
      </c>
      <c r="J15526" t="n">
        <v>0.1035457734767972</v>
      </c>
      <c r="K15526" t="n">
        <v>0.1200856863010513</v>
      </c>
      <c r="L15526" t="n">
        <v>-0.0009366121575429302</v>
      </c>
      <c r="M15526" t="n">
        <v>0.2710018199881058</v>
      </c>
      <c r="N15526" t="n">
        <v>0.1276328847366689</v>
      </c>
      <c r="O15526" t="n">
        <v>-0.0009395920601738728</v>
      </c>
    </row>
    <row r="15527">
      <c r="F15527" t="n">
        <v>0.07794562425475994</v>
      </c>
      <c r="G15527" t="n">
        <v>0.1325063509537213</v>
      </c>
      <c r="H15527" t="n">
        <v>-0.0009438331886570066</v>
      </c>
      <c r="J15527" t="n">
        <v>0.1034391580833985</v>
      </c>
      <c r="K15527" t="n">
        <v>0.1200934633677116</v>
      </c>
      <c r="L15527" t="n">
        <v>-0.0009354130055610529</v>
      </c>
      <c r="M15527" t="n">
        <v>0.2710067940202822</v>
      </c>
      <c r="N15527" t="n">
        <v>0.1276411505798615</v>
      </c>
      <c r="O15527" t="n">
        <v>-0.0009388406119601978</v>
      </c>
    </row>
    <row r="15528">
      <c r="F15528" t="n">
        <v>0.07794617389808502</v>
      </c>
      <c r="G15528" t="n">
        <v>0.1325149318597538</v>
      </c>
      <c r="H15528" t="n">
        <v>-0.0009432758055331695</v>
      </c>
      <c r="J15528" t="n">
        <v>0.1034399172397618</v>
      </c>
      <c r="K15528" t="n">
        <v>0.1201012404343718</v>
      </c>
      <c r="L15528" t="n">
        <v>-0.0009362549614616478</v>
      </c>
      <c r="M15528" t="n">
        <v>0.2710959705988069</v>
      </c>
      <c r="N15528" t="n">
        <v>0.1276494164230541</v>
      </c>
      <c r="O15528" t="n">
        <v>-0.0009397838109864161</v>
      </c>
    </row>
    <row r="15529">
      <c r="F15529" t="n">
        <v>0.07792583077276799</v>
      </c>
      <c r="G15529" t="n">
        <v>0.1325235127657863</v>
      </c>
      <c r="H15529" t="n">
        <v>-0.000944502432068323</v>
      </c>
      <c r="J15529" t="n">
        <v>0.103317960552781</v>
      </c>
      <c r="K15529" t="n">
        <v>0.1201090175010321</v>
      </c>
      <c r="L15529" t="n">
        <v>-0.0009356936575279178</v>
      </c>
      <c r="M15529" t="n">
        <v>0.2714377594053708</v>
      </c>
      <c r="N15529" t="n">
        <v>0.1276576822662467</v>
      </c>
      <c r="O15529" t="n">
        <v>-0.0009399716175033998</v>
      </c>
    </row>
    <row r="15530">
      <c r="F15530" t="n">
        <v>0.07800995044692428</v>
      </c>
      <c r="G15530" t="n">
        <v>0.1325320936718188</v>
      </c>
      <c r="H15530" t="n">
        <v>-0.000943370161420489</v>
      </c>
      <c r="J15530" t="n">
        <v>0.103502793367969</v>
      </c>
      <c r="K15530" t="n">
        <v>0.1201167945676924</v>
      </c>
      <c r="L15530" t="n">
        <v>-0.0009358807588391611</v>
      </c>
      <c r="M15530" t="n">
        <v>0.2709375129294541</v>
      </c>
      <c r="N15530" t="n">
        <v>0.1276659481094392</v>
      </c>
      <c r="O15530" t="n">
        <v>-0.0009399716175033998</v>
      </c>
    </row>
    <row r="15531">
      <c r="F15531" t="n">
        <v>0.07804183887194586</v>
      </c>
      <c r="G15531" t="n">
        <v>0.1325406745778513</v>
      </c>
      <c r="H15531" t="n">
        <v>-0.0009437475849697671</v>
      </c>
      <c r="J15531" t="n">
        <v>0.1033348166838765</v>
      </c>
      <c r="K15531" t="n">
        <v>0.1201245716343526</v>
      </c>
      <c r="L15531" t="n">
        <v>-0.0009363485121172694</v>
      </c>
      <c r="M15531" t="n">
        <v>0.2709003840681123</v>
      </c>
      <c r="N15531" t="n">
        <v>0.1276742139526318</v>
      </c>
      <c r="O15531" t="n">
        <v>-0.0009388447784014978</v>
      </c>
    </row>
    <row r="15532">
      <c r="F15532" t="n">
        <v>0.07790658444405782</v>
      </c>
      <c r="G15532" t="n">
        <v>0.1325492554838838</v>
      </c>
      <c r="H15532" t="n">
        <v>-0.0009440393220781434</v>
      </c>
      <c r="J15532" t="n">
        <v>0.1035043114679357</v>
      </c>
      <c r="K15532" t="n">
        <v>0.1201323487010129</v>
      </c>
      <c r="L15532" t="n">
        <v>-0.0009356172811064926</v>
      </c>
      <c r="M15532" t="n">
        <v>0.2710316670711628</v>
      </c>
      <c r="N15532" t="n">
        <v>0.1276824797958244</v>
      </c>
      <c r="O15532" t="n">
        <v>-0.0009385673078824161</v>
      </c>
    </row>
    <row r="15533">
      <c r="F15533" t="n">
        <v>0.07800115112787535</v>
      </c>
      <c r="G15533" t="n">
        <v>0.1325578363899163</v>
      </c>
      <c r="H15533" t="n">
        <v>-0.0009434732947040584</v>
      </c>
      <c r="J15533" t="n">
        <v>0.1034590510345177</v>
      </c>
      <c r="K15533" t="n">
        <v>0.1201401257676731</v>
      </c>
      <c r="L15533" t="n">
        <v>-0.0009356172811064926</v>
      </c>
      <c r="M15533" t="n">
        <v>0.2711208495876193</v>
      </c>
      <c r="N15533" t="n">
        <v>0.127690745639017</v>
      </c>
      <c r="O15533" t="n">
        <v>-0.000939224436423642</v>
      </c>
    </row>
    <row r="15534">
      <c r="F15534" t="n">
        <v>0.07789723422916768</v>
      </c>
      <c r="G15534" t="n">
        <v>0.1325664172959488</v>
      </c>
      <c r="H15534" t="n">
        <v>-0.0009440393220781434</v>
      </c>
      <c r="J15534" t="n">
        <v>0.1035518486340749</v>
      </c>
      <c r="K15534" t="n">
        <v>0.1201479028343334</v>
      </c>
      <c r="L15534" t="n">
        <v>-0.0009362720167825643</v>
      </c>
      <c r="M15534" t="n">
        <v>0.2714626592573643</v>
      </c>
      <c r="N15534" t="n">
        <v>0.1276990114822096</v>
      </c>
      <c r="O15534" t="n">
        <v>-0.0009393183119295314</v>
      </c>
    </row>
    <row r="15535">
      <c r="F15535" t="n">
        <v>0.07788733539645819</v>
      </c>
      <c r="G15535" t="n">
        <v>0.1325749982019813</v>
      </c>
      <c r="H15535" t="n">
        <v>-0.0009430959431213351</v>
      </c>
      <c r="J15535" t="n">
        <v>0.1033531885303536</v>
      </c>
      <c r="K15535" t="n">
        <v>0.1201556799009937</v>
      </c>
      <c r="L15535" t="n">
        <v>-0.0009361784831145541</v>
      </c>
      <c r="M15535" t="n">
        <v>0.2709623838941673</v>
      </c>
      <c r="N15535" t="n">
        <v>0.1277072773254022</v>
      </c>
      <c r="O15535" t="n">
        <v>-0.0009385673078824161</v>
      </c>
    </row>
    <row r="15536">
      <c r="F15536" t="n">
        <v>0.07788788287892259</v>
      </c>
      <c r="G15536" t="n">
        <v>0.1325835791080137</v>
      </c>
      <c r="H15536" t="n">
        <v>-0.0009437649850620774</v>
      </c>
      <c r="J15536" t="n">
        <v>0.1033232663014095</v>
      </c>
      <c r="K15536" t="n">
        <v>0.1201634569676539</v>
      </c>
      <c r="L15536" t="n">
        <v>-0.0009348863026944431</v>
      </c>
      <c r="M15536" t="n">
        <v>0.2713041999197857</v>
      </c>
      <c r="N15536" t="n">
        <v>0.1277155431685947</v>
      </c>
      <c r="O15536" t="n">
        <v>-0.0009392284714591945</v>
      </c>
    </row>
    <row r="15537">
      <c r="F15537" t="n">
        <v>0.07796155709216226</v>
      </c>
      <c r="G15537" t="n">
        <v>0.1325921600140462</v>
      </c>
      <c r="H15537" t="n">
        <v>-0.0009433877054358283</v>
      </c>
      <c r="J15537" t="n">
        <v>0.1034160642314043</v>
      </c>
      <c r="K15537" t="n">
        <v>0.1201712340343142</v>
      </c>
      <c r="L15537" t="n">
        <v>-0.0009351668527502682</v>
      </c>
      <c r="M15537" t="n">
        <v>0.2712249675544413</v>
      </c>
      <c r="N15537" t="n">
        <v>0.1277238090117873</v>
      </c>
      <c r="O15537" t="n">
        <v>-0.0009385715370766791</v>
      </c>
    </row>
    <row r="15538">
      <c r="F15538" t="n">
        <v>0.07797255126277211</v>
      </c>
      <c r="G15538" t="n">
        <v>0.1326007409200787</v>
      </c>
      <c r="H15538" t="n">
        <v>-0.0009428217859964548</v>
      </c>
      <c r="J15538" t="n">
        <v>0.1035242031016505</v>
      </c>
      <c r="K15538" t="n">
        <v>0.1201790111009744</v>
      </c>
      <c r="L15538" t="n">
        <v>-0.0009350733360649931</v>
      </c>
      <c r="M15538" t="n">
        <v>0.2712720518475329</v>
      </c>
      <c r="N15538" t="n">
        <v>0.1277320748549799</v>
      </c>
      <c r="O15538" t="n">
        <v>-0.0009384776893077483</v>
      </c>
    </row>
    <row r="15539">
      <c r="F15539" t="n">
        <v>0.07800443894942195</v>
      </c>
      <c r="G15539" t="n">
        <v>0.1326093218261112</v>
      </c>
      <c r="H15539" t="n">
        <v>-0.0009433877054358283</v>
      </c>
      <c r="J15539" t="n">
        <v>0.1034175797798611</v>
      </c>
      <c r="K15539" t="n">
        <v>0.1201867881676347</v>
      </c>
      <c r="L15539" t="n">
        <v>-0.000934699269323893</v>
      </c>
      <c r="M15539" t="n">
        <v>0.2709401774807135</v>
      </c>
      <c r="N15539" t="n">
        <v>0.1277403406981725</v>
      </c>
      <c r="O15539" t="n">
        <v>-0.0009387633967318719</v>
      </c>
    </row>
    <row r="15540">
      <c r="F15540" t="n">
        <v>0.07797364549870643</v>
      </c>
      <c r="G15540" t="n">
        <v>0.1326179027321437</v>
      </c>
      <c r="H15540" t="n">
        <v>-0.0009430191996455329</v>
      </c>
      <c r="J15540" t="n">
        <v>0.1035257194759811</v>
      </c>
      <c r="K15540" t="n">
        <v>0.1201945652342949</v>
      </c>
      <c r="L15540" t="n">
        <v>-0.0009358385715579024</v>
      </c>
      <c r="M15540" t="n">
        <v>0.2710293668179047</v>
      </c>
      <c r="N15540" t="n">
        <v>0.1277486065413651</v>
      </c>
      <c r="O15540" t="n">
        <v>-0.0009382942964936489</v>
      </c>
    </row>
    <row r="15541">
      <c r="F15541" t="n">
        <v>0.07802642690916611</v>
      </c>
      <c r="G15541" t="n">
        <v>0.1326264836381762</v>
      </c>
      <c r="H15541" t="n">
        <v>-0.0009438679169252137</v>
      </c>
      <c r="J15541" t="n">
        <v>0.1034497756096676</v>
      </c>
      <c r="K15541" t="n">
        <v>0.1202023423009552</v>
      </c>
      <c r="L15541" t="n">
        <v>-0.0009356515721430642</v>
      </c>
      <c r="M15541" t="n">
        <v>0.2713712042085266</v>
      </c>
      <c r="N15541" t="n">
        <v>0.1277568723845577</v>
      </c>
      <c r="O15541" t="n">
        <v>-0.0009377313762077814</v>
      </c>
    </row>
    <row r="15542">
      <c r="F15542" t="n">
        <v>0.07801652674464916</v>
      </c>
      <c r="G15542" t="n">
        <v>0.1326350645442087</v>
      </c>
      <c r="H15542" t="n">
        <v>-0.0009428305958056038</v>
      </c>
      <c r="J15542" t="n">
        <v>0.1033891713197072</v>
      </c>
      <c r="K15542" t="n">
        <v>0.1202101193676155</v>
      </c>
      <c r="L15542" t="n">
        <v>-0.0009356515721430642</v>
      </c>
      <c r="M15542" t="n">
        <v>0.2714182927552292</v>
      </c>
      <c r="N15542" t="n">
        <v>0.1277651382277502</v>
      </c>
      <c r="O15542" t="n">
        <v>-0.0009387633967318719</v>
      </c>
    </row>
    <row r="15543">
      <c r="F15543" t="n">
        <v>0.07794394402169287</v>
      </c>
      <c r="G15543" t="n">
        <v>0.1326436454502412</v>
      </c>
      <c r="H15543" t="n">
        <v>-0.0009438679169252137</v>
      </c>
      <c r="J15543" t="n">
        <v>0.1034052689409698</v>
      </c>
      <c r="K15543" t="n">
        <v>0.1202178964342757</v>
      </c>
      <c r="L15543" t="n">
        <v>-0.0009353710730208069</v>
      </c>
      <c r="M15543" t="n">
        <v>0.2714653824898214</v>
      </c>
      <c r="N15543" t="n">
        <v>0.1277734040709428</v>
      </c>
      <c r="O15543" t="n">
        <v>-0.000938951036827161</v>
      </c>
    </row>
    <row r="15544">
      <c r="F15544" t="n">
        <v>0.07801761958126807</v>
      </c>
      <c r="G15544" t="n">
        <v>0.1326522263562737</v>
      </c>
      <c r="H15544" t="n">
        <v>-0.000943122210691956</v>
      </c>
      <c r="J15544" t="n">
        <v>0.1035134102117406</v>
      </c>
      <c r="K15544" t="n">
        <v>0.120225673500936</v>
      </c>
      <c r="L15544" t="n">
        <v>-0.0009348273444560861</v>
      </c>
      <c r="M15544" t="n">
        <v>0.2713440368595244</v>
      </c>
      <c r="N15544" t="n">
        <v>0.1277816699141354</v>
      </c>
      <c r="O15544" t="n">
        <v>-0.0009375482512275887</v>
      </c>
    </row>
    <row r="15545">
      <c r="F15545" t="n">
        <v>0.07797637707197659</v>
      </c>
      <c r="G15545" t="n">
        <v>0.1326608072623062</v>
      </c>
      <c r="H15545" t="n">
        <v>-0.0009427450749484022</v>
      </c>
      <c r="J15545" t="n">
        <v>0.1035448490332125</v>
      </c>
      <c r="K15545" t="n">
        <v>0.1202334505675962</v>
      </c>
      <c r="L15545" t="n">
        <v>-0.0009354817235972053</v>
      </c>
      <c r="M15545" t="n">
        <v>0.2713490173430441</v>
      </c>
      <c r="N15545" t="n">
        <v>0.127789935757328</v>
      </c>
      <c r="O15545" t="n">
        <v>-0.0009374544588855292</v>
      </c>
    </row>
    <row r="15546">
      <c r="F15546" t="n">
        <v>0.07790379229563034</v>
      </c>
      <c r="G15546" t="n">
        <v>0.1326693881683386</v>
      </c>
      <c r="H15546" t="n">
        <v>-0.000942462223140737</v>
      </c>
      <c r="J15546" t="n">
        <v>0.1035302657778276</v>
      </c>
      <c r="K15546" t="n">
        <v>0.1202412276342565</v>
      </c>
      <c r="L15546" t="n">
        <v>-0.0009352012753938685</v>
      </c>
      <c r="M15546" t="n">
        <v>0.2712697777514949</v>
      </c>
      <c r="N15546" t="n">
        <v>0.1277982016005206</v>
      </c>
      <c r="O15546" t="n">
        <v>-0.0009374544588855292</v>
      </c>
    </row>
    <row r="15547">
      <c r="F15547" t="n">
        <v>0.0780192571129476</v>
      </c>
      <c r="G15547" t="n">
        <v>0.1326779690743712</v>
      </c>
      <c r="H15547" t="n">
        <v>-0.0009430366071637421</v>
      </c>
      <c r="J15547" t="n">
        <v>0.1033315922976506</v>
      </c>
      <c r="K15547" t="n">
        <v>0.1202490047009168</v>
      </c>
      <c r="L15547" t="n">
        <v>-0.0009343599307838581</v>
      </c>
      <c r="M15547" t="n">
        <v>0.2713589788871824</v>
      </c>
      <c r="N15547" t="n">
        <v>0.1278064674437132</v>
      </c>
      <c r="O15547" t="n">
        <v>-0.0009386737593323036</v>
      </c>
    </row>
    <row r="15548">
      <c r="F15548" t="n">
        <v>0.07801980249711978</v>
      </c>
      <c r="G15548" t="n">
        <v>0.1326865499804036</v>
      </c>
      <c r="H15548" t="n">
        <v>-0.000942282479529065</v>
      </c>
      <c r="J15548" t="n">
        <v>0.1033323485015572</v>
      </c>
      <c r="K15548" t="n">
        <v>0.120256781767577</v>
      </c>
      <c r="L15548" t="n">
        <v>-0.0009342838005107417</v>
      </c>
      <c r="M15548" t="n">
        <v>0.271532404465021</v>
      </c>
      <c r="N15548" t="n">
        <v>0.1278147332869057</v>
      </c>
      <c r="O15548" t="n">
        <v>-0.0009385841685661229</v>
      </c>
    </row>
    <row r="15549">
      <c r="F15549" t="n">
        <v>0.07789497928579449</v>
      </c>
      <c r="G15549" t="n">
        <v>0.1326951308864361</v>
      </c>
      <c r="H15549" t="n">
        <v>-0.0009427538093007381</v>
      </c>
      <c r="J15549" t="n">
        <v>0.1035018553782857</v>
      </c>
      <c r="K15549" t="n">
        <v>0.1202645588342373</v>
      </c>
      <c r="L15549" t="n">
        <v>-0.0009354988554733907</v>
      </c>
      <c r="M15549" t="n">
        <v>0.2710741598106169</v>
      </c>
      <c r="N15549" t="n">
        <v>0.1278229991300983</v>
      </c>
      <c r="O15549" t="n">
        <v>-0.0009382091099573053</v>
      </c>
    </row>
    <row r="15550">
      <c r="F15550" t="n">
        <v>0.07797910290259706</v>
      </c>
      <c r="G15550" t="n">
        <v>0.1327037117924686</v>
      </c>
      <c r="H15550" t="n">
        <v>-0.0009430366071637421</v>
      </c>
      <c r="J15550" t="n">
        <v>0.1035332942920679</v>
      </c>
      <c r="K15550" t="n">
        <v>0.1202723359008975</v>
      </c>
      <c r="L15550" t="n">
        <v>-0.0009341903347443841</v>
      </c>
      <c r="M15550" t="n">
        <v>0.2711633620208231</v>
      </c>
      <c r="N15550" t="n">
        <v>0.1278312649732909</v>
      </c>
      <c r="O15550" t="n">
        <v>-0.0009382091099573053</v>
      </c>
    </row>
    <row r="15551">
      <c r="F15551" t="n">
        <v>0.07790651507031111</v>
      </c>
      <c r="G15551" t="n">
        <v>0.1327122926985011</v>
      </c>
      <c r="H15551" t="n">
        <v>-0.0009424710114377343</v>
      </c>
      <c r="J15551" t="n">
        <v>0.1035187099939043</v>
      </c>
      <c r="K15551" t="n">
        <v>0.1202801129675578</v>
      </c>
      <c r="L15551" t="n">
        <v>-0.0009350315266416026</v>
      </c>
      <c r="M15551" t="n">
        <v>0.2710420033003343</v>
      </c>
      <c r="N15551" t="n">
        <v>0.1278395308164835</v>
      </c>
      <c r="O15551" t="n">
        <v>-0.0009378340513484877</v>
      </c>
    </row>
    <row r="15552">
      <c r="F15552" t="n">
        <v>0.07803242926104022</v>
      </c>
      <c r="G15552" t="n">
        <v>0.1327208736045336</v>
      </c>
      <c r="H15552" t="n">
        <v>-0.0009426682489899053</v>
      </c>
      <c r="J15552" t="n">
        <v>0.1033967369719182</v>
      </c>
      <c r="K15552" t="n">
        <v>0.120287890034218</v>
      </c>
      <c r="L15552" t="n">
        <v>-0.0009348618267950593</v>
      </c>
      <c r="M15552" t="n">
        <v>0.2715102254750154</v>
      </c>
      <c r="N15552" t="n">
        <v>0.1278477966596761</v>
      </c>
      <c r="O15552" t="n">
        <v>-0.0009369010961870846</v>
      </c>
    </row>
    <row r="15553">
      <c r="F15553" t="n">
        <v>0.07793894531615084</v>
      </c>
      <c r="G15553" t="n">
        <v>0.1327294545105661</v>
      </c>
      <c r="H15553" t="n">
        <v>-0.0009421027611380818</v>
      </c>
      <c r="J15553" t="n">
        <v>0.1035662470073754</v>
      </c>
      <c r="K15553" t="n">
        <v>0.1202956671008783</v>
      </c>
      <c r="L15553" t="n">
        <v>-0.0009341142363697934</v>
      </c>
      <c r="M15553" t="n">
        <v>0.2711361864227764</v>
      </c>
      <c r="N15553" t="n">
        <v>0.1278560625028687</v>
      </c>
      <c r="O15553" t="n">
        <v>-0.0009378384659681623</v>
      </c>
    </row>
    <row r="15554">
      <c r="F15554" t="n">
        <v>0.0779708317926006</v>
      </c>
      <c r="G15554" t="n">
        <v>0.1327380354165986</v>
      </c>
      <c r="H15554" t="n">
        <v>-0.0009434222327923366</v>
      </c>
      <c r="J15554" t="n">
        <v>0.103352224612801</v>
      </c>
      <c r="K15554" t="n">
        <v>0.1203034441675386</v>
      </c>
      <c r="L15554" t="n">
        <v>-0.0009347683779919011</v>
      </c>
      <c r="M15554" t="n">
        <v>0.2713938503486401</v>
      </c>
      <c r="N15554" t="n">
        <v>0.1278643283460612</v>
      </c>
      <c r="O15554" t="n">
        <v>-0.000937557255033839</v>
      </c>
    </row>
    <row r="15555">
      <c r="F15555" t="n">
        <v>0.07791913684362956</v>
      </c>
      <c r="G15555" t="n">
        <v>0.1327466163226311</v>
      </c>
      <c r="H15555" t="n">
        <v>-0.0009427624969652092</v>
      </c>
      <c r="J15555" t="n">
        <v>0.1034296872411382</v>
      </c>
      <c r="K15555" t="n">
        <v>0.1203112212341988</v>
      </c>
      <c r="L15555" t="n">
        <v>-0.0009346749291887428</v>
      </c>
      <c r="M15555" t="n">
        <v>0.2714830619838181</v>
      </c>
      <c r="N15555" t="n">
        <v>0.1278725941892538</v>
      </c>
      <c r="O15555" t="n">
        <v>-0.0009370885701433002</v>
      </c>
    </row>
    <row r="15556">
      <c r="F15556" t="n">
        <v>0.07791967984381153</v>
      </c>
      <c r="G15556" t="n">
        <v>0.1327551972286636</v>
      </c>
      <c r="H15556" t="n">
        <v>-0.0009425826779667896</v>
      </c>
      <c r="J15556" t="n">
        <v>0.1034611259768133</v>
      </c>
      <c r="K15556" t="n">
        <v>0.1203189983008591</v>
      </c>
      <c r="L15556" t="n">
        <v>-0.0009345987440404374</v>
      </c>
      <c r="M15556" t="n">
        <v>0.2711511246782919</v>
      </c>
      <c r="N15556" t="n">
        <v>0.1278808600324464</v>
      </c>
      <c r="O15556" t="n">
        <v>-0.0009373743259427187</v>
      </c>
    </row>
    <row r="15557">
      <c r="F15557" t="n">
        <v>0.07805604399814101</v>
      </c>
      <c r="G15557" t="n">
        <v>0.1327637781346961</v>
      </c>
      <c r="H15557" t="n">
        <v>-0.0009426769079655867</v>
      </c>
      <c r="J15557" t="n">
        <v>0.1034925648967364</v>
      </c>
      <c r="K15557" t="n">
        <v>0.1203267753675193</v>
      </c>
      <c r="L15557" t="n">
        <v>-0.000934225016661035</v>
      </c>
      <c r="M15557" t="n">
        <v>0.2711139888703623</v>
      </c>
      <c r="N15557" t="n">
        <v>0.127889125875639</v>
      </c>
      <c r="O15557" t="n">
        <v>-0.0009370931979833237</v>
      </c>
    </row>
    <row r="15558">
      <c r="F15558" t="n">
        <v>0.07794166085998901</v>
      </c>
      <c r="G15558" t="n">
        <v>0.1327723590407285</v>
      </c>
      <c r="H15558" t="n">
        <v>-0.0009425826779667896</v>
      </c>
      <c r="J15558" t="n">
        <v>0.1033859290496682</v>
      </c>
      <c r="K15558" t="n">
        <v>0.1203345524341796</v>
      </c>
      <c r="L15558" t="n">
        <v>-0.0009352527669543914</v>
      </c>
      <c r="M15558" t="n">
        <v>0.2710347361499521</v>
      </c>
      <c r="N15558" t="n">
        <v>0.1278973917188316</v>
      </c>
      <c r="O15558" t="n">
        <v>-0.0009379365818615086</v>
      </c>
    </row>
    <row r="15559">
      <c r="F15559" t="n">
        <v>0.078036234444012</v>
      </c>
      <c r="G15559" t="n">
        <v>0.132780939946761</v>
      </c>
      <c r="H15559" t="n">
        <v>-0.0009423086721967621</v>
      </c>
      <c r="J15559" t="n">
        <v>0.1034787346050797</v>
      </c>
      <c r="K15559" t="n">
        <v>0.1203423295008399</v>
      </c>
      <c r="L15559" t="n">
        <v>-0.0009343184485058856</v>
      </c>
      <c r="M15559" t="n">
        <v>0.2711239480552542</v>
      </c>
      <c r="N15559" t="n">
        <v>0.1279056575620242</v>
      </c>
      <c r="O15559" t="n">
        <v>-0.0009369057793437271</v>
      </c>
    </row>
    <row r="15560">
      <c r="F15560" t="n">
        <v>0.0780472250815685</v>
      </c>
      <c r="G15560" t="n">
        <v>0.1327895208527935</v>
      </c>
      <c r="H15560" t="n">
        <v>-0.0009430623683952797</v>
      </c>
      <c r="J15560" t="n">
        <v>0.1033414137644273</v>
      </c>
      <c r="K15560" t="n">
        <v>0.1203501065675001</v>
      </c>
      <c r="L15560" t="n">
        <v>-0.0009340554994861493</v>
      </c>
      <c r="M15560" t="n">
        <v>0.2715500989805991</v>
      </c>
      <c r="N15560" t="n">
        <v>0.1279139234052167</v>
      </c>
      <c r="O15560" t="n">
        <v>-0.0009368167730480429</v>
      </c>
    </row>
    <row r="15561">
      <c r="F15561" t="n">
        <v>0.0780477675812714</v>
      </c>
      <c r="G15561" t="n">
        <v>0.132798101758826</v>
      </c>
      <c r="H15561" t="n">
        <v>-0.0009426855202960209</v>
      </c>
      <c r="J15561" t="n">
        <v>0.1034955873145177</v>
      </c>
      <c r="K15561" t="n">
        <v>0.1203578836341604</v>
      </c>
      <c r="L15561" t="n">
        <v>-0.0009340554994861493</v>
      </c>
      <c r="M15561" t="n">
        <v>0.2710917904051764</v>
      </c>
      <c r="N15561" t="n">
        <v>0.1279221892484093</v>
      </c>
      <c r="O15561" t="n">
        <v>-0.0009372851814345669</v>
      </c>
    </row>
    <row r="15562">
      <c r="F15562" t="n">
        <v>0.07799606950083732</v>
      </c>
      <c r="G15562" t="n">
        <v>0.1328066826648585</v>
      </c>
      <c r="H15562" t="n">
        <v>-0.0009423086721967621</v>
      </c>
      <c r="J15562" t="n">
        <v>0.1034656586970442</v>
      </c>
      <c r="K15562" t="n">
        <v>0.1203656607008206</v>
      </c>
      <c r="L15562" t="n">
        <v>-0.0009344291590519003</v>
      </c>
      <c r="M15562" t="n">
        <v>0.2710125339698528</v>
      </c>
      <c r="N15562" t="n">
        <v>0.1279304550916019</v>
      </c>
      <c r="O15562" t="n">
        <v>-0.0009370978180799573</v>
      </c>
    </row>
    <row r="15563">
      <c r="F15563" t="n">
        <v>0.07790257815195596</v>
      </c>
      <c r="G15563" t="n">
        <v>0.132815263570891</v>
      </c>
      <c r="H15563" t="n">
        <v>-0.0009424970962463915</v>
      </c>
      <c r="J15563" t="n">
        <v>0.1034203876206726</v>
      </c>
      <c r="K15563" t="n">
        <v>0.1203734377674809</v>
      </c>
      <c r="L15563" t="n">
        <v>-0.0009343357441604626</v>
      </c>
      <c r="M15563" t="n">
        <v>0.2712281059250815</v>
      </c>
      <c r="N15563" t="n">
        <v>0.1279387209347945</v>
      </c>
      <c r="O15563" t="n">
        <v>-0.0009371914997572621</v>
      </c>
    </row>
    <row r="15564">
      <c r="F15564" t="n">
        <v>0.07805984187481127</v>
      </c>
      <c r="G15564" t="n">
        <v>0.1328238444769235</v>
      </c>
      <c r="H15564" t="n">
        <v>-0.0009414695633101378</v>
      </c>
      <c r="J15564" t="n">
        <v>0.1035131950013476</v>
      </c>
      <c r="K15564" t="n">
        <v>0.1203812148341411</v>
      </c>
      <c r="L15564" t="n">
        <v>-0.0009338860312856458</v>
      </c>
      <c r="M15564" t="n">
        <v>0.271148849375268</v>
      </c>
      <c r="N15564" t="n">
        <v>0.1279469867779871</v>
      </c>
      <c r="O15564" t="n">
        <v>-0.0009364468525079886</v>
      </c>
    </row>
    <row r="15565">
      <c r="F15565" t="n">
        <v>0.07806038350595702</v>
      </c>
      <c r="G15565" t="n">
        <v>0.132832425382956</v>
      </c>
      <c r="H15565" t="n">
        <v>-0.0009427882800571453</v>
      </c>
      <c r="J15565" t="n">
        <v>0.1033912125136458</v>
      </c>
      <c r="K15565" t="n">
        <v>0.1203889919008014</v>
      </c>
      <c r="L15565" t="n">
        <v>-0.0009340728271714914</v>
      </c>
      <c r="M15565" t="n">
        <v>0.2716171457594858</v>
      </c>
      <c r="N15565" t="n">
        <v>0.1279552526211797</v>
      </c>
      <c r="O15565" t="n">
        <v>-0.0009367278146599562</v>
      </c>
    </row>
    <row r="15566">
      <c r="F15566" t="n">
        <v>0.07791464889683131</v>
      </c>
      <c r="G15566" t="n">
        <v>0.1328410062889885</v>
      </c>
      <c r="H15566" t="n">
        <v>-0.0009423173097903569</v>
      </c>
      <c r="J15566" t="n">
        <v>0.1035147049426492</v>
      </c>
      <c r="K15566" t="n">
        <v>0.1203967689674617</v>
      </c>
      <c r="L15566" t="n">
        <v>-0.0009340728271714914</v>
      </c>
      <c r="M15566" t="n">
        <v>0.2714115318046771</v>
      </c>
      <c r="N15566" t="n">
        <v>0.1279635184643722</v>
      </c>
      <c r="O15566" t="n">
        <v>-0.0009367278146599562</v>
      </c>
    </row>
    <row r="15567">
      <c r="F15567" t="n">
        <v>0.07806146607578007</v>
      </c>
      <c r="G15567" t="n">
        <v>0.132849587195021</v>
      </c>
      <c r="H15567" t="n">
        <v>-0.0009428824741105031</v>
      </c>
      <c r="J15567" t="n">
        <v>0.1035461444169192</v>
      </c>
      <c r="K15567" t="n">
        <v>0.1204045460341219</v>
      </c>
      <c r="L15567" t="n">
        <v>-0.0009336058374568773</v>
      </c>
      <c r="M15567" t="n">
        <v>0.2715007571992269</v>
      </c>
      <c r="N15567" t="n">
        <v>0.1279717843075648</v>
      </c>
      <c r="O15567" t="n">
        <v>-0.0009369151227612679</v>
      </c>
    </row>
    <row r="15568">
      <c r="F15568" t="n">
        <v>0.07793662628044722</v>
      </c>
      <c r="G15568" t="n">
        <v>0.1328581681010534</v>
      </c>
      <c r="H15568" t="n">
        <v>-0.0009422317246893387</v>
      </c>
      <c r="J15568" t="n">
        <v>0.1035315568265125</v>
      </c>
      <c r="K15568" t="n">
        <v>0.1204123231007822</v>
      </c>
      <c r="L15568" t="n">
        <v>-0.000934276898086412</v>
      </c>
      <c r="M15568" t="n">
        <v>0.2712108949728836</v>
      </c>
      <c r="N15568" t="n">
        <v>0.1279800501507574</v>
      </c>
      <c r="O15568" t="n">
        <v>-0.000937200663200793</v>
      </c>
    </row>
    <row r="15569">
      <c r="F15569" t="n">
        <v>0.07798940858243014</v>
      </c>
      <c r="G15569" t="n">
        <v>0.1328667490070859</v>
      </c>
      <c r="H15569" t="n">
        <v>-0.0009413841399294983</v>
      </c>
      <c r="J15569" t="n">
        <v>0.1034862839840325</v>
      </c>
      <c r="K15569" t="n">
        <v>0.1204201001674424</v>
      </c>
      <c r="L15569" t="n">
        <v>-0.0009335298500919402</v>
      </c>
      <c r="M15569" t="n">
        <v>0.2715107281913334</v>
      </c>
      <c r="N15569" t="n">
        <v>0.12798831599395</v>
      </c>
      <c r="O15569" t="n">
        <v>-0.0009357962666025902</v>
      </c>
    </row>
    <row r="15570">
      <c r="F15570" t="n">
        <v>0.07803174269112806</v>
      </c>
      <c r="G15570" t="n">
        <v>0.1328753299131184</v>
      </c>
      <c r="H15570" t="n">
        <v>-0.0009416666681827784</v>
      </c>
      <c r="J15570" t="n">
        <v>0.1034716957042916</v>
      </c>
      <c r="K15570" t="n">
        <v>0.1204278772341027</v>
      </c>
      <c r="L15570" t="n">
        <v>-0.0009333430880933222</v>
      </c>
      <c r="M15570" t="n">
        <v>0.2715578360610465</v>
      </c>
      <c r="N15570" t="n">
        <v>0.1279965818371425</v>
      </c>
      <c r="O15570" t="n">
        <v>-0.0009368261574412722</v>
      </c>
    </row>
    <row r="15571">
      <c r="F15571" t="n">
        <v>0.07803228277481392</v>
      </c>
      <c r="G15571" t="n">
        <v>0.1328839108191509</v>
      </c>
      <c r="H15571" t="n">
        <v>-0.0009416666681827784</v>
      </c>
      <c r="J15571" t="n">
        <v>0.103426421870934</v>
      </c>
      <c r="K15571" t="n">
        <v>0.120435654300763</v>
      </c>
      <c r="L15571" t="n">
        <v>-0.0009338099930898671</v>
      </c>
      <c r="M15571" t="n">
        <v>0.2714785773664808</v>
      </c>
      <c r="N15571" t="n">
        <v>0.1280048476803351</v>
      </c>
      <c r="O15571" t="n">
        <v>-0.0009365452781216317</v>
      </c>
    </row>
    <row r="15572">
      <c r="F15572" t="n">
        <v>0.07791788791284306</v>
      </c>
      <c r="G15572" t="n">
        <v>0.1328924917251834</v>
      </c>
      <c r="H15572" t="n">
        <v>-0.0009421461289335306</v>
      </c>
      <c r="J15572" t="n">
        <v>0.1034578610546463</v>
      </c>
      <c r="K15572" t="n">
        <v>0.1204434313674232</v>
      </c>
      <c r="L15572" t="n">
        <v>-0.0009340140622349169</v>
      </c>
      <c r="M15572" t="n">
        <v>0.2714414399530745</v>
      </c>
      <c r="N15572" t="n">
        <v>0.1280131135235277</v>
      </c>
      <c r="O15572" t="n">
        <v>-0.0009356140546849203</v>
      </c>
    </row>
    <row r="15573">
      <c r="F15573" t="n">
        <v>0.07791842694127339</v>
      </c>
      <c r="G15573" t="n">
        <v>0.1329010726312159</v>
      </c>
      <c r="H15573" t="n">
        <v>-0.0009411103896352828</v>
      </c>
      <c r="J15573" t="n">
        <v>0.1034279292496217</v>
      </c>
      <c r="K15573" t="n">
        <v>0.1204512084340835</v>
      </c>
      <c r="L15573" t="n">
        <v>-0.0009339206981743177</v>
      </c>
      <c r="M15573" t="n">
        <v>0.2714885488962906</v>
      </c>
      <c r="N15573" t="n">
        <v>0.1280213793667203</v>
      </c>
      <c r="O15573" t="n">
        <v>-0.0009359884500649463</v>
      </c>
    </row>
    <row r="15574">
      <c r="F15574" t="n">
        <v>0.07790851702059652</v>
      </c>
      <c r="G15574" t="n">
        <v>0.1329096535372484</v>
      </c>
      <c r="H15574" t="n">
        <v>-0.0009425227614056207</v>
      </c>
      <c r="J15574" t="n">
        <v>0.1034440256294743</v>
      </c>
      <c r="K15574" t="n">
        <v>0.1204589855007437</v>
      </c>
      <c r="L15574" t="n">
        <v>-0.0009342941544167147</v>
      </c>
      <c r="M15574" t="n">
        <v>0.2713250386325526</v>
      </c>
      <c r="N15574" t="n">
        <v>0.1280296452099129</v>
      </c>
      <c r="O15574" t="n">
        <v>-0.0009365500431349851</v>
      </c>
    </row>
    <row r="15575">
      <c r="F15575" t="n">
        <v>0.078003094482511</v>
      </c>
      <c r="G15575" t="n">
        <v>0.1329182344432809</v>
      </c>
      <c r="H15575" t="n">
        <v>-0.0009423344451695756</v>
      </c>
      <c r="J15575" t="n">
        <v>0.1033987502669872</v>
      </c>
      <c r="K15575" t="n">
        <v>0.120466762567404</v>
      </c>
      <c r="L15575" t="n">
        <v>-0.0009341074262955161</v>
      </c>
      <c r="M15575" t="n">
        <v>0.2710772754191307</v>
      </c>
      <c r="N15575" t="n">
        <v>0.1280379110531055</v>
      </c>
      <c r="O15575" t="n">
        <v>-0.0009366436419799917</v>
      </c>
    </row>
    <row r="15576">
      <c r="F15576" t="n">
        <v>0.07803497972700324</v>
      </c>
      <c r="G15576" t="n">
        <v>0.1329268153493134</v>
      </c>
      <c r="H15576" t="n">
        <v>-0.0009415898217672152</v>
      </c>
      <c r="J15576" t="n">
        <v>0.1033995033907619</v>
      </c>
      <c r="K15576" t="n">
        <v>0.1204745396340643</v>
      </c>
      <c r="L15576" t="n">
        <v>-0.000933284573713971</v>
      </c>
      <c r="M15576" t="n">
        <v>0.2712507571743125</v>
      </c>
      <c r="N15576" t="n">
        <v>0.128046176896298</v>
      </c>
      <c r="O15576" t="n">
        <v>-0.0009359933744325637</v>
      </c>
    </row>
    <row r="15577">
      <c r="F15577" t="n">
        <v>0.07806686506330181</v>
      </c>
      <c r="G15577" t="n">
        <v>0.1329353962553459</v>
      </c>
      <c r="H15577" t="n">
        <v>-0.000941683961921361</v>
      </c>
      <c r="J15577" t="n">
        <v>0.1034462856787116</v>
      </c>
      <c r="K15577" t="n">
        <v>0.1204823167007245</v>
      </c>
      <c r="L15577" t="n">
        <v>-0.0009343113921087353</v>
      </c>
      <c r="M15577" t="n">
        <v>0.2712978663855856</v>
      </c>
      <c r="N15577" t="n">
        <v>0.1280544427394906</v>
      </c>
      <c r="O15577" t="n">
        <v>-0.0009364612307628808</v>
      </c>
    </row>
    <row r="15578">
      <c r="F15578" t="n">
        <v>0.07797336328769398</v>
      </c>
      <c r="G15578" t="n">
        <v>0.1329439771613783</v>
      </c>
      <c r="H15578" t="n">
        <v>-0.0009413074013047776</v>
      </c>
      <c r="J15578" t="n">
        <v>0.1034623819607252</v>
      </c>
      <c r="K15578" t="n">
        <v>0.1204900937673848</v>
      </c>
      <c r="L15578" t="n">
        <v>-0.0009339380036015482</v>
      </c>
      <c r="M15578" t="n">
        <v>0.2714292289300295</v>
      </c>
      <c r="N15578" t="n">
        <v>0.1280627085826832</v>
      </c>
      <c r="O15578" t="n">
        <v>-0.0009357126606343734</v>
      </c>
    </row>
    <row r="15579">
      <c r="F15579" t="n">
        <v>0.07803659512363256</v>
      </c>
      <c r="G15579" t="n">
        <v>0.1329525580674108</v>
      </c>
      <c r="H15579" t="n">
        <v>-0.000940930840688194</v>
      </c>
      <c r="J15579" t="n">
        <v>0.1034477917849109</v>
      </c>
      <c r="K15579" t="n">
        <v>0.120497870834045</v>
      </c>
      <c r="L15579" t="n">
        <v>-0.0009336579622211581</v>
      </c>
      <c r="M15579" t="n">
        <v>0.2711814555185628</v>
      </c>
      <c r="N15579" t="n">
        <v>0.1280709744258758</v>
      </c>
      <c r="O15579" t="n">
        <v>-0.0009361805169646906</v>
      </c>
    </row>
    <row r="15580">
      <c r="F15580" t="n">
        <v>0.07792219367357743</v>
      </c>
      <c r="G15580" t="n">
        <v>0.1329611389734433</v>
      </c>
      <c r="H15580" t="n">
        <v>-0.0009414101723608097</v>
      </c>
      <c r="J15580" t="n">
        <v>0.1034332013397876</v>
      </c>
      <c r="K15580" t="n">
        <v>0.1205056479007053</v>
      </c>
      <c r="L15580" t="n">
        <v>-0.0009331153186502287</v>
      </c>
      <c r="M15580" t="n">
        <v>0.2714392011489933</v>
      </c>
      <c r="N15580" t="n">
        <v>0.1280792402690684</v>
      </c>
      <c r="O15580" t="n">
        <v>-0.0009360918367186931</v>
      </c>
    </row>
    <row r="15581">
      <c r="F15581" t="n">
        <v>0.07802722180290748</v>
      </c>
      <c r="G15581" t="n">
        <v>0.1329697198794758</v>
      </c>
      <c r="H15581" t="n">
        <v>-0.0009411278057824172</v>
      </c>
      <c r="J15581" t="n">
        <v>0.1033725804391509</v>
      </c>
      <c r="K15581" t="n">
        <v>0.1205134249673655</v>
      </c>
      <c r="L15581" t="n">
        <v>-0.0009334886394418471</v>
      </c>
      <c r="M15581" t="n">
        <v>0.2711914221393429</v>
      </c>
      <c r="N15581" t="n">
        <v>0.128087506112261</v>
      </c>
      <c r="O15581" t="n">
        <v>-0.0009358112056094541</v>
      </c>
    </row>
    <row r="15582">
      <c r="F15582" t="n">
        <v>0.0780591067349491</v>
      </c>
      <c r="G15582" t="n">
        <v>0.1329783007855083</v>
      </c>
      <c r="H15582" t="n">
        <v>-0.0009408454392040247</v>
      </c>
      <c r="J15582" t="n">
        <v>0.1033579892296465</v>
      </c>
      <c r="K15582" t="n">
        <v>0.1205212020340258</v>
      </c>
      <c r="L15582" t="n">
        <v>-0.0009329286582544196</v>
      </c>
      <c r="M15582" t="n">
        <v>0.2711964057367566</v>
      </c>
      <c r="N15582" t="n">
        <v>0.1280957719554535</v>
      </c>
      <c r="O15582" t="n">
        <v>-0.0009351563996878961</v>
      </c>
    </row>
    <row r="15583">
      <c r="F15583" t="n">
        <v>0.07804919494836007</v>
      </c>
      <c r="G15583" t="n">
        <v>0.1329868816915408</v>
      </c>
      <c r="H15583" t="n">
        <v>-0.0009414101723608097</v>
      </c>
      <c r="J15583" t="n">
        <v>0.1035735509394136</v>
      </c>
      <c r="K15583" t="n">
        <v>0.1205289791006861</v>
      </c>
      <c r="L15583" t="n">
        <v>-0.0009331327392589775</v>
      </c>
      <c r="M15583" t="n">
        <v>0.2713277752194834</v>
      </c>
      <c r="N15583" t="n">
        <v>0.1281040377986461</v>
      </c>
      <c r="O15583" t="n">
        <v>-0.0009352499433909759</v>
      </c>
    </row>
    <row r="15584">
      <c r="F15584" t="n">
        <v>0.07807063059076798</v>
      </c>
      <c r="G15584" t="n">
        <v>0.1329954625975733</v>
      </c>
      <c r="H15584" t="n">
        <v>-0.0009412305482496523</v>
      </c>
      <c r="J15584" t="n">
        <v>0.1034362113507816</v>
      </c>
      <c r="K15584" t="n">
        <v>0.1205367561673463</v>
      </c>
      <c r="L15584" t="n">
        <v>-0.0009331327392589775</v>
      </c>
      <c r="M15584" t="n">
        <v>0.271585535073978</v>
      </c>
      <c r="N15584" t="n">
        <v>0.1281123036418387</v>
      </c>
      <c r="O15584" t="n">
        <v>-0.0009358161739326834</v>
      </c>
    </row>
    <row r="15585">
      <c r="F15585" t="n">
        <v>0.07803981966792889</v>
      </c>
      <c r="G15585" t="n">
        <v>0.1330040435036058</v>
      </c>
      <c r="H15585" t="n">
        <v>-0.0009408541313137396</v>
      </c>
      <c r="J15585" t="n">
        <v>0.1034983383418017</v>
      </c>
      <c r="K15585" t="n">
        <v>0.1205445332340066</v>
      </c>
      <c r="L15585" t="n">
        <v>-0.0009333193658068293</v>
      </c>
      <c r="M15585" t="n">
        <v>0.2713377463618394</v>
      </c>
      <c r="N15585" t="n">
        <v>0.1281205694850313</v>
      </c>
      <c r="O15585" t="n">
        <v>-0.0009347874962157594</v>
      </c>
    </row>
    <row r="15586">
      <c r="F15586" t="n">
        <v>0.07802990691811927</v>
      </c>
      <c r="G15586" t="n">
        <v>0.1330126244096383</v>
      </c>
      <c r="H15586" t="n">
        <v>-0.0009415128609515868</v>
      </c>
      <c r="J15586" t="n">
        <v>0.1034377156430487</v>
      </c>
      <c r="K15586" t="n">
        <v>0.1205523103006668</v>
      </c>
      <c r="L15586" t="n">
        <v>-0.0009327594861632739</v>
      </c>
      <c r="M15586" t="n">
        <v>0.2714269923404126</v>
      </c>
      <c r="N15586" t="n">
        <v>0.1281288353282239</v>
      </c>
      <c r="O15586" t="n">
        <v>-0.0009356291416205154</v>
      </c>
    </row>
    <row r="15587">
      <c r="F15587" t="n">
        <v>0.07793639849449864</v>
      </c>
      <c r="G15587" t="n">
        <v>0.1330212053156708</v>
      </c>
      <c r="H15587" t="n">
        <v>-0.000940580518052727</v>
      </c>
      <c r="J15587" t="n">
        <v>0.1034844991510398</v>
      </c>
      <c r="K15587" t="n">
        <v>0.1205600873673271</v>
      </c>
      <c r="L15587" t="n">
        <v>-0.0009337859321764588</v>
      </c>
      <c r="M15587" t="n">
        <v>0.2712213265930848</v>
      </c>
      <c r="N15587" t="n">
        <v>0.1281371011714165</v>
      </c>
      <c r="O15587" t="n">
        <v>-0.0009360967224009354</v>
      </c>
    </row>
    <row r="15588">
      <c r="F15588" t="n">
        <v>0.07794738357911495</v>
      </c>
      <c r="G15588" t="n">
        <v>0.1330297862217033</v>
      </c>
      <c r="H15588" t="n">
        <v>-0.0009418036396626784</v>
      </c>
      <c r="J15588" t="n">
        <v>0.1035159390691988</v>
      </c>
      <c r="K15588" t="n">
        <v>0.1205678644339873</v>
      </c>
      <c r="L15588" t="n">
        <v>-0.0009336166231214667</v>
      </c>
      <c r="M15588" t="n">
        <v>0.2716897529688291</v>
      </c>
      <c r="N15588" t="n">
        <v>0.128145367014609</v>
      </c>
      <c r="O15588" t="n">
        <v>-0.0009353536941756415</v>
      </c>
    </row>
    <row r="15589">
      <c r="F15589" t="n">
        <v>0.07792701996727526</v>
      </c>
      <c r="G15589" t="n">
        <v>0.1330383671277358</v>
      </c>
      <c r="H15589" t="n">
        <v>-0.0009412391219965469</v>
      </c>
      <c r="J15589" t="n">
        <v>0.1034553151862712</v>
      </c>
      <c r="K15589" t="n">
        <v>0.1205756415006476</v>
      </c>
      <c r="L15589" t="n">
        <v>-0.0009338032158311943</v>
      </c>
      <c r="M15589" t="n">
        <v>0.2711470331622704</v>
      </c>
      <c r="N15589" t="n">
        <v>0.1281536328578017</v>
      </c>
      <c r="O15589" t="n">
        <v>-0.0009344188079245916</v>
      </c>
    </row>
    <row r="15590">
      <c r="F15590" t="n">
        <v>0.07799025252984178</v>
      </c>
      <c r="G15590" t="n">
        <v>0.1330469480337682</v>
      </c>
      <c r="H15590" t="n">
        <v>-0.0009414272945519241</v>
      </c>
      <c r="J15590" t="n">
        <v>0.1035174431611725</v>
      </c>
      <c r="K15590" t="n">
        <v>0.1205834185673079</v>
      </c>
      <c r="L15590" t="n">
        <v>-0.0009326836595728294</v>
      </c>
      <c r="M15590" t="n">
        <v>0.2715733378378178</v>
      </c>
      <c r="N15590" t="n">
        <v>0.1281618987009942</v>
      </c>
      <c r="O15590" t="n">
        <v>-0.0009354471828007466</v>
      </c>
    </row>
    <row r="15591">
      <c r="F15591" t="n">
        <v>0.07801168697871975</v>
      </c>
      <c r="G15591" t="n">
        <v>0.1330555289398007</v>
      </c>
      <c r="H15591" t="n">
        <v>-0.0009408627768857927</v>
      </c>
      <c r="J15591" t="n">
        <v>0.1033954418490088</v>
      </c>
      <c r="K15591" t="n">
        <v>0.1205911956339681</v>
      </c>
      <c r="L15591" t="n">
        <v>-0.0009334300304117393</v>
      </c>
      <c r="M15591" t="n">
        <v>0.2712833992729749</v>
      </c>
      <c r="N15591" t="n">
        <v>0.1281701645441868</v>
      </c>
      <c r="O15591" t="n">
        <v>-0.0009349797396752215</v>
      </c>
    </row>
    <row r="15592">
      <c r="F15592" t="n">
        <v>0.07807492014775803</v>
      </c>
      <c r="G15592" t="n">
        <v>0.1330641098458332</v>
      </c>
      <c r="H15592" t="n">
        <v>-0.0009402128976752841</v>
      </c>
      <c r="J15592" t="n">
        <v>0.1034115372185566</v>
      </c>
      <c r="K15592" t="n">
        <v>0.1205989727006284</v>
      </c>
      <c r="L15592" t="n">
        <v>-0.0009336339221788954</v>
      </c>
      <c r="M15592" t="n">
        <v>0.2712883852811051</v>
      </c>
      <c r="N15592" t="n">
        <v>0.1281784303873794</v>
      </c>
      <c r="O15592" t="n">
        <v>-0.0009341437961632054</v>
      </c>
    </row>
    <row r="15593">
      <c r="F15593" t="n">
        <v>0.07800230713268487</v>
      </c>
      <c r="G15593" t="n">
        <v>0.1330726907518657</v>
      </c>
      <c r="H15593" t="n">
        <v>-0.00094096544426672</v>
      </c>
      <c r="J15593" t="n">
        <v>0.1034429769169182</v>
      </c>
      <c r="K15593" t="n">
        <v>0.1206067497672886</v>
      </c>
      <c r="L15593" t="n">
        <v>-0.000933074245534568</v>
      </c>
      <c r="M15593" t="n">
        <v>0.2713355050308296</v>
      </c>
      <c r="N15593" t="n">
        <v>0.128186696230572</v>
      </c>
      <c r="O15593" t="n">
        <v>-0.0009352653294852621</v>
      </c>
    </row>
    <row r="15594">
      <c r="F15594" t="n">
        <v>0.07798194209443189</v>
      </c>
      <c r="G15594" t="n">
        <v>0.1330812716578982</v>
      </c>
      <c r="H15594" t="n">
        <v>-0.00094096544426672</v>
      </c>
      <c r="J15594" t="n">
        <v>0.103428383678144</v>
      </c>
      <c r="K15594" t="n">
        <v>0.1206145268339489</v>
      </c>
      <c r="L15594" t="n">
        <v>-0.0009326078483309619</v>
      </c>
      <c r="M15594" t="n">
        <v>0.2712562238214228</v>
      </c>
      <c r="N15594" t="n">
        <v>0.1281949620737645</v>
      </c>
      <c r="O15594" t="n">
        <v>-0.0009344241794937195</v>
      </c>
    </row>
    <row r="15595">
      <c r="F15595" t="n">
        <v>0.07793022707601482</v>
      </c>
      <c r="G15595" t="n">
        <v>0.1330898525639307</v>
      </c>
      <c r="H15595" t="n">
        <v>-0.0009411535809145789</v>
      </c>
      <c r="J15595" t="n">
        <v>0.103521201305281</v>
      </c>
      <c r="K15595" t="n">
        <v>0.1206223039006092</v>
      </c>
      <c r="L15595" t="n">
        <v>-0.0009332781527354769</v>
      </c>
      <c r="M15595" t="n">
        <v>0.2712190753561456</v>
      </c>
      <c r="N15595" t="n">
        <v>0.1282032279169572</v>
      </c>
      <c r="O15595" t="n">
        <v>-0.0009350784072649193</v>
      </c>
    </row>
    <row r="15596">
      <c r="F15596" t="n">
        <v>0.078035259765023</v>
      </c>
      <c r="G15596" t="n">
        <v>0.1330984334699632</v>
      </c>
      <c r="H15596" t="n">
        <v>-0.0009402215758984332</v>
      </c>
      <c r="J15596" t="n">
        <v>0.1035526416222547</v>
      </c>
      <c r="K15596" t="n">
        <v>0.1206300809672694</v>
      </c>
      <c r="L15596" t="n">
        <v>-0.0009332781527354769</v>
      </c>
      <c r="M15596" t="n">
        <v>0.2717296816905651</v>
      </c>
      <c r="N15596" t="n">
        <v>0.1282114937601497</v>
      </c>
      <c r="O15596" t="n">
        <v>-0.0009352704492319145</v>
      </c>
    </row>
    <row r="15597">
      <c r="F15597" t="n">
        <v>0.07804624372513569</v>
      </c>
      <c r="G15597" t="n">
        <v>0.1331070143759957</v>
      </c>
      <c r="H15597" t="n">
        <v>-0.0009402215758984332</v>
      </c>
      <c r="J15597" t="n">
        <v>0.1034152915413687</v>
      </c>
      <c r="K15597" t="n">
        <v>0.1206378580339297</v>
      </c>
      <c r="L15597" t="n">
        <v>-0.0009322522648889605</v>
      </c>
      <c r="M15597" t="n">
        <v>0.2713133181876364</v>
      </c>
      <c r="N15597" t="n">
        <v>0.1282197596033423</v>
      </c>
      <c r="O15597" t="n">
        <v>-0.0009347098475640432</v>
      </c>
    </row>
    <row r="15598">
      <c r="F15598" t="n">
        <v>0.07803632754984449</v>
      </c>
      <c r="G15598" t="n">
        <v>0.1331155952820282</v>
      </c>
      <c r="H15598" t="n">
        <v>-0.0009411620796254496</v>
      </c>
      <c r="J15598" t="n">
        <v>0.1034774207406963</v>
      </c>
      <c r="K15598" t="n">
        <v>0.1206456351005899</v>
      </c>
      <c r="L15598" t="n">
        <v>-0.0009335579403299813</v>
      </c>
      <c r="M15598" t="n">
        <v>0.2717818018274723</v>
      </c>
      <c r="N15598" t="n">
        <v>0.1282280254465349</v>
      </c>
      <c r="O15598" t="n">
        <v>-0.0009346164139527313</v>
      </c>
    </row>
    <row r="15599">
      <c r="F15599" t="n">
        <v>0.07806821126866133</v>
      </c>
      <c r="G15599" t="n">
        <v>0.1331241761880607</v>
      </c>
      <c r="H15599" t="n">
        <v>-0.0009402215758984332</v>
      </c>
      <c r="J15599" t="n">
        <v>0.103447481931952</v>
      </c>
      <c r="K15599" t="n">
        <v>0.1206534121672502</v>
      </c>
      <c r="L15599" t="n">
        <v>-0.0009328118400779694</v>
      </c>
      <c r="M15599" t="n">
        <v>0.2713232926872036</v>
      </c>
      <c r="N15599" t="n">
        <v>0.1282362912897275</v>
      </c>
      <c r="O15599" t="n">
        <v>-0.0009347098475640432</v>
      </c>
    </row>
    <row r="15600">
      <c r="F15600" t="n">
        <v>0.07802694429404253</v>
      </c>
      <c r="G15600" t="n">
        <v>0.1331327570940931</v>
      </c>
      <c r="H15600" t="n">
        <v>-0.000941076499450085</v>
      </c>
      <c r="J15600" t="n">
        <v>0.1034482323500859</v>
      </c>
      <c r="K15600" t="n">
        <v>0.1206611892339105</v>
      </c>
      <c r="L15600" t="n">
        <v>-0.0009333887283482197</v>
      </c>
      <c r="M15600" t="n">
        <v>0.2716653765571917</v>
      </c>
      <c r="N15600" t="n">
        <v>0.12824455713292</v>
      </c>
      <c r="O15600" t="n">
        <v>-0.000934901940708176</v>
      </c>
    </row>
    <row r="15601">
      <c r="F15601" t="n">
        <v>0.07796477633111498</v>
      </c>
      <c r="G15601" t="n">
        <v>0.1331413380001256</v>
      </c>
      <c r="H15601" t="n">
        <v>-0.0009411705318740907</v>
      </c>
      <c r="J15601" t="n">
        <v>0.1034643275470505</v>
      </c>
      <c r="K15601" t="n">
        <v>0.1206689663005707</v>
      </c>
      <c r="L15601" t="n">
        <v>-0.000932829254584974</v>
      </c>
      <c r="M15601" t="n">
        <v>0.2713332679504515</v>
      </c>
      <c r="N15601" t="n">
        <v>0.1282528229761126</v>
      </c>
      <c r="O15601" t="n">
        <v>-0.0009346217223225107</v>
      </c>
    </row>
    <row r="15602">
      <c r="F15602" t="n">
        <v>0.0779757590233897</v>
      </c>
      <c r="G15602" t="n">
        <v>0.1331499189061581</v>
      </c>
      <c r="H15602" t="n">
        <v>-0.0009412645642980966</v>
      </c>
      <c r="J15602" t="n">
        <v>0.103541802667714</v>
      </c>
      <c r="K15602" t="n">
        <v>0.120676743367231</v>
      </c>
      <c r="L15602" t="n">
        <v>-0.000932829254584974</v>
      </c>
      <c r="M15602" t="n">
        <v>0.2717596362623025</v>
      </c>
      <c r="N15602" t="n">
        <v>0.1282610888193052</v>
      </c>
      <c r="O15602" t="n">
        <v>-0.0009338744732940699</v>
      </c>
    </row>
    <row r="15603">
      <c r="F15603" t="n">
        <v>0.07793449023324248</v>
      </c>
      <c r="G15603" t="n">
        <v>0.1331584998121906</v>
      </c>
      <c r="H15603" t="n">
        <v>-0.0009403242400580386</v>
      </c>
      <c r="J15603" t="n">
        <v>0.1034658279360357</v>
      </c>
      <c r="K15603" t="n">
        <v>0.1206845204338912</v>
      </c>
      <c r="L15603" t="n">
        <v>-0.0009321765351945208</v>
      </c>
      <c r="M15603" t="n">
        <v>0.2717646293597001</v>
      </c>
      <c r="N15603" t="n">
        <v>0.1282693546624978</v>
      </c>
      <c r="O15603" t="n">
        <v>-0.0009341546916797352</v>
      </c>
    </row>
    <row r="15604">
      <c r="F15604" t="n">
        <v>0.07798727370580129</v>
      </c>
      <c r="G15604" t="n">
        <v>0.1331670807182231</v>
      </c>
      <c r="H15604" t="n">
        <v>-0.0009408968942496008</v>
      </c>
      <c r="J15604" t="n">
        <v>0.1034819230745067</v>
      </c>
      <c r="K15604" t="n">
        <v>0.1206922975005515</v>
      </c>
      <c r="L15604" t="n">
        <v>-0.000932473735882659</v>
      </c>
      <c r="M15604" t="n">
        <v>0.2713903713139287</v>
      </c>
      <c r="N15604" t="n">
        <v>0.1282776205056904</v>
      </c>
      <c r="O15604" t="n">
        <v>-0.0009340667552838678</v>
      </c>
    </row>
    <row r="15605">
      <c r="F15605" t="n">
        <v>0.077998255967046</v>
      </c>
      <c r="G15605" t="n">
        <v>0.1331756616242556</v>
      </c>
      <c r="H15605" t="n">
        <v>-0.0009398627349933314</v>
      </c>
      <c r="J15605" t="n">
        <v>0.1034212922520363</v>
      </c>
      <c r="K15605" t="n">
        <v>0.1207000745672117</v>
      </c>
      <c r="L15605" t="n">
        <v>-0.0009321940496991309</v>
      </c>
      <c r="M15605" t="n">
        <v>0.2716060579833897</v>
      </c>
      <c r="N15605" t="n">
        <v>0.1282858863488829</v>
      </c>
      <c r="O15605" t="n">
        <v>-0.0009342535126077273</v>
      </c>
    </row>
    <row r="15606">
      <c r="F15606" t="n">
        <v>0.07799878767126453</v>
      </c>
      <c r="G15606" t="n">
        <v>0.1331842425302881</v>
      </c>
      <c r="H15606" t="n">
        <v>-0.0009408028797717581</v>
      </c>
      <c r="J15606" t="n">
        <v>0.1033913512566479</v>
      </c>
      <c r="K15606" t="n">
        <v>0.120707851633872</v>
      </c>
      <c r="L15606" t="n">
        <v>-0.0009331263369775578</v>
      </c>
      <c r="M15606" t="n">
        <v>0.2713582094483918</v>
      </c>
      <c r="N15606" t="n">
        <v>0.1282941521920755</v>
      </c>
      <c r="O15606" t="n">
        <v>-0.0009340667552838678</v>
      </c>
    </row>
    <row r="15607">
      <c r="F15607" t="n">
        <v>0.07804112107894835</v>
      </c>
      <c r="G15607" t="n">
        <v>0.1331928234363206</v>
      </c>
      <c r="H15607" t="n">
        <v>-0.0009398627349933314</v>
      </c>
      <c r="J15607" t="n">
        <v>0.1034995179755519</v>
      </c>
      <c r="K15607" t="n">
        <v>0.1207156287005323</v>
      </c>
      <c r="L15607" t="n">
        <v>-0.0009324911814321329</v>
      </c>
      <c r="M15607" t="n">
        <v>0.2717846036591792</v>
      </c>
      <c r="N15607" t="n">
        <v>0.1283024180352681</v>
      </c>
      <c r="O15607" t="n">
        <v>-0.0009333197259884294</v>
      </c>
    </row>
    <row r="15608">
      <c r="F15608" t="n">
        <v>0.07805210306759197</v>
      </c>
      <c r="G15608" t="n">
        <v>0.1332014043423531</v>
      </c>
      <c r="H15608" t="n">
        <v>-0.0009394953594593609</v>
      </c>
      <c r="J15608" t="n">
        <v>0.103408195123269</v>
      </c>
      <c r="K15608" t="n">
        <v>0.1207234057671925</v>
      </c>
      <c r="L15608" t="n">
        <v>-0.0009328640287657723</v>
      </c>
      <c r="M15608" t="n">
        <v>0.2718317387442403</v>
      </c>
      <c r="N15608" t="n">
        <v>0.1283106838784607</v>
      </c>
      <c r="O15608" t="n">
        <v>-0.000933512114646354</v>
      </c>
    </row>
    <row r="15609">
      <c r="F15609" t="n">
        <v>0.07795857902761098</v>
      </c>
      <c r="G15609" t="n">
        <v>0.1332099852483856</v>
      </c>
      <c r="H15609" t="n">
        <v>-0.0009399653421304261</v>
      </c>
      <c r="J15609" t="n">
        <v>0.1033782532443293</v>
      </c>
      <c r="K15609" t="n">
        <v>0.1207311828338528</v>
      </c>
      <c r="L15609" t="n">
        <v>-0.0009327708169323624</v>
      </c>
      <c r="M15609" t="n">
        <v>0.2715838842954251</v>
      </c>
      <c r="N15609" t="n">
        <v>0.1283189497216533</v>
      </c>
      <c r="O15609" t="n">
        <v>-0.0009343522755495356</v>
      </c>
    </row>
    <row r="15610">
      <c r="F15610" t="n">
        <v>0.0779382083025375</v>
      </c>
      <c r="G15610" t="n">
        <v>0.1332185661544181</v>
      </c>
      <c r="H15610" t="n">
        <v>-0.0009395893559935739</v>
      </c>
      <c r="J15610" t="n">
        <v>0.1035017666759554</v>
      </c>
      <c r="K15610" t="n">
        <v>0.120738959900513</v>
      </c>
      <c r="L15610" t="n">
        <v>-0.0009320251222650838</v>
      </c>
      <c r="M15610" t="n">
        <v>0.2717153023268639</v>
      </c>
      <c r="N15610" t="n">
        <v>0.1283272155648459</v>
      </c>
      <c r="O15610" t="n">
        <v>-0.0009330453585890308</v>
      </c>
    </row>
    <row r="15611">
      <c r="F15611" t="n">
        <v>0.07805369618476887</v>
      </c>
      <c r="G15611" t="n">
        <v>0.1332271470604506</v>
      </c>
      <c r="H15611" t="n">
        <v>-0.0009405293213357042</v>
      </c>
      <c r="J15611" t="n">
        <v>0.1034564790594681</v>
      </c>
      <c r="K15611" t="n">
        <v>0.1207467369671733</v>
      </c>
      <c r="L15611" t="n">
        <v>-0.0009328640287657723</v>
      </c>
      <c r="M15611" t="n">
        <v>0.2716781534238316</v>
      </c>
      <c r="N15611" t="n">
        <v>0.1283354814080384</v>
      </c>
      <c r="O15611" t="n">
        <v>-0.0009330453585890308</v>
      </c>
    </row>
    <row r="15612">
      <c r="F15612" t="n">
        <v>0.07793926851537927</v>
      </c>
      <c r="G15612" t="n">
        <v>0.133235727966483</v>
      </c>
      <c r="H15612" t="n">
        <v>-0.0009400678669555182</v>
      </c>
      <c r="J15612" t="n">
        <v>0.1034879194877707</v>
      </c>
      <c r="K15612" t="n">
        <v>0.1207545140338336</v>
      </c>
      <c r="L15612" t="n">
        <v>-0.000932042634065653</v>
      </c>
      <c r="M15612" t="n">
        <v>0.271641003713514</v>
      </c>
      <c r="N15612" t="n">
        <v>0.128343747251231</v>
      </c>
      <c r="O15612" t="n">
        <v>-0.0009327711529969286</v>
      </c>
    </row>
    <row r="15613">
      <c r="F15613" t="n">
        <v>0.07807565870313253</v>
      </c>
      <c r="G15613" t="n">
        <v>0.1332443088725155</v>
      </c>
      <c r="H15613" t="n">
        <v>-0.0009400678669555182</v>
      </c>
      <c r="J15613" t="n">
        <v>0.103396593714255</v>
      </c>
      <c r="K15613" t="n">
        <v>0.1207622911004938</v>
      </c>
      <c r="L15613" t="n">
        <v>-0.0009319494391217408</v>
      </c>
      <c r="M15613" t="n">
        <v>0.2714352790841955</v>
      </c>
      <c r="N15613" t="n">
        <v>0.1283520130944236</v>
      </c>
      <c r="O15613" t="n">
        <v>-0.0009331444481056817</v>
      </c>
    </row>
    <row r="15614">
      <c r="F15614" t="n">
        <v>0.07799258207399602</v>
      </c>
      <c r="G15614" t="n">
        <v>0.133252889778548</v>
      </c>
      <c r="H15614" t="n">
        <v>-0.0009397859311761653</v>
      </c>
      <c r="J15614" t="n">
        <v>0.1035508008833873</v>
      </c>
      <c r="K15614" t="n">
        <v>0.1207700681671541</v>
      </c>
      <c r="L15614" t="n">
        <v>-0.0009327881936169502</v>
      </c>
      <c r="M15614" t="n">
        <v>0.2715667018706958</v>
      </c>
      <c r="N15614" t="n">
        <v>0.1283602789376162</v>
      </c>
      <c r="O15614" t="n">
        <v>-0.0009333310956600582</v>
      </c>
    </row>
    <row r="15615">
      <c r="F15615" t="n">
        <v>0.07796175890585733</v>
      </c>
      <c r="G15615" t="n">
        <v>0.1332614706845805</v>
      </c>
      <c r="H15615" t="n">
        <v>-0.000939230702953274</v>
      </c>
      <c r="J15615" t="n">
        <v>0.1033980904813647</v>
      </c>
      <c r="K15615" t="n">
        <v>0.1207778452338143</v>
      </c>
      <c r="L15615" t="n">
        <v>-0.0009327881936169502</v>
      </c>
      <c r="M15615" t="n">
        <v>0.2714874052119634</v>
      </c>
      <c r="N15615" t="n">
        <v>0.1283685447808088</v>
      </c>
      <c r="O15615" t="n">
        <v>-0.0009339843621003762</v>
      </c>
    </row>
    <row r="15616">
      <c r="F15616" t="n">
        <v>0.07803544479906149</v>
      </c>
      <c r="G15616" t="n">
        <v>0.133270051590613</v>
      </c>
      <c r="H15616" t="n">
        <v>-0.0009396065455715026</v>
      </c>
      <c r="J15616" t="n">
        <v>0.1035216068633167</v>
      </c>
      <c r="K15616" t="n">
        <v>0.1207856223004746</v>
      </c>
      <c r="L15616" t="n">
        <v>-0.0009325260180025744</v>
      </c>
      <c r="M15616" t="n">
        <v>0.2716188318732879</v>
      </c>
      <c r="N15616" t="n">
        <v>0.1283768106240014</v>
      </c>
      <c r="O15616" t="n">
        <v>-0.0009330568876536189</v>
      </c>
    </row>
    <row r="15617">
      <c r="F15617" t="n">
        <v>0.07798371903092302</v>
      </c>
      <c r="G15617" t="n">
        <v>0.1332786324966455</v>
      </c>
      <c r="H15617" t="n">
        <v>-0.0009399823881897312</v>
      </c>
      <c r="J15617" t="n">
        <v>0.1034916633515979</v>
      </c>
      <c r="K15617" t="n">
        <v>0.1207933993671348</v>
      </c>
      <c r="L15617" t="n">
        <v>-0.0009322464838245161</v>
      </c>
      <c r="M15617" t="n">
        <v>0.2718345527685316</v>
      </c>
      <c r="N15617" t="n">
        <v>0.1283850764671939</v>
      </c>
      <c r="O15617" t="n">
        <v>-0.0009325904058579718</v>
      </c>
    </row>
    <row r="15618">
      <c r="F15618" t="n">
        <v>0.07801560103660125</v>
      </c>
      <c r="G15618" t="n">
        <v>0.133287213402678</v>
      </c>
      <c r="H15618" t="n">
        <v>-0.0009402642701534026</v>
      </c>
      <c r="J15618" t="n">
        <v>0.1033849885608074</v>
      </c>
      <c r="K15618" t="n">
        <v>0.1208011764337951</v>
      </c>
      <c r="L15618" t="n">
        <v>-0.00093271237412128</v>
      </c>
      <c r="M15618" t="n">
        <v>0.2717974027051081</v>
      </c>
      <c r="N15618" t="n">
        <v>0.1283933423103865</v>
      </c>
      <c r="O15618" t="n">
        <v>-0.00093287029493536</v>
      </c>
    </row>
    <row r="15619">
      <c r="F15619" t="n">
        <v>0.0780892876056636</v>
      </c>
      <c r="G15619" t="n">
        <v>0.1332957943087105</v>
      </c>
      <c r="H15619" t="n">
        <v>-0.0009400763488442883</v>
      </c>
      <c r="J15619" t="n">
        <v>0.1035698912909214</v>
      </c>
      <c r="K15619" t="n">
        <v>0.1208089535004554</v>
      </c>
      <c r="L15619" t="n">
        <v>-0.0009313147032309886</v>
      </c>
      <c r="M15619" t="n">
        <v>0.2713387866078235</v>
      </c>
      <c r="N15619" t="n">
        <v>0.1284016081535791</v>
      </c>
      <c r="O15619" t="n">
        <v>-0.0009333367767310072</v>
      </c>
    </row>
    <row r="15620">
      <c r="F15620" t="n">
        <v>0.07805846295461027</v>
      </c>
      <c r="G15620" t="n">
        <v>0.1333043752147429</v>
      </c>
      <c r="H15620" t="n">
        <v>-0.0009398029561979939</v>
      </c>
      <c r="J15620" t="n">
        <v>0.1034325229435431</v>
      </c>
      <c r="K15620" t="n">
        <v>0.1208167305671156</v>
      </c>
      <c r="L15620" t="n">
        <v>-0.0009325434091449132</v>
      </c>
      <c r="M15620" t="n">
        <v>0.2713016299370991</v>
      </c>
      <c r="N15620" t="n">
        <v>0.1284098739967717</v>
      </c>
      <c r="O15620" t="n">
        <v>-0.0009324097662961257</v>
      </c>
    </row>
    <row r="15621">
      <c r="F15621" t="n">
        <v>0.07793357672405954</v>
      </c>
      <c r="G15621" t="n">
        <v>0.1333129561207755</v>
      </c>
      <c r="H15621" t="n">
        <v>-0.0009401787270721234</v>
      </c>
      <c r="J15621" t="n">
        <v>0.103602081056725</v>
      </c>
      <c r="K15621" t="n">
        <v>0.1208245076337759</v>
      </c>
      <c r="L15621" t="n">
        <v>-0.0009317049585273005</v>
      </c>
      <c r="M15621" t="n">
        <v>0.2715595051053801</v>
      </c>
      <c r="N15621" t="n">
        <v>0.1284181398399643</v>
      </c>
      <c r="O15621" t="n">
        <v>-0.0009324097662961257</v>
      </c>
    </row>
    <row r="15622">
      <c r="F15622" t="n">
        <v>0.0779445556106048</v>
      </c>
      <c r="G15622" t="n">
        <v>0.1333215370268079</v>
      </c>
      <c r="H15622" t="n">
        <v>-0.0009398029561979939</v>
      </c>
      <c r="J15622" t="n">
        <v>0.1035567900991286</v>
      </c>
      <c r="K15622" t="n">
        <v>0.1208322847004361</v>
      </c>
      <c r="L15622" t="n">
        <v>-0.00093189128088677</v>
      </c>
      <c r="M15622" t="n">
        <v>0.2714380542725983</v>
      </c>
      <c r="N15622" t="n">
        <v>0.1284264056831569</v>
      </c>
      <c r="O15622" t="n">
        <v>-0.0009327828421253928</v>
      </c>
    </row>
    <row r="15623">
      <c r="F15623" t="n">
        <v>0.07798688836260746</v>
      </c>
      <c r="G15623" t="n">
        <v>0.1333301179328404</v>
      </c>
      <c r="H15623" t="n">
        <v>-0.0009397090134794615</v>
      </c>
      <c r="J15623" t="n">
        <v>0.1034501123890754</v>
      </c>
      <c r="K15623" t="n">
        <v>0.1208400617670964</v>
      </c>
      <c r="L15623" t="n">
        <v>-0.0009317049585273005</v>
      </c>
      <c r="M15623" t="n">
        <v>0.2717802343489637</v>
      </c>
      <c r="N15623" t="n">
        <v>0.1284346715263494</v>
      </c>
      <c r="O15623" t="n">
        <v>-0.0009336222627412441</v>
      </c>
    </row>
    <row r="15624">
      <c r="F15624" t="n">
        <v>0.07795606161698672</v>
      </c>
      <c r="G15624" t="n">
        <v>0.1333386988388729</v>
      </c>
      <c r="H15624" t="n">
        <v>-0.0009394357000107648</v>
      </c>
      <c r="J15624" t="n">
        <v>0.1034048199947709</v>
      </c>
      <c r="K15624" t="n">
        <v>0.1208478388337567</v>
      </c>
      <c r="L15624" t="n">
        <v>-0.0009319087721375244</v>
      </c>
      <c r="M15624" t="n">
        <v>0.2714480383041226</v>
      </c>
      <c r="N15624" t="n">
        <v>0.128442937369542</v>
      </c>
      <c r="O15624" t="n">
        <v>-0.0009321359930751552</v>
      </c>
    </row>
    <row r="15625">
      <c r="F15625" t="n">
        <v>0.07796704006763512</v>
      </c>
      <c r="G15625" t="n">
        <v>0.1333472797449054</v>
      </c>
      <c r="H15625" t="n">
        <v>-0.0009398113991509411</v>
      </c>
      <c r="J15625" t="n">
        <v>0.1036204208534098</v>
      </c>
      <c r="K15625" t="n">
        <v>0.1208556159004169</v>
      </c>
      <c r="L15625" t="n">
        <v>-0.0009319087721375244</v>
      </c>
      <c r="M15625" t="n">
        <v>0.27162162867741</v>
      </c>
      <c r="N15625" t="n">
        <v>0.1284512032127346</v>
      </c>
      <c r="O15625" t="n">
        <v>-0.0009332548919365037</v>
      </c>
    </row>
    <row r="15626">
      <c r="F15626" t="n">
        <v>0.07797801839034639</v>
      </c>
      <c r="G15626" t="n">
        <v>0.1333558606509379</v>
      </c>
      <c r="H15626" t="n">
        <v>-0.0009393417752257208</v>
      </c>
      <c r="J15626" t="n">
        <v>0.1034523544312602</v>
      </c>
      <c r="K15626" t="n">
        <v>0.1208633929670772</v>
      </c>
      <c r="L15626" t="n">
        <v>-0.0009323744936628305</v>
      </c>
      <c r="M15626" t="n">
        <v>0.271500173114195</v>
      </c>
      <c r="N15626" t="n">
        <v>0.1284594690559272</v>
      </c>
      <c r="O15626" t="n">
        <v>-0.0009328819256493875</v>
      </c>
    </row>
    <row r="15627">
      <c r="F15627" t="n">
        <v>0.07807260891976008</v>
      </c>
      <c r="G15627" t="n">
        <v>0.1333644415569704</v>
      </c>
      <c r="H15627" t="n">
        <v>-0.0009400931735060733</v>
      </c>
      <c r="J15627" t="n">
        <v>0.1034684483829385</v>
      </c>
      <c r="K15627" t="n">
        <v>0.1208711700337374</v>
      </c>
      <c r="L15627" t="n">
        <v>-0.0009315361949172796</v>
      </c>
      <c r="M15627" t="n">
        <v>0.2717580693950735</v>
      </c>
      <c r="N15627" t="n">
        <v>0.1284677348991198</v>
      </c>
      <c r="O15627" t="n">
        <v>-0.0009329751672211666</v>
      </c>
    </row>
    <row r="15628">
      <c r="F15628" t="n">
        <v>0.07803132943496482</v>
      </c>
      <c r="G15628" t="n">
        <v>0.1333730224630029</v>
      </c>
      <c r="H15628" t="n">
        <v>-0.0009389746340752723</v>
      </c>
      <c r="J15628" t="n">
        <v>0.1034385016050619</v>
      </c>
      <c r="K15628" t="n">
        <v>0.1208789471003977</v>
      </c>
      <c r="L15628" t="n">
        <v>-0.0009309949710467415</v>
      </c>
      <c r="M15628" t="n">
        <v>0.2714680086506859</v>
      </c>
      <c r="N15628" t="n">
        <v>0.1284760007423124</v>
      </c>
      <c r="O15628" t="n">
        <v>-0.0009318623828409674</v>
      </c>
    </row>
    <row r="15629">
      <c r="F15629" t="n">
        <v>0.07809456576661228</v>
      </c>
      <c r="G15629" t="n">
        <v>0.1333816033690354</v>
      </c>
      <c r="H15629" t="n">
        <v>-0.0009386929135129935</v>
      </c>
      <c r="J15629" t="n">
        <v>0.1035466773561759</v>
      </c>
      <c r="K15629" t="n">
        <v>0.120886724167058</v>
      </c>
      <c r="L15629" t="n">
        <v>-0.0009313674807880825</v>
      </c>
      <c r="M15629" t="n">
        <v>0.2713886986822708</v>
      </c>
      <c r="N15629" t="n">
        <v>0.1284842665855049</v>
      </c>
      <c r="O15629" t="n">
        <v>-0.0009316759544358777</v>
      </c>
    </row>
    <row r="15630">
      <c r="F15630" t="n">
        <v>0.07793831680175116</v>
      </c>
      <c r="G15630" t="n">
        <v>0.1333901842750679</v>
      </c>
      <c r="H15630" t="n">
        <v>-0.000939444168345737</v>
      </c>
      <c r="J15630" t="n">
        <v>0.1034706892054028</v>
      </c>
      <c r="K15630" t="n">
        <v>0.1208945012337182</v>
      </c>
      <c r="L15630" t="n">
        <v>-0.0009319262454000941</v>
      </c>
      <c r="M15630" t="n">
        <v>0.271477994965334</v>
      </c>
      <c r="N15630" t="n">
        <v>0.1284925324286975</v>
      </c>
      <c r="O15630" t="n">
        <v>-0.0009319555970435122</v>
      </c>
    </row>
    <row r="15631">
      <c r="F15631" t="n">
        <v>0.07800155282387061</v>
      </c>
      <c r="G15631" t="n">
        <v>0.1333987651811004</v>
      </c>
      <c r="H15631" t="n">
        <v>-0.0009396319820539228</v>
      </c>
      <c r="J15631" t="n">
        <v>0.1034253944746035</v>
      </c>
      <c r="K15631" t="n">
        <v>0.1209022783003785</v>
      </c>
      <c r="L15631" t="n">
        <v>-0.0009309949710467415</v>
      </c>
      <c r="M15631" t="n">
        <v>0.2718623610347439</v>
      </c>
      <c r="N15631" t="n">
        <v>0.1285007982718901</v>
      </c>
      <c r="O15631" t="n">
        <v>-0.0009317691686384225</v>
      </c>
    </row>
    <row r="15632">
      <c r="F15632" t="n">
        <v>0.07804388563338129</v>
      </c>
      <c r="G15632" t="n">
        <v>0.1334073460871329</v>
      </c>
      <c r="H15632" t="n">
        <v>-0.0009390770346487163</v>
      </c>
      <c r="J15632" t="n">
        <v>0.1035796130126059</v>
      </c>
      <c r="K15632" t="n">
        <v>0.1209100553670387</v>
      </c>
      <c r="L15632" t="n">
        <v>-0.0009310125950296299</v>
      </c>
      <c r="M15632" t="n">
        <v>0.2717409001216648</v>
      </c>
      <c r="N15632" t="n">
        <v>0.1285090641150827</v>
      </c>
      <c r="O15632" t="n">
        <v>-0.0009320548701285537</v>
      </c>
    </row>
    <row r="15633">
      <c r="F15633" t="n">
        <v>0.07803395934250103</v>
      </c>
      <c r="G15633" t="n">
        <v>0.1334159269931653</v>
      </c>
      <c r="H15633" t="n">
        <v>-0.0009385137010946379</v>
      </c>
      <c r="J15633" t="n">
        <v>0.1035496654083152</v>
      </c>
      <c r="K15633" t="n">
        <v>0.120917832433699</v>
      </c>
      <c r="L15633" t="n">
        <v>-0.0009308263738885099</v>
      </c>
      <c r="M15633" t="n">
        <v>0.2717037434281525</v>
      </c>
      <c r="N15633" t="n">
        <v>0.1285173299582753</v>
      </c>
      <c r="O15633" t="n">
        <v>-0.0009314957490306963</v>
      </c>
    </row>
    <row r="15634">
      <c r="F15634" t="n">
        <v>0.07801358080283478</v>
      </c>
      <c r="G15634" t="n">
        <v>0.1334245078991978</v>
      </c>
      <c r="H15634" t="n">
        <v>-0.0009387953678716771</v>
      </c>
      <c r="J15634" t="n">
        <v>0.1033969384446306</v>
      </c>
      <c r="K15634" t="n">
        <v>0.1209256095003592</v>
      </c>
      <c r="L15634" t="n">
        <v>-0.00093157125845299</v>
      </c>
      <c r="M15634" t="n">
        <v>0.2715822779011632</v>
      </c>
      <c r="N15634" t="n">
        <v>0.1285255958014679</v>
      </c>
      <c r="O15634" t="n">
        <v>-0.0009327071780760542</v>
      </c>
    </row>
    <row r="15635">
      <c r="F15635" t="n">
        <v>0.07807681751826683</v>
      </c>
      <c r="G15635" t="n">
        <v>0.1334330888052303</v>
      </c>
      <c r="H15635" t="n">
        <v>-0.0009389831457230366</v>
      </c>
      <c r="J15635" t="n">
        <v>0.1035972010373182</v>
      </c>
      <c r="K15635" t="n">
        <v>0.1209333865670195</v>
      </c>
      <c r="L15635" t="n">
        <v>-0.0009314781478824299</v>
      </c>
      <c r="M15635" t="n">
        <v>0.2718823546861035</v>
      </c>
      <c r="N15635" t="n">
        <v>0.1285338616446604</v>
      </c>
      <c r="O15635" t="n">
        <v>-0.0009326139912264113</v>
      </c>
    </row>
    <row r="15636">
      <c r="F15636" t="n">
        <v>0.07809824656999734</v>
      </c>
      <c r="G15636" t="n">
        <v>0.1334416697112628</v>
      </c>
      <c r="H15636" t="n">
        <v>-0.0009387099980520769</v>
      </c>
      <c r="J15636" t="n">
        <v>0.1035672526979069</v>
      </c>
      <c r="K15636" t="n">
        <v>0.1209411636336798</v>
      </c>
      <c r="L15636" t="n">
        <v>-0.000931681857071492</v>
      </c>
      <c r="M15636" t="n">
        <v>0.2715079584723978</v>
      </c>
      <c r="N15636" t="n">
        <v>0.128542127487853</v>
      </c>
      <c r="O15636" t="n">
        <v>-0.0009322472476110667</v>
      </c>
    </row>
    <row r="15637">
      <c r="F15637" t="n">
        <v>0.07800470285746049</v>
      </c>
      <c r="G15637" t="n">
        <v>0.1334502506172953</v>
      </c>
      <c r="H15637" t="n">
        <v>-0.0009394609660505185</v>
      </c>
      <c r="J15637" t="n">
        <v>0.1035066087566441</v>
      </c>
      <c r="K15637" t="n">
        <v>0.12094894070034</v>
      </c>
      <c r="L15637" t="n">
        <v>-0.0009306578262533679</v>
      </c>
      <c r="M15637" t="n">
        <v>0.27151295305544</v>
      </c>
      <c r="N15637" t="n">
        <v>0.1285503933310456</v>
      </c>
      <c r="O15637" t="n">
        <v>-0.0009319677690717609</v>
      </c>
    </row>
    <row r="15638">
      <c r="F15638" t="n">
        <v>0.07800522704439579</v>
      </c>
      <c r="G15638" t="n">
        <v>0.1334588315233278</v>
      </c>
      <c r="H15638" t="n">
        <v>-0.0009386161270522717</v>
      </c>
      <c r="J15638" t="n">
        <v>0.1035073547617126</v>
      </c>
      <c r="K15638" t="n">
        <v>0.1209567177670003</v>
      </c>
      <c r="L15638" t="n">
        <v>-0.0009310302010963221</v>
      </c>
      <c r="M15638" t="n">
        <v>0.2718551959115448</v>
      </c>
      <c r="N15638" t="n">
        <v>0.1285586591742382</v>
      </c>
      <c r="O15638" t="n">
        <v>-0.0009324335666372706</v>
      </c>
    </row>
    <row r="15639">
      <c r="F15639" t="n">
        <v>0.07794303796489055</v>
      </c>
      <c r="G15639" t="n">
        <v>0.1334674124293603</v>
      </c>
      <c r="H15639" t="n">
        <v>-0.0009389916110514925</v>
      </c>
      <c r="J15639" t="n">
        <v>0.1034620574244904</v>
      </c>
      <c r="K15639" t="n">
        <v>0.1209644948336605</v>
      </c>
      <c r="L15639" t="n">
        <v>-0.0009313094822285378</v>
      </c>
      <c r="M15639" t="n">
        <v>0.2716494123212649</v>
      </c>
      <c r="N15639" t="n">
        <v>0.1285669250174307</v>
      </c>
      <c r="O15639" t="n">
        <v>-0.0009321540880979648</v>
      </c>
    </row>
    <row r="15640">
      <c r="F15640" t="n">
        <v>0.07794356136952101</v>
      </c>
      <c r="G15640" t="n">
        <v>0.1334759933353928</v>
      </c>
      <c r="H15640" t="n">
        <v>-0.0009381553523950717</v>
      </c>
      <c r="J15640" t="n">
        <v>0.1034474551492803</v>
      </c>
      <c r="K15640" t="n">
        <v>0.1209722719003208</v>
      </c>
      <c r="L15640" t="n">
        <v>-0.0009303031744605955</v>
      </c>
      <c r="M15640" t="n">
        <v>0.2719916650488672</v>
      </c>
      <c r="N15640" t="n">
        <v>0.1285751908606233</v>
      </c>
      <c r="O15640" t="n">
        <v>-0.0009311356651198205</v>
      </c>
    </row>
    <row r="15641">
      <c r="F15641" t="n">
        <v>0.0780695118615107</v>
      </c>
      <c r="G15641" t="n">
        <v>0.1334845742414253</v>
      </c>
      <c r="H15641" t="n">
        <v>-0.0009384369116244819</v>
      </c>
      <c r="J15641" t="n">
        <v>0.1034635483834535</v>
      </c>
      <c r="K15641" t="n">
        <v>0.120980048966981</v>
      </c>
      <c r="L15641" t="n">
        <v>-0.0009312339430193353</v>
      </c>
      <c r="M15641" t="n">
        <v>0.2714907757781999</v>
      </c>
      <c r="N15641" t="n">
        <v>0.1285834567038159</v>
      </c>
      <c r="O15641" t="n">
        <v>-0.0009318807226634249</v>
      </c>
    </row>
    <row r="15642">
      <c r="F15642" t="n">
        <v>0.0780804877550654</v>
      </c>
      <c r="G15642" t="n">
        <v>0.1334931551474577</v>
      </c>
      <c r="H15642" t="n">
        <v>-0.0009392815893127127</v>
      </c>
      <c r="J15642" t="n">
        <v>0.1034949896100715</v>
      </c>
      <c r="K15642" t="n">
        <v>0.1209878260336413</v>
      </c>
      <c r="L15642" t="n">
        <v>-0.0009313270198752094</v>
      </c>
      <c r="M15642" t="n">
        <v>0.2716644028460833</v>
      </c>
      <c r="N15642" t="n">
        <v>0.1285917225470085</v>
      </c>
      <c r="O15642" t="n">
        <v>-0.0009310425329268698</v>
      </c>
    </row>
    <row r="15643">
      <c r="F15643" t="n">
        <v>0.07794513017932972</v>
      </c>
      <c r="G15643" t="n">
        <v>0.1335017360534902</v>
      </c>
      <c r="H15643" t="n">
        <v>-0.0009383515567514076</v>
      </c>
      <c r="J15643" t="n">
        <v>0.1034803868978809</v>
      </c>
      <c r="K15643" t="n">
        <v>0.1209956031003016</v>
      </c>
      <c r="L15643" t="n">
        <v>-0.0009316993272987053</v>
      </c>
      <c r="M15643" t="n">
        <v>0.2719223511174051</v>
      </c>
      <c r="N15643" t="n">
        <v>0.1285999883902011</v>
      </c>
      <c r="O15643" t="n">
        <v>-0.0009321601192422767</v>
      </c>
    </row>
    <row r="15644">
      <c r="F15644" t="n">
        <v>0.07796655751508388</v>
      </c>
      <c r="G15644" t="n">
        <v>0.1335103169595228</v>
      </c>
      <c r="H15644" t="n">
        <v>-0.0009380700512843822</v>
      </c>
      <c r="J15644" t="n">
        <v>0.103619265047795</v>
      </c>
      <c r="K15644" t="n">
        <v>0.1210033801669618</v>
      </c>
      <c r="L15644" t="n">
        <v>-0.0009306000596943728</v>
      </c>
      <c r="M15644" t="n">
        <v>0.2719695105345917</v>
      </c>
      <c r="N15644" t="n">
        <v>0.1286082542333937</v>
      </c>
      <c r="O15644" t="n">
        <v>-0.0009319799410674109</v>
      </c>
    </row>
    <row r="15645">
      <c r="F15645" t="n">
        <v>0.07802979476933487</v>
      </c>
      <c r="G15645" t="n">
        <v>0.1335188978655552</v>
      </c>
      <c r="H15645" t="n">
        <v>-0.000938633062218433</v>
      </c>
      <c r="J15645" t="n">
        <v>0.1035739661653607</v>
      </c>
      <c r="K15645" t="n">
        <v>0.1210111572336221</v>
      </c>
      <c r="L15645" t="n">
        <v>-0.0009312514797361588</v>
      </c>
      <c r="M15645" t="n">
        <v>0.2714685975422054</v>
      </c>
      <c r="N15645" t="n">
        <v>0.1286165200765862</v>
      </c>
      <c r="O15645" t="n">
        <v>-0.0009305833677291483</v>
      </c>
    </row>
    <row r="15646">
      <c r="F15646" t="n">
        <v>0.07810348495417853</v>
      </c>
      <c r="G15646" t="n">
        <v>0.1335274787715877</v>
      </c>
      <c r="H15646" t="n">
        <v>-0.0009380700512843822</v>
      </c>
      <c r="J15646" t="n">
        <v>0.1035286667149305</v>
      </c>
      <c r="K15646" t="n">
        <v>0.1210189343002823</v>
      </c>
      <c r="L15646" t="n">
        <v>-0.000930227819670495</v>
      </c>
      <c r="M15646" t="n">
        <v>0.2714735928349329</v>
      </c>
      <c r="N15646" t="n">
        <v>0.1286247859197788</v>
      </c>
      <c r="O15646" t="n">
        <v>-0.0009317006263997584</v>
      </c>
    </row>
    <row r="15647">
      <c r="F15647" t="n">
        <v>0.07802038678021765</v>
      </c>
      <c r="G15647" t="n">
        <v>0.1335360596776202</v>
      </c>
      <c r="H15647" t="n">
        <v>-0.000938633062218433</v>
      </c>
      <c r="J15647" t="n">
        <v>0.1035601083799279</v>
      </c>
      <c r="K15647" t="n">
        <v>0.1210267113669426</v>
      </c>
      <c r="L15647" t="n">
        <v>-0.0009306000596943728</v>
      </c>
      <c r="M15647" t="n">
        <v>0.2719423538942159</v>
      </c>
      <c r="N15647" t="n">
        <v>0.1286330517629714</v>
      </c>
      <c r="O15647" t="n">
        <v>-0.0009317937312889759</v>
      </c>
    </row>
    <row r="15648">
      <c r="F15648" t="n">
        <v>0.07809407717460508</v>
      </c>
      <c r="G15648" t="n">
        <v>0.1335446405836527</v>
      </c>
      <c r="H15648" t="n">
        <v>-0.00093901672934766</v>
      </c>
      <c r="J15648" t="n">
        <v>0.1035301565771892</v>
      </c>
      <c r="K15648" t="n">
        <v>0.1210344884336029</v>
      </c>
      <c r="L15648" t="n">
        <v>-0.0009313620418901229</v>
      </c>
      <c r="M15648" t="n">
        <v>0.2716943890230687</v>
      </c>
      <c r="N15648" t="n">
        <v>0.128641317606164</v>
      </c>
      <c r="O15648" t="n">
        <v>-0.0009307760193147591</v>
      </c>
    </row>
    <row r="15649">
      <c r="F15649" t="n">
        <v>0.07800052494975461</v>
      </c>
      <c r="G15649" t="n">
        <v>0.1335532214896852</v>
      </c>
      <c r="H15649" t="n">
        <v>-0.0009389229121102389</v>
      </c>
      <c r="J15649" t="n">
        <v>0.1036383407258078</v>
      </c>
      <c r="K15649" t="n">
        <v>0.1210422655002631</v>
      </c>
      <c r="L15649" t="n">
        <v>-0.0009308037829239551</v>
      </c>
      <c r="M15649" t="n">
        <v>0.2719101949157894</v>
      </c>
      <c r="N15649" t="n">
        <v>0.1286495834493566</v>
      </c>
      <c r="O15649" t="n">
        <v>-0.0009307760193147591</v>
      </c>
    </row>
    <row r="15650">
      <c r="F15650" t="n">
        <v>0.07796968803266903</v>
      </c>
      <c r="G15650" t="n">
        <v>0.1335618023957177</v>
      </c>
      <c r="H15650" t="n">
        <v>-0.0009382661914482915</v>
      </c>
      <c r="J15650" t="n">
        <v>0.1034395545949187</v>
      </c>
      <c r="K15650" t="n">
        <v>0.1210500425669234</v>
      </c>
      <c r="L15650" t="n">
        <v>-0.000930896826084983</v>
      </c>
      <c r="M15650" t="n">
        <v>0.2716200619215102</v>
      </c>
      <c r="N15650" t="n">
        <v>0.1286578492925492</v>
      </c>
      <c r="O15650" t="n">
        <v>-0.000931148329722485</v>
      </c>
    </row>
    <row r="15651">
      <c r="F15651" t="n">
        <v>0.07801202016081672</v>
      </c>
      <c r="G15651" t="n">
        <v>0.1335703833017502</v>
      </c>
      <c r="H15651" t="n">
        <v>-0.0009384538259231336</v>
      </c>
      <c r="J15651" t="n">
        <v>0.1034402986555745</v>
      </c>
      <c r="K15651" t="n">
        <v>0.1210578196335836</v>
      </c>
      <c r="L15651" t="n">
        <v>-0.0009309143947747827</v>
      </c>
      <c r="M15651" t="n">
        <v>0.2719623597097127</v>
      </c>
      <c r="N15651" t="n">
        <v>0.1286661151357417</v>
      </c>
      <c r="O15651" t="n">
        <v>-0.0009315206401302108</v>
      </c>
    </row>
    <row r="15652">
      <c r="F15652" t="n">
        <v>0.07802299391807885</v>
      </c>
      <c r="G15652" t="n">
        <v>0.1335789642077827</v>
      </c>
      <c r="H15652" t="n">
        <v>-0.0009384622136953093</v>
      </c>
      <c r="J15652" t="n">
        <v>0.1035791809749602</v>
      </c>
      <c r="K15652" t="n">
        <v>0.1210655967002439</v>
      </c>
      <c r="L15652" t="n">
        <v>-0.0009307283421326771</v>
      </c>
      <c r="M15652" t="n">
        <v>0.2715035685748469</v>
      </c>
      <c r="N15652" t="n">
        <v>0.1286743809789343</v>
      </c>
      <c r="O15652" t="n">
        <v>-0.0009309685628667603</v>
      </c>
    </row>
    <row r="15653">
      <c r="F15653" t="n">
        <v>0.07806532625398711</v>
      </c>
      <c r="G15653" t="n">
        <v>0.1335875451138152</v>
      </c>
      <c r="H15653" t="n">
        <v>-0.0009386498123387267</v>
      </c>
      <c r="J15653" t="n">
        <v>0.103610623029533</v>
      </c>
      <c r="K15653" t="n">
        <v>0.1210733737669041</v>
      </c>
      <c r="L15653" t="n">
        <v>-0.0009301701842063608</v>
      </c>
      <c r="M15653" t="n">
        <v>0.2715085651951961</v>
      </c>
      <c r="N15653" t="n">
        <v>0.1286826468221269</v>
      </c>
      <c r="O15653" t="n">
        <v>-0.0009305963615422758</v>
      </c>
    </row>
    <row r="15654">
      <c r="F15654" t="n">
        <v>0.07808675286122983</v>
      </c>
      <c r="G15654" t="n">
        <v>0.1335961260198476</v>
      </c>
      <c r="H15654" t="n">
        <v>-0.0009387436116604353</v>
      </c>
      <c r="J15654" t="n">
        <v>0.1034732278260256</v>
      </c>
      <c r="K15654" t="n">
        <v>0.1210811508335644</v>
      </c>
      <c r="L15654" t="n">
        <v>-0.0009304492631695189</v>
      </c>
      <c r="M15654" t="n">
        <v>0.2715978900159121</v>
      </c>
      <c r="N15654" t="n">
        <v>0.1286909126653195</v>
      </c>
      <c r="O15654" t="n">
        <v>-0.0009311546635290025</v>
      </c>
    </row>
    <row r="15655">
      <c r="F15655" t="n">
        <v>0.07807682042026524</v>
      </c>
      <c r="G15655" t="n">
        <v>0.1336047069258801</v>
      </c>
      <c r="H15655" t="n">
        <v>-0.0009380016482035982</v>
      </c>
      <c r="J15655" t="n">
        <v>0.1036428098032911</v>
      </c>
      <c r="K15655" t="n">
        <v>0.1210889279002247</v>
      </c>
      <c r="L15655" t="n">
        <v>-0.0009306353158116244</v>
      </c>
      <c r="M15655" t="n">
        <v>0.2717715460360698</v>
      </c>
      <c r="N15655" t="n">
        <v>0.1286991785085121</v>
      </c>
      <c r="O15655" t="n">
        <v>-0.0009303172105489126</v>
      </c>
    </row>
    <row r="15656">
      <c r="F15656" t="n">
        <v>0.07800416928563783</v>
      </c>
      <c r="G15656" t="n">
        <v>0.1336132878319126</v>
      </c>
      <c r="H15656" t="n">
        <v>-0.0009384705552462914</v>
      </c>
      <c r="J15656" t="n">
        <v>0.1035054131670476</v>
      </c>
      <c r="K15656" t="n">
        <v>0.1210967049668849</v>
      </c>
      <c r="L15656" t="n">
        <v>-0.0009297228225239342</v>
      </c>
      <c r="M15656" t="n">
        <v>0.2719030412396091</v>
      </c>
      <c r="N15656" t="n">
        <v>0.1287074443517047</v>
      </c>
      <c r="O15656" t="n">
        <v>-0.0009310679758426219</v>
      </c>
    </row>
    <row r="15657">
      <c r="F15657" t="n">
        <v>0.07808831385468247</v>
      </c>
      <c r="G15657" t="n">
        <v>0.1336218687379451</v>
      </c>
      <c r="H15657" t="n">
        <v>-0.0009378140853865209</v>
      </c>
      <c r="J15657" t="n">
        <v>0.1034908077171299</v>
      </c>
      <c r="K15657" t="n">
        <v>0.1211044820335452</v>
      </c>
      <c r="L15657" t="n">
        <v>-0.0009296298130378873</v>
      </c>
      <c r="M15657" t="n">
        <v>0.2720345396320782</v>
      </c>
      <c r="N15657" t="n">
        <v>0.1287157101948972</v>
      </c>
      <c r="O15657" t="n">
        <v>-0.0009301377450744707</v>
      </c>
    </row>
    <row r="15658">
      <c r="F15658" t="n">
        <v>0.07807838055269679</v>
      </c>
      <c r="G15658" t="n">
        <v>0.1336304496439776</v>
      </c>
      <c r="H15658" t="n">
        <v>-0.000937532741160905</v>
      </c>
      <c r="J15658" t="n">
        <v>0.1034762019971545</v>
      </c>
      <c r="K15658" t="n">
        <v>0.1211122591002054</v>
      </c>
      <c r="L15658" t="n">
        <v>-0.000930280879440215</v>
      </c>
      <c r="M15658" t="n">
        <v>0.2716178831497222</v>
      </c>
      <c r="N15658" t="n">
        <v>0.1287239760380898</v>
      </c>
      <c r="O15658" t="n">
        <v>-0.0009299516989208405</v>
      </c>
    </row>
    <row r="15659">
      <c r="F15659" t="n">
        <v>0.07800572762204638</v>
      </c>
      <c r="G15659" t="n">
        <v>0.1336390305500101</v>
      </c>
      <c r="H15659" t="n">
        <v>-0.0009387518994719074</v>
      </c>
      <c r="J15659" t="n">
        <v>0.1035229929249104</v>
      </c>
      <c r="K15659" t="n">
        <v>0.1211200361668657</v>
      </c>
      <c r="L15659" t="n">
        <v>-0.0009303738889262618</v>
      </c>
      <c r="M15659" t="n">
        <v>0.2716228819069315</v>
      </c>
      <c r="N15659" t="n">
        <v>0.1287322418812824</v>
      </c>
      <c r="O15659" t="n">
        <v>-0.0009304168143049161</v>
      </c>
    </row>
    <row r="15660">
      <c r="F15660" t="n">
        <v>0.07796443353021118</v>
      </c>
      <c r="G15660" t="n">
        <v>0.1336476114560426</v>
      </c>
      <c r="H15660" t="n">
        <v>-0.000937259925125914</v>
      </c>
      <c r="J15660" t="n">
        <v>0.1034316404432752</v>
      </c>
      <c r="K15660" t="n">
        <v>0.121127813233526</v>
      </c>
      <c r="L15660" t="n">
        <v>-0.0009308564866931368</v>
      </c>
      <c r="M15660" t="n">
        <v>0.2720917179062387</v>
      </c>
      <c r="N15660" t="n">
        <v>0.128740507724475</v>
      </c>
      <c r="O15660" t="n">
        <v>-0.0009307953529733954</v>
      </c>
    </row>
    <row r="15661">
      <c r="F15661" t="n">
        <v>0.07795449874450421</v>
      </c>
      <c r="G15661" t="n">
        <v>0.1336561923620751</v>
      </c>
      <c r="H15661" t="n">
        <v>-0.0009385726140966785</v>
      </c>
      <c r="J15661" t="n">
        <v>0.1036165757537833</v>
      </c>
      <c r="K15661" t="n">
        <v>0.1211355903001862</v>
      </c>
      <c r="L15661" t="n">
        <v>-0.0009297405748209774</v>
      </c>
      <c r="M15661" t="n">
        <v>0.2717593825039352</v>
      </c>
      <c r="N15661" t="n">
        <v>0.1287487735676676</v>
      </c>
      <c r="O15661" t="n">
        <v>-0.0009302373779391423</v>
      </c>
    </row>
    <row r="15662">
      <c r="F15662" t="n">
        <v>0.07808045743751968</v>
      </c>
      <c r="G15662" t="n">
        <v>0.1336647732681076</v>
      </c>
      <c r="H15662" t="n">
        <v>-0.0009371661616280023</v>
      </c>
      <c r="J15662" t="n">
        <v>0.103586620392775</v>
      </c>
      <c r="K15662" t="n">
        <v>0.1211433673668465</v>
      </c>
      <c r="L15662" t="n">
        <v>-0.0009306705013811103</v>
      </c>
      <c r="M15662" t="n">
        <v>0.2720595593625041</v>
      </c>
      <c r="N15662" t="n">
        <v>0.1287570394108602</v>
      </c>
      <c r="O15662" t="n">
        <v>-0.000930051386261058</v>
      </c>
    </row>
    <row r="15663">
      <c r="F15663" t="n">
        <v>0.07802870895861183</v>
      </c>
      <c r="G15663" t="n">
        <v>0.1336733541741401</v>
      </c>
      <c r="H15663" t="n">
        <v>-0.0009381975601050315</v>
      </c>
      <c r="J15663" t="n">
        <v>0.103633412246264</v>
      </c>
      <c r="K15663" t="n">
        <v>0.1211511444335067</v>
      </c>
      <c r="L15663" t="n">
        <v>-0.0009300372370459642</v>
      </c>
      <c r="M15663" t="n">
        <v>0.271642878830062</v>
      </c>
      <c r="N15663" t="n">
        <v>0.1287653052540527</v>
      </c>
      <c r="O15663" t="n">
        <v>-0.0009308883488124376</v>
      </c>
    </row>
    <row r="15664">
      <c r="F15664" t="n">
        <v>0.07796650625212335</v>
      </c>
      <c r="G15664" t="n">
        <v>0.1336819350801726</v>
      </c>
      <c r="H15664" t="n">
        <v>-0.0009383933541855995</v>
      </c>
      <c r="J15664" t="n">
        <v>0.103465310010845</v>
      </c>
      <c r="K15664" t="n">
        <v>0.121158921500167</v>
      </c>
      <c r="L15664" t="n">
        <v>-0.0009305950920316961</v>
      </c>
      <c r="M15664" t="n">
        <v>0.272027399577081</v>
      </c>
      <c r="N15664" t="n">
        <v>0.1287735710972454</v>
      </c>
      <c r="O15664" t="n">
        <v>-0.0009304299272528553</v>
      </c>
    </row>
    <row r="15665">
      <c r="F15665" t="n">
        <v>0.07801929147479153</v>
      </c>
      <c r="G15665" t="n">
        <v>0.133690515986205</v>
      </c>
      <c r="H15665" t="n">
        <v>-0.0009379246262364558</v>
      </c>
      <c r="J15665" t="n">
        <v>0.1034200034214733</v>
      </c>
      <c r="K15665" t="n">
        <v>0.1211666985668273</v>
      </c>
      <c r="L15665" t="n">
        <v>-0.0009305021162007408</v>
      </c>
      <c r="M15665" t="n">
        <v>0.2718215564470344</v>
      </c>
      <c r="N15665" t="n">
        <v>0.1287818369404379</v>
      </c>
      <c r="O15665" t="n">
        <v>-0.0009305228958706863</v>
      </c>
    </row>
    <row r="15666">
      <c r="F15666" t="n">
        <v>0.07804071624663235</v>
      </c>
      <c r="G15666" t="n">
        <v>0.1336990968922376</v>
      </c>
      <c r="H15666" t="n">
        <v>-0.0009378308806466272</v>
      </c>
      <c r="J15666" t="n">
        <v>0.1035742430075579</v>
      </c>
      <c r="K15666" t="n">
        <v>0.1211744756334875</v>
      </c>
      <c r="L15666" t="n">
        <v>-0.0009303161645388302</v>
      </c>
      <c r="M15666" t="n">
        <v>0.2719952385495464</v>
      </c>
      <c r="N15666" t="n">
        <v>0.1287901027836305</v>
      </c>
      <c r="O15666" t="n">
        <v>-0.0009295932096923761</v>
      </c>
    </row>
    <row r="15667">
      <c r="F15667" t="n">
        <v>0.07805168736059016</v>
      </c>
      <c r="G15667" t="n">
        <v>0.13370767779827</v>
      </c>
      <c r="H15667" t="n">
        <v>-0.0009383933541855995</v>
      </c>
      <c r="J15667" t="n">
        <v>0.1035442860728016</v>
      </c>
      <c r="K15667" t="n">
        <v>0.1211822527001478</v>
      </c>
      <c r="L15667" t="n">
        <v>-0.0009305950920316961</v>
      </c>
      <c r="M15667" t="n">
        <v>0.2714941967631742</v>
      </c>
      <c r="N15667" t="n">
        <v>0.1287983686268231</v>
      </c>
      <c r="O15667" t="n">
        <v>-0.0009294072724567141</v>
      </c>
    </row>
    <row r="15668">
      <c r="F15668" t="n">
        <v>0.07810447306724728</v>
      </c>
      <c r="G15668" t="n">
        <v>0.1337162587043025</v>
      </c>
      <c r="H15668" t="n">
        <v>-0.0009370893875346202</v>
      </c>
      <c r="J15668" t="n">
        <v>0.1036064281066932</v>
      </c>
      <c r="K15668" t="n">
        <v>0.121190029766808</v>
      </c>
      <c r="L15668" t="n">
        <v>-0.0009295901087594422</v>
      </c>
      <c r="M15668" t="n">
        <v>0.2717100502493279</v>
      </c>
      <c r="N15668" t="n">
        <v>0.1288066344700157</v>
      </c>
      <c r="O15668" t="n">
        <v>-0.0009299717805819857</v>
      </c>
    </row>
    <row r="15669">
      <c r="F15669" t="n">
        <v>0.07800045306227021</v>
      </c>
      <c r="G15669" t="n">
        <v>0.133724839610335</v>
      </c>
      <c r="H15669" t="n">
        <v>-0.0009370893875346202</v>
      </c>
      <c r="J15669" t="n">
        <v>0.1036532206404048</v>
      </c>
      <c r="K15669" t="n">
        <v>0.1211978068334683</v>
      </c>
      <c r="L15669" t="n">
        <v>-0.00092986898579207</v>
      </c>
      <c r="M15669" t="n">
        <v>0.2718415659155105</v>
      </c>
      <c r="N15669" t="n">
        <v>0.1288149003132082</v>
      </c>
      <c r="O15669" t="n">
        <v>-0.0009294141321027241</v>
      </c>
    </row>
    <row r="15670">
      <c r="F15670" t="n">
        <v>0.07808459990987533</v>
      </c>
      <c r="G15670" t="n">
        <v>0.1337334205163675</v>
      </c>
      <c r="H15670" t="n">
        <v>-0.0009369019321660395</v>
      </c>
      <c r="J15670" t="n">
        <v>0.1035772131271366</v>
      </c>
      <c r="K15670" t="n">
        <v>0.1212055839001285</v>
      </c>
      <c r="L15670" t="n">
        <v>-0.0009295901087594422</v>
      </c>
      <c r="M15670" t="n">
        <v>0.2717200527400813</v>
      </c>
      <c r="N15670" t="n">
        <v>0.1288231661564009</v>
      </c>
      <c r="O15670" t="n">
        <v>-0.0009295070735159343</v>
      </c>
    </row>
    <row r="15671">
      <c r="F15671" t="n">
        <v>0.07804330131421566</v>
      </c>
      <c r="G15671" t="n">
        <v>0.1337420014224</v>
      </c>
      <c r="H15671" t="n">
        <v>-0.0009372768429032008</v>
      </c>
      <c r="J15671" t="n">
        <v>0.1035319049910448</v>
      </c>
      <c r="K15671" t="n">
        <v>0.1212133609667888</v>
      </c>
      <c r="L15671" t="n">
        <v>-0.0009302408218355737</v>
      </c>
      <c r="M15671" t="n">
        <v>0.2721467793235453</v>
      </c>
      <c r="N15671" t="n">
        <v>0.1288314319995934</v>
      </c>
      <c r="O15671" t="n">
        <v>-0.0009289494250366728</v>
      </c>
    </row>
    <row r="15672">
      <c r="F15672" t="n">
        <v>0.07811699483551406</v>
      </c>
      <c r="G15672" t="n">
        <v>0.1337505823284325</v>
      </c>
      <c r="H15672" t="n">
        <v>-0.0009370041031913557</v>
      </c>
      <c r="J15672" t="n">
        <v>0.1035172966773178</v>
      </c>
      <c r="K15672" t="n">
        <v>0.1212211380334491</v>
      </c>
      <c r="L15672" t="n">
        <v>-0.0009303513797408555</v>
      </c>
      <c r="M15672" t="n">
        <v>0.2717300559876503</v>
      </c>
      <c r="N15672" t="n">
        <v>0.128839697842786</v>
      </c>
      <c r="O15672" t="n">
        <v>-0.000929420994762055</v>
      </c>
    </row>
    <row r="15673">
      <c r="F15673" t="n">
        <v>0.07811751126780769</v>
      </c>
      <c r="G15673" t="n">
        <v>0.133759163234465</v>
      </c>
      <c r="H15673" t="n">
        <v>-0.000937847491223031</v>
      </c>
      <c r="J15673" t="n">
        <v>0.1035180383621887</v>
      </c>
      <c r="K15673" t="n">
        <v>0.1212289151001093</v>
      </c>
      <c r="L15673" t="n">
        <v>-0.0009300725531535206</v>
      </c>
      <c r="M15673" t="n">
        <v>0.271861578412548</v>
      </c>
      <c r="N15673" t="n">
        <v>0.1288479636859786</v>
      </c>
      <c r="O15673" t="n">
        <v>-0.0009295139089872636</v>
      </c>
    </row>
    <row r="15674">
      <c r="F15674" t="n">
        <v>0.07806575750950827</v>
      </c>
      <c r="G15674" t="n">
        <v>0.1337677441404975</v>
      </c>
      <c r="H15674" t="n">
        <v>-0.000937097812972653</v>
      </c>
      <c r="J15674" t="n">
        <v>0.1036262323258562</v>
      </c>
      <c r="K15674" t="n">
        <v>0.1212366921667696</v>
      </c>
      <c r="L15674" t="n">
        <v>-0.000928957246804181</v>
      </c>
      <c r="M15674" t="n">
        <v>0.2717822339978384</v>
      </c>
      <c r="N15674" t="n">
        <v>0.1288562295291712</v>
      </c>
      <c r="O15674" t="n">
        <v>-0.0009286776809603859</v>
      </c>
    </row>
    <row r="15675">
      <c r="F15675" t="n">
        <v>0.07802445704231754</v>
      </c>
      <c r="G15675" t="n">
        <v>0.1337763250465299</v>
      </c>
      <c r="H15675" t="n">
        <v>-0.000937847491223031</v>
      </c>
      <c r="J15675" t="n">
        <v>0.1036423247029231</v>
      </c>
      <c r="K15675" t="n">
        <v>0.1212444692334298</v>
      </c>
      <c r="L15675" t="n">
        <v>-0.0009299972597403509</v>
      </c>
      <c r="M15675" t="n">
        <v>0.2718715857962884</v>
      </c>
      <c r="N15675" t="n">
        <v>0.1288644953723637</v>
      </c>
      <c r="O15675" t="n">
        <v>-0.000929420994762055</v>
      </c>
    </row>
    <row r="15676">
      <c r="F15676" t="n">
        <v>0.07798315592709794</v>
      </c>
      <c r="G15676" t="n">
        <v>0.1337849059525624</v>
      </c>
      <c r="H15676" t="n">
        <v>-0.0009377620354307472</v>
      </c>
      <c r="J15676" t="n">
        <v>0.1034742112115425</v>
      </c>
      <c r="K15676" t="n">
        <v>0.1212522463000901</v>
      </c>
      <c r="L15676" t="n">
        <v>-0.0009300901851260164</v>
      </c>
      <c r="M15676" t="n">
        <v>0.2719187647783536</v>
      </c>
      <c r="N15676" t="n">
        <v>0.1288727612155563</v>
      </c>
      <c r="O15676" t="n">
        <v>-0.0009288705385481856</v>
      </c>
    </row>
    <row r="15677">
      <c r="F15677" t="n">
        <v>0.07799412489160705</v>
      </c>
      <c r="G15677" t="n">
        <v>0.1337934868585949</v>
      </c>
      <c r="H15677" t="n">
        <v>-0.0009368251166222442</v>
      </c>
      <c r="J15677" t="n">
        <v>0.1035517050128886</v>
      </c>
      <c r="K15677" t="n">
        <v>0.1212600233667503</v>
      </c>
      <c r="L15677" t="n">
        <v>-0.0009289750804980305</v>
      </c>
      <c r="M15677" t="n">
        <v>0.2721346469770322</v>
      </c>
      <c r="N15677" t="n">
        <v>0.1288810270587489</v>
      </c>
      <c r="O15677" t="n">
        <v>-0.0009286847644404759</v>
      </c>
    </row>
    <row r="15678">
      <c r="F15678" t="n">
        <v>0.07804691051120928</v>
      </c>
      <c r="G15678" t="n">
        <v>0.1338020677646274</v>
      </c>
      <c r="H15678" t="n">
        <v>-0.0009371998841456454</v>
      </c>
      <c r="J15678" t="n">
        <v>0.103644550072658</v>
      </c>
      <c r="K15678" t="n">
        <v>0.1212678004334106</v>
      </c>
      <c r="L15678" t="n">
        <v>-0.000928882155112365</v>
      </c>
      <c r="M15678" t="n">
        <v>0.2718022462763219</v>
      </c>
      <c r="N15678" t="n">
        <v>0.1288892929019415</v>
      </c>
      <c r="O15678" t="n">
        <v>-0.0009297065220328788</v>
      </c>
    </row>
    <row r="15679">
      <c r="F15679" t="n">
        <v>0.07809969640947594</v>
      </c>
      <c r="G15679" t="n">
        <v>0.1338106486706599</v>
      </c>
      <c r="H15679" t="n">
        <v>-0.0009370125003839448</v>
      </c>
      <c r="J15679" t="n">
        <v>0.103507135196583</v>
      </c>
      <c r="K15679" t="n">
        <v>0.1212755775000709</v>
      </c>
      <c r="L15679" t="n">
        <v>-0.0009295326328120234</v>
      </c>
      <c r="M15679" t="n">
        <v>0.272144661877221</v>
      </c>
      <c r="N15679" t="n">
        <v>0.1288975587451341</v>
      </c>
      <c r="O15679" t="n">
        <v>-0.0009286847644404759</v>
      </c>
    </row>
    <row r="15680">
      <c r="F15680" t="n">
        <v>0.0781002110867319</v>
      </c>
      <c r="G15680" t="n">
        <v>0.1338192295766924</v>
      </c>
      <c r="H15680" t="n">
        <v>-0.0009366461555190013</v>
      </c>
      <c r="J15680" t="n">
        <v>0.1036153314664599</v>
      </c>
      <c r="K15680" t="n">
        <v>0.1212833545667311</v>
      </c>
      <c r="L15680" t="n">
        <v>-0.0009293645311479642</v>
      </c>
      <c r="M15680" t="n">
        <v>0.272023138588096</v>
      </c>
      <c r="N15680" t="n">
        <v>0.1289058245883266</v>
      </c>
      <c r="O15680" t="n">
        <v>-0.0009291561511699215</v>
      </c>
    </row>
    <row r="15681">
      <c r="F15681" t="n">
        <v>0.07812163423033631</v>
      </c>
      <c r="G15681" t="n">
        <v>0.1338278104827249</v>
      </c>
      <c r="H15681" t="n">
        <v>-0.0009362714595872006</v>
      </c>
      <c r="J15681" t="n">
        <v>0.1035393183111848</v>
      </c>
      <c r="K15681" t="n">
        <v>0.1212911316333914</v>
      </c>
      <c r="L15681" t="n">
        <v>-0.0009288070796647204</v>
      </c>
      <c r="M15681" t="n">
        <v>0.2719016124860486</v>
      </c>
      <c r="N15681" t="n">
        <v>0.1289140904315192</v>
      </c>
      <c r="O15681" t="n">
        <v>-0.0009291561511699215</v>
      </c>
    </row>
    <row r="15682">
      <c r="F15682" t="n">
        <v>0.07812214853796956</v>
      </c>
      <c r="G15682" t="n">
        <v>0.1338363913887574</v>
      </c>
      <c r="H15682" t="n">
        <v>-0.0009366461555190013</v>
      </c>
      <c r="J15682" t="n">
        <v>0.1036014627145332</v>
      </c>
      <c r="K15682" t="n">
        <v>0.1212989087000517</v>
      </c>
      <c r="L15682" t="n">
        <v>-0.0009298290740506673</v>
      </c>
      <c r="M15682" t="n">
        <v>0.2719909736126698</v>
      </c>
      <c r="N15682" t="n">
        <v>0.1289223562747118</v>
      </c>
      <c r="O15682" t="n">
        <v>-0.0009284132719765018</v>
      </c>
    </row>
    <row r="15683">
      <c r="F15683" t="n">
        <v>0.07809129924731528</v>
      </c>
      <c r="G15683" t="n">
        <v>0.1338449722947899</v>
      </c>
      <c r="H15683" t="n">
        <v>-0.0009360925955386621</v>
      </c>
      <c r="J15683" t="n">
        <v>0.1034793954709781</v>
      </c>
      <c r="K15683" t="n">
        <v>0.1213066857667119</v>
      </c>
      <c r="L15683" t="n">
        <v>-0.0009287141710841798</v>
      </c>
      <c r="M15683" t="n">
        <v>0.2716585518424086</v>
      </c>
      <c r="N15683" t="n">
        <v>0.1289306221179044</v>
      </c>
      <c r="O15683" t="n">
        <v>-0.0009281346922789693</v>
      </c>
    </row>
    <row r="15684">
      <c r="F15684" t="n">
        <v>0.07811272193893841</v>
      </c>
      <c r="G15684" t="n">
        <v>0.1338535532008224</v>
      </c>
      <c r="H15684" t="n">
        <v>-0.0009370291564146387</v>
      </c>
      <c r="J15684" t="n">
        <v>0.1036489975124257</v>
      </c>
      <c r="K15684" t="n">
        <v>0.1213144628333722</v>
      </c>
      <c r="L15684" t="n">
        <v>-0.0009292893711896833</v>
      </c>
      <c r="M15684" t="n">
        <v>0.2715791963095626</v>
      </c>
      <c r="N15684" t="n">
        <v>0.128938887961097</v>
      </c>
      <c r="O15684" t="n">
        <v>-0.000928698943098127</v>
      </c>
    </row>
    <row r="15685">
      <c r="F15685" t="n">
        <v>0.07805050814639428</v>
      </c>
      <c r="G15685" t="n">
        <v>0.1338621341068549</v>
      </c>
      <c r="H15685" t="n">
        <v>-0.000937216468589834</v>
      </c>
      <c r="J15685" t="n">
        <v>0.1035269290619303</v>
      </c>
      <c r="K15685" t="n">
        <v>0.1213222399000324</v>
      </c>
      <c r="L15685" t="n">
        <v>-0.0009294751547504968</v>
      </c>
      <c r="M15685" t="n">
        <v>0.2716263774925106</v>
      </c>
      <c r="N15685" t="n">
        <v>0.1289471538042896</v>
      </c>
      <c r="O15685" t="n">
        <v>-0.0009283276120533057</v>
      </c>
    </row>
    <row r="15686">
      <c r="F15686" t="n">
        <v>0.07798829350200513</v>
      </c>
      <c r="G15686" t="n">
        <v>0.1338707150128874</v>
      </c>
      <c r="H15686" t="n">
        <v>-0.000936935500327041</v>
      </c>
      <c r="J15686" t="n">
        <v>0.1034816154639473</v>
      </c>
      <c r="K15686" t="n">
        <v>0.1213300169666927</v>
      </c>
      <c r="L15686" t="n">
        <v>-0.0009288249122876493</v>
      </c>
      <c r="M15686" t="n">
        <v>0.2719688199350008</v>
      </c>
      <c r="N15686" t="n">
        <v>0.1289554196474821</v>
      </c>
      <c r="O15686" t="n">
        <v>-0.0009282347792921004</v>
      </c>
    </row>
    <row r="15687">
      <c r="F15687" t="n">
        <v>0.07805153391630855</v>
      </c>
      <c r="G15687" t="n">
        <v>0.1338792959189198</v>
      </c>
      <c r="H15687" t="n">
        <v>-0.0009363735638014551</v>
      </c>
      <c r="J15687" t="n">
        <v>0.103635868274851</v>
      </c>
      <c r="K15687" t="n">
        <v>0.1213377940333529</v>
      </c>
      <c r="L15687" t="n">
        <v>-0.0009288249122876493</v>
      </c>
      <c r="M15687" t="n">
        <v>0.2717207434272859</v>
      </c>
      <c r="N15687" t="n">
        <v>0.1289636854906747</v>
      </c>
      <c r="O15687" t="n">
        <v>-0.0009289774413817429</v>
      </c>
    </row>
    <row r="15688">
      <c r="F15688" t="n">
        <v>0.07799977289463388</v>
      </c>
      <c r="G15688" t="n">
        <v>0.1338878768249523</v>
      </c>
      <c r="H15688" t="n">
        <v>-0.0009370374152981711</v>
      </c>
      <c r="J15688" t="n">
        <v>0.1034370407084684</v>
      </c>
      <c r="K15688" t="n">
        <v>0.1213455711000132</v>
      </c>
      <c r="L15688" t="n">
        <v>-0.0009285641027006715</v>
      </c>
      <c r="M15688" t="n">
        <v>0.2722319192992867</v>
      </c>
      <c r="N15688" t="n">
        <v>0.1289719513338673</v>
      </c>
      <c r="O15688" t="n">
        <v>-0.000928520427870231</v>
      </c>
    </row>
    <row r="15689">
      <c r="F15689" t="n">
        <v>0.07800028493255193</v>
      </c>
      <c r="G15689" t="n">
        <v>0.1338964577309848</v>
      </c>
      <c r="H15689" t="n">
        <v>-0.0009366628625189973</v>
      </c>
      <c r="J15689" t="n">
        <v>0.1035912945321826</v>
      </c>
      <c r="K15689" t="n">
        <v>0.1213533481666735</v>
      </c>
      <c r="L15689" t="n">
        <v>-0.0009284712277154044</v>
      </c>
      <c r="M15689" t="n">
        <v>0.2717729326093696</v>
      </c>
      <c r="N15689" t="n">
        <v>0.1289802171770599</v>
      </c>
      <c r="O15689" t="n">
        <v>-0.0009287988447901319</v>
      </c>
    </row>
    <row r="15690">
      <c r="F15690" t="n">
        <v>0.07802170635976015</v>
      </c>
      <c r="G15690" t="n">
        <v>0.1339050386370173</v>
      </c>
      <c r="H15690" t="n">
        <v>-0.0009368501389085842</v>
      </c>
      <c r="J15690" t="n">
        <v>0.1035766829081097</v>
      </c>
      <c r="K15690" t="n">
        <v>0.1213611252333337</v>
      </c>
      <c r="L15690" t="n">
        <v>-0.0009293071025828084</v>
      </c>
      <c r="M15690" t="n">
        <v>0.2719466652759782</v>
      </c>
      <c r="N15690" t="n">
        <v>0.1289884830202525</v>
      </c>
      <c r="O15690" t="n">
        <v>-0.0009277779827504947</v>
      </c>
    </row>
    <row r="15691">
      <c r="F15691" t="n">
        <v>0.07800130829927929</v>
      </c>
      <c r="G15691" t="n">
        <v>0.1339136195430498</v>
      </c>
      <c r="H15691" t="n">
        <v>-0.0009362883097398236</v>
      </c>
      <c r="J15691" t="n">
        <v>0.1035467194119997</v>
      </c>
      <c r="K15691" t="n">
        <v>0.121368902299994</v>
      </c>
      <c r="L15691" t="n">
        <v>-0.0009293071025828084</v>
      </c>
      <c r="M15691" t="n">
        <v>0.2719094895732554</v>
      </c>
      <c r="N15691" t="n">
        <v>0.1289967488634451</v>
      </c>
      <c r="O15691" t="n">
        <v>-0.0009283348165902969</v>
      </c>
    </row>
    <row r="15692">
      <c r="F15692" t="n">
        <v>0.07798090979773087</v>
      </c>
      <c r="G15692" t="n">
        <v>0.1339222004490823</v>
      </c>
      <c r="H15692" t="n">
        <v>-0.0009370456281241221</v>
      </c>
      <c r="J15692" t="n">
        <v>0.1036088655509174</v>
      </c>
      <c r="K15692" t="n">
        <v>0.1213766793666542</v>
      </c>
      <c r="L15692" t="n">
        <v>-0.0009294176750029504</v>
      </c>
      <c r="M15692" t="n">
        <v>0.2722097771622164</v>
      </c>
      <c r="N15692" t="n">
        <v>0.1290050147066376</v>
      </c>
      <c r="O15692" t="n">
        <v>-0.0009287131402679027</v>
      </c>
    </row>
    <row r="15693">
      <c r="F15693" t="n">
        <v>0.07805460555147191</v>
      </c>
      <c r="G15693" t="n">
        <v>0.1339307813551148</v>
      </c>
      <c r="H15693" t="n">
        <v>-0.0009364839062968922</v>
      </c>
      <c r="J15693" t="n">
        <v>0.1036556604091371</v>
      </c>
      <c r="K15693" t="n">
        <v>0.1213844564333145</v>
      </c>
      <c r="L15693" t="n">
        <v>-0.0009284890930517037</v>
      </c>
      <c r="M15693" t="n">
        <v>0.2720460532985375</v>
      </c>
      <c r="N15693" t="n">
        <v>0.1290132805498302</v>
      </c>
      <c r="O15693" t="n">
        <v>-0.0009286203617324114</v>
      </c>
    </row>
    <row r="15694">
      <c r="F15694" t="n">
        <v>0.07807602669732386</v>
      </c>
      <c r="G15694" t="n">
        <v>0.1339393622611473</v>
      </c>
      <c r="H15694" t="n">
        <v>-0.0009368583875150455</v>
      </c>
      <c r="J15694" t="n">
        <v>0.1034568264142032</v>
      </c>
      <c r="K15694" t="n">
        <v>0.1213922334999747</v>
      </c>
      <c r="L15694" t="n">
        <v>-0.0009283962348565791</v>
      </c>
      <c r="M15694" t="n">
        <v>0.2720932456897731</v>
      </c>
      <c r="N15694" t="n">
        <v>0.1290215463930228</v>
      </c>
      <c r="O15694" t="n">
        <v>-0.000928156469054955</v>
      </c>
    </row>
    <row r="15695">
      <c r="F15695" t="n">
        <v>0.07808699274233796</v>
      </c>
      <c r="G15695" t="n">
        <v>0.1339479431671798</v>
      </c>
      <c r="H15695" t="n">
        <v>-0.0009369520078195837</v>
      </c>
      <c r="J15695" t="n">
        <v>0.1034422131425109</v>
      </c>
      <c r="K15695" t="n">
        <v>0.121400010566635</v>
      </c>
      <c r="L15695" t="n">
        <v>-0.0009287676676370777</v>
      </c>
      <c r="M15695" t="n">
        <v>0.2722248083004662</v>
      </c>
      <c r="N15695" t="n">
        <v>0.1290298122362154</v>
      </c>
      <c r="O15695" t="n">
        <v>-0.0009280636905194637</v>
      </c>
    </row>
    <row r="15696">
      <c r="F15696" t="n">
        <v>0.07808750353317989</v>
      </c>
      <c r="G15696" t="n">
        <v>0.1339565240732123</v>
      </c>
      <c r="H15696" t="n">
        <v>-0.0009359305659132244</v>
      </c>
      <c r="J15696" t="n">
        <v>0.103519711427323</v>
      </c>
      <c r="K15696" t="n">
        <v>0.1214077876332953</v>
      </c>
      <c r="L15696" t="n">
        <v>-0.0009289711482858567</v>
      </c>
      <c r="M15696" t="n">
        <v>0.2721032640112648</v>
      </c>
      <c r="N15696" t="n">
        <v>0.129038078079408</v>
      </c>
      <c r="O15696" t="n">
        <v>-0.0009284419925460195</v>
      </c>
    </row>
    <row r="15697">
      <c r="F15697" t="n">
        <v>0.0780252830641948</v>
      </c>
      <c r="G15697" t="n">
        <v>0.1339651049792447</v>
      </c>
      <c r="H15697" t="n">
        <v>-0.0009363985779973894</v>
      </c>
      <c r="J15697" t="n">
        <v>0.1035358021481557</v>
      </c>
      <c r="K15697" t="n">
        <v>0.1214155646999555</v>
      </c>
      <c r="L15697" t="n">
        <v>-0.000928228417005996</v>
      </c>
      <c r="M15697" t="n">
        <v>0.2716864182946865</v>
      </c>
      <c r="N15697" t="n">
        <v>0.1290463439226006</v>
      </c>
      <c r="O15697" t="n">
        <v>-0.0009276072295157584</v>
      </c>
    </row>
    <row r="15698">
      <c r="F15698" t="n">
        <v>0.07797351696777101</v>
      </c>
      <c r="G15698" t="n">
        <v>0.1339736858852772</v>
      </c>
      <c r="H15698" t="n">
        <v>-0.0009368665900815543</v>
      </c>
      <c r="J15698" t="n">
        <v>0.1036593577260494</v>
      </c>
      <c r="K15698" t="n">
        <v>0.1214233417666158</v>
      </c>
      <c r="L15698" t="n">
        <v>-0.0009287854654658915</v>
      </c>
      <c r="M15698" t="n">
        <v>0.272071097070784</v>
      </c>
      <c r="N15698" t="n">
        <v>0.1290546097657931</v>
      </c>
      <c r="O15698" t="n">
        <v>-0.0009282564896504059</v>
      </c>
    </row>
    <row r="15699">
      <c r="F15699" t="n">
        <v>0.07813085557416934</v>
      </c>
      <c r="G15699" t="n">
        <v>0.1339822667913097</v>
      </c>
      <c r="H15699" t="n">
        <v>-0.0009356497586627254</v>
      </c>
      <c r="J15699" t="n">
        <v>0.1034912227012122</v>
      </c>
      <c r="K15699" t="n">
        <v>0.121431118833276</v>
      </c>
      <c r="L15699" t="n">
        <v>-0.0009293425139257871</v>
      </c>
      <c r="M15699" t="n">
        <v>0.2721182929085528</v>
      </c>
      <c r="N15699" t="n">
        <v>0.1290628756089857</v>
      </c>
      <c r="O15699" t="n">
        <v>-0.0009280709867547923</v>
      </c>
    </row>
    <row r="15700">
      <c r="F15700" t="n">
        <v>0.07808954432735692</v>
      </c>
      <c r="G15700" t="n">
        <v>0.1339908476973422</v>
      </c>
      <c r="H15700" t="n">
        <v>-0.0009365939930358095</v>
      </c>
      <c r="J15700" t="n">
        <v>0.1034766085946055</v>
      </c>
      <c r="K15700" t="n">
        <v>0.1214388958999363</v>
      </c>
      <c r="L15700" t="n">
        <v>-0.000927782175290422</v>
      </c>
      <c r="M15700" t="n">
        <v>0.2719967418639882</v>
      </c>
      <c r="N15700" t="n">
        <v>0.1290711414521783</v>
      </c>
      <c r="O15700" t="n">
        <v>-0.0009276146669299126</v>
      </c>
    </row>
    <row r="15701">
      <c r="F15701" t="n">
        <v>0.07813187543078769</v>
      </c>
      <c r="G15701" t="n">
        <v>0.1339994286033747</v>
      </c>
      <c r="H15701" t="n">
        <v>-0.0009357517322507055</v>
      </c>
      <c r="J15701" t="n">
        <v>0.1034773465579341</v>
      </c>
      <c r="K15701" t="n">
        <v>0.1214466729665966</v>
      </c>
      <c r="L15701" t="n">
        <v>-0.0009285247723291736</v>
      </c>
      <c r="M15701" t="n">
        <v>0.2722126881540937</v>
      </c>
      <c r="N15701" t="n">
        <v>0.1290794072953709</v>
      </c>
      <c r="O15701" t="n">
        <v>-0.0009279855644376814</v>
      </c>
    </row>
    <row r="15702">
      <c r="F15702" t="n">
        <v>0.07813238500331758</v>
      </c>
      <c r="G15702" t="n">
        <v>0.1340080095094072</v>
      </c>
      <c r="H15702" t="n">
        <v>-0.0009358453167823837</v>
      </c>
      <c r="J15702" t="n">
        <v>0.1036009037117682</v>
      </c>
      <c r="K15702" t="n">
        <v>0.1214544500332568</v>
      </c>
      <c r="L15702" t="n">
        <v>-0.0009287104215888616</v>
      </c>
      <c r="M15702" t="n">
        <v>0.272048947464237</v>
      </c>
      <c r="N15702" t="n">
        <v>0.1290876731385635</v>
      </c>
      <c r="O15702" t="n">
        <v>-0.0009280782888146236</v>
      </c>
    </row>
    <row r="15703">
      <c r="F15703" t="n">
        <v>0.07804925052944833</v>
      </c>
      <c r="G15703" t="n">
        <v>0.1340165904154397</v>
      </c>
      <c r="H15703" t="n">
        <v>-0.0009366875775674877</v>
      </c>
      <c r="J15703" t="n">
        <v>0.103616994507758</v>
      </c>
      <c r="K15703" t="n">
        <v>0.1214622270999171</v>
      </c>
      <c r="L15703" t="n">
        <v>-0.0009280606491799539</v>
      </c>
      <c r="M15703" t="n">
        <v>0.2716742603554176</v>
      </c>
      <c r="N15703" t="n">
        <v>0.1290959389817561</v>
      </c>
      <c r="O15703" t="n">
        <v>-0.0009267801475374327</v>
      </c>
    </row>
    <row r="15704">
      <c r="F15704" t="n">
        <v>0.07807067027456741</v>
      </c>
      <c r="G15704" t="n">
        <v>0.1340251713214722</v>
      </c>
      <c r="H15704" t="n">
        <v>-0.0009355729240986072</v>
      </c>
      <c r="J15704" t="n">
        <v>0.1035563225196399</v>
      </c>
      <c r="K15704" t="n">
        <v>0.1214700041665773</v>
      </c>
      <c r="L15704" t="n">
        <v>-0.0009285425863924668</v>
      </c>
      <c r="M15704" t="n">
        <v>0.2718902107161068</v>
      </c>
      <c r="N15704" t="n">
        <v>0.1291042048249486</v>
      </c>
      <c r="O15704" t="n">
        <v>-0.0009274367158770608</v>
      </c>
    </row>
    <row r="15705">
      <c r="F15705" t="n">
        <v>0.07811300114155005</v>
      </c>
      <c r="G15705" t="n">
        <v>0.1340337522275047</v>
      </c>
      <c r="H15705" t="n">
        <v>-0.0009354793574495323</v>
      </c>
      <c r="J15705" t="n">
        <v>0.1034956498183481</v>
      </c>
      <c r="K15705" t="n">
        <v>0.1214777812332376</v>
      </c>
      <c r="L15705" t="n">
        <v>-0.0009286353942471787</v>
      </c>
      <c r="M15705" t="n">
        <v>0.272317113882354</v>
      </c>
      <c r="N15705" t="n">
        <v>0.1291124706681412</v>
      </c>
      <c r="O15705" t="n">
        <v>-0.0009265097426477983</v>
      </c>
    </row>
    <row r="15706">
      <c r="F15706" t="n">
        <v>0.07802986463398355</v>
      </c>
      <c r="G15706" t="n">
        <v>0.1340423331335372</v>
      </c>
      <c r="H15706" t="n">
        <v>-0.0009355729240986072</v>
      </c>
      <c r="J15706" t="n">
        <v>0.1034810345317946</v>
      </c>
      <c r="K15706" t="n">
        <v>0.1214855582998979</v>
      </c>
      <c r="L15706" t="n">
        <v>-0.0009287282021018905</v>
      </c>
      <c r="M15706" t="n">
        <v>0.2720689868903423</v>
      </c>
      <c r="N15706" t="n">
        <v>0.1291207365113338</v>
      </c>
      <c r="O15706" t="n">
        <v>-0.0009277148078458394</v>
      </c>
    </row>
    <row r="15707">
      <c r="F15707" t="n">
        <v>0.07809310658854449</v>
      </c>
      <c r="G15707" t="n">
        <v>0.1340509140395697</v>
      </c>
      <c r="H15707" t="n">
        <v>-0.0009354793574495323</v>
      </c>
      <c r="J15707" t="n">
        <v>0.1036352995878807</v>
      </c>
      <c r="K15707" t="n">
        <v>0.1214933353665581</v>
      </c>
      <c r="L15707" t="n">
        <v>-0.0009284497785377549</v>
      </c>
      <c r="M15707" t="n">
        <v>0.2720318066944155</v>
      </c>
      <c r="N15707" t="n">
        <v>0.1291290023545264</v>
      </c>
      <c r="O15707" t="n">
        <v>-0.0009266951372936509</v>
      </c>
    </row>
    <row r="15708">
      <c r="F15708" t="n">
        <v>0.07806224734321558</v>
      </c>
      <c r="G15708" t="n">
        <v>0.1340594949456022</v>
      </c>
      <c r="H15708" t="n">
        <v>-0.0009356747877714251</v>
      </c>
      <c r="J15708" t="n">
        <v>0.103682095998404</v>
      </c>
      <c r="K15708" t="n">
        <v>0.1215011124332184</v>
      </c>
      <c r="L15708" t="n">
        <v>-0.0009287459656561</v>
      </c>
      <c r="M15708" t="n">
        <v>0.2722055808069793</v>
      </c>
      <c r="N15708" t="n">
        <v>0.129137268197719</v>
      </c>
      <c r="O15708" t="n">
        <v>-0.0009266101875898852</v>
      </c>
    </row>
    <row r="15709">
      <c r="F15709" t="n">
        <v>0.07805229911789188</v>
      </c>
      <c r="G15709" t="n">
        <v>0.1340680758516346</v>
      </c>
      <c r="H15709" t="n">
        <v>-0.0009358618853094717</v>
      </c>
      <c r="J15709" t="n">
        <v>0.1034985987711333</v>
      </c>
      <c r="K15709" t="n">
        <v>0.1215088894998786</v>
      </c>
      <c r="L15709" t="n">
        <v>-0.0009284675924023317</v>
      </c>
      <c r="M15709" t="n">
        <v>0.2722949760643679</v>
      </c>
      <c r="N15709" t="n">
        <v>0.1291455340409116</v>
      </c>
      <c r="O15709" t="n">
        <v>-0.0009275368904477607</v>
      </c>
    </row>
    <row r="15710">
      <c r="F15710" t="n">
        <v>0.07810508554367275</v>
      </c>
      <c r="G15710" t="n">
        <v>0.1340766567576671</v>
      </c>
      <c r="H15710" t="n">
        <v>-0.0009354876902333784</v>
      </c>
      <c r="J15710" t="n">
        <v>0.1035146887058613</v>
      </c>
      <c r="K15710" t="n">
        <v>0.1215166665665389</v>
      </c>
      <c r="L15710" t="n">
        <v>-0.0009280964280639738</v>
      </c>
      <c r="M15710" t="n">
        <v>0.2718780692002229</v>
      </c>
      <c r="N15710" t="n">
        <v>0.1291537998841041</v>
      </c>
      <c r="O15710" t="n">
        <v>-0.0009267955281614602</v>
      </c>
    </row>
    <row r="15711">
      <c r="F15711" t="n">
        <v>0.07809513694484028</v>
      </c>
      <c r="G15711" t="n">
        <v>0.1340852376636996</v>
      </c>
      <c r="H15711" t="n">
        <v>-0.0009356830388129976</v>
      </c>
      <c r="J15711" t="n">
        <v>0.1035614848205901</v>
      </c>
      <c r="K15711" t="n">
        <v>0.1215244436331991</v>
      </c>
      <c r="L15711" t="n">
        <v>-0.0009281892191485633</v>
      </c>
      <c r="M15711" t="n">
        <v>0.2722628105198958</v>
      </c>
      <c r="N15711" t="n">
        <v>0.1291620657272967</v>
      </c>
      <c r="O15711" t="n">
        <v>-0.0009268881984472478</v>
      </c>
    </row>
    <row r="15712">
      <c r="F15712" t="n">
        <v>0.07799108460988635</v>
      </c>
      <c r="G15712" t="n">
        <v>0.1340938185697321</v>
      </c>
      <c r="H15712" t="n">
        <v>-0.0009351218534638495</v>
      </c>
      <c r="J15712" t="n">
        <v>0.1036389875573478</v>
      </c>
      <c r="K15712" t="n">
        <v>0.1215322206998594</v>
      </c>
      <c r="L15712" t="n">
        <v>-0.0009284853893541807</v>
      </c>
      <c r="M15712" t="n">
        <v>0.2720990516809897</v>
      </c>
      <c r="N15712" t="n">
        <v>0.1291703315704893</v>
      </c>
      <c r="O15712" t="n">
        <v>-0.000926247369017626</v>
      </c>
    </row>
    <row r="15713">
      <c r="F15713" t="n">
        <v>0.07805432676305112</v>
      </c>
      <c r="G15713" t="n">
        <v>0.1341023994757646</v>
      </c>
      <c r="H15713" t="n">
        <v>-0.0009353089152468989</v>
      </c>
      <c r="J15713" t="n">
        <v>0.1034708393040461</v>
      </c>
      <c r="K15713" t="n">
        <v>0.1215399977665197</v>
      </c>
      <c r="L15713" t="n">
        <v>-0.0009279287434373017</v>
      </c>
      <c r="M15713" t="n">
        <v>0.2718509019650439</v>
      </c>
      <c r="N15713" t="n">
        <v>0.1291785974136819</v>
      </c>
      <c r="O15713" t="n">
        <v>-0.0009272664449387295</v>
      </c>
    </row>
    <row r="15714">
      <c r="F15714" t="n">
        <v>0.07798164084050734</v>
      </c>
      <c r="G15714" t="n">
        <v>0.1341109803817971</v>
      </c>
      <c r="H15714" t="n">
        <v>-0.0009357765697045223</v>
      </c>
      <c r="J15714" t="n">
        <v>0.1035944019856228</v>
      </c>
      <c r="K15714" t="n">
        <v>0.1215477748331799</v>
      </c>
      <c r="L15714" t="n">
        <v>-0.0009286709379931402</v>
      </c>
      <c r="M15714" t="n">
        <v>0.27215126881402</v>
      </c>
      <c r="N15714" t="n">
        <v>0.1291868632568745</v>
      </c>
      <c r="O15714" t="n">
        <v>-0.0009265252988142906</v>
      </c>
    </row>
    <row r="15715">
      <c r="F15715" t="n">
        <v>0.07799260265105146</v>
      </c>
      <c r="G15715" t="n">
        <v>0.1341195612878296</v>
      </c>
      <c r="H15715" t="n">
        <v>-0.0009362442241621457</v>
      </c>
      <c r="J15715" t="n">
        <v>0.1035797853695782</v>
      </c>
      <c r="K15715" t="n">
        <v>0.1215555518998402</v>
      </c>
      <c r="L15715" t="n">
        <v>-0.0009284853893541807</v>
      </c>
      <c r="M15715" t="n">
        <v>0.2721140866180532</v>
      </c>
      <c r="N15715" t="n">
        <v>0.129195129100067</v>
      </c>
      <c r="O15715" t="n">
        <v>-0.0009265252988142906</v>
      </c>
    </row>
    <row r="15716">
      <c r="F15716" t="n">
        <v>0.07798265205432157</v>
      </c>
      <c r="G15716" t="n">
        <v>0.1341281421938621</v>
      </c>
      <c r="H15716" t="n">
        <v>-0.0009346626007127719</v>
      </c>
      <c r="J15716" t="n">
        <v>0.1036112288213771</v>
      </c>
      <c r="K15716" t="n">
        <v>0.1215633289665004</v>
      </c>
      <c r="L15716" t="n">
        <v>-0.0009284104118950604</v>
      </c>
      <c r="M15716" t="n">
        <v>0.2719925135445784</v>
      </c>
      <c r="N15716" t="n">
        <v>0.1292033949432596</v>
      </c>
      <c r="O15716" t="n">
        <v>-0.0009262552388307391</v>
      </c>
    </row>
    <row r="15717">
      <c r="F15717" t="n">
        <v>0.07800406967694533</v>
      </c>
      <c r="G15717" t="n">
        <v>0.1341367230998946</v>
      </c>
      <c r="H15717" t="n">
        <v>-0.0009352236788122492</v>
      </c>
      <c r="J15717" t="n">
        <v>0.1036119654047136</v>
      </c>
      <c r="K15717" t="n">
        <v>0.1215711060331607</v>
      </c>
      <c r="L15717" t="n">
        <v>-0.000927761108979358</v>
      </c>
      <c r="M15717" t="n">
        <v>0.2720819153174939</v>
      </c>
      <c r="N15717" t="n">
        <v>0.1292116607864522</v>
      </c>
      <c r="O15717" t="n">
        <v>-0.0009260700063062254</v>
      </c>
    </row>
    <row r="15718">
      <c r="F15718" t="n">
        <v>0.07806731221022224</v>
      </c>
      <c r="G15718" t="n">
        <v>0.1341453040059271</v>
      </c>
      <c r="H15718" t="n">
        <v>-0.0009354107048454083</v>
      </c>
      <c r="J15718" t="n">
        <v>0.1036280554579939</v>
      </c>
      <c r="K15718" t="n">
        <v>0.121578883099821</v>
      </c>
      <c r="L15718" t="n">
        <v>-0.0009285031694544465</v>
      </c>
      <c r="M15718" t="n">
        <v>0.2721291232487297</v>
      </c>
      <c r="N15718" t="n">
        <v>0.1292199266296448</v>
      </c>
      <c r="O15718" t="n">
        <v>-0.000925699541257198</v>
      </c>
    </row>
    <row r="15719">
      <c r="F15719" t="n">
        <v>0.07809918625072376</v>
      </c>
      <c r="G15719" t="n">
        <v>0.1341538849119595</v>
      </c>
      <c r="H15719" t="n">
        <v>-0.0009353171918288288</v>
      </c>
      <c r="J15719" t="n">
        <v>0.1034906088651222</v>
      </c>
      <c r="K15719" t="n">
        <v>0.1215866601664812</v>
      </c>
      <c r="L15719" t="n">
        <v>-0.0009271298206996302</v>
      </c>
      <c r="M15719" t="n">
        <v>0.2717965635554435</v>
      </c>
      <c r="N15719" t="n">
        <v>0.1292281924728374</v>
      </c>
      <c r="O15719" t="n">
        <v>-0.0009260700063062254</v>
      </c>
    </row>
    <row r="15720">
      <c r="F15720" t="n">
        <v>0.07798467163096662</v>
      </c>
      <c r="G15720" t="n">
        <v>0.134162465817992</v>
      </c>
      <c r="H15720" t="n">
        <v>-0.0009358863933290042</v>
      </c>
      <c r="J15720" t="n">
        <v>0.1034606370082016</v>
      </c>
      <c r="K15720" t="n">
        <v>0.1215944372331415</v>
      </c>
      <c r="L15720" t="n">
        <v>-0.0009275935247211864</v>
      </c>
      <c r="M15720" t="n">
        <v>0.2720125575016112</v>
      </c>
      <c r="N15720" t="n">
        <v>0.12923645831603</v>
      </c>
      <c r="O15720" t="n">
        <v>-0.0009255224021180864</v>
      </c>
    </row>
    <row r="15721">
      <c r="F15721" t="n">
        <v>0.07805837064671114</v>
      </c>
      <c r="G15721" t="n">
        <v>0.1341710467240245</v>
      </c>
      <c r="H15721" t="n">
        <v>-0.0009358863933290042</v>
      </c>
      <c r="J15721" t="n">
        <v>0.10355349524669</v>
      </c>
      <c r="K15721" t="n">
        <v>0.1216022142998017</v>
      </c>
      <c r="L15721" t="n">
        <v>-0.0009276862655254976</v>
      </c>
      <c r="M15721" t="n">
        <v>0.2722285566466438</v>
      </c>
      <c r="N15721" t="n">
        <v>0.1292447241592225</v>
      </c>
      <c r="O15721" t="n">
        <v>-0.0009268186519809967</v>
      </c>
    </row>
    <row r="15722">
      <c r="F15722" t="n">
        <v>0.0780379621850691</v>
      </c>
      <c r="G15722" t="n">
        <v>0.134179627630057</v>
      </c>
      <c r="H15722" t="n">
        <v>-0.0009357928981848154</v>
      </c>
      <c r="J15722" t="n">
        <v>0.1036924159075477</v>
      </c>
      <c r="K15722" t="n">
        <v>0.121609991366462</v>
      </c>
      <c r="L15722" t="n">
        <v>-0.0009275935247211864</v>
      </c>
      <c r="M15722" t="n">
        <v>0.2722757688377708</v>
      </c>
      <c r="N15722" t="n">
        <v>0.1292529900024151</v>
      </c>
      <c r="O15722" t="n">
        <v>-0.0009258001699458529</v>
      </c>
    </row>
    <row r="15723">
      <c r="F15723" t="n">
        <v>0.07809074870548309</v>
      </c>
      <c r="G15723" t="n">
        <v>0.1341882085360895</v>
      </c>
      <c r="H15723" t="n">
        <v>-0.0009352319273196832</v>
      </c>
      <c r="J15723" t="n">
        <v>0.1036931521174396</v>
      </c>
      <c r="K15723" t="n">
        <v>0.1216177684331222</v>
      </c>
      <c r="L15723" t="n">
        <v>-0.0009280572287427426</v>
      </c>
      <c r="M15723" t="n">
        <v>0.2719431953646966</v>
      </c>
      <c r="N15723" t="n">
        <v>0.1292612558456077</v>
      </c>
      <c r="O15723" t="n">
        <v>-0.0009260779377736194</v>
      </c>
    </row>
    <row r="15724">
      <c r="F15724" t="n">
        <v>0.07813307895254108</v>
      </c>
      <c r="G15724" t="n">
        <v>0.134196789442122</v>
      </c>
      <c r="H15724" t="n">
        <v>-0.000934585788979961</v>
      </c>
      <c r="J15724" t="n">
        <v>0.1036017639949077</v>
      </c>
      <c r="K15724" t="n">
        <v>0.1216255454997825</v>
      </c>
      <c r="L15724" t="n">
        <v>-0.0009277968869108642</v>
      </c>
      <c r="M15724" t="n">
        <v>0.2723279977504513</v>
      </c>
      <c r="N15724" t="n">
        <v>0.1292695216888003</v>
      </c>
      <c r="O15724" t="n">
        <v>-0.0009253453788757393</v>
      </c>
    </row>
    <row r="15725">
      <c r="F15725" t="n">
        <v>0.07801856052097388</v>
      </c>
      <c r="G15725" t="n">
        <v>0.1342053703481545</v>
      </c>
      <c r="H15725" t="n">
        <v>-0.0009349596980773725</v>
      </c>
      <c r="J15725" t="n">
        <v>0.103602499516209</v>
      </c>
      <c r="K15725" t="n">
        <v>0.1216333225664428</v>
      </c>
      <c r="L15725" t="n">
        <v>-0.000927055094476796</v>
      </c>
      <c r="M15725" t="n">
        <v>0.2722908139280132</v>
      </c>
      <c r="N15725" t="n">
        <v>0.1292777875319929</v>
      </c>
      <c r="O15725" t="n">
        <v>-0.0009264561265546937</v>
      </c>
    </row>
    <row r="15726">
      <c r="F15726" t="n">
        <v>0.07805043370219544</v>
      </c>
      <c r="G15726" t="n">
        <v>0.134213951254187</v>
      </c>
      <c r="H15726" t="n">
        <v>-0.0009356140389978425</v>
      </c>
      <c r="J15726" t="n">
        <v>0.1036953600047184</v>
      </c>
      <c r="K15726" t="n">
        <v>0.121641099633103</v>
      </c>
      <c r="L15726" t="n">
        <v>-0.0009275187147480887</v>
      </c>
      <c r="M15726" t="n">
        <v>0.2721692292053987</v>
      </c>
      <c r="N15726" t="n">
        <v>0.1292860533751855</v>
      </c>
      <c r="O15726" t="n">
        <v>-0.0009261784396349551</v>
      </c>
    </row>
    <row r="15727">
      <c r="F15727" t="n">
        <v>0.07808230694719986</v>
      </c>
      <c r="G15727" t="n">
        <v>0.1342225321602195</v>
      </c>
      <c r="H15727" t="n">
        <v>-0.0009344923117056081</v>
      </c>
      <c r="J15727" t="n">
        <v>0.1035271989110833</v>
      </c>
      <c r="K15727" t="n">
        <v>0.1216488766997633</v>
      </c>
      <c r="L15727" t="n">
        <v>-0.0009269623704225375</v>
      </c>
      <c r="M15727" t="n">
        <v>0.2720898422076112</v>
      </c>
      <c r="N15727" t="n">
        <v>0.129294319218378</v>
      </c>
      <c r="O15727" t="n">
        <v>-0.0009260858773283755</v>
      </c>
    </row>
    <row r="15728">
      <c r="F15728" t="n">
        <v>0.07805143981276604</v>
      </c>
      <c r="G15728" t="n">
        <v>0.134231113066252</v>
      </c>
      <c r="H15728" t="n">
        <v>-0.0009352482865772545</v>
      </c>
      <c r="J15728" t="n">
        <v>0.1035586423513486</v>
      </c>
      <c r="K15728" t="n">
        <v>0.1216566537664235</v>
      </c>
      <c r="L15728" t="n">
        <v>-0.0009276293361652569</v>
      </c>
      <c r="M15728" t="n">
        <v>0.2723902628008538</v>
      </c>
      <c r="N15728" t="n">
        <v>0.1293025850615706</v>
      </c>
      <c r="O15728" t="n">
        <v>-0.0009253535425764533</v>
      </c>
    </row>
    <row r="15729">
      <c r="F15729" t="n">
        <v>0.07802057213841515</v>
      </c>
      <c r="G15729" t="n">
        <v>0.1342396939722844</v>
      </c>
      <c r="H15729" t="n">
        <v>-0.0009355286647984728</v>
      </c>
      <c r="J15729" t="n">
        <v>0.1036975667776921</v>
      </c>
      <c r="K15729" t="n">
        <v>0.1216644308330838</v>
      </c>
      <c r="L15729" t="n">
        <v>-0.0009267949703821781</v>
      </c>
      <c r="M15729" t="n">
        <v>0.2718044581210723</v>
      </c>
      <c r="N15729" t="n">
        <v>0.1293108509047632</v>
      </c>
      <c r="O15729" t="n">
        <v>-0.0009260938254105145</v>
      </c>
    </row>
    <row r="15730">
      <c r="F15730" t="n">
        <v>0.07804198812930968</v>
      </c>
      <c r="G15730" t="n">
        <v>0.1342482748783169</v>
      </c>
      <c r="H15730" t="n">
        <v>-0.0009344071519135996</v>
      </c>
      <c r="J15730" t="n">
        <v>0.1036061752664841</v>
      </c>
      <c r="K15730" t="n">
        <v>0.121672207899744</v>
      </c>
      <c r="L15730" t="n">
        <v>-0.0009268876776914091</v>
      </c>
      <c r="M15730" t="n">
        <v>0.2720204785029602</v>
      </c>
      <c r="N15730" t="n">
        <v>0.1293191167479558</v>
      </c>
      <c r="O15730" t="n">
        <v>-0.0009256311486392263</v>
      </c>
    </row>
    <row r="15731">
      <c r="F15731" t="n">
        <v>0.07799020584428044</v>
      </c>
      <c r="G15731" t="n">
        <v>0.1342568557843494</v>
      </c>
      <c r="H15731" t="n">
        <v>-0.0009345940707277451</v>
      </c>
      <c r="J15731" t="n">
        <v>0.1036222645942414</v>
      </c>
      <c r="K15731" t="n">
        <v>0.1216799849664043</v>
      </c>
      <c r="L15731" t="n">
        <v>-0.0009266276206095796</v>
      </c>
      <c r="M15731" t="n">
        <v>0.2719410862413905</v>
      </c>
      <c r="N15731" t="n">
        <v>0.1293273825911484</v>
      </c>
      <c r="O15731" t="n">
        <v>-0.0009261863607647721</v>
      </c>
    </row>
    <row r="15732">
      <c r="F15732" t="n">
        <v>0.0780325352916288</v>
      </c>
      <c r="G15732" t="n">
        <v>0.1342654366903819</v>
      </c>
      <c r="H15732" t="n">
        <v>-0.0009343219819494287</v>
      </c>
      <c r="J15732" t="n">
        <v>0.1036997724354483</v>
      </c>
      <c r="K15732" t="n">
        <v>0.1216877620330646</v>
      </c>
      <c r="L15732" t="n">
        <v>-0.0009272764545942017</v>
      </c>
      <c r="M15732" t="n">
        <v>0.2723681287675608</v>
      </c>
      <c r="N15732" t="n">
        <v>0.1293356484343409</v>
      </c>
      <c r="O15732" t="n">
        <v>-0.0009248991730135948</v>
      </c>
    </row>
    <row r="15733">
      <c r="F15733" t="n">
        <v>0.07805395091887313</v>
      </c>
      <c r="G15733" t="n">
        <v>0.1342740175964144</v>
      </c>
      <c r="H15733" t="n">
        <v>-0.0009348826312035236</v>
      </c>
      <c r="J15733" t="n">
        <v>0.1036083792304488</v>
      </c>
      <c r="K15733" t="n">
        <v>0.1216955390997248</v>
      </c>
      <c r="L15733" t="n">
        <v>-0.0009276472168711286</v>
      </c>
      <c r="M15733" t="n">
        <v>0.2723309424384724</v>
      </c>
      <c r="N15733" t="n">
        <v>0.1293439142775335</v>
      </c>
      <c r="O15733" t="n">
        <v>-0.0009256392403654759</v>
      </c>
    </row>
    <row r="15734">
      <c r="F15734" t="n">
        <v>0.07803353834135808</v>
      </c>
      <c r="G15734" t="n">
        <v>0.1342825985024469</v>
      </c>
      <c r="H15734" t="n">
        <v>-0.0009352563973729204</v>
      </c>
      <c r="J15734" t="n">
        <v>0.1036858874844806</v>
      </c>
      <c r="K15734" t="n">
        <v>0.1217033161663851</v>
      </c>
      <c r="L15734" t="n">
        <v>-0.000927832598009592</v>
      </c>
      <c r="M15734" t="n">
        <v>0.2720405309759328</v>
      </c>
      <c r="N15734" t="n">
        <v>0.1293521801207261</v>
      </c>
      <c r="O15734" t="n">
        <v>-0.0009250841898515651</v>
      </c>
    </row>
    <row r="15735">
      <c r="F15735" t="n">
        <v>0.07810723915143222</v>
      </c>
      <c r="G15735" t="n">
        <v>0.1342911794084794</v>
      </c>
      <c r="H15735" t="n">
        <v>-0.0009339482157800321</v>
      </c>
      <c r="J15735" t="n">
        <v>0.1034870091771067</v>
      </c>
      <c r="K15735" t="n">
        <v>0.1217110932330454</v>
      </c>
      <c r="L15735" t="n">
        <v>-0.0009274618357326651</v>
      </c>
      <c r="M15735" t="n">
        <v>0.2720455445633359</v>
      </c>
      <c r="N15735" t="n">
        <v>0.1293604459639187</v>
      </c>
      <c r="O15735" t="n">
        <v>-0.0009248991730135948</v>
      </c>
    </row>
    <row r="15736">
      <c r="F15736" t="n">
        <v>0.07806591186295468</v>
      </c>
      <c r="G15736" t="n">
        <v>0.1342997603145119</v>
      </c>
      <c r="H15736" t="n">
        <v>-0.0009348907675894711</v>
      </c>
      <c r="J15736" t="n">
        <v>0.1036412919111313</v>
      </c>
      <c r="K15736" t="n">
        <v>0.1217188702997056</v>
      </c>
      <c r="L15736" t="n">
        <v>-0.0009270163641413533</v>
      </c>
      <c r="M15736" t="n">
        <v>0.2722615836175233</v>
      </c>
      <c r="N15736" t="n">
        <v>0.1293687118071113</v>
      </c>
      <c r="O15736" t="n">
        <v>-0.0009257398229155837</v>
      </c>
    </row>
    <row r="15737">
      <c r="F15737" t="n">
        <v>0.07805595551118691</v>
      </c>
      <c r="G15737" t="n">
        <v>0.1343083412205444</v>
      </c>
      <c r="H15737" t="n">
        <v>-0.0009347039202291055</v>
      </c>
      <c r="J15737" t="n">
        <v>0.1036420260925074</v>
      </c>
      <c r="K15737" t="n">
        <v>0.1217266473663659</v>
      </c>
      <c r="L15737" t="n">
        <v>-0.0009268310164728255</v>
      </c>
      <c r="M15737" t="n">
        <v>0.2723088056443437</v>
      </c>
      <c r="N15737" t="n">
        <v>0.1293769776503039</v>
      </c>
      <c r="O15737" t="n">
        <v>-0.0009244450819045132</v>
      </c>
    </row>
    <row r="15738">
      <c r="F15738" t="n">
        <v>0.07805645606268333</v>
      </c>
      <c r="G15738" t="n">
        <v>0.1343169221265769</v>
      </c>
      <c r="H15738" t="n">
        <v>-0.00093451707286874</v>
      </c>
      <c r="J15738" t="n">
        <v>0.1035813398978411</v>
      </c>
      <c r="K15738" t="n">
        <v>0.1217344244330261</v>
      </c>
      <c r="L15738" t="n">
        <v>-0.0009263676473015063</v>
      </c>
      <c r="M15738" t="n">
        <v>0.2724404409789443</v>
      </c>
      <c r="N15738" t="n">
        <v>0.1293852434934964</v>
      </c>
      <c r="O15738" t="n">
        <v>-0.0009247225264068854</v>
      </c>
    </row>
    <row r="15739">
      <c r="F15739" t="n">
        <v>0.0780987855438306</v>
      </c>
      <c r="G15739" t="n">
        <v>0.1343255030326093</v>
      </c>
      <c r="H15739" t="n">
        <v>-0.0009337779882826885</v>
      </c>
      <c r="J15739" t="n">
        <v>0.1037049146281305</v>
      </c>
      <c r="K15739" t="n">
        <v>0.1217422014996864</v>
      </c>
      <c r="L15739" t="n">
        <v>-0.0009271090379756171</v>
      </c>
      <c r="M15739" t="n">
        <v>0.2721078073489342</v>
      </c>
      <c r="N15739" t="n">
        <v>0.1293935093366891</v>
      </c>
      <c r="O15739" t="n">
        <v>-0.0009254623784132115</v>
      </c>
    </row>
    <row r="15740">
      <c r="F15740" t="n">
        <v>0.07815157252832013</v>
      </c>
      <c r="G15740" t="n">
        <v>0.1343340839386419</v>
      </c>
      <c r="H15740" t="n">
        <v>-0.0009345252348472839</v>
      </c>
      <c r="J15740" t="n">
        <v>0.1036902935206882</v>
      </c>
      <c r="K15740" t="n">
        <v>0.1217499785663466</v>
      </c>
      <c r="L15740" t="n">
        <v>-0.0009274049572437436</v>
      </c>
      <c r="M15740" t="n">
        <v>0.2719017870679641</v>
      </c>
      <c r="N15740" t="n">
        <v>0.1294017751798816</v>
      </c>
      <c r="O15740" t="n">
        <v>-0.0009251007246298686</v>
      </c>
    </row>
    <row r="15741">
      <c r="F15741" t="n">
        <v>0.07807887106877472</v>
      </c>
      <c r="G15741" t="n">
        <v>0.1343426648446743</v>
      </c>
      <c r="H15741" t="n">
        <v>-0.0009348988581295817</v>
      </c>
      <c r="J15741" t="n">
        <v>0.1036449615763364</v>
      </c>
      <c r="K15741" t="n">
        <v>0.1217577556330069</v>
      </c>
      <c r="L15741" t="n">
        <v>-0.0009271269859307522</v>
      </c>
      <c r="M15741" t="n">
        <v>0.2720756300268171</v>
      </c>
      <c r="N15741" t="n">
        <v>0.1294100410230742</v>
      </c>
      <c r="O15741" t="n">
        <v>-0.0009254705430286812</v>
      </c>
    </row>
    <row r="15742">
      <c r="F15742" t="n">
        <v>0.07810028564905139</v>
      </c>
      <c r="G15742" t="n">
        <v>0.1343512457507068</v>
      </c>
      <c r="H15742" t="n">
        <v>-0.0009339647999238374</v>
      </c>
      <c r="J15742" t="n">
        <v>0.1036456951367059</v>
      </c>
      <c r="K15742" t="n">
        <v>0.1217655326996672</v>
      </c>
      <c r="L15742" t="n">
        <v>-0.0009266637004091</v>
      </c>
      <c r="M15742" t="n">
        <v>0.2722494771849836</v>
      </c>
      <c r="N15742" t="n">
        <v>0.1294183068662668</v>
      </c>
      <c r="O15742" t="n">
        <v>-0.0009250082700301654</v>
      </c>
    </row>
    <row r="15743">
      <c r="F15743" t="n">
        <v>0.07807987022224579</v>
      </c>
      <c r="G15743" t="n">
        <v>0.1343598266567393</v>
      </c>
      <c r="H15743" t="n">
        <v>-0.0009335911766415397</v>
      </c>
      <c r="J15743" t="n">
        <v>0.1034928742767775</v>
      </c>
      <c r="K15743" t="n">
        <v>0.1217733097663274</v>
      </c>
      <c r="L15743" t="n">
        <v>-0.0009268669962441082</v>
      </c>
      <c r="M15743" t="n">
        <v>0.2718746171846453</v>
      </c>
      <c r="N15743" t="n">
        <v>0.1294265727094594</v>
      </c>
      <c r="O15743" t="n">
        <v>-0.0009246384516313528</v>
      </c>
    </row>
    <row r="15744">
      <c r="F15744" t="n">
        <v>0.07810128452422577</v>
      </c>
      <c r="G15744" t="n">
        <v>0.1343684075627718</v>
      </c>
      <c r="H15744" t="n">
        <v>-0.0009347201269195879</v>
      </c>
      <c r="J15744" t="n">
        <v>0.1036471618845031</v>
      </c>
      <c r="K15744" t="n">
        <v>0.1217810868329877</v>
      </c>
      <c r="L15744" t="n">
        <v>-0.0009268669962441082</v>
      </c>
      <c r="M15744" t="n">
        <v>0.2719640480871252</v>
      </c>
      <c r="N15744" t="n">
        <v>0.1294348385526519</v>
      </c>
      <c r="O15744" t="n">
        <v>-0.0009238150189315936</v>
      </c>
    </row>
    <row r="15745">
      <c r="F15745" t="n">
        <v>0.07808086841967909</v>
      </c>
      <c r="G15745" t="n">
        <v>0.1343769884688043</v>
      </c>
      <c r="H15745" t="n">
        <v>-0.0009344399630290135</v>
      </c>
      <c r="J15745" t="n">
        <v>0.1037093173765091</v>
      </c>
      <c r="K15745" t="n">
        <v>0.1217888638996479</v>
      </c>
      <c r="L15745" t="n">
        <v>-0.0009268669962441082</v>
      </c>
      <c r="M15745" t="n">
        <v>0.2723911577356931</v>
      </c>
      <c r="N15745" t="n">
        <v>0.1294431043958445</v>
      </c>
      <c r="O15745" t="n">
        <v>-0.0009240923020788467</v>
      </c>
    </row>
    <row r="15746">
      <c r="F15746" t="n">
        <v>0.07812319772620237</v>
      </c>
      <c r="G15746" t="n">
        <v>0.1343855693748368</v>
      </c>
      <c r="H15746" t="n">
        <v>-0.0009343465750654888</v>
      </c>
      <c r="J15746" t="n">
        <v>0.1035411385888525</v>
      </c>
      <c r="K15746" t="n">
        <v>0.1217966409663082</v>
      </c>
      <c r="L15746" t="n">
        <v>-0.0009264964347263694</v>
      </c>
      <c r="M15746" t="n">
        <v>0.2723961768964732</v>
      </c>
      <c r="N15746" t="n">
        <v>0.1294513702390371</v>
      </c>
      <c r="O15746" t="n">
        <v>-0.0009244620129418509</v>
      </c>
    </row>
    <row r="15747">
      <c r="F15747" t="n">
        <v>0.07801911951203049</v>
      </c>
      <c r="G15747" t="n">
        <v>0.1343941502808693</v>
      </c>
      <c r="H15747" t="n">
        <v>-0.0009334126954302411</v>
      </c>
      <c r="J15747" t="n">
        <v>0.1036647167960113</v>
      </c>
      <c r="K15747" t="n">
        <v>0.1218044180329684</v>
      </c>
      <c r="L15747" t="n">
        <v>-0.0009261258732086308</v>
      </c>
      <c r="M15747" t="n">
        <v>0.2719368799502677</v>
      </c>
      <c r="N15747" t="n">
        <v>0.1294596360822297</v>
      </c>
      <c r="O15747" t="n">
        <v>-0.0009240923020788467</v>
      </c>
    </row>
    <row r="15748">
      <c r="F15748" t="n">
        <v>0.07803007521615628</v>
      </c>
      <c r="G15748" t="n">
        <v>0.1344027311869018</v>
      </c>
      <c r="H15748" t="n">
        <v>-0.0009343546811092191</v>
      </c>
      <c r="J15748" t="n">
        <v>0.103711517071029</v>
      </c>
      <c r="K15748" t="n">
        <v>0.1218121950996287</v>
      </c>
      <c r="L15748" t="n">
        <v>-0.000926977585072732</v>
      </c>
      <c r="M15748" t="n">
        <v>0.2720685271898303</v>
      </c>
      <c r="N15748" t="n">
        <v>0.1294679019254223</v>
      </c>
      <c r="O15748" t="n">
        <v>-0.0009241932913285629</v>
      </c>
    </row>
    <row r="15749">
      <c r="F15749" t="n">
        <v>0.07807240415388556</v>
      </c>
      <c r="G15749" t="n">
        <v>0.1344113120929343</v>
      </c>
      <c r="H15749" t="n">
        <v>-0.0009339812006730808</v>
      </c>
      <c r="J15749" t="n">
        <v>0.1034972678855635</v>
      </c>
      <c r="K15749" t="n">
        <v>0.121819972166289</v>
      </c>
      <c r="L15749" t="n">
        <v>-0.0009268849614131523</v>
      </c>
      <c r="M15749" t="n">
        <v>0.2720735428999997</v>
      </c>
      <c r="N15749" t="n">
        <v>0.1294761677686148</v>
      </c>
      <c r="O15749" t="n">
        <v>-0.0009235464853858215</v>
      </c>
    </row>
    <row r="15750">
      <c r="F15750" t="n">
        <v>0.0780833597281303</v>
      </c>
      <c r="G15750" t="n">
        <v>0.1344198929989668</v>
      </c>
      <c r="H15750" t="n">
        <v>-0.0009335143501279079</v>
      </c>
      <c r="J15750" t="n">
        <v>0.1035440675454864</v>
      </c>
      <c r="K15750" t="n">
        <v>0.1218277492329492</v>
      </c>
      <c r="L15750" t="n">
        <v>-0.0009271628323918911</v>
      </c>
      <c r="M15750" t="n">
        <v>0.2719519225661611</v>
      </c>
      <c r="N15750" t="n">
        <v>0.1294844336118074</v>
      </c>
      <c r="O15750" t="n">
        <v>-0.000924470493875452</v>
      </c>
    </row>
    <row r="15751">
      <c r="F15751" t="n">
        <v>0.07814660461527007</v>
      </c>
      <c r="G15751" t="n">
        <v>0.1344284739049992</v>
      </c>
      <c r="H15751" t="n">
        <v>-0.0009341679408911499</v>
      </c>
      <c r="J15751" t="n">
        <v>0.1035447994735149</v>
      </c>
      <c r="K15751" t="n">
        <v>0.1218355262996095</v>
      </c>
      <c r="L15751" t="n">
        <v>-0.0009264218431152543</v>
      </c>
      <c r="M15751" t="n">
        <v>0.2719569371458388</v>
      </c>
      <c r="N15751" t="n">
        <v>0.129492699455</v>
      </c>
      <c r="O15751" t="n">
        <v>-0.0009240084896306367</v>
      </c>
    </row>
    <row r="15752">
      <c r="F15752" t="n">
        <v>0.07800069105437812</v>
      </c>
      <c r="G15752" t="n">
        <v>0.1344370548110317</v>
      </c>
      <c r="H15752" t="n">
        <v>-0.0009339893323316972</v>
      </c>
      <c r="J15752" t="n">
        <v>0.1035148190995507</v>
      </c>
      <c r="K15752" t="n">
        <v>0.1218433033662698</v>
      </c>
      <c r="L15752" t="n">
        <v>-0.0009264398754623613</v>
      </c>
      <c r="M15752" t="n">
        <v>0.2723840827168998</v>
      </c>
      <c r="N15752" t="n">
        <v>0.1295009652981926</v>
      </c>
      <c r="O15752" t="n">
        <v>-0.0009242018636762166</v>
      </c>
    </row>
    <row r="15753">
      <c r="F15753" t="n">
        <v>0.07813714159128288</v>
      </c>
      <c r="G15753" t="n">
        <v>0.1344456357170642</v>
      </c>
      <c r="H15753" t="n">
        <v>-0.0009331491620177556</v>
      </c>
      <c r="J15753" t="n">
        <v>0.1034848383083324</v>
      </c>
      <c r="K15753" t="n">
        <v>0.12185108043293</v>
      </c>
      <c r="L15753" t="n">
        <v>-0.0009265324824071295</v>
      </c>
      <c r="M15753" t="n">
        <v>0.2723891026878121</v>
      </c>
      <c r="N15753" t="n">
        <v>0.1295092311413852</v>
      </c>
      <c r="O15753" t="n">
        <v>-0.0009234628716812732</v>
      </c>
    </row>
    <row r="15754">
      <c r="F15754" t="n">
        <v>0.07810626454632463</v>
      </c>
      <c r="G15754" t="n">
        <v>0.1344542166230967</v>
      </c>
      <c r="H15754" t="n">
        <v>-0.0009339893323316972</v>
      </c>
      <c r="J15754" t="n">
        <v>0.1036237756857209</v>
      </c>
      <c r="K15754" t="n">
        <v>0.1218588574995903</v>
      </c>
      <c r="L15754" t="n">
        <v>-0.000926069447683288</v>
      </c>
      <c r="M15754" t="n">
        <v>0.2725207650975146</v>
      </c>
      <c r="N15754" t="n">
        <v>0.1295174969845778</v>
      </c>
      <c r="O15754" t="n">
        <v>-0.0009240171156774808</v>
      </c>
    </row>
    <row r="15755">
      <c r="F15755" t="n">
        <v>0.07810676123165192</v>
      </c>
      <c r="G15755" t="n">
        <v>0.1344627975291292</v>
      </c>
      <c r="H15755" t="n">
        <v>-0.0009341760368459063</v>
      </c>
      <c r="J15755" t="n">
        <v>0.1035937948647705</v>
      </c>
      <c r="K15755" t="n">
        <v>0.1218666345662505</v>
      </c>
      <c r="L15755" t="n">
        <v>-0.0009259023500395504</v>
      </c>
      <c r="M15755" t="n">
        <v>0.2723991431914745</v>
      </c>
      <c r="N15755" t="n">
        <v>0.1295257628277703</v>
      </c>
      <c r="O15755" t="n">
        <v>-0.0009240171156774808</v>
      </c>
    </row>
    <row r="15756">
      <c r="F15756" t="n">
        <v>0.07809679953847365</v>
      </c>
      <c r="G15756" t="n">
        <v>0.1344713784351617</v>
      </c>
      <c r="H15756" t="n">
        <v>-0.0009330640741326757</v>
      </c>
      <c r="J15756" t="n">
        <v>0.1035484572451894</v>
      </c>
      <c r="K15756" t="n">
        <v>0.1218744116329108</v>
      </c>
      <c r="L15756" t="n">
        <v>-0.0009257171695695426</v>
      </c>
      <c r="M15756" t="n">
        <v>0.2724463788114957</v>
      </c>
      <c r="N15756" t="n">
        <v>0.1295340286709629</v>
      </c>
      <c r="O15756" t="n">
        <v>-0.0009235640171104264</v>
      </c>
    </row>
    <row r="15757">
      <c r="F15757" t="n">
        <v>0.07812867026035625</v>
      </c>
      <c r="G15757" t="n">
        <v>0.1344799593411942</v>
      </c>
      <c r="H15757" t="n">
        <v>-0.0009330640741326757</v>
      </c>
      <c r="J15757" t="n">
        <v>0.1035491884255944</v>
      </c>
      <c r="K15757" t="n">
        <v>0.121882188699571</v>
      </c>
      <c r="L15757" t="n">
        <v>-0.0009258097598045465</v>
      </c>
      <c r="M15757" t="n">
        <v>0.2721136753204544</v>
      </c>
      <c r="N15757" t="n">
        <v>0.1295422945141555</v>
      </c>
      <c r="O15757" t="n">
        <v>-0.0009234716699434321</v>
      </c>
    </row>
    <row r="15758">
      <c r="F15758" t="n">
        <v>0.0780141257072505</v>
      </c>
      <c r="G15758" t="n">
        <v>0.1344885402472267</v>
      </c>
      <c r="H15758" t="n">
        <v>-0.0009331574085404114</v>
      </c>
      <c r="J15758" t="n">
        <v>0.1035652760088783</v>
      </c>
      <c r="K15758" t="n">
        <v>0.1218899657662313</v>
      </c>
      <c r="L15758" t="n">
        <v>-0.0009260875305095583</v>
      </c>
      <c r="M15758" t="n">
        <v>0.2721609088059125</v>
      </c>
      <c r="N15758" t="n">
        <v>0.1295505603573481</v>
      </c>
      <c r="O15758" t="n">
        <v>-0.0009239334057784038</v>
      </c>
    </row>
    <row r="15759">
      <c r="F15759" t="n">
        <v>0.07801462098788013</v>
      </c>
      <c r="G15759" t="n">
        <v>0.1344971211532592</v>
      </c>
      <c r="H15759" t="n">
        <v>-0.0009337174149868248</v>
      </c>
      <c r="J15759" t="n">
        <v>0.1037042164192174</v>
      </c>
      <c r="K15759" t="n">
        <v>0.1218977428328916</v>
      </c>
      <c r="L15759" t="n">
        <v>-0.000926735662154586</v>
      </c>
      <c r="M15759" t="n">
        <v>0.2723347932600884</v>
      </c>
      <c r="N15759" t="n">
        <v>0.1295588262005407</v>
      </c>
      <c r="O15759" t="n">
        <v>-0.0009241181001123925</v>
      </c>
    </row>
    <row r="15760">
      <c r="F15760" t="n">
        <v>0.07806740771453533</v>
      </c>
      <c r="G15760" t="n">
        <v>0.1345057020592917</v>
      </c>
      <c r="H15760" t="n">
        <v>-0.0009338188252090253</v>
      </c>
      <c r="J15760" t="n">
        <v>0.1035360245445529</v>
      </c>
      <c r="K15760" t="n">
        <v>0.1219055198995518</v>
      </c>
      <c r="L15760" t="n">
        <v>-0.0009253650087747616</v>
      </c>
      <c r="M15760" t="n">
        <v>0.272593116104941</v>
      </c>
      <c r="N15760" t="n">
        <v>0.1295670920437333</v>
      </c>
      <c r="O15760" t="n">
        <v>-0.000923203518709666</v>
      </c>
    </row>
    <row r="15761">
      <c r="F15761" t="n">
        <v>0.07804698599018328</v>
      </c>
      <c r="G15761" t="n">
        <v>0.1345142829653241</v>
      </c>
      <c r="H15761" t="n">
        <v>-0.0009338188252090253</v>
      </c>
      <c r="J15761" t="n">
        <v>0.1035060416590625</v>
      </c>
      <c r="K15761" t="n">
        <v>0.1219132969662121</v>
      </c>
      <c r="L15761" t="n">
        <v>-0.0009256427293656302</v>
      </c>
      <c r="M15761" t="n">
        <v>0.2720070932317871</v>
      </c>
      <c r="N15761" t="n">
        <v>0.1295753578869258</v>
      </c>
      <c r="O15761" t="n">
        <v>-0.0009229265576540531</v>
      </c>
    </row>
    <row r="15762">
      <c r="F15762" t="n">
        <v>0.0780997728808181</v>
      </c>
      <c r="G15762" t="n">
        <v>0.1345228638713566</v>
      </c>
      <c r="H15762" t="n">
        <v>-0.0009334455589653124</v>
      </c>
      <c r="J15762" t="n">
        <v>0.1036603401956068</v>
      </c>
      <c r="K15762" t="n">
        <v>0.1219210740328723</v>
      </c>
      <c r="L15762" t="n">
        <v>-0.0009260130234867886</v>
      </c>
      <c r="M15762" t="n">
        <v>0.2723920727527972</v>
      </c>
      <c r="N15762" t="n">
        <v>0.1295836237301184</v>
      </c>
      <c r="O15762" t="n">
        <v>-0.0009236651204690208</v>
      </c>
    </row>
    <row r="15763">
      <c r="F15763" t="n">
        <v>0.07806889214175293</v>
      </c>
      <c r="G15763" t="n">
        <v>0.1345314447773892</v>
      </c>
      <c r="H15763" t="n">
        <v>-0.0009327923430388147</v>
      </c>
      <c r="J15763" t="n">
        <v>0.1035535728876799</v>
      </c>
      <c r="K15763" t="n">
        <v>0.1219288510995326</v>
      </c>
      <c r="L15763" t="n">
        <v>-0.000925920449956499</v>
      </c>
      <c r="M15763" t="n">
        <v>0.2721437824929446</v>
      </c>
      <c r="N15763" t="n">
        <v>0.129591889573311</v>
      </c>
      <c r="O15763" t="n">
        <v>-0.0009236651204690208</v>
      </c>
    </row>
    <row r="15764">
      <c r="F15764" t="n">
        <v>0.07807984500606538</v>
      </c>
      <c r="G15764" t="n">
        <v>0.1345400256834216</v>
      </c>
      <c r="H15764" t="n">
        <v>-0.0009334536604169528</v>
      </c>
      <c r="J15764" t="n">
        <v>0.1034928753302576</v>
      </c>
      <c r="K15764" t="n">
        <v>0.1219366281661928</v>
      </c>
      <c r="L15764" t="n">
        <v>-0.0009264938745897169</v>
      </c>
      <c r="M15764" t="n">
        <v>0.2719799246013165</v>
      </c>
      <c r="N15764" t="n">
        <v>0.1296001554165036</v>
      </c>
      <c r="O15764" t="n">
        <v>-0.0009233970080350738</v>
      </c>
    </row>
    <row r="15765">
      <c r="F15765" t="n">
        <v>0.07805942197608658</v>
      </c>
      <c r="G15765" t="n">
        <v>0.1345486065894541</v>
      </c>
      <c r="H15765" t="n">
        <v>-0.0009339201540003695</v>
      </c>
      <c r="J15765" t="n">
        <v>0.1036932467273787</v>
      </c>
      <c r="K15765" t="n">
        <v>0.1219444052328531</v>
      </c>
      <c r="L15765" t="n">
        <v>-0.0009261236472672035</v>
      </c>
      <c r="M15765" t="n">
        <v>0.2720271609008701</v>
      </c>
      <c r="N15765" t="n">
        <v>0.1296084212596962</v>
      </c>
      <c r="O15765" t="n">
        <v>-0.0009230278338189678</v>
      </c>
    </row>
    <row r="15766">
      <c r="F15766" t="n">
        <v>0.07805991577609599</v>
      </c>
      <c r="G15766" t="n">
        <v>0.1345571874954866</v>
      </c>
      <c r="H15766" t="n">
        <v>-0.0009329871668335361</v>
      </c>
      <c r="J15766" t="n">
        <v>0.1035096920965331</v>
      </c>
      <c r="K15766" t="n">
        <v>0.1219521822995134</v>
      </c>
      <c r="L15766" t="n">
        <v>-0.0009251980789609202</v>
      </c>
      <c r="M15766" t="n">
        <v>0.2721588386028323</v>
      </c>
      <c r="N15766" t="n">
        <v>0.1296166871028888</v>
      </c>
      <c r="O15766" t="n">
        <v>-0.0009233047144810473</v>
      </c>
    </row>
    <row r="15767">
      <c r="F15767" t="n">
        <v>0.07801857460360855</v>
      </c>
      <c r="G15767" t="n">
        <v>0.1345657684015191</v>
      </c>
      <c r="H15767" t="n">
        <v>-0.0009334536604169528</v>
      </c>
      <c r="J15767" t="n">
        <v>0.1035718505494169</v>
      </c>
      <c r="K15767" t="n">
        <v>0.1219599593661736</v>
      </c>
      <c r="L15767" t="n">
        <v>-0.0009264013177590884</v>
      </c>
      <c r="M15767" t="n">
        <v>0.2719949752485232</v>
      </c>
      <c r="N15767" t="n">
        <v>0.1296249529460813</v>
      </c>
      <c r="O15767" t="n">
        <v>-0.0009237661822511797</v>
      </c>
    </row>
    <row r="15768">
      <c r="F15768" t="n">
        <v>0.07815503124807842</v>
      </c>
      <c r="G15768" t="n">
        <v>0.1345743493075516</v>
      </c>
      <c r="H15768" t="n">
        <v>-0.0009337415587663503</v>
      </c>
      <c r="J15768" t="n">
        <v>0.1035879376870536</v>
      </c>
      <c r="K15768" t="n">
        <v>0.1219677364328339</v>
      </c>
      <c r="L15768" t="n">
        <v>-0.0009257715207772217</v>
      </c>
      <c r="M15768" t="n">
        <v>0.2719999925044371</v>
      </c>
      <c r="N15768" t="n">
        <v>0.1296332187892739</v>
      </c>
      <c r="O15768" t="n">
        <v>-0.0009234981358575277</v>
      </c>
    </row>
    <row r="15769">
      <c r="F15769" t="n">
        <v>0.07801956060878885</v>
      </c>
      <c r="G15769" t="n">
        <v>0.1345829302135841</v>
      </c>
      <c r="H15769" t="n">
        <v>-0.0009329020308913357</v>
      </c>
      <c r="J15769" t="n">
        <v>0.103588667514517</v>
      </c>
      <c r="K15769" t="n">
        <v>0.1219755134994941</v>
      </c>
      <c r="L15769" t="n">
        <v>-0.0009257715207772217</v>
      </c>
      <c r="M15769" t="n">
        <v>0.2723850044532716</v>
      </c>
      <c r="N15769" t="n">
        <v>0.1296414846324665</v>
      </c>
      <c r="O15769" t="n">
        <v>-0.0009234981358575277</v>
      </c>
    </row>
    <row r="15770">
      <c r="F15770" t="n">
        <v>0.0780828062375697</v>
      </c>
      <c r="G15770" t="n">
        <v>0.1345915111196166</v>
      </c>
      <c r="H15770" t="n">
        <v>-0.0009337415587663503</v>
      </c>
      <c r="J15770" t="n">
        <v>0.1037276138526598</v>
      </c>
      <c r="K15770" t="n">
        <v>0.1219832905661544</v>
      </c>
      <c r="L15770" t="n">
        <v>-0.000926141681321315</v>
      </c>
      <c r="M15770" t="n">
        <v>0.2721366939178294</v>
      </c>
      <c r="N15770" t="n">
        <v>0.1296497504756591</v>
      </c>
      <c r="O15770" t="n">
        <v>-0.0009228522684431006</v>
      </c>
    </row>
    <row r="15771">
      <c r="F15771" t="n">
        <v>0.07816696997796706</v>
      </c>
      <c r="G15771" t="n">
        <v>0.1346000920256491</v>
      </c>
      <c r="H15771" t="n">
        <v>-0.0009335549970163472</v>
      </c>
      <c r="J15771" t="n">
        <v>0.103666914178612</v>
      </c>
      <c r="K15771" t="n">
        <v>0.1219910676328147</v>
      </c>
      <c r="L15771" t="n">
        <v>-0.0009254013602331285</v>
      </c>
      <c r="M15771" t="n">
        <v>0.272352826319149</v>
      </c>
      <c r="N15771" t="n">
        <v>0.1296580163188517</v>
      </c>
      <c r="O15771" t="n">
        <v>-0.0009222064010286733</v>
      </c>
    </row>
    <row r="15772">
      <c r="F15772" t="n">
        <v>0.07802103781596949</v>
      </c>
      <c r="G15772" t="n">
        <v>0.1346086729316816</v>
      </c>
      <c r="H15772" t="n">
        <v>-0.0009331899370536502</v>
      </c>
      <c r="J15772" t="n">
        <v>0.10356014114612</v>
      </c>
      <c r="K15772" t="n">
        <v>0.1219988446994749</v>
      </c>
      <c r="L15772" t="n">
        <v>-0.0009249568944366098</v>
      </c>
      <c r="M15772" t="n">
        <v>0.2724000714560856</v>
      </c>
      <c r="N15772" t="n">
        <v>0.1296662821620443</v>
      </c>
      <c r="O15772" t="n">
        <v>-0.0009228613029415145</v>
      </c>
    </row>
    <row r="15773">
      <c r="F15773" t="n">
        <v>0.07801107075926653</v>
      </c>
      <c r="G15773" t="n">
        <v>0.134617253837714</v>
      </c>
      <c r="H15773" t="n">
        <v>-0.0009325370958024635</v>
      </c>
      <c r="J15773" t="n">
        <v>0.1036376584408962</v>
      </c>
      <c r="K15773" t="n">
        <v>0.1220066217661352</v>
      </c>
      <c r="L15773" t="n">
        <v>-0.0009250494178830875</v>
      </c>
      <c r="M15773" t="n">
        <v>0.2721939760641184</v>
      </c>
      <c r="N15773" t="n">
        <v>0.1296745480052368</v>
      </c>
      <c r="O15773" t="n">
        <v>-0.0009220311428489135</v>
      </c>
    </row>
    <row r="15774">
      <c r="F15774" t="n">
        <v>0.07810569364332934</v>
      </c>
      <c r="G15774" t="n">
        <v>0.1346258347437465</v>
      </c>
      <c r="H15774" t="n">
        <v>-0.0009330034109818826</v>
      </c>
      <c r="J15774" t="n">
        <v>0.1037151763395388</v>
      </c>
      <c r="K15774" t="n">
        <v>0.1220143988327954</v>
      </c>
      <c r="L15774" t="n">
        <v>-0.0009258821289013858</v>
      </c>
      <c r="M15774" t="n">
        <v>0.272030099960083</v>
      </c>
      <c r="N15774" t="n">
        <v>0.1296828138484294</v>
      </c>
      <c r="O15774" t="n">
        <v>-0.0009224001028900695</v>
      </c>
    </row>
    <row r="15775">
      <c r="F15775" t="n">
        <v>0.07803297193841841</v>
      </c>
      <c r="G15775" t="n">
        <v>0.134634415649779</v>
      </c>
      <c r="H15775" t="n">
        <v>-0.0009325370958024635</v>
      </c>
      <c r="J15775" t="n">
        <v>0.1036391171557448</v>
      </c>
      <c r="K15775" t="n">
        <v>0.1220221758994557</v>
      </c>
      <c r="L15775" t="n">
        <v>-0.0009254195116689979</v>
      </c>
      <c r="M15775" t="n">
        <v>0.2721617923949827</v>
      </c>
      <c r="N15775" t="n">
        <v>0.129691079691622</v>
      </c>
      <c r="O15775" t="n">
        <v>-0.0009224923429003585</v>
      </c>
    </row>
    <row r="15776">
      <c r="F15776" t="n">
        <v>0.07803346318871331</v>
      </c>
      <c r="G15776" t="n">
        <v>0.1346429965558115</v>
      </c>
      <c r="H15776" t="n">
        <v>-0.000933104709702317</v>
      </c>
      <c r="J15776" t="n">
        <v>0.1035476992761219</v>
      </c>
      <c r="K15776" t="n">
        <v>0.1220299529661159</v>
      </c>
      <c r="L15776" t="n">
        <v>-0.0009254376469911899</v>
      </c>
      <c r="M15776" t="n">
        <v>0.2725046136606337</v>
      </c>
      <c r="N15776" t="n">
        <v>0.1296993455348146</v>
      </c>
      <c r="O15776" t="n">
        <v>-0.0009225014975914623</v>
      </c>
    </row>
    <row r="15777">
      <c r="F15777" t="n">
        <v>0.07806533172466809</v>
      </c>
      <c r="G15777" t="n">
        <v>0.134651577461844</v>
      </c>
      <c r="H15777" t="n">
        <v>-0.0009319857673103488</v>
      </c>
      <c r="J15777" t="n">
        <v>0.1037173649408797</v>
      </c>
      <c r="K15777" t="n">
        <v>0.1220377300327762</v>
      </c>
      <c r="L15777" t="n">
        <v>-0.0009249751131812184</v>
      </c>
      <c r="M15777" t="n">
        <v>0.272129607463781</v>
      </c>
      <c r="N15777" t="n">
        <v>0.1297076113780072</v>
      </c>
      <c r="O15777" t="n">
        <v>-0.0009219482180047422</v>
      </c>
    </row>
    <row r="15778">
      <c r="F15778" t="n">
        <v>0.07817041488586164</v>
      </c>
      <c r="G15778" t="n">
        <v>0.1346601583678765</v>
      </c>
      <c r="H15778" t="n">
        <v>-0.0009321722577090102</v>
      </c>
      <c r="J15778" t="n">
        <v>0.1035491563640874</v>
      </c>
      <c r="K15778" t="n">
        <v>0.1220455070994365</v>
      </c>
      <c r="L15778" t="n">
        <v>-0.0009252526334672013</v>
      </c>
      <c r="M15778" t="n">
        <v>0.2722613059818678</v>
      </c>
      <c r="N15778" t="n">
        <v>0.1297158772211998</v>
      </c>
      <c r="O15778" t="n">
        <v>-0.0009218560047402889</v>
      </c>
    </row>
    <row r="15779">
      <c r="F15779" t="n">
        <v>0.07806631331746927</v>
      </c>
      <c r="G15779" t="n">
        <v>0.134668739273909</v>
      </c>
      <c r="H15779" t="n">
        <v>-0.0009321804260643816</v>
      </c>
      <c r="J15779" t="n">
        <v>0.1036420330804636</v>
      </c>
      <c r="K15779" t="n">
        <v>0.1220532841660967</v>
      </c>
      <c r="L15779" t="n">
        <v>-0.0009247900996572297</v>
      </c>
      <c r="M15779" t="n">
        <v>0.2721396479028738</v>
      </c>
      <c r="N15779" t="n">
        <v>0.1297241430643923</v>
      </c>
      <c r="O15779" t="n">
        <v>-0.0009224092843270089</v>
      </c>
    </row>
    <row r="15780">
      <c r="F15780" t="n">
        <v>0.07809818172063426</v>
      </c>
      <c r="G15780" t="n">
        <v>0.1346773201799415</v>
      </c>
      <c r="H15780" t="n">
        <v>-0.0009319939713336957</v>
      </c>
      <c r="J15780" t="n">
        <v>0.1035813292162227</v>
      </c>
      <c r="K15780" t="n">
        <v>0.122061061232757</v>
      </c>
      <c r="L15780" t="n">
        <v>-0.0009249008257656762</v>
      </c>
      <c r="M15780" t="n">
        <v>0.2724402583470228</v>
      </c>
      <c r="N15780" t="n">
        <v>0.1297324089075849</v>
      </c>
      <c r="O15780" t="n">
        <v>-0.000922510665865802</v>
      </c>
    </row>
    <row r="15781">
      <c r="F15781" t="n">
        <v>0.07813005017724035</v>
      </c>
      <c r="G15781" t="n">
        <v>0.1346859010859739</v>
      </c>
      <c r="H15781" t="n">
        <v>-0.0009319007439683527</v>
      </c>
      <c r="J15781" t="n">
        <v>0.1036434902897935</v>
      </c>
      <c r="K15781" t="n">
        <v>0.1220688382994172</v>
      </c>
      <c r="L15781" t="n">
        <v>-0.0009249008257656762</v>
      </c>
      <c r="M15781" t="n">
        <v>0.2726141930971008</v>
      </c>
      <c r="N15781" t="n">
        <v>0.1297406747507775</v>
      </c>
      <c r="O15781" t="n">
        <v>-0.000922234106257768</v>
      </c>
    </row>
    <row r="15782">
      <c r="F15782" t="n">
        <v>0.07803640564010891</v>
      </c>
      <c r="G15782" t="n">
        <v>0.1346944819920065</v>
      </c>
      <c r="H15782" t="n">
        <v>-0.0009325533355257535</v>
      </c>
      <c r="J15782" t="n">
        <v>0.103567427313287</v>
      </c>
      <c r="K15782" t="n">
        <v>0.1220766153660775</v>
      </c>
      <c r="L15782" t="n">
        <v>-0.0009251782960134059</v>
      </c>
      <c r="M15782" t="n">
        <v>0.2721124818206418</v>
      </c>
      <c r="N15782" t="n">
        <v>0.1297489405939701</v>
      </c>
      <c r="O15782" t="n">
        <v>-0.0009224184793297906</v>
      </c>
    </row>
    <row r="15783">
      <c r="F15783" t="n">
        <v>0.07809965202379314</v>
      </c>
      <c r="G15783" t="n">
        <v>0.134703062898039</v>
      </c>
      <c r="H15783" t="n">
        <v>-0.0009321804260643816</v>
      </c>
      <c r="J15783" t="n">
        <v>0.1037217387535392</v>
      </c>
      <c r="K15783" t="n">
        <v>0.1220843924327378</v>
      </c>
      <c r="L15783" t="n">
        <v>-0.0009248083356830996</v>
      </c>
      <c r="M15783" t="n">
        <v>0.272117502376974</v>
      </c>
      <c r="N15783" t="n">
        <v>0.1297572064371627</v>
      </c>
      <c r="O15783" t="n">
        <v>-0.0009226028524018134</v>
      </c>
    </row>
    <row r="15784">
      <c r="F15784" t="n">
        <v>0.07805830356915153</v>
      </c>
      <c r="G15784" t="n">
        <v>0.1347116438040714</v>
      </c>
      <c r="H15784" t="n">
        <v>-0.0009328410154853117</v>
      </c>
      <c r="J15784" t="n">
        <v>0.1036303167375952</v>
      </c>
      <c r="K15784" t="n">
        <v>0.122092169499398</v>
      </c>
      <c r="L15784" t="n">
        <v>-0.0009251964493156076</v>
      </c>
      <c r="M15784" t="n">
        <v>0.2721225231196734</v>
      </c>
      <c r="N15784" t="n">
        <v>0.1297654722803553</v>
      </c>
      <c r="O15784" t="n">
        <v>-0.000921874729392129</v>
      </c>
    </row>
    <row r="15785">
      <c r="F15785" t="n">
        <v>0.07805879275186073</v>
      </c>
      <c r="G15785" t="n">
        <v>0.1347202247101039</v>
      </c>
      <c r="H15785" t="n">
        <v>-0.0009324681773496262</v>
      </c>
      <c r="J15785" t="n">
        <v>0.1035388937225943</v>
      </c>
      <c r="K15785" t="n">
        <v>0.1220999465660583</v>
      </c>
      <c r="L15785" t="n">
        <v>-0.0009255663429485173</v>
      </c>
      <c r="M15785" t="n">
        <v>0.2723386922800327</v>
      </c>
      <c r="N15785" t="n">
        <v>0.1297737381235478</v>
      </c>
      <c r="O15785" t="n">
        <v>-0.0009220590490421124</v>
      </c>
    </row>
    <row r="15786">
      <c r="F15786" t="n">
        <v>0.07811157977526871</v>
      </c>
      <c r="G15786" t="n">
        <v>0.1347288056161364</v>
      </c>
      <c r="H15786" t="n">
        <v>-0.0009328410154853117</v>
      </c>
      <c r="J15786" t="n">
        <v>0.1037085653933498</v>
      </c>
      <c r="K15786" t="n">
        <v>0.1221077236327185</v>
      </c>
      <c r="L15786" t="n">
        <v>-0.0009244566620497881</v>
      </c>
      <c r="M15786" t="n">
        <v>0.2725126365012591</v>
      </c>
      <c r="N15786" t="n">
        <v>0.1297820039667404</v>
      </c>
      <c r="O15786" t="n">
        <v>-0.0009217825695671373</v>
      </c>
    </row>
    <row r="15787">
      <c r="F15787" t="n">
        <v>0.0780597703945725</v>
      </c>
      <c r="G15787" t="n">
        <v>0.1347373865221689</v>
      </c>
      <c r="H15787" t="n">
        <v>-0.0009319089201460978</v>
      </c>
      <c r="J15787" t="n">
        <v>0.1035403484053905</v>
      </c>
      <c r="K15787" t="n">
        <v>0.1221155006993788</v>
      </c>
      <c r="L15787" t="n">
        <v>-0.0009248265556826979</v>
      </c>
      <c r="M15787" t="n">
        <v>0.2727288155784284</v>
      </c>
      <c r="N15787" t="n">
        <v>0.129790269809933</v>
      </c>
      <c r="O15787" t="n">
        <v>-0.0009216077136250748</v>
      </c>
    </row>
    <row r="15788">
      <c r="F15788" t="n">
        <v>0.07802887971235241</v>
      </c>
      <c r="G15788" t="n">
        <v>0.1347459674282014</v>
      </c>
      <c r="H15788" t="n">
        <v>-0.000932289817487343</v>
      </c>
      <c r="J15788" t="n">
        <v>0.1036946627099449</v>
      </c>
      <c r="K15788" t="n">
        <v>0.1221232777660391</v>
      </c>
      <c r="L15788" t="n">
        <v>-0.0009242900192837824</v>
      </c>
      <c r="M15788" t="n">
        <v>0.2721003768003991</v>
      </c>
      <c r="N15788" t="n">
        <v>0.1297985356531256</v>
      </c>
      <c r="O15788" t="n">
        <v>-0.0009210549148365364</v>
      </c>
    </row>
    <row r="15789">
      <c r="F15789" t="n">
        <v>0.07814442517631992</v>
      </c>
      <c r="G15789" t="n">
        <v>0.1347545483342339</v>
      </c>
      <c r="H15789" t="n">
        <v>-0.0009319170506670762</v>
      </c>
      <c r="J15789" t="n">
        <v>0.1036800316764025</v>
      </c>
      <c r="K15789" t="n">
        <v>0.1221310548326993</v>
      </c>
      <c r="L15789" t="n">
        <v>-0.0009242900192837824</v>
      </c>
      <c r="M15789" t="n">
        <v>0.2722320929390754</v>
      </c>
      <c r="N15789" t="n">
        <v>0.1298068014963182</v>
      </c>
      <c r="O15789" t="n">
        <v>-0.0009215155804936518</v>
      </c>
    </row>
    <row r="15790">
      <c r="F15790" t="n">
        <v>0.07817629297956508</v>
      </c>
      <c r="G15790" t="n">
        <v>0.1347631292402664</v>
      </c>
      <c r="H15790" t="n">
        <v>-0.0009317306672569428</v>
      </c>
      <c r="J15790" t="n">
        <v>0.103711476953354</v>
      </c>
      <c r="K15790" t="n">
        <v>0.1221388318993596</v>
      </c>
      <c r="L15790" t="n">
        <v>-0.0009243824760227325</v>
      </c>
      <c r="M15790" t="n">
        <v>0.2721948836462276</v>
      </c>
      <c r="N15790" t="n">
        <v>0.1298150673395107</v>
      </c>
      <c r="O15790" t="n">
        <v>-0.0009216077136250748</v>
      </c>
    </row>
    <row r="15791">
      <c r="F15791" t="n">
        <v>0.07816632139236362</v>
      </c>
      <c r="G15791" t="n">
        <v>0.1347717101462989</v>
      </c>
      <c r="H15791" t="n">
        <v>-0.0009323830091924097</v>
      </c>
      <c r="J15791" t="n">
        <v>0.1036507687953415</v>
      </c>
      <c r="K15791" t="n">
        <v>0.1221466089660198</v>
      </c>
      <c r="L15791" t="n">
        <v>-0.0009242900192837824</v>
      </c>
      <c r="M15791" t="n">
        <v>0.2721999061952198</v>
      </c>
      <c r="N15791" t="n">
        <v>0.1298233331827033</v>
      </c>
      <c r="O15791" t="n">
        <v>-0.0009210549148365364</v>
      </c>
    </row>
    <row r="15792">
      <c r="F15792" t="n">
        <v>0.07803083055575573</v>
      </c>
      <c r="G15792" t="n">
        <v>0.1347802910523314</v>
      </c>
      <c r="H15792" t="n">
        <v>-0.0009317387877965577</v>
      </c>
      <c r="J15792" t="n">
        <v>0.1035439829118728</v>
      </c>
      <c r="K15792" t="n">
        <v>0.1221543860326801</v>
      </c>
      <c r="L15792" t="n">
        <v>-0.000925325148222675</v>
      </c>
      <c r="M15792" t="n">
        <v>0.2724583279074538</v>
      </c>
      <c r="N15792" t="n">
        <v>0.1298315990258959</v>
      </c>
      <c r="O15792" t="n">
        <v>-0.0009215250856182124</v>
      </c>
    </row>
    <row r="15793">
      <c r="F15793" t="n">
        <v>0.07804177762180223</v>
      </c>
      <c r="G15793" t="n">
        <v>0.1347888719583639</v>
      </c>
      <c r="H15793" t="n">
        <v>-0.0009316456139177781</v>
      </c>
      <c r="J15793" t="n">
        <v>0.1035907866716708</v>
      </c>
      <c r="K15793" t="n">
        <v>0.1221621630993403</v>
      </c>
      <c r="L15793" t="n">
        <v>-0.0009242158673257049</v>
      </c>
      <c r="M15793" t="n">
        <v>0.2722944191823206</v>
      </c>
      <c r="N15793" t="n">
        <v>0.1298398648690885</v>
      </c>
      <c r="O15793" t="n">
        <v>-0.0009209724468862074</v>
      </c>
    </row>
    <row r="15794">
      <c r="F15794" t="n">
        <v>0.07816778461713102</v>
      </c>
      <c r="G15794" t="n">
        <v>0.1347974528643963</v>
      </c>
      <c r="H15794" t="n">
        <v>-0.0009320183094328966</v>
      </c>
      <c r="J15794" t="n">
        <v>0.1036683090441836</v>
      </c>
      <c r="K15794" t="n">
        <v>0.1221699401660006</v>
      </c>
      <c r="L15794" t="n">
        <v>-0.0009241234272509574</v>
      </c>
      <c r="M15794" t="n">
        <v>0.2723416774624801</v>
      </c>
      <c r="N15794" t="n">
        <v>0.1298481307122811</v>
      </c>
      <c r="O15794" t="n">
        <v>-0.000921340872707544</v>
      </c>
    </row>
    <row r="15795">
      <c r="F15795" t="n">
        <v>0.0781055115437386</v>
      </c>
      <c r="G15795" t="n">
        <v>0.1348060337704288</v>
      </c>
      <c r="H15795" t="n">
        <v>-0.0009316456139177781</v>
      </c>
      <c r="J15795" t="n">
        <v>0.1035308028815145</v>
      </c>
      <c r="K15795" t="n">
        <v>0.1221777172326609</v>
      </c>
      <c r="L15795" t="n">
        <v>-0.0009244007474751999</v>
      </c>
      <c r="M15795" t="n">
        <v>0.2727690489657915</v>
      </c>
      <c r="N15795" t="n">
        <v>0.1298563965554737</v>
      </c>
      <c r="O15795" t="n">
        <v>-0.0009216171920735465</v>
      </c>
    </row>
    <row r="15796">
      <c r="F15796" t="n">
        <v>0.07804323764485373</v>
      </c>
      <c r="G15796" t="n">
        <v>0.1348146146764613</v>
      </c>
      <c r="H15796" t="n">
        <v>-0.0009323057990502988</v>
      </c>
      <c r="J15796" t="n">
        <v>0.1035161696582229</v>
      </c>
      <c r="K15796" t="n">
        <v>0.1221854942993211</v>
      </c>
      <c r="L15796" t="n">
        <v>-0.0009246038498917017</v>
      </c>
      <c r="M15796" t="n">
        <v>0.2726896086325248</v>
      </c>
      <c r="N15796" t="n">
        <v>0.1298646623986662</v>
      </c>
      <c r="O15796" t="n">
        <v>-0.0009211662867232391</v>
      </c>
    </row>
    <row r="15797">
      <c r="F15797" t="n">
        <v>0.07817970582055865</v>
      </c>
      <c r="G15797" t="n">
        <v>0.1348231955824938</v>
      </c>
      <c r="H15797" t="n">
        <v>-0.0009311879263895673</v>
      </c>
      <c r="J15797" t="n">
        <v>0.1035476142713968</v>
      </c>
      <c r="K15797" t="n">
        <v>0.1221932713659814</v>
      </c>
      <c r="L15797" t="n">
        <v>-0.0009244190030604559</v>
      </c>
      <c r="M15797" t="n">
        <v>0.2726946378259841</v>
      </c>
      <c r="N15797" t="n">
        <v>0.1298729282418588</v>
      </c>
      <c r="O15797" t="n">
        <v>-0.0009204296483492102</v>
      </c>
    </row>
    <row r="15798">
      <c r="F15798" t="n">
        <v>0.07804420978685846</v>
      </c>
      <c r="G15798" t="n">
        <v>0.1348317764885263</v>
      </c>
      <c r="H15798" t="n">
        <v>-0.0009321194869401769</v>
      </c>
      <c r="J15798" t="n">
        <v>0.1036097779326917</v>
      </c>
      <c r="K15798" t="n">
        <v>0.1222010484326416</v>
      </c>
      <c r="L15798" t="n">
        <v>-0.0009251583903854392</v>
      </c>
      <c r="M15798" t="n">
        <v>0.2721505968945733</v>
      </c>
      <c r="N15798" t="n">
        <v>0.1298811940850514</v>
      </c>
      <c r="O15798" t="n">
        <v>-0.0009217187655037607</v>
      </c>
    </row>
    <row r="15799">
      <c r="F15799" t="n">
        <v>0.07805515574552166</v>
      </c>
      <c r="G15799" t="n">
        <v>0.1348403573945588</v>
      </c>
      <c r="H15799" t="n">
        <v>-0.0009320263308851159</v>
      </c>
      <c r="J15799" t="n">
        <v>0.1037487396209325</v>
      </c>
      <c r="K15799" t="n">
        <v>0.1222088254993019</v>
      </c>
      <c r="L15799" t="n">
        <v>-0.0009241600225552792</v>
      </c>
      <c r="M15799" t="n">
        <v>0.272577986730625</v>
      </c>
      <c r="N15799" t="n">
        <v>0.129889459928244</v>
      </c>
      <c r="O15799" t="n">
        <v>-0.0009214425261135</v>
      </c>
    </row>
    <row r="15800">
      <c r="F15800" t="n">
        <v>0.07803472066469602</v>
      </c>
      <c r="G15800" t="n">
        <v>0.1348489383005913</v>
      </c>
      <c r="H15800" t="n">
        <v>-0.000931754892049908</v>
      </c>
      <c r="J15800" t="n">
        <v>0.1036880278581187</v>
      </c>
      <c r="K15800" t="n">
        <v>0.1222166025659622</v>
      </c>
      <c r="L15800" t="n">
        <v>-0.0009244372428400173</v>
      </c>
      <c r="M15800" t="n">
        <v>0.2722028803288826</v>
      </c>
      <c r="N15800" t="n">
        <v>0.1298977257714366</v>
      </c>
      <c r="O15800" t="n">
        <v>-0.0009202553976345877</v>
      </c>
    </row>
    <row r="15801">
      <c r="F15801" t="n">
        <v>0.07809796792342717</v>
      </c>
      <c r="G15801" t="n">
        <v>0.1348575192066238</v>
      </c>
      <c r="H15801" t="n">
        <v>-0.0009311960626464396</v>
      </c>
      <c r="J15801" t="n">
        <v>0.1037348330056542</v>
      </c>
      <c r="K15801" t="n">
        <v>0.1222243796326224</v>
      </c>
      <c r="L15801" t="n">
        <v>-0.0009243448360784379</v>
      </c>
      <c r="M15801" t="n">
        <v>0.2723768549780795</v>
      </c>
      <c r="N15801" t="n">
        <v>0.1299059916146292</v>
      </c>
      <c r="O15801" t="n">
        <v>-0.0009203474507902978</v>
      </c>
    </row>
    <row r="15802">
      <c r="F15802" t="n">
        <v>0.0780252303822624</v>
      </c>
      <c r="G15802" t="n">
        <v>0.1348661001126563</v>
      </c>
      <c r="H15802" t="n">
        <v>-0.0009309166479447053</v>
      </c>
      <c r="J15802" t="n">
        <v>0.1035819619440792</v>
      </c>
      <c r="K15802" t="n">
        <v>0.1222321566992827</v>
      </c>
      <c r="L15802" t="n">
        <v>-0.0009236979887473825</v>
      </c>
      <c r="M15802" t="n">
        <v>0.2722551665173296</v>
      </c>
      <c r="N15802" t="n">
        <v>0.1299142574578217</v>
      </c>
      <c r="O15802" t="n">
        <v>-0.0009207156634131386</v>
      </c>
    </row>
    <row r="15803">
      <c r="F15803" t="n">
        <v>0.07816170079871308</v>
      </c>
      <c r="G15803" t="n">
        <v>0.1348746810186888</v>
      </c>
      <c r="H15803" t="n">
        <v>-0.0009314754773481739</v>
      </c>
      <c r="J15803" t="n">
        <v>0.1035519677429009</v>
      </c>
      <c r="K15803" t="n">
        <v>0.1222399337659429</v>
      </c>
      <c r="L15803" t="n">
        <v>-0.0009247144631247554</v>
      </c>
      <c r="M15803" t="n">
        <v>0.2725558621341547</v>
      </c>
      <c r="N15803" t="n">
        <v>0.1299225233010143</v>
      </c>
      <c r="O15803" t="n">
        <v>-0.0009200712913231674</v>
      </c>
    </row>
    <row r="15804">
      <c r="F15804" t="n">
        <v>0.07814126484797726</v>
      </c>
      <c r="G15804" t="n">
        <v>0.1348832619247212</v>
      </c>
      <c r="H15804" t="n">
        <v>-0.000932135357470655</v>
      </c>
      <c r="J15804" t="n">
        <v>0.1035373330025571</v>
      </c>
      <c r="K15804" t="n">
        <v>0.1222477108326032</v>
      </c>
      <c r="L15804" t="n">
        <v>-0.0009244554668754265</v>
      </c>
      <c r="M15804" t="n">
        <v>0.272180737879788</v>
      </c>
      <c r="N15804" t="n">
        <v>0.1299307891442069</v>
      </c>
      <c r="O15804" t="n">
        <v>-0.0009210015345827448</v>
      </c>
    </row>
    <row r="15805">
      <c r="F15805" t="n">
        <v>0.07814174954311486</v>
      </c>
      <c r="G15805" t="n">
        <v>0.1348918428307538</v>
      </c>
      <c r="H15805" t="n">
        <v>-0.0009316697553939965</v>
      </c>
      <c r="J15805" t="n">
        <v>0.1037070173881721</v>
      </c>
      <c r="K15805" t="n">
        <v>0.1222554878992635</v>
      </c>
      <c r="L15805" t="n">
        <v>-0.0009242706866501865</v>
      </c>
      <c r="M15805" t="n">
        <v>0.2722280017239418</v>
      </c>
      <c r="N15805" t="n">
        <v>0.1299390549873995</v>
      </c>
      <c r="O15805" t="n">
        <v>-0.0009211855876472098</v>
      </c>
    </row>
    <row r="15806">
      <c r="F15806" t="n">
        <v>0.07818407635318587</v>
      </c>
      <c r="G15806" t="n">
        <v>0.1349004237367862</v>
      </c>
      <c r="H15806" t="n">
        <v>-0.0009317628758093282</v>
      </c>
      <c r="J15806" t="n">
        <v>0.1035541427747394</v>
      </c>
      <c r="K15806" t="n">
        <v>0.1222632649659237</v>
      </c>
      <c r="L15806" t="n">
        <v>-0.0009244554668754265</v>
      </c>
      <c r="M15806" t="n">
        <v>0.272486467752954</v>
      </c>
      <c r="N15806" t="n">
        <v>0.1299473208305921</v>
      </c>
      <c r="O15806" t="n">
        <v>-0.0009206334284538149</v>
      </c>
    </row>
    <row r="15807">
      <c r="F15807" t="n">
        <v>0.07810087565686052</v>
      </c>
      <c r="G15807" t="n">
        <v>0.1349090046428187</v>
      </c>
      <c r="H15807" t="n">
        <v>-0.0009307466854284953</v>
      </c>
      <c r="J15807" t="n">
        <v>0.1036777482909492</v>
      </c>
      <c r="K15807" t="n">
        <v>0.122271042032584</v>
      </c>
      <c r="L15807" t="n">
        <v>-0.0009239011261997067</v>
      </c>
      <c r="M15807" t="n">
        <v>0.2724070143887005</v>
      </c>
      <c r="N15807" t="n">
        <v>0.1299555866737847</v>
      </c>
      <c r="O15807" t="n">
        <v>-0.0009207254549860474</v>
      </c>
    </row>
    <row r="15808">
      <c r="F15808" t="n">
        <v>0.07806997737442367</v>
      </c>
      <c r="G15808" t="n">
        <v>0.1349175855488512</v>
      </c>
      <c r="H15808" t="n">
        <v>-0.0009313053010244312</v>
      </c>
      <c r="J15808" t="n">
        <v>0.1036170328333336</v>
      </c>
      <c r="K15808" t="n">
        <v>0.1222788190992442</v>
      </c>
      <c r="L15808" t="n">
        <v>-0.000924288928290755</v>
      </c>
      <c r="M15808" t="n">
        <v>0.2722008355869695</v>
      </c>
      <c r="N15808" t="n">
        <v>0.1299638525169772</v>
      </c>
      <c r="O15808" t="n">
        <v>-0.0009202752632716364</v>
      </c>
    </row>
    <row r="15809">
      <c r="F15809" t="n">
        <v>0.0780600000285569</v>
      </c>
      <c r="G15809" t="n">
        <v>0.1349261664548837</v>
      </c>
      <c r="H15809" t="n">
        <v>-0.0009316777114217217</v>
      </c>
      <c r="J15809" t="n">
        <v>0.1035255961899427</v>
      </c>
      <c r="K15809" t="n">
        <v>0.1222865961659045</v>
      </c>
      <c r="L15809" t="n">
        <v>-0.000923827060947016</v>
      </c>
      <c r="M15809" t="n">
        <v>0.2725437941333809</v>
      </c>
      <c r="N15809" t="n">
        <v>0.1299721183601698</v>
      </c>
      <c r="O15809" t="n">
        <v>-0.0009207352629033827</v>
      </c>
    </row>
    <row r="15810">
      <c r="F15810" t="n">
        <v>0.07817555173590063</v>
      </c>
      <c r="G15810" t="n">
        <v>0.1349347473609162</v>
      </c>
      <c r="H15810" t="n">
        <v>-0.0009314915062230764</v>
      </c>
      <c r="J15810" t="n">
        <v>0.1035263204237247</v>
      </c>
      <c r="K15810" t="n">
        <v>0.1222943732325647</v>
      </c>
      <c r="L15810" t="n">
        <v>-0.0009234575670720247</v>
      </c>
      <c r="M15810" t="n">
        <v>0.2727177920710095</v>
      </c>
      <c r="N15810" t="n">
        <v>0.1299803842033624</v>
      </c>
      <c r="O15810" t="n">
        <v>-0.0009199072635662394</v>
      </c>
    </row>
    <row r="15811">
      <c r="F15811" t="n">
        <v>0.07802958348994028</v>
      </c>
      <c r="G15811" t="n">
        <v>0.1349433282669487</v>
      </c>
      <c r="H15811" t="n">
        <v>-0.0009308397880278179</v>
      </c>
      <c r="J15811" t="n">
        <v>0.1037113691467914</v>
      </c>
      <c r="K15811" t="n">
        <v>0.122302150299225</v>
      </c>
      <c r="L15811" t="n">
        <v>-0.0009237530133203535</v>
      </c>
      <c r="M15811" t="n">
        <v>0.2725116098047552</v>
      </c>
      <c r="N15811" t="n">
        <v>0.129988650046555</v>
      </c>
      <c r="O15811" t="n">
        <v>-0.0009199992634925887</v>
      </c>
    </row>
    <row r="15812">
      <c r="F15812" t="n">
        <v>0.07816605738902357</v>
      </c>
      <c r="G15812" t="n">
        <v>0.1349519091729812</v>
      </c>
      <c r="H15812" t="n">
        <v>-0.0009303824349196403</v>
      </c>
      <c r="J15812" t="n">
        <v>0.1037428149109897</v>
      </c>
      <c r="K15812" t="n">
        <v>0.1223099273658853</v>
      </c>
      <c r="L15812" t="n">
        <v>-0.0009243071543001497</v>
      </c>
      <c r="M15812" t="n">
        <v>0.2723899091268946</v>
      </c>
      <c r="N15812" t="n">
        <v>0.1299969158897476</v>
      </c>
      <c r="O15812" t="n">
        <v>-0.0009202852209202271</v>
      </c>
    </row>
    <row r="15813">
      <c r="F15813" t="n">
        <v>0.07807239189616132</v>
      </c>
      <c r="G15813" t="n">
        <v>0.1349604900790137</v>
      </c>
      <c r="H15813" t="n">
        <v>-0.0009304755197055253</v>
      </c>
      <c r="J15813" t="n">
        <v>0.1036974581906878</v>
      </c>
      <c r="K15813" t="n">
        <v>0.1223177044325455</v>
      </c>
      <c r="L15813" t="n">
        <v>-0.0009240300838102515</v>
      </c>
      <c r="M15813" t="n">
        <v>0.2723526930540133</v>
      </c>
      <c r="N15813" t="n">
        <v>0.1300051817329402</v>
      </c>
      <c r="O15813" t="n">
        <v>-0.0009194574608774247</v>
      </c>
    </row>
    <row r="15814">
      <c r="F15814" t="n">
        <v>0.07811471797685594</v>
      </c>
      <c r="G15814" t="n">
        <v>0.1349690709850462</v>
      </c>
      <c r="H15814" t="n">
        <v>-0.00093075477406318</v>
      </c>
      <c r="J15814" t="n">
        <v>0.1036367403072827</v>
      </c>
      <c r="K15814" t="n">
        <v>0.1223254814992058</v>
      </c>
      <c r="L15814" t="n">
        <v>-0.0009239377269802855</v>
      </c>
      <c r="M15814" t="n">
        <v>0.2722732319402731</v>
      </c>
      <c r="N15814" t="n">
        <v>0.1300134475761328</v>
      </c>
      <c r="O15814" t="n">
        <v>-0.0009192735142012463</v>
      </c>
    </row>
    <row r="15815">
      <c r="F15815" t="n">
        <v>0.07804197293810529</v>
      </c>
      <c r="G15815" t="n">
        <v>0.1349776518910787</v>
      </c>
      <c r="H15815" t="n">
        <v>-0.0009313132827784893</v>
      </c>
      <c r="J15815" t="n">
        <v>0.103591382392279</v>
      </c>
      <c r="K15815" t="n">
        <v>0.122333258565866</v>
      </c>
      <c r="L15815" t="n">
        <v>-0.0009235682996604214</v>
      </c>
      <c r="M15815" t="n">
        <v>0.272573971514381</v>
      </c>
      <c r="N15815" t="n">
        <v>0.1300217134193253</v>
      </c>
      <c r="O15815" t="n">
        <v>-0.0009202852209202271</v>
      </c>
    </row>
    <row r="15816">
      <c r="F15816" t="n">
        <v>0.07806337663109625</v>
      </c>
      <c r="G15816" t="n">
        <v>0.1349862327971111</v>
      </c>
      <c r="H15816" t="n">
        <v>-0.0009308558841426074</v>
      </c>
      <c r="J15816" t="n">
        <v>0.1037610743699196</v>
      </c>
      <c r="K15816" t="n">
        <v>0.1223410356325263</v>
      </c>
      <c r="L15816" t="n">
        <v>-0.0009229402617958149</v>
      </c>
      <c r="M15816" t="n">
        <v>0.2727479826344469</v>
      </c>
      <c r="N15816" t="n">
        <v>0.1300299792625179</v>
      </c>
      <c r="O15816" t="n">
        <v>-0.0009192837812740969</v>
      </c>
    </row>
    <row r="15817">
      <c r="F15817" t="n">
        <v>0.07809524139463056</v>
      </c>
      <c r="G15817" t="n">
        <v>0.1349948137031436</v>
      </c>
      <c r="H15817" t="n">
        <v>-0.0009303905492675112</v>
      </c>
      <c r="J15817" t="n">
        <v>0.1036696338889664</v>
      </c>
      <c r="K15817" t="n">
        <v>0.1223488126991866</v>
      </c>
      <c r="L15817" t="n">
        <v>-0.0009229402617958149</v>
      </c>
      <c r="M15817" t="n">
        <v>0.2724572949388837</v>
      </c>
      <c r="N15817" t="n">
        <v>0.1300382451057105</v>
      </c>
      <c r="O15817" t="n">
        <v>-0.0009198354618789822</v>
      </c>
    </row>
    <row r="15818">
      <c r="F15818" t="n">
        <v>0.07817941204624958</v>
      </c>
      <c r="G15818" t="n">
        <v>0.1350033946091761</v>
      </c>
      <c r="H15818" t="n">
        <v>-0.0009311350850676652</v>
      </c>
      <c r="J15818" t="n">
        <v>0.1036857186527638</v>
      </c>
      <c r="K15818" t="n">
        <v>0.1223565897658468</v>
      </c>
      <c r="L15818" t="n">
        <v>-0.0009229402617958149</v>
      </c>
      <c r="M15818" t="n">
        <v>0.2725045702475665</v>
      </c>
      <c r="N15818" t="n">
        <v>0.1300465109489031</v>
      </c>
      <c r="O15818" t="n">
        <v>-0.0009194676748090587</v>
      </c>
    </row>
    <row r="15819">
      <c r="F15819" t="n">
        <v>0.07814850984415972</v>
      </c>
      <c r="G15819" t="n">
        <v>0.1350119755152086</v>
      </c>
      <c r="H15819" t="n">
        <v>-0.0009302044153174727</v>
      </c>
      <c r="J15819" t="n">
        <v>0.103548193796756</v>
      </c>
      <c r="K15819" t="n">
        <v>0.1223643668325071</v>
      </c>
      <c r="L15819" t="n">
        <v>-0.0009241406843474251</v>
      </c>
      <c r="M15819" t="n">
        <v>0.2726363402183434</v>
      </c>
      <c r="N15819" t="n">
        <v>0.1300547767920956</v>
      </c>
      <c r="O15819" t="n">
        <v>-0.0009190998877391351</v>
      </c>
    </row>
    <row r="15820">
      <c r="F15820" t="n">
        <v>0.07807576205280957</v>
      </c>
      <c r="G15820" t="n">
        <v>0.1350205564212411</v>
      </c>
      <c r="H15820" t="n">
        <v>-0.000930026421430769</v>
      </c>
      <c r="J15820" t="n">
        <v>0.1035642778728455</v>
      </c>
      <c r="K15820" t="n">
        <v>0.1223721438991673</v>
      </c>
      <c r="L15820" t="n">
        <v>-0.0009229587061565939</v>
      </c>
      <c r="M15820" t="n">
        <v>0.2723033937713726</v>
      </c>
      <c r="N15820" t="n">
        <v>0.1300630426352882</v>
      </c>
      <c r="O15820" t="n">
        <v>-0.0009201213476770832</v>
      </c>
    </row>
    <row r="15821">
      <c r="F15821" t="n">
        <v>0.07818085565972062</v>
      </c>
      <c r="G15821" t="n">
        <v>0.1350291373272736</v>
      </c>
      <c r="H15821" t="n">
        <v>-0.0009304916672644012</v>
      </c>
      <c r="J15821" t="n">
        <v>0.1035957230751833</v>
      </c>
      <c r="K15821" t="n">
        <v>0.1223799209658276</v>
      </c>
      <c r="L15821" t="n">
        <v>-0.0009227740590212219</v>
      </c>
      <c r="M15821" t="n">
        <v>0.2723506691337223</v>
      </c>
      <c r="N15821" t="n">
        <v>0.1300713084784808</v>
      </c>
      <c r="O15821" t="n">
        <v>-0.000918742544458786</v>
      </c>
    </row>
    <row r="15822">
      <c r="F15822" t="n">
        <v>0.0781499522968355</v>
      </c>
      <c r="G15822" t="n">
        <v>0.1350377182333061</v>
      </c>
      <c r="H15822" t="n">
        <v>-0.0009313291097649391</v>
      </c>
      <c r="J15822" t="n">
        <v>0.1037654190664275</v>
      </c>
      <c r="K15822" t="n">
        <v>0.1223876980324878</v>
      </c>
      <c r="L15822" t="n">
        <v>-0.0009233280004273377</v>
      </c>
      <c r="M15822" t="n">
        <v>0.2724401939316922</v>
      </c>
      <c r="N15822" t="n">
        <v>0.1300795743216734</v>
      </c>
      <c r="O15822" t="n">
        <v>-0.0009193859859606579</v>
      </c>
    </row>
    <row r="15823">
      <c r="F15823" t="n">
        <v>0.0781608940374721</v>
      </c>
      <c r="G15823" t="n">
        <v>0.1350462991393386</v>
      </c>
      <c r="H15823" t="n">
        <v>-0.0009312360605982126</v>
      </c>
      <c r="J15823" t="n">
        <v>0.1036739752198892</v>
      </c>
      <c r="K15823" t="n">
        <v>0.1223954750991481</v>
      </c>
      <c r="L15823" t="n">
        <v>-0.0009235309766597733</v>
      </c>
      <c r="M15823" t="n">
        <v>0.2728254621576227</v>
      </c>
      <c r="N15823" t="n">
        <v>0.130087840164866</v>
      </c>
      <c r="O15823" t="n">
        <v>-0.0009193859859606579</v>
      </c>
    </row>
    <row r="15824">
      <c r="F15824" t="n">
        <v>0.07806722106538849</v>
      </c>
      <c r="G15824" t="n">
        <v>0.1350548800453711</v>
      </c>
      <c r="H15824" t="n">
        <v>-0.0009309648295990383</v>
      </c>
      <c r="J15824" t="n">
        <v>0.1036746983306931</v>
      </c>
      <c r="K15824" t="n">
        <v>0.1224032521658084</v>
      </c>
      <c r="L15824" t="n">
        <v>-0.000923069441938804</v>
      </c>
      <c r="M15824" t="n">
        <v>0.2729149948716811</v>
      </c>
      <c r="N15824" t="n">
        <v>0.1300961060080585</v>
      </c>
      <c r="O15824" t="n">
        <v>-0.0009192124743840377</v>
      </c>
    </row>
    <row r="15825">
      <c r="F15825" t="n">
        <v>0.07812000805074393</v>
      </c>
      <c r="G15825" t="n">
        <v>0.1350634609514036</v>
      </c>
      <c r="H15825" t="n">
        <v>-0.0009311508923210526</v>
      </c>
      <c r="J15825" t="n">
        <v>0.1037061441095945</v>
      </c>
      <c r="K15825" t="n">
        <v>0.1224110292324686</v>
      </c>
      <c r="L15825" t="n">
        <v>-0.0009239002044365488</v>
      </c>
      <c r="M15825" t="n">
        <v>0.2723707834843614</v>
      </c>
      <c r="N15825" t="n">
        <v>0.1301043718512511</v>
      </c>
      <c r="O15825" t="n">
        <v>-0.0009186611123080302</v>
      </c>
    </row>
    <row r="15826">
      <c r="F15826" t="n">
        <v>0.07812048751031735</v>
      </c>
      <c r="G15826" t="n">
        <v>0.135072041857436</v>
      </c>
      <c r="H15826" t="n">
        <v>-0.0009306857355160167</v>
      </c>
      <c r="J15826" t="n">
        <v>0.1035532524124918</v>
      </c>
      <c r="K15826" t="n">
        <v>0.1224188062991289</v>
      </c>
      <c r="L15826" t="n">
        <v>-0.0009235309766597733</v>
      </c>
      <c r="M15826" t="n">
        <v>0.2728405653551165</v>
      </c>
      <c r="N15826" t="n">
        <v>0.1301126376944437</v>
      </c>
      <c r="O15826" t="n">
        <v>-0.0009190286870253685</v>
      </c>
    </row>
    <row r="15827">
      <c r="F15827" t="n">
        <v>0.07813142832736004</v>
      </c>
      <c r="G15827" t="n">
        <v>0.1350806227634685</v>
      </c>
      <c r="H15827" t="n">
        <v>-0.0009309648295990383</v>
      </c>
      <c r="J15827" t="n">
        <v>0.1037383130689791</v>
      </c>
      <c r="K15827" t="n">
        <v>0.1224265833657891</v>
      </c>
      <c r="L15827" t="n">
        <v>-0.0009226079072178347</v>
      </c>
      <c r="M15827" t="n">
        <v>0.272592095568962</v>
      </c>
      <c r="N15827" t="n">
        <v>0.1301209035376363</v>
      </c>
      <c r="O15827" t="n">
        <v>-0.0009191205807047031</v>
      </c>
    </row>
    <row r="15828">
      <c r="F15828" t="n">
        <v>0.07810052240416575</v>
      </c>
      <c r="G15828" t="n">
        <v>0.135089203669501</v>
      </c>
      <c r="H15828" t="n">
        <v>-0.0009309727006435155</v>
      </c>
      <c r="J15828" t="n">
        <v>0.1036622278887939</v>
      </c>
      <c r="K15828" t="n">
        <v>0.1224343604324494</v>
      </c>
      <c r="L15828" t="n">
        <v>-0.0009231801290231106</v>
      </c>
      <c r="M15828" t="n">
        <v>0.2728083838186842</v>
      </c>
      <c r="N15828" t="n">
        <v>0.1301291693808289</v>
      </c>
      <c r="O15828" t="n">
        <v>-0.0009194065558342004</v>
      </c>
    </row>
    <row r="15829">
      <c r="F15829" t="n">
        <v>0.07804869255855079</v>
      </c>
      <c r="G15829" t="n">
        <v>0.1350977845755335</v>
      </c>
      <c r="H15829" t="n">
        <v>-0.0009299495515070306</v>
      </c>
      <c r="J15829" t="n">
        <v>0.103570780172666</v>
      </c>
      <c r="K15829" t="n">
        <v>0.1224421374991096</v>
      </c>
      <c r="L15829" t="n">
        <v>-0.0009234570000005242</v>
      </c>
      <c r="M15829" t="n">
        <v>0.2729401737536824</v>
      </c>
      <c r="N15829" t="n">
        <v>0.1301374352240215</v>
      </c>
      <c r="O15829" t="n">
        <v>-0.0009183960170538072</v>
      </c>
    </row>
    <row r="15830">
      <c r="F15830" t="n">
        <v>0.07810147943113782</v>
      </c>
      <c r="G15830" t="n">
        <v>0.135106365481566</v>
      </c>
      <c r="H15830" t="n">
        <v>-0.0009300425650648928</v>
      </c>
      <c r="J15830" t="n">
        <v>0.1035715020152386</v>
      </c>
      <c r="K15830" t="n">
        <v>0.1224499145657699</v>
      </c>
      <c r="L15830" t="n">
        <v>-0.0009235492903263288</v>
      </c>
      <c r="M15830" t="n">
        <v>0.2727762010117294</v>
      </c>
      <c r="N15830" t="n">
        <v>0.130145701067214</v>
      </c>
      <c r="O15830" t="n">
        <v>-0.0009188553528630768</v>
      </c>
    </row>
    <row r="15831">
      <c r="F15831" t="n">
        <v>0.07814380474713388</v>
      </c>
      <c r="G15831" t="n">
        <v>0.1351149463875985</v>
      </c>
      <c r="H15831" t="n">
        <v>-0.000929763524391306</v>
      </c>
      <c r="J15831" t="n">
        <v>0.1037258420398737</v>
      </c>
      <c r="K15831" t="n">
        <v>0.1224576916324302</v>
      </c>
      <c r="L15831" t="n">
        <v>-0.0009236415806521334</v>
      </c>
      <c r="M15831" t="n">
        <v>0.2729079938332856</v>
      </c>
      <c r="N15831" t="n">
        <v>0.1301539669104066</v>
      </c>
      <c r="O15831" t="n">
        <v>-0.0009195902901579082</v>
      </c>
    </row>
    <row r="15832">
      <c r="F15832" t="n">
        <v>0.07809197364636432</v>
      </c>
      <c r="G15832" t="n">
        <v>0.135123527293631</v>
      </c>
      <c r="H15832" t="n">
        <v>-0.0009295855898949594</v>
      </c>
      <c r="J15832" t="n">
        <v>0.1035575834157648</v>
      </c>
      <c r="K15832" t="n">
        <v>0.1224654686990904</v>
      </c>
      <c r="L15832" t="n">
        <v>-0.0009225525777863256</v>
      </c>
      <c r="M15832" t="n">
        <v>0.2726172571086665</v>
      </c>
      <c r="N15832" t="n">
        <v>0.1301622327535992</v>
      </c>
      <c r="O15832" t="n">
        <v>-0.0009183147807362798</v>
      </c>
    </row>
    <row r="15833">
      <c r="F15833" t="n">
        <v>0.0781761463597985</v>
      </c>
      <c r="G15833" t="n">
        <v>0.1351321081996635</v>
      </c>
      <c r="H15833" t="n">
        <v>-0.0009301435644387139</v>
      </c>
      <c r="J15833" t="n">
        <v>0.1037580104831033</v>
      </c>
      <c r="K15833" t="n">
        <v>0.1224732457657507</v>
      </c>
      <c r="L15833" t="n">
        <v>-0.0009233830411990157</v>
      </c>
      <c r="M15833" t="n">
        <v>0.2728335588637569</v>
      </c>
      <c r="N15833" t="n">
        <v>0.1301704985967918</v>
      </c>
      <c r="O15833" t="n">
        <v>-0.0009189576653712587</v>
      </c>
    </row>
    <row r="15834">
      <c r="F15834" t="n">
        <v>0.07815570024336842</v>
      </c>
      <c r="G15834" t="n">
        <v>0.135140689105696</v>
      </c>
      <c r="H15834" t="n">
        <v>-0.0009307015389824683</v>
      </c>
      <c r="J15834" t="n">
        <v>0.103589750161009</v>
      </c>
      <c r="K15834" t="n">
        <v>0.122481022832411</v>
      </c>
      <c r="L15834" t="n">
        <v>-0.0009224603040738045</v>
      </c>
      <c r="M15834" t="n">
        <v>0.2727540858660258</v>
      </c>
      <c r="N15834" t="n">
        <v>0.1301787644399844</v>
      </c>
      <c r="O15834" t="n">
        <v>-0.0009192331873576782</v>
      </c>
    </row>
    <row r="15835">
      <c r="F15835" t="n">
        <v>0.07805155783058215</v>
      </c>
      <c r="G15835" t="n">
        <v>0.1351492700117285</v>
      </c>
      <c r="H15835" t="n">
        <v>-0.0009300585268614305</v>
      </c>
      <c r="J15835" t="n">
        <v>0.1037133683961253</v>
      </c>
      <c r="K15835" t="n">
        <v>0.1224887998990712</v>
      </c>
      <c r="L15835" t="n">
        <v>-0.0009222757566487622</v>
      </c>
      <c r="M15835" t="n">
        <v>0.2728436301794032</v>
      </c>
      <c r="N15835" t="n">
        <v>0.130187030283177</v>
      </c>
      <c r="O15835" t="n">
        <v>-0.0009192331873576782</v>
      </c>
    </row>
    <row r="15836">
      <c r="F15836" t="n">
        <v>0.07817757889053686</v>
      </c>
      <c r="G15836" t="n">
        <v>0.1351578509177609</v>
      </c>
      <c r="H15836" t="n">
        <v>-0.0009302444827800272</v>
      </c>
      <c r="J15836" t="n">
        <v>0.1036065547825108</v>
      </c>
      <c r="K15836" t="n">
        <v>0.1224965769657315</v>
      </c>
      <c r="L15836" t="n">
        <v>-0.0009234013574059744</v>
      </c>
      <c r="M15836" t="n">
        <v>0.2723838579481796</v>
      </c>
      <c r="N15836" t="n">
        <v>0.1301952961263695</v>
      </c>
      <c r="O15836" t="n">
        <v>-0.0009187845014715963</v>
      </c>
    </row>
    <row r="15837">
      <c r="F15837" t="n">
        <v>0.07814666967949897</v>
      </c>
      <c r="G15837" t="n">
        <v>0.1351664318237934</v>
      </c>
      <c r="H15837" t="n">
        <v>-0.0009296866150242371</v>
      </c>
      <c r="J15837" t="n">
        <v>0.1037608985166249</v>
      </c>
      <c r="K15837" t="n">
        <v>0.1225043540323917</v>
      </c>
      <c r="L15837" t="n">
        <v>-0.000923493614510321</v>
      </c>
      <c r="M15837" t="n">
        <v>0.2726846790715723</v>
      </c>
      <c r="N15837" t="n">
        <v>0.1302035619695621</v>
      </c>
      <c r="O15837" t="n">
        <v>-0.0009187845014715963</v>
      </c>
    </row>
    <row r="15838">
      <c r="F15838" t="n">
        <v>0.07804252505879021</v>
      </c>
      <c r="G15838" t="n">
        <v>0.1351750127298259</v>
      </c>
      <c r="H15838" t="n">
        <v>-0.0009304304386986239</v>
      </c>
      <c r="J15838" t="n">
        <v>0.1037308955343783</v>
      </c>
      <c r="K15838" t="n">
        <v>0.122512131099052</v>
      </c>
      <c r="L15838" t="n">
        <v>-0.0009231245860929344</v>
      </c>
      <c r="M15838" t="n">
        <v>0.2726052007758765</v>
      </c>
      <c r="N15838" t="n">
        <v>0.1302118278127547</v>
      </c>
      <c r="O15838" t="n">
        <v>-0.0009180499880298284</v>
      </c>
    </row>
    <row r="15839">
      <c r="F15839" t="n">
        <v>0.07812669836291537</v>
      </c>
      <c r="G15839" t="n">
        <v>0.1351835936358584</v>
      </c>
      <c r="H15839" t="n">
        <v>-0.0009295006591056405</v>
      </c>
      <c r="J15839" t="n">
        <v>0.1037777041762308</v>
      </c>
      <c r="K15839" t="n">
        <v>0.1225199081657122</v>
      </c>
      <c r="L15839" t="n">
        <v>-0.000923493614510321</v>
      </c>
      <c r="M15839" t="n">
        <v>0.2725257206521464</v>
      </c>
      <c r="N15839" t="n">
        <v>0.1302200936559473</v>
      </c>
      <c r="O15839" t="n">
        <v>-0.0009187845014715963</v>
      </c>
    </row>
    <row r="15840">
      <c r="F15840" t="n">
        <v>0.0781899477432509</v>
      </c>
      <c r="G15840" t="n">
        <v>0.1351921745418909</v>
      </c>
      <c r="H15840" t="n">
        <v>-0.0009296016388084008</v>
      </c>
      <c r="J15840" t="n">
        <v>0.1035479884813753</v>
      </c>
      <c r="K15840" t="n">
        <v>0.1225276852323725</v>
      </c>
      <c r="L15840" t="n">
        <v>-0.000922497253344478</v>
      </c>
      <c r="M15840" t="n">
        <v>0.2725730106034274</v>
      </c>
      <c r="N15840" t="n">
        <v>0.1302283594991399</v>
      </c>
      <c r="O15840" t="n">
        <v>-0.000917418222680491</v>
      </c>
    </row>
    <row r="15841">
      <c r="F15841" t="n">
        <v>0.0781694993025943</v>
      </c>
      <c r="G15841" t="n">
        <v>0.1352007554479234</v>
      </c>
      <c r="H15841" t="n">
        <v>-0.0009297875591361625</v>
      </c>
      <c r="J15841" t="n">
        <v>0.1036716091964232</v>
      </c>
      <c r="K15841" t="n">
        <v>0.1225354622990328</v>
      </c>
      <c r="L15841" t="n">
        <v>-0.0009231429368534681</v>
      </c>
      <c r="M15841" t="n">
        <v>0.2724090127244354</v>
      </c>
      <c r="N15841" t="n">
        <v>0.1302366253423325</v>
      </c>
      <c r="O15841" t="n">
        <v>-0.0009176935858288693</v>
      </c>
    </row>
    <row r="15842">
      <c r="F15842" t="n">
        <v>0.07808627653158248</v>
      </c>
      <c r="G15842" t="n">
        <v>0.1352093363539559</v>
      </c>
      <c r="H15842" t="n">
        <v>-0.0009294157184806391</v>
      </c>
      <c r="J15842" t="n">
        <v>0.1036262420705359</v>
      </c>
      <c r="K15842" t="n">
        <v>0.122543239365693</v>
      </c>
      <c r="L15842" t="n">
        <v>-0.0009225894938457623</v>
      </c>
      <c r="M15842" t="n">
        <v>0.2728788856198471</v>
      </c>
      <c r="N15842" t="n">
        <v>0.130244891185525</v>
      </c>
      <c r="O15842" t="n">
        <v>-0.0009184278875578782</v>
      </c>
    </row>
    <row r="15843">
      <c r="F15843" t="n">
        <v>0.07804490221087804</v>
      </c>
      <c r="G15843" t="n">
        <v>0.1352179172599884</v>
      </c>
      <c r="H15843" t="n">
        <v>-0.0009298805193000433</v>
      </c>
      <c r="J15843" t="n">
        <v>0.1036269624735065</v>
      </c>
      <c r="K15843" t="n">
        <v>0.1225510164323533</v>
      </c>
      <c r="L15843" t="n">
        <v>-0.0009231429368534681</v>
      </c>
      <c r="M15843" t="n">
        <v>0.2730106992854041</v>
      </c>
      <c r="N15843" t="n">
        <v>0.1302531570287176</v>
      </c>
      <c r="O15843" t="n">
        <v>-0.0009184278875578782</v>
      </c>
    </row>
    <row r="15844">
      <c r="F15844" t="n">
        <v>0.0781709258439361</v>
      </c>
      <c r="G15844" t="n">
        <v>0.1352264981660209</v>
      </c>
      <c r="H15844" t="n">
        <v>-0.0009295166527771914</v>
      </c>
      <c r="J15844" t="n">
        <v>0.1036276827488393</v>
      </c>
      <c r="K15844" t="n">
        <v>0.1225587934990135</v>
      </c>
      <c r="L15844" t="n">
        <v>-0.0009225157050814344</v>
      </c>
      <c r="M15844" t="n">
        <v>0.2727199230113345</v>
      </c>
      <c r="N15844" t="n">
        <v>0.1302614228719102</v>
      </c>
      <c r="O15844" t="n">
        <v>-0.0009173374150288474</v>
      </c>
    </row>
    <row r="15845">
      <c r="F15845" t="n">
        <v>0.07818186332862623</v>
      </c>
      <c r="G15845" t="n">
        <v>0.1352350790720534</v>
      </c>
      <c r="H15845" t="n">
        <v>-0.0009289589985509478</v>
      </c>
      <c r="J15845" t="n">
        <v>0.1035823143756315</v>
      </c>
      <c r="K15845" t="n">
        <v>0.1225665705656738</v>
      </c>
      <c r="L15845" t="n">
        <v>-0.0009227923767914458</v>
      </c>
      <c r="M15845" t="n">
        <v>0.2725981791463492</v>
      </c>
      <c r="N15845" t="n">
        <v>0.1302696887151028</v>
      </c>
      <c r="O15845" t="n">
        <v>-0.0009179797439180344</v>
      </c>
    </row>
    <row r="15846">
      <c r="F15846" t="n">
        <v>0.07806725059234153</v>
      </c>
      <c r="G15846" t="n">
        <v>0.1352436599780859</v>
      </c>
      <c r="H15846" t="n">
        <v>-0.0009297025375192726</v>
      </c>
      <c r="J15846" t="n">
        <v>0.1037059374779146</v>
      </c>
      <c r="K15846" t="n">
        <v>0.122574347632334</v>
      </c>
      <c r="L15846" t="n">
        <v>-0.0009218701377580745</v>
      </c>
      <c r="M15846" t="n">
        <v>0.2729412959805385</v>
      </c>
      <c r="N15846" t="n">
        <v>0.1302779545582954</v>
      </c>
      <c r="O15846" t="n">
        <v>-0.0009177962213782666</v>
      </c>
    </row>
    <row r="15847">
      <c r="F15847" t="n">
        <v>0.07814096253035115</v>
      </c>
      <c r="G15847" t="n">
        <v>0.1352522408841184</v>
      </c>
      <c r="H15847" t="n">
        <v>-0.0009295166527771914</v>
      </c>
      <c r="J15847" t="n">
        <v>0.1035530278872688</v>
      </c>
      <c r="K15847" t="n">
        <v>0.1225821246989943</v>
      </c>
      <c r="L15847" t="n">
        <v>-0.0009219623616614116</v>
      </c>
      <c r="M15847" t="n">
        <v>0.272439204559031</v>
      </c>
      <c r="N15847" t="n">
        <v>0.130286220401488</v>
      </c>
      <c r="O15847" t="n">
        <v>-0.0009172456537589635</v>
      </c>
    </row>
    <row r="15848">
      <c r="F15848" t="n">
        <v>0.07818328708571651</v>
      </c>
      <c r="G15848" t="n">
        <v>0.1352608217901508</v>
      </c>
      <c r="H15848" t="n">
        <v>-0.0009292458077842119</v>
      </c>
      <c r="J15848" t="n">
        <v>0.1036920147981462</v>
      </c>
      <c r="K15848" t="n">
        <v>0.1225899017656546</v>
      </c>
      <c r="L15848" t="n">
        <v>-0.0009229029708771537</v>
      </c>
      <c r="M15848" t="n">
        <v>0.272528759834917</v>
      </c>
      <c r="N15848" t="n">
        <v>0.1302944862446805</v>
      </c>
      <c r="O15848" t="n">
        <v>-0.0009170732107044763</v>
      </c>
    </row>
    <row r="15849">
      <c r="F15849" t="n">
        <v>0.07811052264604491</v>
      </c>
      <c r="G15849" t="n">
        <v>0.1352694026961833</v>
      </c>
      <c r="H15849" t="n">
        <v>-0.0009290599586226551</v>
      </c>
      <c r="J15849" t="n">
        <v>0.1035698296968703</v>
      </c>
      <c r="K15849" t="n">
        <v>0.1225976788323148</v>
      </c>
      <c r="L15849" t="n">
        <v>-0.0009217042758405466</v>
      </c>
      <c r="M15849" t="n">
        <v>0.2729564119633572</v>
      </c>
      <c r="N15849" t="n">
        <v>0.1303027520878731</v>
      </c>
      <c r="O15849" t="n">
        <v>-0.0009181740288027511</v>
      </c>
    </row>
    <row r="15850">
      <c r="F15850" t="n">
        <v>0.0781319215591966</v>
      </c>
      <c r="G15850" t="n">
        <v>0.1352779836022158</v>
      </c>
      <c r="H15850" t="n">
        <v>-0.0009299892044304391</v>
      </c>
      <c r="J15850" t="n">
        <v>0.1036166385183792</v>
      </c>
      <c r="K15850" t="n">
        <v>0.1226054558989751</v>
      </c>
      <c r="L15850" t="n">
        <v>-0.0009217964831510548</v>
      </c>
      <c r="M15850" t="n">
        <v>0.2724543029715076</v>
      </c>
      <c r="N15850" t="n">
        <v>0.1303110179310657</v>
      </c>
      <c r="O15850" t="n">
        <v>-0.0009175318849120908</v>
      </c>
    </row>
    <row r="15851">
      <c r="F15851" t="n">
        <v>0.07805915573194466</v>
      </c>
      <c r="G15851" t="n">
        <v>0.1352865645082483</v>
      </c>
      <c r="H15851" t="n">
        <v>-0.0009288741094610983</v>
      </c>
      <c r="J15851" t="n">
        <v>0.1035866312831439</v>
      </c>
      <c r="K15851" t="n">
        <v>0.1226132329656354</v>
      </c>
      <c r="L15851" t="n">
        <v>-0.0009225341416351208</v>
      </c>
      <c r="M15851" t="n">
        <v>0.2728819645326597</v>
      </c>
      <c r="N15851" t="n">
        <v>0.1303192837742583</v>
      </c>
      <c r="O15851" t="n">
        <v>-0.0009176236197536138</v>
      </c>
    </row>
    <row r="15852">
      <c r="F15852" t="n">
        <v>0.07807009131966788</v>
      </c>
      <c r="G15852" t="n">
        <v>0.1352951454142808</v>
      </c>
      <c r="H15852" t="n">
        <v>-0.0009299969988809597</v>
      </c>
      <c r="J15852" t="n">
        <v>0.1036795303845943</v>
      </c>
      <c r="K15852" t="n">
        <v>0.1226210100322956</v>
      </c>
      <c r="L15852" t="n">
        <v>-0.0009227369445129076</v>
      </c>
      <c r="M15852" t="n">
        <v>0.272675686214954</v>
      </c>
      <c r="N15852" t="n">
        <v>0.1303275496174509</v>
      </c>
      <c r="O15852" t="n">
        <v>-0.0009167174769953351</v>
      </c>
    </row>
    <row r="15853">
      <c r="F15853" t="n">
        <v>0.07804963824569137</v>
      </c>
      <c r="G15853" t="n">
        <v>0.1353037263203133</v>
      </c>
      <c r="H15853" t="n">
        <v>-0.0009290679309500098</v>
      </c>
      <c r="J15853" t="n">
        <v>0.1035727058137707</v>
      </c>
      <c r="K15853" t="n">
        <v>0.1226287870989559</v>
      </c>
      <c r="L15853" t="n">
        <v>-0.0009228291352357084</v>
      </c>
      <c r="M15853" t="n">
        <v>0.272765249967458</v>
      </c>
      <c r="N15853" t="n">
        <v>0.1303358154606435</v>
      </c>
      <c r="O15853" t="n">
        <v>-0.0009170843107196229</v>
      </c>
    </row>
    <row r="15854">
      <c r="F15854" t="n">
        <v>0.07813381358547598</v>
      </c>
      <c r="G15854" t="n">
        <v>0.1353123072263458</v>
      </c>
      <c r="H15854" t="n">
        <v>-0.0009293466513292948</v>
      </c>
      <c r="J15854" t="n">
        <v>0.1037731498652866</v>
      </c>
      <c r="K15854" t="n">
        <v>0.1226365641656161</v>
      </c>
      <c r="L15854" t="n">
        <v>-0.0009216306558392984</v>
      </c>
      <c r="M15854" t="n">
        <v>0.2728970802684255</v>
      </c>
      <c r="N15854" t="n">
        <v>0.130344081303836</v>
      </c>
      <c r="O15854" t="n">
        <v>-0.0009171760191506948</v>
      </c>
    </row>
    <row r="15855">
      <c r="F15855" t="n">
        <v>0.0781028971858868</v>
      </c>
      <c r="G15855" t="n">
        <v>0.1353208881323783</v>
      </c>
      <c r="H15855" t="n">
        <v>-0.0009286963037776298</v>
      </c>
      <c r="J15855" t="n">
        <v>0.1036816880229511</v>
      </c>
      <c r="K15855" t="n">
        <v>0.1226443412322764</v>
      </c>
      <c r="L15855" t="n">
        <v>-0.0009214462743936969</v>
      </c>
      <c r="M15855" t="n">
        <v>0.272690794951632</v>
      </c>
      <c r="N15855" t="n">
        <v>0.1303523471470286</v>
      </c>
      <c r="O15855" t="n">
        <v>-0.0009166257685642631</v>
      </c>
    </row>
    <row r="15856">
      <c r="F15856" t="n">
        <v>0.07806151727971375</v>
      </c>
      <c r="G15856" t="n">
        <v>0.1353294690384108</v>
      </c>
      <c r="H15856" t="n">
        <v>-0.0009297260809828906</v>
      </c>
      <c r="J15856" t="n">
        <v>0.1037131342428359</v>
      </c>
      <c r="K15856" t="n">
        <v>0.1226521182989366</v>
      </c>
      <c r="L15856" t="n">
        <v>-0.000921280531476735</v>
      </c>
      <c r="M15856" t="n">
        <v>0.272569035496762</v>
      </c>
      <c r="N15856" t="n">
        <v>0.1303606129902212</v>
      </c>
      <c r="O15856" t="n">
        <v>-0.0009175538419055731</v>
      </c>
    </row>
    <row r="15857">
      <c r="F15857" t="n">
        <v>0.07805152583072907</v>
      </c>
      <c r="G15857" t="n">
        <v>0.1353380499444433</v>
      </c>
      <c r="H15857" t="n">
        <v>-0.0009297260809828906</v>
      </c>
      <c r="J15857" t="n">
        <v>0.103667762104702</v>
      </c>
      <c r="K15857" t="n">
        <v>0.1226598953655969</v>
      </c>
      <c r="L15857" t="n">
        <v>-0.0009220179245984772</v>
      </c>
      <c r="M15857" t="n">
        <v>0.2730812611085494</v>
      </c>
      <c r="N15857" t="n">
        <v>0.1303688788334138</v>
      </c>
      <c r="O15857" t="n">
        <v>-0.0009170954317127746</v>
      </c>
    </row>
    <row r="15858">
      <c r="F15858" t="n">
        <v>0.07807292326354842</v>
      </c>
      <c r="G15858" t="n">
        <v>0.1353466308504757</v>
      </c>
      <c r="H15858" t="n">
        <v>-0.0009292616359429352</v>
      </c>
      <c r="J15858" t="n">
        <v>0.1037760271604852</v>
      </c>
      <c r="K15858" t="n">
        <v>0.1226676724322572</v>
      </c>
      <c r="L15858" t="n">
        <v>-0.0009220179245984772</v>
      </c>
      <c r="M15858" t="n">
        <v>0.272663638986716</v>
      </c>
      <c r="N15858" t="n">
        <v>0.1303771446766064</v>
      </c>
      <c r="O15858" t="n">
        <v>-0.0009169120676356552</v>
      </c>
    </row>
    <row r="15859">
      <c r="F15859" t="n">
        <v>0.07812571000234782</v>
      </c>
      <c r="G15859" t="n">
        <v>0.1353552117565082</v>
      </c>
      <c r="H15859" t="n">
        <v>-0.0009284256348710153</v>
      </c>
      <c r="J15859" t="n">
        <v>0.1036691992336429</v>
      </c>
      <c r="K15859" t="n">
        <v>0.1226754494989174</v>
      </c>
      <c r="L15859" t="n">
        <v>-0.0009219257504582594</v>
      </c>
      <c r="M15859" t="n">
        <v>0.2727532093871276</v>
      </c>
      <c r="N15859" t="n">
        <v>0.1303854105197989</v>
      </c>
      <c r="O15859" t="n">
        <v>-0.0009173704778284537</v>
      </c>
    </row>
    <row r="15860">
      <c r="F15860" t="n">
        <v>0.07812618112953941</v>
      </c>
      <c r="G15860" t="n">
        <v>0.1353637926625407</v>
      </c>
      <c r="H15860" t="n">
        <v>-0.0009293623532527932</v>
      </c>
      <c r="J15860" t="n">
        <v>0.1037621011196855</v>
      </c>
      <c r="K15860" t="n">
        <v>0.1226832265655777</v>
      </c>
      <c r="L15860" t="n">
        <v>-0.0009221285730005606</v>
      </c>
      <c r="M15860" t="n">
        <v>0.2730963862143646</v>
      </c>
      <c r="N15860" t="n">
        <v>0.1303936763629915</v>
      </c>
      <c r="O15860" t="n">
        <v>-0.0009161900174922671</v>
      </c>
    </row>
    <row r="15861">
      <c r="F15861" t="n">
        <v>0.07812665201224851</v>
      </c>
      <c r="G15861" t="n">
        <v>0.1353723735685732</v>
      </c>
      <c r="H15861" t="n">
        <v>-0.0009286193834490536</v>
      </c>
      <c r="J15861" t="n">
        <v>0.1035784519050485</v>
      </c>
      <c r="K15861" t="n">
        <v>0.1226910036322379</v>
      </c>
      <c r="L15861" t="n">
        <v>-0.0009220364154377982</v>
      </c>
      <c r="M15861" t="n">
        <v>0.2731014282858244</v>
      </c>
      <c r="N15861" t="n">
        <v>0.1304019422061841</v>
      </c>
      <c r="O15861" t="n">
        <v>-0.0009169232628043857</v>
      </c>
    </row>
    <row r="15862">
      <c r="F15862" t="n">
        <v>0.07809573286503189</v>
      </c>
      <c r="G15862" t="n">
        <v>0.1353809544746057</v>
      </c>
      <c r="H15862" t="n">
        <v>-0.0009296409669291955</v>
      </c>
      <c r="J15862" t="n">
        <v>0.1035638055273546</v>
      </c>
      <c r="K15862" t="n">
        <v>0.1226987806988982</v>
      </c>
      <c r="L15862" t="n">
        <v>-0.0009224972032516101</v>
      </c>
      <c r="M15862" t="n">
        <v>0.2725992499978979</v>
      </c>
      <c r="N15862" t="n">
        <v>0.1304102080493767</v>
      </c>
      <c r="O15862" t="n">
        <v>-0.0009172898854604449</v>
      </c>
    </row>
    <row r="15863">
      <c r="F15863" t="n">
        <v>0.07814851966168875</v>
      </c>
      <c r="G15863" t="n">
        <v>0.1353895353806382</v>
      </c>
      <c r="H15863" t="n">
        <v>-0.0009280701880204624</v>
      </c>
      <c r="J15863" t="n">
        <v>0.1037949850277585</v>
      </c>
      <c r="K15863" t="n">
        <v>0.1227065577655584</v>
      </c>
      <c r="L15863" t="n">
        <v>-0.000921759942749511</v>
      </c>
      <c r="M15863" t="n">
        <v>0.2729424374532158</v>
      </c>
      <c r="N15863" t="n">
        <v>0.1304184738925693</v>
      </c>
      <c r="O15863" t="n">
        <v>-0.0009170149184684005</v>
      </c>
    </row>
    <row r="15864">
      <c r="F15864" t="n">
        <v>0.07815945326051367</v>
      </c>
      <c r="G15864" t="n">
        <v>0.1353981162866707</v>
      </c>
      <c r="H15864" t="n">
        <v>-0.0009290915759212351</v>
      </c>
      <c r="J15864" t="n">
        <v>0.1036574256057011</v>
      </c>
      <c r="K15864" t="n">
        <v>0.1227143348322187</v>
      </c>
      <c r="L15864" t="n">
        <v>-0.0009215020453676627</v>
      </c>
      <c r="M15864" t="n">
        <v>0.2727784005190282</v>
      </c>
      <c r="N15864" t="n">
        <v>0.1304267397357619</v>
      </c>
      <c r="O15864" t="n">
        <v>-0.0009161098160452468</v>
      </c>
    </row>
    <row r="15865">
      <c r="F15865" t="n">
        <v>0.07812853309732037</v>
      </c>
      <c r="G15865" t="n">
        <v>0.1354066971927032</v>
      </c>
      <c r="H15865" t="n">
        <v>-0.0009283487483570368</v>
      </c>
      <c r="J15865" t="n">
        <v>0.1037196003761944</v>
      </c>
      <c r="K15865" t="n">
        <v>0.122722111898879</v>
      </c>
      <c r="L15865" t="n">
        <v>-0.0009213177633867873</v>
      </c>
      <c r="M15865" t="n">
        <v>0.2727834392990029</v>
      </c>
      <c r="N15865" t="n">
        <v>0.1304350055789544</v>
      </c>
      <c r="O15865" t="n">
        <v>-0.0009158349281228488</v>
      </c>
    </row>
    <row r="15866">
      <c r="F15866" t="n">
        <v>0.07821271035508671</v>
      </c>
      <c r="G15866" t="n">
        <v>0.1354152780987357</v>
      </c>
      <c r="H15866" t="n">
        <v>-0.0009280701880204624</v>
      </c>
      <c r="J15866" t="n">
        <v>0.1037664112426168</v>
      </c>
      <c r="K15866" t="n">
        <v>0.1227298889655392</v>
      </c>
      <c r="L15866" t="n">
        <v>-0.000922054891310289</v>
      </c>
      <c r="M15866" t="n">
        <v>0.2730843710196852</v>
      </c>
      <c r="N15866" t="n">
        <v>0.130443271422147</v>
      </c>
      <c r="O15866" t="n">
        <v>-0.0009170261091199069</v>
      </c>
    </row>
    <row r="15867">
      <c r="F15867" t="n">
        <v>0.07807715468822025</v>
      </c>
      <c r="G15867" t="n">
        <v>0.1354238590047682</v>
      </c>
      <c r="H15867" t="n">
        <v>-0.0009286273086936112</v>
      </c>
      <c r="J15867" t="n">
        <v>0.1037671291468262</v>
      </c>
      <c r="K15867" t="n">
        <v>0.1227376660321995</v>
      </c>
      <c r="L15867" t="n">
        <v>-0.000921059983622084</v>
      </c>
      <c r="M15867" t="n">
        <v>0.2730048719001601</v>
      </c>
      <c r="N15867" t="n">
        <v>0.1304515372653396</v>
      </c>
      <c r="O15867" t="n">
        <v>-0.0009158349281228488</v>
      </c>
    </row>
    <row r="15868">
      <c r="F15868" t="n">
        <v>0.07816133197259048</v>
      </c>
      <c r="G15868" t="n">
        <v>0.1354324399108007</v>
      </c>
      <c r="H15868" t="n">
        <v>-0.0009282638459709292</v>
      </c>
      <c r="J15868" t="n">
        <v>0.1037371179362892</v>
      </c>
      <c r="K15868" t="n">
        <v>0.1227454430988597</v>
      </c>
      <c r="L15868" t="n">
        <v>-0.0009211521080453309</v>
      </c>
      <c r="M15868" t="n">
        <v>0.2726717425414935</v>
      </c>
      <c r="N15868" t="n">
        <v>0.1304598031085322</v>
      </c>
      <c r="O15868" t="n">
        <v>-0.0009161212923884574</v>
      </c>
    </row>
    <row r="15869">
      <c r="F15869" t="n">
        <v>0.07806762872394574</v>
      </c>
      <c r="G15869" t="n">
        <v>0.1354410208168332</v>
      </c>
      <c r="H15869" t="n">
        <v>-0.0009289136956480765</v>
      </c>
      <c r="J15869" t="n">
        <v>0.1037685645695588</v>
      </c>
      <c r="K15869" t="n">
        <v>0.12275322016552</v>
      </c>
      <c r="L15869" t="n">
        <v>-0.000921059983622084</v>
      </c>
      <c r="M15869" t="n">
        <v>0.2728458681686478</v>
      </c>
      <c r="N15869" t="n">
        <v>0.1304680689517248</v>
      </c>
      <c r="O15869" t="n">
        <v>-0.0009166709102021091</v>
      </c>
    </row>
    <row r="15870">
      <c r="F15870" t="n">
        <v>0.07819366077128605</v>
      </c>
      <c r="G15870" t="n">
        <v>0.1354496017228656</v>
      </c>
      <c r="H15870" t="n">
        <v>-0.0009290993669844043</v>
      </c>
      <c r="J15870" t="n">
        <v>0.1037231881785155</v>
      </c>
      <c r="K15870" t="n">
        <v>0.1227609972321803</v>
      </c>
      <c r="L15870" t="n">
        <v>-0.0009219812278545525</v>
      </c>
      <c r="M15870" t="n">
        <v>0.2728086359655053</v>
      </c>
      <c r="N15870" t="n">
        <v>0.1304763347949174</v>
      </c>
      <c r="O15870" t="n">
        <v>-0.0009157548805126896</v>
      </c>
    </row>
    <row r="15871">
      <c r="F15871" t="n">
        <v>0.07821505685596612</v>
      </c>
      <c r="G15871" t="n">
        <v>0.1354581826288981</v>
      </c>
      <c r="H15871" t="n">
        <v>-0.0009281710103027654</v>
      </c>
      <c r="J15871" t="n">
        <v>0.1035702582714616</v>
      </c>
      <c r="K15871" t="n">
        <v>0.1227687742988405</v>
      </c>
      <c r="L15871" t="n">
        <v>-0.0009215206057383182</v>
      </c>
      <c r="M15871" t="n">
        <v>0.2728559487649629</v>
      </c>
      <c r="N15871" t="n">
        <v>0.1304846006381099</v>
      </c>
      <c r="O15871" t="n">
        <v>-0.0009163044983263413</v>
      </c>
    </row>
    <row r="15872">
      <c r="F15872" t="n">
        <v>0.07820506168974715</v>
      </c>
      <c r="G15872" t="n">
        <v>0.1354667635349306</v>
      </c>
      <c r="H15872" t="n">
        <v>-0.0009278076622814252</v>
      </c>
      <c r="J15872" t="n">
        <v>0.103632433720285</v>
      </c>
      <c r="K15872" t="n">
        <v>0.1227765513655008</v>
      </c>
      <c r="L15872" t="n">
        <v>-0.0009208943962066955</v>
      </c>
      <c r="M15872" t="n">
        <v>0.2731569032580143</v>
      </c>
      <c r="N15872" t="n">
        <v>0.1304928664813025</v>
      </c>
      <c r="O15872" t="n">
        <v>-0.0009159496380101428</v>
      </c>
    </row>
    <row r="15873">
      <c r="F15873" t="n">
        <v>0.07818460240693326</v>
      </c>
      <c r="G15873" t="n">
        <v>0.1354753444409631</v>
      </c>
      <c r="H15873" t="n">
        <v>-0.0009279932980681962</v>
      </c>
      <c r="J15873" t="n">
        <v>0.1036024205047676</v>
      </c>
      <c r="K15873" t="n">
        <v>0.122784328432161</v>
      </c>
      <c r="L15873" t="n">
        <v>-0.0009208022883455026</v>
      </c>
      <c r="M15873" t="n">
        <v>0.2729505779403303</v>
      </c>
      <c r="N15873" t="n">
        <v>0.1305011323244951</v>
      </c>
      <c r="O15873" t="n">
        <v>-0.0009155833314162576</v>
      </c>
    </row>
    <row r="15874">
      <c r="F15874" t="n">
        <v>0.07815367886726891</v>
      </c>
      <c r="G15874" t="n">
        <v>0.1354839253469956</v>
      </c>
      <c r="H15874" t="n">
        <v>-0.0009280861159615818</v>
      </c>
      <c r="J15874" t="n">
        <v>0.1036645964129341</v>
      </c>
      <c r="K15874" t="n">
        <v>0.1227921054988213</v>
      </c>
      <c r="L15874" t="n">
        <v>-0.0009216312590962386</v>
      </c>
      <c r="M15874" t="n">
        <v>0.2727019733428643</v>
      </c>
      <c r="N15874" t="n">
        <v>0.1305093981676877</v>
      </c>
      <c r="O15874" t="n">
        <v>-0.0009154917547677863</v>
      </c>
    </row>
    <row r="15875">
      <c r="F15875" t="n">
        <v>0.07816461028704141</v>
      </c>
      <c r="G15875" t="n">
        <v>0.1354925062530281</v>
      </c>
      <c r="H15875" t="n">
        <v>-0.0009289292131150379</v>
      </c>
      <c r="J15875" t="n">
        <v>0.1035884878124839</v>
      </c>
      <c r="K15875" t="n">
        <v>0.1227998825654815</v>
      </c>
      <c r="L15875" t="n">
        <v>-0.0009207101804843097</v>
      </c>
      <c r="M15875" t="n">
        <v>0.272664737525861</v>
      </c>
      <c r="N15875" t="n">
        <v>0.1305176640108803</v>
      </c>
      <c r="O15875" t="n">
        <v>-0.0009154001781193149</v>
      </c>
    </row>
    <row r="15876">
      <c r="F15876" t="n">
        <v>0.07806043845710238</v>
      </c>
      <c r="G15876" t="n">
        <v>0.1355010871590606</v>
      </c>
      <c r="H15876" t="n">
        <v>-0.0009280012119031348</v>
      </c>
      <c r="J15876" t="n">
        <v>0.1036045687655084</v>
      </c>
      <c r="K15876" t="n">
        <v>0.1228076596321418</v>
      </c>
      <c r="L15876" t="n">
        <v>-0.0009208209514854943</v>
      </c>
      <c r="M15876" t="n">
        <v>0.2731770815104105</v>
      </c>
      <c r="N15876" t="n">
        <v>0.1305259298540729</v>
      </c>
      <c r="O15876" t="n">
        <v>-0.0009159612125585096</v>
      </c>
    </row>
    <row r="15877">
      <c r="F15877" t="n">
        <v>0.07817600870634898</v>
      </c>
      <c r="G15877" t="n">
        <v>0.1355096680650931</v>
      </c>
      <c r="H15877" t="n">
        <v>-0.0009279084117819446</v>
      </c>
      <c r="J15877" t="n">
        <v>0.1037743011130504</v>
      </c>
      <c r="K15877" t="n">
        <v>0.1228154366988021</v>
      </c>
      <c r="L15877" t="n">
        <v>-0.0009214655906154471</v>
      </c>
      <c r="M15877" t="n">
        <v>0.2727593671672858</v>
      </c>
      <c r="N15877" t="n">
        <v>0.1305341956972654</v>
      </c>
      <c r="O15877" t="n">
        <v>-0.0009151372594437644</v>
      </c>
    </row>
    <row r="15878">
      <c r="F15878" t="n">
        <v>0.0781136915442748</v>
      </c>
      <c r="G15878" t="n">
        <v>0.1355182489711255</v>
      </c>
      <c r="H15878" t="n">
        <v>-0.0009285580126302766</v>
      </c>
      <c r="J15878" t="n">
        <v>0.1036828263437878</v>
      </c>
      <c r="K15878" t="n">
        <v>0.1228232137654623</v>
      </c>
      <c r="L15878" t="n">
        <v>-0.0009208209514854943</v>
      </c>
      <c r="M15878" t="n">
        <v>0.2728912366576892</v>
      </c>
      <c r="N15878" t="n">
        <v>0.130542461540458</v>
      </c>
      <c r="O15878" t="n">
        <v>-0.0009155034608280956</v>
      </c>
    </row>
    <row r="15879">
      <c r="F15879" t="n">
        <v>0.07820833444679599</v>
      </c>
      <c r="G15879" t="n">
        <v>0.1355268298771581</v>
      </c>
      <c r="H15879" t="n">
        <v>-0.0009282796122667057</v>
      </c>
      <c r="J15879" t="n">
        <v>0.1036835422736855</v>
      </c>
      <c r="K15879" t="n">
        <v>0.1228309908321226</v>
      </c>
      <c r="L15879" t="n">
        <v>-0.0009204713008241665</v>
      </c>
      <c r="M15879" t="n">
        <v>0.2731076632459614</v>
      </c>
      <c r="N15879" t="n">
        <v>0.1305507273836506</v>
      </c>
      <c r="O15879" t="n">
        <v>-0.0009164189642889237</v>
      </c>
    </row>
    <row r="15880">
      <c r="F15880" t="n">
        <v>0.07811462406037686</v>
      </c>
      <c r="G15880" t="n">
        <v>0.1355354107831905</v>
      </c>
      <c r="H15880" t="n">
        <v>-0.0009277307334394427</v>
      </c>
      <c r="J15880" t="n">
        <v>0.1035767006055458</v>
      </c>
      <c r="K15880" t="n">
        <v>0.1228387678987828</v>
      </c>
      <c r="L15880" t="n">
        <v>-0.0009212999735967399</v>
      </c>
      <c r="M15880" t="n">
        <v>0.272647655877762</v>
      </c>
      <c r="N15880" t="n">
        <v>0.1305589932268432</v>
      </c>
      <c r="O15880" t="n">
        <v>-0.0009158812864837007</v>
      </c>
    </row>
    <row r="15881">
      <c r="F15881" t="n">
        <v>0.07809416164802956</v>
      </c>
      <c r="G15881" t="n">
        <v>0.135543991689223</v>
      </c>
      <c r="H15881" t="n">
        <v>-0.0009284729922520755</v>
      </c>
      <c r="J15881" t="n">
        <v>0.1036542428982306</v>
      </c>
      <c r="K15881" t="n">
        <v>0.1228465449654431</v>
      </c>
      <c r="L15881" t="n">
        <v>-0.0009209316745867073</v>
      </c>
      <c r="M15881" t="n">
        <v>0.2730331966620851</v>
      </c>
      <c r="N15881" t="n">
        <v>0.1305672590700358</v>
      </c>
      <c r="O15881" t="n">
        <v>-0.0009152406180510651</v>
      </c>
    </row>
    <row r="15882">
      <c r="F15882" t="n">
        <v>0.07808416300174996</v>
      </c>
      <c r="G15882" t="n">
        <v>0.1355525725952555</v>
      </c>
      <c r="H15882" t="n">
        <v>-0.0009275451687362845</v>
      </c>
      <c r="J15882" t="n">
        <v>0.1037010547857996</v>
      </c>
      <c r="K15882" t="n">
        <v>0.1228543220321033</v>
      </c>
      <c r="L15882" t="n">
        <v>-0.0009213920483492482</v>
      </c>
      <c r="M15882" t="n">
        <v>0.2731227975051331</v>
      </c>
      <c r="N15882" t="n">
        <v>0.1305755249132284</v>
      </c>
      <c r="O15882" t="n">
        <v>-0.0009157897624218957</v>
      </c>
    </row>
    <row r="15883">
      <c r="F15883" t="n">
        <v>0.07809509250554354</v>
      </c>
      <c r="G15883" t="n">
        <v>0.135561153501288</v>
      </c>
      <c r="H15883" t="n">
        <v>-0.0009282874275489172</v>
      </c>
      <c r="J15883" t="n">
        <v>0.1036095768673644</v>
      </c>
      <c r="K15883" t="n">
        <v>0.1228620990987636</v>
      </c>
      <c r="L15883" t="n">
        <v>-0.0009211158240917236</v>
      </c>
      <c r="M15883" t="n">
        <v>0.2728318898989052</v>
      </c>
      <c r="N15883" t="n">
        <v>0.1305837907564209</v>
      </c>
      <c r="O15883" t="n">
        <v>-0.0009152406180510651</v>
      </c>
    </row>
    <row r="15884">
      <c r="F15884" t="n">
        <v>0.07818973618333427</v>
      </c>
      <c r="G15884" t="n">
        <v>0.1355697344073205</v>
      </c>
      <c r="H15884" t="n">
        <v>-0.0009271820226032917</v>
      </c>
      <c r="J15884" t="n">
        <v>0.1037178512670567</v>
      </c>
      <c r="K15884" t="n">
        <v>0.1228698761654239</v>
      </c>
      <c r="L15884" t="n">
        <v>-0.0009208582334535221</v>
      </c>
      <c r="M15884" t="n">
        <v>0.2725832548842617</v>
      </c>
      <c r="N15884" t="n">
        <v>0.1305920565996135</v>
      </c>
      <c r="O15884" t="n">
        <v>-0.0009156184412386403</v>
      </c>
    </row>
    <row r="15885">
      <c r="F15885" t="n">
        <v>0.07821113009140611</v>
      </c>
      <c r="G15885" t="n">
        <v>0.135578315313353</v>
      </c>
      <c r="H15885" t="n">
        <v>-0.0009277386101106072</v>
      </c>
      <c r="J15885" t="n">
        <v>0.1037185665661769</v>
      </c>
      <c r="K15885" t="n">
        <v>0.1228776532320841</v>
      </c>
      <c r="L15885" t="n">
        <v>-0.0009212264662770564</v>
      </c>
      <c r="M15885" t="n">
        <v>0.2726305737894285</v>
      </c>
      <c r="N15885" t="n">
        <v>0.1306003224428061</v>
      </c>
      <c r="O15885" t="n">
        <v>-0.0009155269434429734</v>
      </c>
    </row>
    <row r="15886">
      <c r="F15886" t="n">
        <v>0.07811741571822628</v>
      </c>
      <c r="G15886" t="n">
        <v>0.1355868962193855</v>
      </c>
      <c r="H15886" t="n">
        <v>-0.0009276458455260546</v>
      </c>
      <c r="J15886" t="n">
        <v>0.1036731843906071</v>
      </c>
      <c r="K15886" t="n">
        <v>0.1228854302987444</v>
      </c>
      <c r="L15886" t="n">
        <v>-0.0009207661752476385</v>
      </c>
      <c r="M15886" t="n">
        <v>0.2729315767279649</v>
      </c>
      <c r="N15886" t="n">
        <v>0.1306085882859987</v>
      </c>
      <c r="O15886" t="n">
        <v>-0.0009149779566689721</v>
      </c>
    </row>
    <row r="15887">
      <c r="F15887" t="n">
        <v>0.0781283445652159</v>
      </c>
      <c r="G15887" t="n">
        <v>0.135595477125418</v>
      </c>
      <c r="H15887" t="n">
        <v>-0.0009281096684488176</v>
      </c>
      <c r="J15887" t="n">
        <v>0.1036278016570432</v>
      </c>
      <c r="K15887" t="n">
        <v>0.1228932073654047</v>
      </c>
      <c r="L15887" t="n">
        <v>-0.0009209502916594056</v>
      </c>
      <c r="M15887" t="n">
        <v>0.2731057439757664</v>
      </c>
      <c r="N15887" t="n">
        <v>0.1306168541291913</v>
      </c>
      <c r="O15887" t="n">
        <v>-0.0009155269434429734</v>
      </c>
    </row>
    <row r="15888">
      <c r="F15888" t="n">
        <v>0.07819159564242129</v>
      </c>
      <c r="G15888" t="n">
        <v>0.1356040580314505</v>
      </c>
      <c r="H15888" t="n">
        <v>-0.000928302922496663</v>
      </c>
      <c r="J15888" t="n">
        <v>0.1036746139143613</v>
      </c>
      <c r="K15888" t="n">
        <v>0.1229009844320649</v>
      </c>
      <c r="L15888" t="n">
        <v>-0.0009205086857477604</v>
      </c>
      <c r="M15888" t="n">
        <v>0.2730262265496458</v>
      </c>
      <c r="N15888" t="n">
        <v>0.1306251199723839</v>
      </c>
      <c r="O15888" t="n">
        <v>-0.0009151728347071636</v>
      </c>
    </row>
    <row r="15889">
      <c r="F15889" t="n">
        <v>0.07819205989250835</v>
      </c>
      <c r="G15889" t="n">
        <v>0.135612638937483</v>
      </c>
      <c r="H15889" t="n">
        <v>-0.0009283956693167746</v>
      </c>
      <c r="J15889" t="n">
        <v>0.1037675244599922</v>
      </c>
      <c r="K15889" t="n">
        <v>0.1229087614987252</v>
      </c>
      <c r="L15889" t="n">
        <v>-0.0009200484774257189</v>
      </c>
      <c r="M15889" t="n">
        <v>0.2728621433183859</v>
      </c>
      <c r="N15889" t="n">
        <v>0.1306333858155764</v>
      </c>
      <c r="O15889" t="n">
        <v>-0.0009146240054209825</v>
      </c>
    </row>
    <row r="15890">
      <c r="F15890" t="n">
        <v>0.07809834277223306</v>
      </c>
      <c r="G15890" t="n">
        <v>0.1356212198435155</v>
      </c>
      <c r="H15890" t="n">
        <v>-0.0009276536947558821</v>
      </c>
      <c r="J15890" t="n">
        <v>0.1036299447183798</v>
      </c>
      <c r="K15890" t="n">
        <v>0.1229165385653854</v>
      </c>
      <c r="L15890" t="n">
        <v>-0.0009212450190630271</v>
      </c>
      <c r="M15890" t="n">
        <v>0.2729517511793931</v>
      </c>
      <c r="N15890" t="n">
        <v>0.130641651658769</v>
      </c>
      <c r="O15890" t="n">
        <v>-0.0009142581192301951</v>
      </c>
    </row>
    <row r="15891">
      <c r="F15891" t="n">
        <v>0.07817205842329079</v>
      </c>
      <c r="G15891" t="n">
        <v>0.1356298007495479</v>
      </c>
      <c r="H15891" t="n">
        <v>-0.0009278391883961052</v>
      </c>
      <c r="J15891" t="n">
        <v>0.1035845603964787</v>
      </c>
      <c r="K15891" t="n">
        <v>0.1229243156320457</v>
      </c>
      <c r="L15891" t="n">
        <v>-0.0009209874818798548</v>
      </c>
      <c r="M15891" t="n">
        <v>0.2728722292627619</v>
      </c>
      <c r="N15891" t="n">
        <v>0.1306499175019616</v>
      </c>
      <c r="O15891" t="n">
        <v>-0.0009154472493502542</v>
      </c>
    </row>
    <row r="15892">
      <c r="F15892" t="n">
        <v>0.07814112785657766</v>
      </c>
      <c r="G15892" t="n">
        <v>0.1356383816555804</v>
      </c>
      <c r="H15892" t="n">
        <v>-0.0009271051244507478</v>
      </c>
      <c r="J15892" t="n">
        <v>0.1038004010957215</v>
      </c>
      <c r="K15892" t="n">
        <v>0.1229320926987059</v>
      </c>
      <c r="L15892" t="n">
        <v>-0.0009199752054709141</v>
      </c>
      <c r="M15892" t="n">
        <v>0.2730041230073963</v>
      </c>
      <c r="N15892" t="n">
        <v>0.1306581833451542</v>
      </c>
      <c r="O15892" t="n">
        <v>-0.0009139959526474319</v>
      </c>
    </row>
    <row r="15893">
      <c r="F15893" t="n">
        <v>0.07815205559937374</v>
      </c>
      <c r="G15893" t="n">
        <v>0.1356469625616129</v>
      </c>
      <c r="H15893" t="n">
        <v>-0.0009277542278585448</v>
      </c>
      <c r="J15893" t="n">
        <v>0.1036628191807645</v>
      </c>
      <c r="K15893" t="n">
        <v>0.1229398697653662</v>
      </c>
      <c r="L15893" t="n">
        <v>-0.0009208034316236837</v>
      </c>
      <c r="M15893" t="n">
        <v>0.2726708959264503</v>
      </c>
      <c r="N15893" t="n">
        <v>0.1306664491883468</v>
      </c>
      <c r="O15893" t="n">
        <v>-0.0009146360698728978</v>
      </c>
    </row>
    <row r="15894">
      <c r="F15894" t="n">
        <v>0.07818391269788227</v>
      </c>
      <c r="G15894" t="n">
        <v>0.1356555434676454</v>
      </c>
      <c r="H15894" t="n">
        <v>-0.0009282178731498284</v>
      </c>
      <c r="J15894" t="n">
        <v>0.1036635330311626</v>
      </c>
      <c r="K15894" t="n">
        <v>0.1229476468320265</v>
      </c>
      <c r="L15894" t="n">
        <v>-0.0009202512808551707</v>
      </c>
      <c r="M15894" t="n">
        <v>0.2726759370203933</v>
      </c>
      <c r="N15894" t="n">
        <v>0.1306747150315394</v>
      </c>
      <c r="O15894" t="n">
        <v>-0.0009145446245549741</v>
      </c>
    </row>
    <row r="15895">
      <c r="F15895" t="n">
        <v>0.07821576982775624</v>
      </c>
      <c r="G15895" t="n">
        <v>0.1356641243736779</v>
      </c>
      <c r="H15895" t="n">
        <v>-0.0009272905825672612</v>
      </c>
      <c r="J15895" t="n">
        <v>0.103587414628825</v>
      </c>
      <c r="K15895" t="n">
        <v>0.1229554238986867</v>
      </c>
      <c r="L15895" t="n">
        <v>-0.0009203433059832562</v>
      </c>
      <c r="M15895" t="n">
        <v>0.2728924033571642</v>
      </c>
      <c r="N15895" t="n">
        <v>0.1306829808747319</v>
      </c>
      <c r="O15895" t="n">
        <v>-0.0009148189605087452</v>
      </c>
    </row>
    <row r="15896">
      <c r="F15896" t="n">
        <v>0.07820576760045332</v>
      </c>
      <c r="G15896" t="n">
        <v>0.1356727052797104</v>
      </c>
      <c r="H15896" t="n">
        <v>-0.000927761968981209</v>
      </c>
      <c r="J15896" t="n">
        <v>0.1037725258160869</v>
      </c>
      <c r="K15896" t="n">
        <v>0.122963200965347</v>
      </c>
      <c r="L15896" t="n">
        <v>-0.0009197179347946907</v>
      </c>
      <c r="M15896" t="n">
        <v>0.2732780169857743</v>
      </c>
      <c r="N15896" t="n">
        <v>0.1306912467179245</v>
      </c>
      <c r="O15896" t="n">
        <v>-0.0009143739019737005</v>
      </c>
    </row>
    <row r="15897">
      <c r="F15897" t="n">
        <v>0.07818530014114845</v>
      </c>
      <c r="G15897" t="n">
        <v>0.1356812861857429</v>
      </c>
      <c r="H15897" t="n">
        <v>-0.0009275765463832314</v>
      </c>
      <c r="J15897" t="n">
        <v>0.1037425066429674</v>
      </c>
      <c r="K15897" t="n">
        <v>0.1229709780320072</v>
      </c>
      <c r="L15897" t="n">
        <v>-0.0009202699863762</v>
      </c>
      <c r="M15897" t="n">
        <v>0.2728179194657023</v>
      </c>
      <c r="N15897" t="n">
        <v>0.1306995125611171</v>
      </c>
      <c r="O15897" t="n">
        <v>-0.0009151052548247091</v>
      </c>
    </row>
    <row r="15898">
      <c r="F15898" t="n">
        <v>0.07820669200853199</v>
      </c>
      <c r="G15898" t="n">
        <v>0.1356898670917754</v>
      </c>
      <c r="H15898" t="n">
        <v>-0.0009268348559913208</v>
      </c>
      <c r="J15898" t="n">
        <v>0.1038200535259605</v>
      </c>
      <c r="K15898" t="n">
        <v>0.1229787550986675</v>
      </c>
      <c r="L15898" t="n">
        <v>-0.0009199019519885271</v>
      </c>
      <c r="M15898" t="n">
        <v>0.2729921089070065</v>
      </c>
      <c r="N15898" t="n">
        <v>0.1307077784043097</v>
      </c>
      <c r="O15898" t="n">
        <v>-0.0009143739019737005</v>
      </c>
    </row>
    <row r="15899">
      <c r="F15899" t="n">
        <v>0.0781652939006439</v>
      </c>
      <c r="G15899" t="n">
        <v>0.1356984479978079</v>
      </c>
      <c r="H15899" t="n">
        <v>-0.0009273911237852537</v>
      </c>
      <c r="J15899" t="n">
        <v>0.103790034022358</v>
      </c>
      <c r="K15899" t="n">
        <v>0.1229865321653277</v>
      </c>
      <c r="L15899" t="n">
        <v>-0.0009199019519885271</v>
      </c>
      <c r="M15899" t="n">
        <v>0.2727011452444493</v>
      </c>
      <c r="N15899" t="n">
        <v>0.1307160442475022</v>
      </c>
      <c r="O15899" t="n">
        <v>-0.0009145567401864527</v>
      </c>
    </row>
    <row r="15900">
      <c r="F15900" t="n">
        <v>0.07814482524072562</v>
      </c>
      <c r="G15900" t="n">
        <v>0.1357070289038403</v>
      </c>
      <c r="H15900" t="n">
        <v>-0.0009272135037130891</v>
      </c>
      <c r="J15900" t="n">
        <v>0.1036063462904524</v>
      </c>
      <c r="K15900" t="n">
        <v>0.122994309231988</v>
      </c>
      <c r="L15900" t="n">
        <v>-0.0009199207090959688</v>
      </c>
      <c r="M15900" t="n">
        <v>0.2732136378450475</v>
      </c>
      <c r="N15900" t="n">
        <v>0.1307243100906948</v>
      </c>
      <c r="O15900" t="n">
        <v>-0.0009142033095664843</v>
      </c>
    </row>
    <row r="15901">
      <c r="F15901" t="n">
        <v>0.07813482122780832</v>
      </c>
      <c r="G15901" t="n">
        <v>0.1357156098098729</v>
      </c>
      <c r="H15901" t="n">
        <v>-0.0009264719553746202</v>
      </c>
      <c r="J15901" t="n">
        <v>0.1038068280337149</v>
      </c>
      <c r="K15901" t="n">
        <v>0.1230020862986483</v>
      </c>
      <c r="L15901" t="n">
        <v>-0.0009195527408123304</v>
      </c>
      <c r="M15901" t="n">
        <v>0.2731341102009462</v>
      </c>
      <c r="N15901" t="n">
        <v>0.1307325759338874</v>
      </c>
      <c r="O15901" t="n">
        <v>-0.000914294702479567</v>
      </c>
    </row>
    <row r="15902">
      <c r="F15902" t="n">
        <v>0.07821900299120027</v>
      </c>
      <c r="G15902" t="n">
        <v>0.1357241907159054</v>
      </c>
      <c r="H15902" t="n">
        <v>-0.0009266573424592374</v>
      </c>
      <c r="J15902" t="n">
        <v>0.1038229084137418</v>
      </c>
      <c r="K15902" t="n">
        <v>0.1230098633653085</v>
      </c>
      <c r="L15902" t="n">
        <v>-0.0009198287170250591</v>
      </c>
      <c r="M15902" t="n">
        <v>0.2727162723814759</v>
      </c>
      <c r="N15902" t="n">
        <v>0.13074084177708</v>
      </c>
      <c r="O15902" t="n">
        <v>-0.0009147516670449806</v>
      </c>
    </row>
    <row r="15903">
      <c r="F15903" t="n">
        <v>0.07809388184649509</v>
      </c>
      <c r="G15903" t="n">
        <v>0.1357327716219378</v>
      </c>
      <c r="H15903" t="n">
        <v>-0.0009266652063800984</v>
      </c>
      <c r="J15903" t="n">
        <v>0.1037006858498858</v>
      </c>
      <c r="K15903" t="n">
        <v>0.1230176404319688</v>
      </c>
      <c r="L15903" t="n">
        <v>-0.0009203806694505167</v>
      </c>
      <c r="M15903" t="n">
        <v>0.2733133617872793</v>
      </c>
      <c r="N15903" t="n">
        <v>0.1307491076202726</v>
      </c>
      <c r="O15903" t="n">
        <v>-0.0009134721662618226</v>
      </c>
    </row>
    <row r="15904">
      <c r="F15904" t="n">
        <v>0.07820945931729029</v>
      </c>
      <c r="G15904" t="n">
        <v>0.1357413525279703</v>
      </c>
      <c r="H15904" t="n">
        <v>-0.000927406612685833</v>
      </c>
      <c r="J15904" t="n">
        <v>0.103824335079212</v>
      </c>
      <c r="K15904" t="n">
        <v>0.1230254174986291</v>
      </c>
      <c r="L15904" t="n">
        <v>-0.000919571549526898</v>
      </c>
      <c r="M15904" t="n">
        <v>0.2728955162633388</v>
      </c>
      <c r="N15904" t="n">
        <v>0.1307573734634652</v>
      </c>
      <c r="O15904" t="n">
        <v>-0.0009133019137704882</v>
      </c>
    </row>
    <row r="15905">
      <c r="F15905" t="n">
        <v>0.07820991967224923</v>
      </c>
      <c r="G15905" t="n">
        <v>0.1357499334340028</v>
      </c>
      <c r="H15905" t="n">
        <v>-0.0009266652063800984</v>
      </c>
      <c r="J15905" t="n">
        <v>0.1036406425650154</v>
      </c>
      <c r="K15905" t="n">
        <v>0.1230331945652893</v>
      </c>
      <c r="L15905" t="n">
        <v>-0.0009202153783773369</v>
      </c>
      <c r="M15905" t="n">
        <v>0.2730697216187563</v>
      </c>
      <c r="N15905" t="n">
        <v>0.1307656393066577</v>
      </c>
      <c r="O15905" t="n">
        <v>-0.0009140328476750665</v>
      </c>
    </row>
    <row r="15906">
      <c r="F15906" t="n">
        <v>0.07821037978046354</v>
      </c>
      <c r="G15906" t="n">
        <v>0.1357585143400353</v>
      </c>
      <c r="H15906" t="n">
        <v>-0.0009270359095329658</v>
      </c>
      <c r="J15906" t="n">
        <v>0.1036874563451523</v>
      </c>
      <c r="K15906" t="n">
        <v>0.1230409716319496</v>
      </c>
      <c r="L15906" t="n">
        <v>-0.0009206752561276504</v>
      </c>
      <c r="M15906" t="n">
        <v>0.2729901878298601</v>
      </c>
      <c r="N15906" t="n">
        <v>0.1307739051498503</v>
      </c>
      <c r="O15906" t="n">
        <v>-0.0009133932805085606</v>
      </c>
    </row>
    <row r="15907">
      <c r="F15907" t="n">
        <v>0.07807479004161307</v>
      </c>
      <c r="G15907" t="n">
        <v>0.1357670952460678</v>
      </c>
      <c r="H15907" t="n">
        <v>-0.0009266652063800984</v>
      </c>
      <c r="J15907" t="n">
        <v>0.1036420667420688</v>
      </c>
      <c r="K15907" t="n">
        <v>0.1230487486986098</v>
      </c>
      <c r="L15907" t="n">
        <v>-0.0009201234028272742</v>
      </c>
      <c r="M15907" t="n">
        <v>0.273079816467156</v>
      </c>
      <c r="N15907" t="n">
        <v>0.1307821709930429</v>
      </c>
      <c r="O15907" t="n">
        <v>-0.0009142155811512109</v>
      </c>
    </row>
    <row r="15908">
      <c r="F15908" t="n">
        <v>0.07807524905917572</v>
      </c>
      <c r="G15908" t="n">
        <v>0.1357756761521003</v>
      </c>
      <c r="H15908" t="n">
        <v>-0.0009265803671421694</v>
      </c>
      <c r="J15908" t="n">
        <v>0.1036274112846198</v>
      </c>
      <c r="K15908" t="n">
        <v>0.1230565257652701</v>
      </c>
      <c r="L15908" t="n">
        <v>-0.0009195903438065648</v>
      </c>
      <c r="M15908" t="n">
        <v>0.273042572596806</v>
      </c>
      <c r="N15908" t="n">
        <v>0.1307904368362355</v>
      </c>
      <c r="O15908" t="n">
        <v>-0.0009133144731530616</v>
      </c>
    </row>
    <row r="15909">
      <c r="F15909" t="n">
        <v>0.07816989684140081</v>
      </c>
      <c r="G15909" t="n">
        <v>0.1357842570581328</v>
      </c>
      <c r="H15909" t="n">
        <v>-0.0009265803671421694</v>
      </c>
      <c r="J15909" t="n">
        <v>0.1037203275126549</v>
      </c>
      <c r="K15909" t="n">
        <v>0.1230643028319303</v>
      </c>
      <c r="L15909" t="n">
        <v>-0.00092032601608161</v>
      </c>
      <c r="M15909" t="n">
        <v>0.2731322041238686</v>
      </c>
      <c r="N15909" t="n">
        <v>0.1307987026794281</v>
      </c>
      <c r="O15909" t="n">
        <v>-0.0009138625166413022</v>
      </c>
    </row>
    <row r="15910">
      <c r="F15910" t="n">
        <v>0.07820175225336691</v>
      </c>
      <c r="G15910" t="n">
        <v>0.1357928379641653</v>
      </c>
      <c r="H15910" t="n">
        <v>-0.0009263023930320268</v>
      </c>
      <c r="J15910" t="n">
        <v>0.1036442020342711</v>
      </c>
      <c r="K15910" t="n">
        <v>0.1230720798985906</v>
      </c>
      <c r="L15910" t="n">
        <v>-0.0009194983847721841</v>
      </c>
      <c r="M15910" t="n">
        <v>0.2731795452737875</v>
      </c>
      <c r="N15910" t="n">
        <v>0.1308069685226207</v>
      </c>
      <c r="O15910" t="n">
        <v>-0.0009143192195481694</v>
      </c>
    </row>
    <row r="15911">
      <c r="F15911" t="n">
        <v>0.07816034893163015</v>
      </c>
      <c r="G15911" t="n">
        <v>0.1358014188701978</v>
      </c>
      <c r="H15911" t="n">
        <v>-0.0009269509992890263</v>
      </c>
      <c r="J15911" t="n">
        <v>0.1037371189278371</v>
      </c>
      <c r="K15911" t="n">
        <v>0.1230798569652509</v>
      </c>
      <c r="L15911" t="n">
        <v>-0.0009195903438065648</v>
      </c>
      <c r="M15911" t="n">
        <v>0.2729308360311603</v>
      </c>
      <c r="N15911" t="n">
        <v>0.1308152343658132</v>
      </c>
      <c r="O15911" t="n">
        <v>-0.0009142278789667959</v>
      </c>
    </row>
    <row r="15912">
      <c r="F15912" t="n">
        <v>0.07812941057952731</v>
      </c>
      <c r="G15912" t="n">
        <v>0.1358099997762302</v>
      </c>
      <c r="H15912" t="n">
        <v>-0.0009271440003175638</v>
      </c>
      <c r="J15912" t="n">
        <v>0.1037378307292046</v>
      </c>
      <c r="K15912" t="n">
        <v>0.1230876340319111</v>
      </c>
      <c r="L15912" t="n">
        <v>-0.0009203446639042953</v>
      </c>
      <c r="M15912" t="n">
        <v>0.2729358824457263</v>
      </c>
      <c r="N15912" t="n">
        <v>0.1308235002090058</v>
      </c>
      <c r="O15912" t="n">
        <v>-0.0009133270590351018</v>
      </c>
    </row>
    <row r="15913">
      <c r="F15913" t="n">
        <v>0.07807754044757552</v>
      </c>
      <c r="G15913" t="n">
        <v>0.1358185806822627</v>
      </c>
      <c r="H15913" t="n">
        <v>-0.0009273292808931668</v>
      </c>
      <c r="J15913" t="n">
        <v>0.1037692778148673</v>
      </c>
      <c r="K15913" t="n">
        <v>0.1230954110985714</v>
      </c>
      <c r="L15913" t="n">
        <v>-0.0009200688363326956</v>
      </c>
      <c r="M15913" t="n">
        <v>0.2732792817868159</v>
      </c>
      <c r="N15913" t="n">
        <v>0.1308317660521984</v>
      </c>
      <c r="O15913" t="n">
        <v>-0.0009129618012630422</v>
      </c>
    </row>
    <row r="15914">
      <c r="F15914" t="n">
        <v>0.07808846365986612</v>
      </c>
      <c r="G15914" t="n">
        <v>0.1358271615882952</v>
      </c>
      <c r="H15914" t="n">
        <v>-0.0009261249571517471</v>
      </c>
      <c r="J15914" t="n">
        <v>0.1037238861635654</v>
      </c>
      <c r="K15914" t="n">
        <v>0.1231031881652316</v>
      </c>
      <c r="L15914" t="n">
        <v>-0.0009193332961417632</v>
      </c>
      <c r="M15914" t="n">
        <v>0.2732420380077775</v>
      </c>
      <c r="N15914" t="n">
        <v>0.130840031895391</v>
      </c>
      <c r="O15914" t="n">
        <v>-0.0009135096879211316</v>
      </c>
    </row>
    <row r="15915">
      <c r="F15915" t="n">
        <v>0.07819357820197922</v>
      </c>
      <c r="G15915" t="n">
        <v>0.1358357424943277</v>
      </c>
      <c r="H15915" t="n">
        <v>-0.0009267734391663577</v>
      </c>
      <c r="J15915" t="n">
        <v>0.1038321724494301</v>
      </c>
      <c r="K15915" t="n">
        <v>0.1231109652318919</v>
      </c>
      <c r="L15915" t="n">
        <v>-0.0009197010662372294</v>
      </c>
      <c r="M15915" t="n">
        <v>0.2733316787095695</v>
      </c>
      <c r="N15915" t="n">
        <v>0.1308482977385836</v>
      </c>
      <c r="O15915" t="n">
        <v>-0.0009127791723770125</v>
      </c>
    </row>
    <row r="15916">
      <c r="F15916" t="n">
        <v>0.07815217268350252</v>
      </c>
      <c r="G15916" t="n">
        <v>0.1358443234003602</v>
      </c>
      <c r="H15916" t="n">
        <v>-0.0009265032824191265</v>
      </c>
      <c r="J15916" t="n">
        <v>0.1036945728726593</v>
      </c>
      <c r="K15916" t="n">
        <v>0.1231187422985521</v>
      </c>
      <c r="L15916" t="n">
        <v>-0.0009190763331982093</v>
      </c>
      <c r="M15916" t="n">
        <v>0.2731675479716023</v>
      </c>
      <c r="N15916" t="n">
        <v>0.1308565635817762</v>
      </c>
      <c r="O15916" t="n">
        <v>-0.0009132483835456534</v>
      </c>
    </row>
    <row r="15917">
      <c r="F15917" t="n">
        <v>0.07816309561221167</v>
      </c>
      <c r="G15917" t="n">
        <v>0.1358529043063927</v>
      </c>
      <c r="H15917" t="n">
        <v>-0.0009262254147946881</v>
      </c>
      <c r="J15917" t="n">
        <v>0.1036491798355875</v>
      </c>
      <c r="K15917" t="n">
        <v>0.1231265193652124</v>
      </c>
      <c r="L15917" t="n">
        <v>-0.0009190763331982093</v>
      </c>
      <c r="M15917" t="n">
        <v>0.2728765250439461</v>
      </c>
      <c r="N15917" t="n">
        <v>0.1308648294249687</v>
      </c>
      <c r="O15917" t="n">
        <v>-0.0009129745185765774</v>
      </c>
    </row>
    <row r="15918">
      <c r="F15918" t="n">
        <v>0.0781112232390269</v>
      </c>
      <c r="G15918" t="n">
        <v>0.1358614852124252</v>
      </c>
      <c r="H15918" t="n">
        <v>-0.0009271516402094827</v>
      </c>
      <c r="J15918" t="n">
        <v>0.1038343071817575</v>
      </c>
      <c r="K15918" t="n">
        <v>0.1231342964318727</v>
      </c>
      <c r="L15918" t="n">
        <v>-0.0009196278893093503</v>
      </c>
      <c r="M15918" t="n">
        <v>0.2730084613978101</v>
      </c>
      <c r="N15918" t="n">
        <v>0.1308730952681613</v>
      </c>
      <c r="O15918" t="n">
        <v>-0.0009127006536075014</v>
      </c>
    </row>
    <row r="15919">
      <c r="F15919" t="n">
        <v>0.07812214558208661</v>
      </c>
      <c r="G15919" t="n">
        <v>0.1358700661184577</v>
      </c>
      <c r="H15919" t="n">
        <v>-0.0009262254147946881</v>
      </c>
      <c r="J15919" t="n">
        <v>0.1038350184986451</v>
      </c>
      <c r="K15919" t="n">
        <v>0.1231420734985329</v>
      </c>
      <c r="L15919" t="n">
        <v>-0.0009188005551426387</v>
      </c>
      <c r="M15919" t="n">
        <v>0.272802023993415</v>
      </c>
      <c r="N15919" t="n">
        <v>0.1308813611113539</v>
      </c>
      <c r="O15919" t="n">
        <v>-0.0009133396718686788</v>
      </c>
    </row>
    <row r="15920">
      <c r="F15920" t="n">
        <v>0.07820632941198846</v>
      </c>
      <c r="G15920" t="n">
        <v>0.1358786470244902</v>
      </c>
      <c r="H15920" t="n">
        <v>-0.0009264183966792003</v>
      </c>
      <c r="J15920" t="n">
        <v>0.1036974158423252</v>
      </c>
      <c r="K15920" t="n">
        <v>0.1231498505651932</v>
      </c>
      <c r="L15920" t="n">
        <v>-0.0009200142787300278</v>
      </c>
      <c r="M15920" t="n">
        <v>0.2727647722284192</v>
      </c>
      <c r="N15920" t="n">
        <v>0.1308896269545465</v>
      </c>
      <c r="O15920" t="n">
        <v>-0.000913169787663339</v>
      </c>
    </row>
    <row r="15921">
      <c r="F15921" t="n">
        <v>0.07813352380582179</v>
      </c>
      <c r="G15921" t="n">
        <v>0.1358872279305227</v>
      </c>
      <c r="H15921" t="n">
        <v>-0.0009265110014769491</v>
      </c>
      <c r="J15921" t="n">
        <v>0.1037442310865952</v>
      </c>
      <c r="K15921" t="n">
        <v>0.1231576276318535</v>
      </c>
      <c r="L15921" t="n">
        <v>-0.0009188194549914175</v>
      </c>
      <c r="M15921" t="n">
        <v>0.2733196934686214</v>
      </c>
      <c r="N15921" t="n">
        <v>0.1308978927977391</v>
      </c>
      <c r="O15921" t="n">
        <v>-0.0009134435743276394</v>
      </c>
    </row>
    <row r="15922">
      <c r="F15922" t="n">
        <v>0.07809211543451479</v>
      </c>
      <c r="G15922" t="n">
        <v>0.1358958088365552</v>
      </c>
      <c r="H15922" t="n">
        <v>-0.0009262331870837026</v>
      </c>
      <c r="J15922" t="n">
        <v>0.1038064149735305</v>
      </c>
      <c r="K15922" t="n">
        <v>0.1231654046985137</v>
      </c>
      <c r="L15922" t="n">
        <v>-0.0009200142787300278</v>
      </c>
      <c r="M15922" t="n">
        <v>0.2729863566682382</v>
      </c>
      <c r="N15922" t="n">
        <v>0.1309061586409317</v>
      </c>
      <c r="O15922" t="n">
        <v>-0.0009128047387776051</v>
      </c>
    </row>
    <row r="15923">
      <c r="F15923" t="n">
        <v>0.07822862990832445</v>
      </c>
      <c r="G15923" t="n">
        <v>0.1359043897425876</v>
      </c>
      <c r="H15923" t="n">
        <v>-0.000926047977488205</v>
      </c>
      <c r="J15923" t="n">
        <v>0.1036688098664075</v>
      </c>
      <c r="K15923" t="n">
        <v>0.123173181765174</v>
      </c>
      <c r="L15923" t="n">
        <v>-0.0009199223692116732</v>
      </c>
      <c r="M15923" t="n">
        <v>0.2728645076761076</v>
      </c>
      <c r="N15923" t="n">
        <v>0.1309144244841242</v>
      </c>
      <c r="O15923" t="n">
        <v>-0.0009127134765561717</v>
      </c>
    </row>
    <row r="15924">
      <c r="F15924" t="n">
        <v>0.07822908561262598</v>
      </c>
      <c r="G15924" t="n">
        <v>0.1359129706486202</v>
      </c>
      <c r="H15924" t="n">
        <v>-0.0009254076308200768</v>
      </c>
      <c r="J15924" t="n">
        <v>0.1037770991721054</v>
      </c>
      <c r="K15924" t="n">
        <v>0.1231809588318342</v>
      </c>
      <c r="L15924" t="n">
        <v>-0.0009192059127004311</v>
      </c>
      <c r="M15924" t="n">
        <v>0.2732925512276526</v>
      </c>
      <c r="N15924" t="n">
        <v>0.1309226903273168</v>
      </c>
      <c r="O15924" t="n">
        <v>-0.0009125438549560293</v>
      </c>
    </row>
    <row r="15925">
      <c r="F15925" t="n">
        <v>0.07812487930192562</v>
      </c>
      <c r="G15925" t="n">
        <v>0.1359215515546526</v>
      </c>
      <c r="H15925" t="n">
        <v>-0.000925777979046518</v>
      </c>
      <c r="J15925" t="n">
        <v>0.1037624408627474</v>
      </c>
      <c r="K15925" t="n">
        <v>0.1231887358984945</v>
      </c>
      <c r="L15925" t="n">
        <v>-0.000919022126653705</v>
      </c>
      <c r="M15925" t="n">
        <v>0.273255303406973</v>
      </c>
      <c r="N15925" t="n">
        <v>0.1309309561705094</v>
      </c>
      <c r="O15925" t="n">
        <v>-0.0009119964381264216</v>
      </c>
    </row>
    <row r="15926">
      <c r="F15926" t="n">
        <v>0.07812533405605539</v>
      </c>
      <c r="G15926" t="n">
        <v>0.1359301324606851</v>
      </c>
      <c r="H15926" t="n">
        <v>-0.0009264260884427901</v>
      </c>
      <c r="J15926" t="n">
        <v>0.103839994065621</v>
      </c>
      <c r="K15926" t="n">
        <v>0.1231965129651547</v>
      </c>
      <c r="L15926" t="n">
        <v>-0.0009192059127004311</v>
      </c>
      <c r="M15926" t="n">
        <v>0.2730911527941516</v>
      </c>
      <c r="N15926" t="n">
        <v>0.130939222013702</v>
      </c>
      <c r="O15926" t="n">
        <v>-0.0009127263272325653</v>
      </c>
    </row>
    <row r="15927">
      <c r="F15927" t="n">
        <v>0.07810485602733788</v>
      </c>
      <c r="G15927" t="n">
        <v>0.1359387133667176</v>
      </c>
      <c r="H15927" t="n">
        <v>-0.0009265186754994004</v>
      </c>
      <c r="J15927" t="n">
        <v>0.1037638608302316</v>
      </c>
      <c r="K15927" t="n">
        <v>0.123204290031815</v>
      </c>
      <c r="L15927" t="n">
        <v>-0.0009184707685135268</v>
      </c>
      <c r="M15927" t="n">
        <v>0.2731808052854448</v>
      </c>
      <c r="N15927" t="n">
        <v>0.1309474878568946</v>
      </c>
      <c r="O15927" t="n">
        <v>-0.0009123613826794934</v>
      </c>
    </row>
    <row r="15928">
      <c r="F15928" t="n">
        <v>0.07817857438723853</v>
      </c>
      <c r="G15928" t="n">
        <v>0.1359472942727501</v>
      </c>
      <c r="H15928" t="n">
        <v>-0.0009262485965552723</v>
      </c>
      <c r="J15928" t="n">
        <v>0.1037799393908579</v>
      </c>
      <c r="K15928" t="n">
        <v>0.1232120670984753</v>
      </c>
      <c r="L15928" t="n">
        <v>-0.0009184897059172206</v>
      </c>
      <c r="M15928" t="n">
        <v>0.2734396666394303</v>
      </c>
      <c r="N15928" t="n">
        <v>0.1309557537000872</v>
      </c>
      <c r="O15928" t="n">
        <v>-0.0009125567859424682</v>
      </c>
    </row>
    <row r="15929">
      <c r="F15929" t="n">
        <v>0.07808483139918143</v>
      </c>
      <c r="G15929" t="n">
        <v>0.1359558751787826</v>
      </c>
      <c r="H15929" t="n">
        <v>-0.0009261560272372075</v>
      </c>
      <c r="J15929" t="n">
        <v>0.1037652802755605</v>
      </c>
      <c r="K15929" t="n">
        <v>0.1232198441651355</v>
      </c>
      <c r="L15929" t="n">
        <v>-0.0009193165947191866</v>
      </c>
      <c r="M15929" t="n">
        <v>0.272979397346641</v>
      </c>
      <c r="N15929" t="n">
        <v>0.1309640195432797</v>
      </c>
      <c r="O15929" t="n">
        <v>-0.0009128304161631406</v>
      </c>
    </row>
    <row r="15930">
      <c r="F15930" t="n">
        <v>0.07812715059701406</v>
      </c>
      <c r="G15930" t="n">
        <v>0.1359644560848151</v>
      </c>
      <c r="H15930" t="n">
        <v>-0.0009263411658733369</v>
      </c>
      <c r="J15930" t="n">
        <v>0.1036430384861484</v>
      </c>
      <c r="K15930" t="n">
        <v>0.1232276212317958</v>
      </c>
      <c r="L15930" t="n">
        <v>-0.000918765335517876</v>
      </c>
      <c r="M15930" t="n">
        <v>0.2728152358520044</v>
      </c>
      <c r="N15930" t="n">
        <v>0.1309722853864723</v>
      </c>
      <c r="O15930" t="n">
        <v>-0.0009121919456482383</v>
      </c>
    </row>
    <row r="15931">
      <c r="F15931" t="n">
        <v>0.07817993635934031</v>
      </c>
      <c r="G15931" t="n">
        <v>0.1359730369908476</v>
      </c>
      <c r="H15931" t="n">
        <v>-0.0009259785790374618</v>
      </c>
      <c r="J15931" t="n">
        <v>0.1037052232567552</v>
      </c>
      <c r="K15931" t="n">
        <v>0.123235398298456</v>
      </c>
      <c r="L15931" t="n">
        <v>-0.000918765335517876</v>
      </c>
      <c r="M15931" t="n">
        <v>0.2734125277386992</v>
      </c>
      <c r="N15931" t="n">
        <v>0.1309805512296649</v>
      </c>
      <c r="O15931" t="n">
        <v>-0.0009127392060895831</v>
      </c>
    </row>
    <row r="15932">
      <c r="F15932" t="n">
        <v>0.07812805738149958</v>
      </c>
      <c r="G15932" t="n">
        <v>0.1359816178968801</v>
      </c>
      <c r="H15932" t="n">
        <v>-0.0009258860274553491</v>
      </c>
      <c r="J15932" t="n">
        <v>0.103752039407603</v>
      </c>
      <c r="K15932" t="n">
        <v>0.1232431753651163</v>
      </c>
      <c r="L15932" t="n">
        <v>-0.0009184167691422722</v>
      </c>
      <c r="M15932" t="n">
        <v>0.2732906713047071</v>
      </c>
      <c r="N15932" t="n">
        <v>0.1309888170728575</v>
      </c>
      <c r="O15932" t="n">
        <v>-0.000912205009416487</v>
      </c>
    </row>
    <row r="15933">
      <c r="F15933" t="n">
        <v>0.07818084310148081</v>
      </c>
      <c r="G15933" t="n">
        <v>0.1359901988029125</v>
      </c>
      <c r="H15933" t="n">
        <v>-0.000925053063216335</v>
      </c>
      <c r="J15933" t="n">
        <v>0.1037220102170823</v>
      </c>
      <c r="K15933" t="n">
        <v>0.1232509524317765</v>
      </c>
      <c r="L15933" t="n">
        <v>-0.0009187842093379684</v>
      </c>
      <c r="M15933" t="n">
        <v>0.2729149868838522</v>
      </c>
      <c r="N15933" t="n">
        <v>0.1309970829160501</v>
      </c>
      <c r="O15933" t="n">
        <v>-0.0009122961934438178</v>
      </c>
    </row>
    <row r="15934">
      <c r="F15934" t="n">
        <v>0.07816036293030774</v>
      </c>
      <c r="G15934" t="n">
        <v>0.135998779708945</v>
      </c>
      <c r="H15934" t="n">
        <v>-0.0009255158211268984</v>
      </c>
      <c r="J15934" t="n">
        <v>0.1038456725929855</v>
      </c>
      <c r="K15934" t="n">
        <v>0.1232587294984368</v>
      </c>
      <c r="L15934" t="n">
        <v>-0.0009183249090933483</v>
      </c>
      <c r="M15934" t="n">
        <v>0.2733430827598887</v>
      </c>
      <c r="N15934" t="n">
        <v>0.1310053487592426</v>
      </c>
      <c r="O15934" t="n">
        <v>-0.0009116579052525028</v>
      </c>
    </row>
    <row r="15935">
      <c r="F15935" t="n">
        <v>0.07817128222135511</v>
      </c>
      <c r="G15935" t="n">
        <v>0.1360073606149775</v>
      </c>
      <c r="H15935" t="n">
        <v>-0.0009258860274553491</v>
      </c>
      <c r="J15935" t="n">
        <v>0.1036465813246073</v>
      </c>
      <c r="K15935" t="n">
        <v>0.1232665065650971</v>
      </c>
      <c r="L15935" t="n">
        <v>-0.0009191516495336644</v>
      </c>
      <c r="M15935" t="n">
        <v>0.2730520005189871</v>
      </c>
      <c r="N15935" t="n">
        <v>0.1310136146024352</v>
      </c>
      <c r="O15935" t="n">
        <v>-0.0009121138253891564</v>
      </c>
    </row>
    <row r="15936">
      <c r="F15936" t="n">
        <v>0.07818220135486072</v>
      </c>
      <c r="G15936" t="n">
        <v>0.13601594152101</v>
      </c>
      <c r="H15936" t="n">
        <v>-0.0009260787583406377</v>
      </c>
      <c r="J15936" t="n">
        <v>0.1036165508208168</v>
      </c>
      <c r="K15936" t="n">
        <v>0.1232742836317573</v>
      </c>
      <c r="L15936" t="n">
        <v>-0.0009188030691060434</v>
      </c>
      <c r="M15936" t="n">
        <v>0.2732685798514016</v>
      </c>
      <c r="N15936" t="n">
        <v>0.1310218804456278</v>
      </c>
      <c r="O15936" t="n">
        <v>-0.000911306522164957</v>
      </c>
    </row>
    <row r="15937">
      <c r="F15937" t="n">
        <v>0.07823498721413803</v>
      </c>
      <c r="G15937" t="n">
        <v>0.1360245224270425</v>
      </c>
      <c r="H15937" t="n">
        <v>-0.0009248758183068221</v>
      </c>
      <c r="J15937" t="n">
        <v>0.103740214008762</v>
      </c>
      <c r="K15937" t="n">
        <v>0.1232820606984176</v>
      </c>
      <c r="L15937" t="n">
        <v>-0.0009184356948281123</v>
      </c>
      <c r="M15937" t="n">
        <v>0.2730621023151926</v>
      </c>
      <c r="N15937" t="n">
        <v>0.1310301462888204</v>
      </c>
      <c r="O15937" t="n">
        <v>-0.0009117623121630389</v>
      </c>
    </row>
    <row r="15938">
      <c r="F15938" t="n">
        <v>0.0780889047223066</v>
      </c>
      <c r="G15938" t="n">
        <v>0.136033103333075</v>
      </c>
      <c r="H15938" t="n">
        <v>-0.0009253384875505973</v>
      </c>
      <c r="J15938" t="n">
        <v>0.103648705459499</v>
      </c>
      <c r="K15938" t="n">
        <v>0.1232898377650778</v>
      </c>
      <c r="L15938" t="n">
        <v>-0.0009187112255365607</v>
      </c>
      <c r="M15938" t="n">
        <v>0.2731094602026729</v>
      </c>
      <c r="N15938" t="n">
        <v>0.131038412132013</v>
      </c>
      <c r="O15938" t="n">
        <v>-0.0009119446281622716</v>
      </c>
    </row>
    <row r="15939">
      <c r="F15939" t="n">
        <v>0.07818355737531577</v>
      </c>
      <c r="G15939" t="n">
        <v>0.1360416842391075</v>
      </c>
      <c r="H15939" t="n">
        <v>-0.0009249683521555771</v>
      </c>
      <c r="J15939" t="n">
        <v>0.103787739212606</v>
      </c>
      <c r="K15939" t="n">
        <v>0.1232976148317381</v>
      </c>
      <c r="L15939" t="n">
        <v>-0.0009184356948281123</v>
      </c>
      <c r="M15939" t="n">
        <v>0.2728606687396881</v>
      </c>
      <c r="N15939" t="n">
        <v>0.1310466779752056</v>
      </c>
      <c r="O15939" t="n">
        <v>-0.0009120357861618879</v>
      </c>
    </row>
    <row r="15940">
      <c r="F15940" t="n">
        <v>0.07810027403505244</v>
      </c>
      <c r="G15940" t="n">
        <v>0.13605026514514</v>
      </c>
      <c r="H15940" t="n">
        <v>-0.0009256237605153697</v>
      </c>
      <c r="J15940" t="n">
        <v>0.1036501208954545</v>
      </c>
      <c r="K15940" t="n">
        <v>0.1233053918983984</v>
      </c>
      <c r="L15940" t="n">
        <v>-0.0009179954710271956</v>
      </c>
      <c r="M15940" t="n">
        <v>0.2733311027333506</v>
      </c>
      <c r="N15940" t="n">
        <v>0.1310549438183981</v>
      </c>
      <c r="O15940" t="n">
        <v>-0.0009116844323932427</v>
      </c>
    </row>
    <row r="15941">
      <c r="F15941" t="n">
        <v>0.07824726155645376</v>
      </c>
      <c r="G15941" t="n">
        <v>0.1360588460511725</v>
      </c>
      <c r="H15941" t="n">
        <v>-0.0009254387282793847</v>
      </c>
      <c r="J15941" t="n">
        <v>0.1037276768858885</v>
      </c>
      <c r="K15941" t="n">
        <v>0.1233131689650586</v>
      </c>
      <c r="L15941" t="n">
        <v>-0.0009181791252176581</v>
      </c>
      <c r="M15941" t="n">
        <v>0.2732938492535908</v>
      </c>
      <c r="N15941" t="n">
        <v>0.1310632096615907</v>
      </c>
      <c r="O15941" t="n">
        <v>-0.0009110465084601407</v>
      </c>
    </row>
    <row r="15942">
      <c r="F15942" t="n">
        <v>0.07812210948243549</v>
      </c>
      <c r="G15942" t="n">
        <v>0.136067426957205</v>
      </c>
      <c r="H15942" t="n">
        <v>-0.0009257162766333623</v>
      </c>
      <c r="J15942" t="n">
        <v>0.103636166043407</v>
      </c>
      <c r="K15942" t="n">
        <v>0.1233209460317189</v>
      </c>
      <c r="L15942" t="n">
        <v>-0.0009183627794081207</v>
      </c>
      <c r="M15942" t="n">
        <v>0.2732565949461401</v>
      </c>
      <c r="N15942" t="n">
        <v>0.1310714755047833</v>
      </c>
      <c r="O15942" t="n">
        <v>-0.0009114110364219132</v>
      </c>
    </row>
    <row r="15943">
      <c r="F15943" t="n">
        <v>0.07822722989328609</v>
      </c>
      <c r="G15943" t="n">
        <v>0.1360760078632375</v>
      </c>
      <c r="H15943" t="n">
        <v>-0.0009254387282793847</v>
      </c>
      <c r="J15943" t="n">
        <v>0.1036215033972395</v>
      </c>
      <c r="K15943" t="n">
        <v>0.1233287230983791</v>
      </c>
      <c r="L15943" t="n">
        <v>-0.0009178118168367329</v>
      </c>
      <c r="M15943" t="n">
        <v>0.2734308860169629</v>
      </c>
      <c r="N15943" t="n">
        <v>0.1310797413479759</v>
      </c>
      <c r="O15943" t="n">
        <v>-0.0009115021684123563</v>
      </c>
    </row>
    <row r="15944">
      <c r="F15944" t="n">
        <v>0.07813347726082717</v>
      </c>
      <c r="G15944" t="n">
        <v>0.13608458876927</v>
      </c>
      <c r="H15944" t="n">
        <v>-0.0009259088821570122</v>
      </c>
      <c r="J15944" t="n">
        <v>0.1038527589745058</v>
      </c>
      <c r="K15944" t="n">
        <v>0.1233365001650394</v>
      </c>
      <c r="L15944" t="n">
        <v>-0.0009185653148563515</v>
      </c>
      <c r="M15944" t="n">
        <v>0.2729282253692359</v>
      </c>
      <c r="N15944" t="n">
        <v>0.1310880071911685</v>
      </c>
      <c r="O15944" t="n">
        <v>-0.0009107866803975</v>
      </c>
    </row>
    <row r="15945">
      <c r="F15945" t="n">
        <v>0.07815486146750224</v>
      </c>
      <c r="G15945" t="n">
        <v>0.1360931696753024</v>
      </c>
      <c r="H15945" t="n">
        <v>-0.0009259088821570122</v>
      </c>
      <c r="J15945" t="n">
        <v>0.1036229172410464</v>
      </c>
      <c r="K15945" t="n">
        <v>0.1233442772316996</v>
      </c>
      <c r="L15945" t="n">
        <v>-0.0009181062617254887</v>
      </c>
      <c r="M15945" t="n">
        <v>0.2734409988186135</v>
      </c>
      <c r="N15945" t="n">
        <v>0.1310962730343611</v>
      </c>
      <c r="O15945" t="n">
        <v>-0.0009114244223963777</v>
      </c>
    </row>
    <row r="15946">
      <c r="F15946" t="n">
        <v>0.07822858123875513</v>
      </c>
      <c r="G15946" t="n">
        <v>0.1361017505813349</v>
      </c>
      <c r="H15946" t="n">
        <v>-0.0009247064030892759</v>
      </c>
      <c r="J15946" t="n">
        <v>0.1037312142983856</v>
      </c>
      <c r="K15946" t="n">
        <v>0.1233520542983599</v>
      </c>
      <c r="L15946" t="n">
        <v>-0.0009178308298469711</v>
      </c>
      <c r="M15946" t="n">
        <v>0.2732345017086745</v>
      </c>
      <c r="N15946" t="n">
        <v>0.1311045388775536</v>
      </c>
      <c r="O15946" t="n">
        <v>-0.0009117888463957366</v>
      </c>
    </row>
    <row r="15947">
      <c r="F15947" t="n">
        <v>0.07822903118996336</v>
      </c>
      <c r="G15947" t="n">
        <v>0.1361103314873674</v>
      </c>
      <c r="H15947" t="n">
        <v>-0.0009248913998689276</v>
      </c>
      <c r="J15947" t="n">
        <v>0.1037319213875963</v>
      </c>
      <c r="K15947" t="n">
        <v>0.1233598313650202</v>
      </c>
      <c r="L15947" t="n">
        <v>-0.0009177580347723282</v>
      </c>
      <c r="M15947" t="n">
        <v>0.2729010659418483</v>
      </c>
      <c r="N15947" t="n">
        <v>0.1311128047207462</v>
      </c>
      <c r="O15947" t="n">
        <v>-0.0009116977403958969</v>
      </c>
    </row>
    <row r="15948">
      <c r="F15948" t="n">
        <v>0.07813527594393349</v>
      </c>
      <c r="G15948" t="n">
        <v>0.1361189123933999</v>
      </c>
      <c r="H15948" t="n">
        <v>-0.0009248066425580631</v>
      </c>
      <c r="J15948" t="n">
        <v>0.1037941091008191</v>
      </c>
      <c r="K15948" t="n">
        <v>0.1233676084316804</v>
      </c>
      <c r="L15948" t="n">
        <v>-0.0009183087997461863</v>
      </c>
      <c r="M15948" t="n">
        <v>0.2730330517154894</v>
      </c>
      <c r="N15948" t="n">
        <v>0.1311210705639388</v>
      </c>
      <c r="O15948" t="n">
        <v>-0.0009109824384029857</v>
      </c>
    </row>
    <row r="15949">
      <c r="F15949" t="n">
        <v>0.07811479047064843</v>
      </c>
      <c r="G15949" t="n">
        <v>0.1361274932994324</v>
      </c>
      <c r="H15949" t="n">
        <v>-0.0009248991232223189</v>
      </c>
      <c r="J15949" t="n">
        <v>0.1036718541345974</v>
      </c>
      <c r="K15949" t="n">
        <v>0.1233753854983407</v>
      </c>
      <c r="L15949" t="n">
        <v>-0.0009183087997461863</v>
      </c>
      <c r="M15949" t="n">
        <v>0.2731650407033565</v>
      </c>
      <c r="N15949" t="n">
        <v>0.1311293364071314</v>
      </c>
      <c r="O15949" t="n">
        <v>-0.0009110735184308205</v>
      </c>
    </row>
    <row r="15950">
      <c r="F15950" t="n">
        <v>0.07824084685738165</v>
      </c>
      <c r="G15950" t="n">
        <v>0.1361360742054649</v>
      </c>
      <c r="H15950" t="n">
        <v>-0.0009248991232223189</v>
      </c>
      <c r="J15950" t="n">
        <v>0.1037801528584054</v>
      </c>
      <c r="K15950" t="n">
        <v>0.1233831625650009</v>
      </c>
      <c r="L15950" t="n">
        <v>-0.0009185841822331154</v>
      </c>
      <c r="M15950" t="n">
        <v>0.2735509095746644</v>
      </c>
      <c r="N15950" t="n">
        <v>0.131137602250324</v>
      </c>
      <c r="O15950" t="n">
        <v>-0.0009115289185699941</v>
      </c>
    </row>
    <row r="15951">
      <c r="F15951" t="n">
        <v>0.07813662234673265</v>
      </c>
      <c r="G15951" t="n">
        <v>0.1361446551114974</v>
      </c>
      <c r="H15951" t="n">
        <v>-0.0009243442392367841</v>
      </c>
      <c r="J15951" t="n">
        <v>0.1038423412376926</v>
      </c>
      <c r="K15951" t="n">
        <v>0.1233909396316612</v>
      </c>
      <c r="L15951" t="n">
        <v>-0.0009177580347723282</v>
      </c>
      <c r="M15951" t="n">
        <v>0.2733020884717248</v>
      </c>
      <c r="N15951" t="n">
        <v>0.1311458680935166</v>
      </c>
      <c r="O15951" t="n">
        <v>-0.0009104359582359775</v>
      </c>
    </row>
    <row r="15952">
      <c r="F15952" t="n">
        <v>0.07817894023432455</v>
      </c>
      <c r="G15952" t="n">
        <v>0.1361532360175299</v>
      </c>
      <c r="H15952" t="n">
        <v>-0.000925369116361026</v>
      </c>
      <c r="J15952" t="n">
        <v>0.1036278615656031</v>
      </c>
      <c r="K15952" t="n">
        <v>0.1233987166983214</v>
      </c>
      <c r="L15952" t="n">
        <v>-0.0009176852587546574</v>
      </c>
      <c r="M15952" t="n">
        <v>0.2735187131648018</v>
      </c>
      <c r="N15952" t="n">
        <v>0.1311541339367091</v>
      </c>
      <c r="O15952" t="n">
        <v>-0.000910813906792596</v>
      </c>
    </row>
    <row r="15953">
      <c r="F15953" t="n">
        <v>0.07820032335006466</v>
      </c>
      <c r="G15953" t="n">
        <v>0.1361618169235624</v>
      </c>
      <c r="H15953" t="n">
        <v>-0.0009247218757720445</v>
      </c>
      <c r="J15953" t="n">
        <v>0.1037669022510195</v>
      </c>
      <c r="K15953" t="n">
        <v>0.1234064937649817</v>
      </c>
      <c r="L15953" t="n">
        <v>-0.0009182359249765323</v>
      </c>
      <c r="M15953" t="n">
        <v>0.2731006286797111</v>
      </c>
      <c r="N15953" t="n">
        <v>0.1311623997799017</v>
      </c>
      <c r="O15953" t="n">
        <v>-0.0009100854741969407</v>
      </c>
    </row>
    <row r="15954">
      <c r="F15954" t="n">
        <v>0.07816936896813952</v>
      </c>
      <c r="G15954" t="n">
        <v>0.1361703978295949</v>
      </c>
      <c r="H15954" t="n">
        <v>-0.0009244444869481953</v>
      </c>
      <c r="J15954" t="n">
        <v>0.1038598322381689</v>
      </c>
      <c r="K15954" t="n">
        <v>0.123414270831642</v>
      </c>
      <c r="L15954" t="n">
        <v>-0.00091740992564372</v>
      </c>
      <c r="M15954" t="n">
        <v>0.273063367466247</v>
      </c>
      <c r="N15954" t="n">
        <v>0.1311706656230943</v>
      </c>
      <c r="O15954" t="n">
        <v>-0.0009111781230904236</v>
      </c>
    </row>
    <row r="15955">
      <c r="F15955" t="n">
        <v>0.07815934912937161</v>
      </c>
      <c r="G15955" t="n">
        <v>0.1361789787356273</v>
      </c>
      <c r="H15955" t="n">
        <v>-0.0009249068016546106</v>
      </c>
      <c r="J15955" t="n">
        <v>0.1037529440593452</v>
      </c>
      <c r="K15955" t="n">
        <v>0.1234220478983022</v>
      </c>
      <c r="L15955" t="n">
        <v>-0.0009181441472728865</v>
      </c>
      <c r="M15955" t="n">
        <v>0.2734492584755115</v>
      </c>
      <c r="N15955" t="n">
        <v>0.1311789314662869</v>
      </c>
      <c r="O15955" t="n">
        <v>-0.000910722852718139</v>
      </c>
    </row>
    <row r="15956">
      <c r="F15956" t="n">
        <v>0.07809699107678079</v>
      </c>
      <c r="G15956" t="n">
        <v>0.1361875596416598</v>
      </c>
      <c r="H15956" t="n">
        <v>-0.0009240824282006413</v>
      </c>
      <c r="J15956" t="n">
        <v>0.1036767962684536</v>
      </c>
      <c r="K15956" t="n">
        <v>0.1234298249649625</v>
      </c>
      <c r="L15956" t="n">
        <v>-0.0009177042630907771</v>
      </c>
      <c r="M15956" t="n">
        <v>0.2733273690380439</v>
      </c>
      <c r="N15956" t="n">
        <v>0.1311871973094795</v>
      </c>
      <c r="O15956" t="n">
        <v>-0.0009100083129304038</v>
      </c>
    </row>
    <row r="15957">
      <c r="F15957" t="n">
        <v>0.07818117891578096</v>
      </c>
      <c r="G15957" t="n">
        <v>0.1361961405476923</v>
      </c>
      <c r="H15957" t="n">
        <v>-0.0009244522090842749</v>
      </c>
      <c r="J15957" t="n">
        <v>0.1038004683568692</v>
      </c>
      <c r="K15957" t="n">
        <v>0.1234376020316228</v>
      </c>
      <c r="L15957" t="n">
        <v>-0.0009178877855911452</v>
      </c>
      <c r="M15957" t="n">
        <v>0.2735863235945247</v>
      </c>
      <c r="N15957" t="n">
        <v>0.1311954631526721</v>
      </c>
      <c r="O15957" t="n">
        <v>-0.0009099172847906689</v>
      </c>
    </row>
    <row r="15958">
      <c r="F15958" t="n">
        <v>0.07824443189192952</v>
      </c>
      <c r="G15958" t="n">
        <v>0.1362047214537248</v>
      </c>
      <c r="H15958" t="n">
        <v>-0.0009239899829797328</v>
      </c>
      <c r="J15958" t="n">
        <v>0.1037396907039331</v>
      </c>
      <c r="K15958" t="n">
        <v>0.123445379098283</v>
      </c>
      <c r="L15958" t="n">
        <v>-0.0009181630693416974</v>
      </c>
      <c r="M15958" t="n">
        <v>0.2730412647900681</v>
      </c>
      <c r="N15958" t="n">
        <v>0.1312037289958646</v>
      </c>
      <c r="O15958" t="n">
        <v>-0.0009100993410701388</v>
      </c>
    </row>
    <row r="15959">
      <c r="F15959" t="n">
        <v>0.07821347577265315</v>
      </c>
      <c r="G15959" t="n">
        <v>0.1362133023597573</v>
      </c>
      <c r="H15959" t="n">
        <v>-0.0009241826038228968</v>
      </c>
      <c r="J15959" t="n">
        <v>0.1036481704242432</v>
      </c>
      <c r="K15959" t="n">
        <v>0.1234531561649433</v>
      </c>
      <c r="L15959" t="n">
        <v>-0.0009169892952652171</v>
      </c>
      <c r="M15959" t="n">
        <v>0.2734271742195173</v>
      </c>
      <c r="N15959" t="n">
        <v>0.1312119948390572</v>
      </c>
      <c r="O15959" t="n">
        <v>-0.0009103724254893436</v>
      </c>
    </row>
    <row r="15960">
      <c r="F15960" t="n">
        <v>0.07815111587493372</v>
      </c>
      <c r="G15960" t="n">
        <v>0.1362218832657898</v>
      </c>
      <c r="H15960" t="n">
        <v>-0.0009239977488166316</v>
      </c>
      <c r="J15960" t="n">
        <v>0.1037564726340689</v>
      </c>
      <c r="K15960" t="n">
        <v>0.1234609332316035</v>
      </c>
      <c r="L15960" t="n">
        <v>-0.0009172645296709995</v>
      </c>
      <c r="M15960" t="n">
        <v>0.2733052789398541</v>
      </c>
      <c r="N15960" t="n">
        <v>0.1312202606822498</v>
      </c>
      <c r="O15960" t="n">
        <v>-0.0009102042414227253</v>
      </c>
    </row>
    <row r="15961">
      <c r="F15961" t="n">
        <v>0.07813062638614177</v>
      </c>
      <c r="G15961" t="n">
        <v>0.1362304641718223</v>
      </c>
      <c r="H15961" t="n">
        <v>-0.000923905321313499</v>
      </c>
      <c r="J15961" t="n">
        <v>0.1038494045930482</v>
      </c>
      <c r="K15961" t="n">
        <v>0.1234687102982638</v>
      </c>
      <c r="L15961" t="n">
        <v>-0.0009172645296709995</v>
      </c>
      <c r="M15961" t="n">
        <v>0.2734796091757618</v>
      </c>
      <c r="N15961" t="n">
        <v>0.1312285265254424</v>
      </c>
      <c r="O15961" t="n">
        <v>-0.0009096582280805402</v>
      </c>
    </row>
    <row r="15962">
      <c r="F15962" t="n">
        <v>0.0782043470565606</v>
      </c>
      <c r="G15962" t="n">
        <v>0.1362390450778548</v>
      </c>
      <c r="H15962" t="n">
        <v>-0.0009247371688416923</v>
      </c>
      <c r="J15962" t="n">
        <v>0.1037886254967271</v>
      </c>
      <c r="K15962" t="n">
        <v>0.123476487364924</v>
      </c>
      <c r="L15962" t="n">
        <v>-0.0009183654672941293</v>
      </c>
      <c r="M15962" t="n">
        <v>0.2730614798273532</v>
      </c>
      <c r="N15962" t="n">
        <v>0.131236792368635</v>
      </c>
      <c r="O15962" t="n">
        <v>-0.0009105682503175154</v>
      </c>
    </row>
    <row r="15963">
      <c r="F15963" t="n">
        <v>0.0782466644390642</v>
      </c>
      <c r="G15963" t="n">
        <v>0.1362476259838873</v>
      </c>
      <c r="H15963" t="n">
        <v>-0.0009240901763197642</v>
      </c>
      <c r="J15963" t="n">
        <v>0.1038354444368762</v>
      </c>
      <c r="K15963" t="n">
        <v>0.1234842644315843</v>
      </c>
      <c r="L15963" t="n">
        <v>-0.0009183654672941293</v>
      </c>
      <c r="M15963" t="n">
        <v>0.2731934920893924</v>
      </c>
      <c r="N15963" t="n">
        <v>0.1312450582118276</v>
      </c>
      <c r="O15963" t="n">
        <v>-0.0009108412569886079</v>
      </c>
    </row>
    <row r="15964">
      <c r="F15964" t="n">
        <v>0.07823664226812344</v>
      </c>
      <c r="G15964" t="n">
        <v>0.1362562068899198</v>
      </c>
      <c r="H15964" t="n">
        <v>-0.0009236358306236695</v>
      </c>
      <c r="J15964" t="n">
        <v>0.1038054070785131</v>
      </c>
      <c r="K15964" t="n">
        <v>0.1234920414982446</v>
      </c>
      <c r="L15964" t="n">
        <v>-0.0009182008723809164</v>
      </c>
      <c r="M15964" t="n">
        <v>0.2733255075669673</v>
      </c>
      <c r="N15964" t="n">
        <v>0.1312533240550201</v>
      </c>
      <c r="O15964" t="n">
        <v>-0.0009093083821013862</v>
      </c>
    </row>
    <row r="15965">
      <c r="F15965" t="n">
        <v>0.07814287594599065</v>
      </c>
      <c r="G15965" t="n">
        <v>0.1362647877959523</v>
      </c>
      <c r="H15965" t="n">
        <v>-0.0009244675187152766</v>
      </c>
      <c r="J15965" t="n">
        <v>0.103867597636741</v>
      </c>
      <c r="K15965" t="n">
        <v>0.1234998185649048</v>
      </c>
      <c r="L15965" t="n">
        <v>-0.000917558773868762</v>
      </c>
      <c r="M15965" t="n">
        <v>0.2730766430165292</v>
      </c>
      <c r="N15965" t="n">
        <v>0.1312615898982127</v>
      </c>
      <c r="O15965" t="n">
        <v>-0.0009099452163859994</v>
      </c>
    </row>
    <row r="15966">
      <c r="F15966" t="n">
        <v>0.07821659691057353</v>
      </c>
      <c r="G15966" t="n">
        <v>0.1362733687019848</v>
      </c>
      <c r="H15966" t="n">
        <v>-0.0009243751089273201</v>
      </c>
      <c r="J15966" t="n">
        <v>0.1037453311208497</v>
      </c>
      <c r="K15966" t="n">
        <v>0.1235075956315651</v>
      </c>
      <c r="L15966" t="n">
        <v>-0.000917558773868762</v>
      </c>
      <c r="M15966" t="n">
        <v>0.2732509812409813</v>
      </c>
      <c r="N15966" t="n">
        <v>0.1312698557414053</v>
      </c>
      <c r="O15966" t="n">
        <v>-0.0009099452163859994</v>
      </c>
    </row>
    <row r="15967">
      <c r="F15967" t="n">
        <v>0.07819610565849432</v>
      </c>
      <c r="G15967" t="n">
        <v>0.1362819496080172</v>
      </c>
      <c r="H15967" t="n">
        <v>-0.0009239130599875385</v>
      </c>
      <c r="J15967" t="n">
        <v>0.103822893226405</v>
      </c>
      <c r="K15967" t="n">
        <v>0.1235153726982253</v>
      </c>
      <c r="L15967" t="n">
        <v>-0.0009173753171510036</v>
      </c>
      <c r="M15967" t="n">
        <v>0.273002109975681</v>
      </c>
      <c r="N15967" t="n">
        <v>0.1312781215845979</v>
      </c>
      <c r="O15967" t="n">
        <v>-0.0009095813110805061</v>
      </c>
    </row>
    <row r="15968">
      <c r="F15968" t="n">
        <v>0.07815467775913662</v>
      </c>
      <c r="G15968" t="n">
        <v>0.1362905305140497</v>
      </c>
      <c r="H15968" t="n">
        <v>-0.0009246598904070092</v>
      </c>
      <c r="J15968" t="n">
        <v>0.1036698819092341</v>
      </c>
      <c r="K15968" t="n">
        <v>0.1235231497648856</v>
      </c>
      <c r="L15968" t="n">
        <v>-0.0009170274985023982</v>
      </c>
      <c r="M15968" t="n">
        <v>0.2736419922486719</v>
      </c>
      <c r="N15968" t="n">
        <v>0.1312863874277904</v>
      </c>
      <c r="O15968" t="n">
        <v>-0.0009095044779102395</v>
      </c>
    </row>
    <row r="15969">
      <c r="F15969" t="n">
        <v>0.07816559002674836</v>
      </c>
      <c r="G15969" t="n">
        <v>0.1362991114200822</v>
      </c>
      <c r="H15969" t="n">
        <v>-0.0009240131458793465</v>
      </c>
      <c r="J15969" t="n">
        <v>0.103839674123606</v>
      </c>
      <c r="K15969" t="n">
        <v>0.1235309268315458</v>
      </c>
      <c r="L15969" t="n">
        <v>-0.0009169357865813558</v>
      </c>
      <c r="M15969" t="n">
        <v>0.2735200869794243</v>
      </c>
      <c r="N15969" t="n">
        <v>0.131294653270983</v>
      </c>
      <c r="O15969" t="n">
        <v>-0.0009096863788058215</v>
      </c>
    </row>
    <row r="15970">
      <c r="F15970" t="n">
        <v>0.07819743853109853</v>
      </c>
      <c r="G15970" t="n">
        <v>0.1363076923261147</v>
      </c>
      <c r="H15970" t="n">
        <v>-0.0009240131458793465</v>
      </c>
      <c r="J15970" t="n">
        <v>0.1037942633881961</v>
      </c>
      <c r="K15970" t="n">
        <v>0.1235387038982061</v>
      </c>
      <c r="L15970" t="n">
        <v>-0.0009170274985023982</v>
      </c>
      <c r="M15970" t="n">
        <v>0.2734828246355118</v>
      </c>
      <c r="N15970" t="n">
        <v>0.1313029191141756</v>
      </c>
      <c r="O15970" t="n">
        <v>-0.0009097773292536125</v>
      </c>
    </row>
    <row r="15971">
      <c r="F15971" t="n">
        <v>0.07822928705199156</v>
      </c>
      <c r="G15971" t="n">
        <v>0.1363162732321472</v>
      </c>
      <c r="H15971" t="n">
        <v>-0.0009233741565933786</v>
      </c>
      <c r="J15971" t="n">
        <v>0.1037488520984808</v>
      </c>
      <c r="K15971" t="n">
        <v>0.1235464809648664</v>
      </c>
      <c r="L15971" t="n">
        <v>-0.0009175967526187797</v>
      </c>
      <c r="M15971" t="n">
        <v>0.2731916210954665</v>
      </c>
      <c r="N15971" t="n">
        <v>0.1313111849573682</v>
      </c>
      <c r="O15971" t="n">
        <v>-0.0009090497256712844</v>
      </c>
    </row>
    <row r="15972">
      <c r="F15972" t="n">
        <v>0.07825066730169823</v>
      </c>
      <c r="G15972" t="n">
        <v>0.1363248541381797</v>
      </c>
      <c r="H15972" t="n">
        <v>-0.0009234665309587841</v>
      </c>
      <c r="J15972" t="n">
        <v>0.1038417871854673</v>
      </c>
      <c r="K15972" t="n">
        <v>0.1235542580315266</v>
      </c>
      <c r="L15972" t="n">
        <v>-0.00091658810224616</v>
      </c>
      <c r="M15972" t="n">
        <v>0.2731543540581761</v>
      </c>
      <c r="N15972" t="n">
        <v>0.1313194508005608</v>
      </c>
      <c r="O15972" t="n">
        <v>-0.0009095186535570918</v>
      </c>
    </row>
    <row r="15973">
      <c r="F15973" t="n">
        <v>0.07820923748816741</v>
      </c>
      <c r="G15973" t="n">
        <v>0.1363334350442122</v>
      </c>
      <c r="H15973" t="n">
        <v>-0.0009244826489782445</v>
      </c>
      <c r="J15973" t="n">
        <v>0.1038732351784019</v>
      </c>
      <c r="K15973" t="n">
        <v>0.1235620350981869</v>
      </c>
      <c r="L15973" t="n">
        <v>-0.0009173216661535197</v>
      </c>
      <c r="M15973" t="n">
        <v>0.2732017350030614</v>
      </c>
      <c r="N15973" t="n">
        <v>0.1313277166437534</v>
      </c>
      <c r="O15973" t="n">
        <v>-0.0009091549552051745</v>
      </c>
    </row>
    <row r="15974">
      <c r="F15974" t="n">
        <v>0.07818874382248928</v>
      </c>
      <c r="G15974" t="n">
        <v>0.1363420159502447</v>
      </c>
      <c r="H15974" t="n">
        <v>-0.0009235589053241896</v>
      </c>
      <c r="J15974" t="n">
        <v>0.1038278232110334</v>
      </c>
      <c r="K15974" t="n">
        <v>0.1235698121648472</v>
      </c>
      <c r="L15974" t="n">
        <v>-0.0009177801435956196</v>
      </c>
      <c r="M15974" t="n">
        <v>0.2731644673178265</v>
      </c>
      <c r="N15974" t="n">
        <v>0.1313359824869459</v>
      </c>
      <c r="O15974" t="n">
        <v>-0.0009100642010849676</v>
      </c>
    </row>
    <row r="15975">
      <c r="F15975" t="n">
        <v>0.07817871815016864</v>
      </c>
      <c r="G15975" t="n">
        <v>0.1363505968562772</v>
      </c>
      <c r="H15975" t="n">
        <v>-0.0009237436540550006</v>
      </c>
      <c r="J15975" t="n">
        <v>0.103813154873979</v>
      </c>
      <c r="K15975" t="n">
        <v>0.1235775892315074</v>
      </c>
      <c r="L15975" t="n">
        <v>-0.0009175050571303597</v>
      </c>
      <c r="M15975" t="n">
        <v>0.2735504529778192</v>
      </c>
      <c r="N15975" t="n">
        <v>0.1313442483301385</v>
      </c>
      <c r="O15975" t="n">
        <v>-0.0009093368043811332</v>
      </c>
    </row>
    <row r="15976">
      <c r="F15976" t="n">
        <v>0.0782419713913394</v>
      </c>
      <c r="G15976" t="n">
        <v>0.1363591777623097</v>
      </c>
      <c r="H15976" t="n">
        <v>-0.0009235665803239805</v>
      </c>
      <c r="J15976" t="n">
        <v>0.1038292305892021</v>
      </c>
      <c r="K15976" t="n">
        <v>0.1235853662981677</v>
      </c>
      <c r="L15976" t="n">
        <v>-0.0009163322148472837</v>
      </c>
      <c r="M15976" t="n">
        <v>0.2733015590743703</v>
      </c>
      <c r="N15976" t="n">
        <v>0.1313525141733311</v>
      </c>
      <c r="O15976" t="n">
        <v>-0.0009089874696688587</v>
      </c>
    </row>
    <row r="15977">
      <c r="F15977" t="n">
        <v>0.07812726026410943</v>
      </c>
      <c r="G15977" t="n">
        <v>0.1363677586683421</v>
      </c>
      <c r="H15977" t="n">
        <v>-0.0009236589369820129</v>
      </c>
      <c r="J15977" t="n">
        <v>0.1037838173814379</v>
      </c>
      <c r="K15977" t="n">
        <v>0.1235931433648279</v>
      </c>
      <c r="L15977" t="n">
        <v>-0.0009169739682743903</v>
      </c>
      <c r="M15977" t="n">
        <v>0.2735605764325544</v>
      </c>
      <c r="N15977" t="n">
        <v>0.1313607800165237</v>
      </c>
      <c r="O15977" t="n">
        <v>-0.0009096237608976268</v>
      </c>
    </row>
    <row r="15978">
      <c r="F15978" t="n">
        <v>0.07812770199711415</v>
      </c>
      <c r="G15978" t="n">
        <v>0.1363763395743746</v>
      </c>
      <c r="H15978" t="n">
        <v>-0.0009240283636141424</v>
      </c>
      <c r="J15978" t="n">
        <v>0.103769148225963</v>
      </c>
      <c r="K15978" t="n">
        <v>0.1236009204314882</v>
      </c>
      <c r="L15978" t="n">
        <v>-0.0009175240426404816</v>
      </c>
      <c r="M15978" t="n">
        <v>0.2733540037577313</v>
      </c>
      <c r="N15978" t="n">
        <v>0.1313690458597163</v>
      </c>
      <c r="O15978" t="n">
        <v>-0.0009091692671627925</v>
      </c>
    </row>
    <row r="15979">
      <c r="F15979" t="n">
        <v>0.07810720628599098</v>
      </c>
      <c r="G15979" t="n">
        <v>0.1363849204804071</v>
      </c>
      <c r="H15979" t="n">
        <v>-0.0009236589369820129</v>
      </c>
      <c r="J15979" t="n">
        <v>0.1036929893040726</v>
      </c>
      <c r="K15979" t="n">
        <v>0.1236086974981484</v>
      </c>
      <c r="L15979" t="n">
        <v>-0.0009170656473354056</v>
      </c>
      <c r="M15979" t="n">
        <v>0.273486045732893</v>
      </c>
      <c r="N15979" t="n">
        <v>0.1313773117029089</v>
      </c>
      <c r="O15979" t="n">
        <v>-0.0009092601659097593</v>
      </c>
    </row>
    <row r="15980">
      <c r="F15980" t="n">
        <v>0.07810764743087276</v>
      </c>
      <c r="G15980" t="n">
        <v>0.1363935013864396</v>
      </c>
      <c r="H15980" t="n">
        <v>-0.0009231125157585464</v>
      </c>
      <c r="J15980" t="n">
        <v>0.103801298871295</v>
      </c>
      <c r="K15980" t="n">
        <v>0.1236164745648087</v>
      </c>
      <c r="L15980" t="n">
        <v>-0.000916351400395544</v>
      </c>
      <c r="M15980" t="n">
        <v>0.2735757629783007</v>
      </c>
      <c r="N15980" t="n">
        <v>0.1313855775461014</v>
      </c>
      <c r="O15980" t="n">
        <v>-0.0009096379770720417</v>
      </c>
    </row>
    <row r="15981">
      <c r="F15981" t="n">
        <v>0.07816043175261583</v>
      </c>
      <c r="G15981" t="n">
        <v>0.1364020822924721</v>
      </c>
      <c r="H15981" t="n">
        <v>-0.0009243129221509501</v>
      </c>
      <c r="J15981" t="n">
        <v>0.1038481192340895</v>
      </c>
      <c r="K15981" t="n">
        <v>0.123624251631469</v>
      </c>
      <c r="L15981" t="n">
        <v>-0.0009165347256732064</v>
      </c>
      <c r="M15981" t="n">
        <v>0.2732845263553078</v>
      </c>
      <c r="N15981" t="n">
        <v>0.131393843389294</v>
      </c>
      <c r="O15981" t="n">
        <v>-0.0009087292478242176</v>
      </c>
    </row>
    <row r="15982">
      <c r="F15982" t="n">
        <v>0.07820274753578416</v>
      </c>
      <c r="G15982" t="n">
        <v>0.1364106631985046</v>
      </c>
      <c r="H15982" t="n">
        <v>-0.0009239435663379028</v>
      </c>
      <c r="J15982" t="n">
        <v>0.1038795673017778</v>
      </c>
      <c r="K15982" t="n">
        <v>0.1236320286981292</v>
      </c>
      <c r="L15982" t="n">
        <v>-0.0009173596894226872</v>
      </c>
      <c r="M15982" t="n">
        <v>0.2731625986654006</v>
      </c>
      <c r="N15982" t="n">
        <v>0.1314021092324866</v>
      </c>
      <c r="O15982" t="n">
        <v>-0.0009086383748994352</v>
      </c>
    </row>
    <row r="15983">
      <c r="F15983" t="n">
        <v>0.07824506342128031</v>
      </c>
      <c r="G15983" t="n">
        <v>0.1364192441045371</v>
      </c>
      <c r="H15983" t="n">
        <v>-0.0009240359052911646</v>
      </c>
      <c r="J15983" t="n">
        <v>0.1037419163198798</v>
      </c>
      <c r="K15983" t="n">
        <v>0.1236398057647895</v>
      </c>
      <c r="L15983" t="n">
        <v>-0.0009164430630343752</v>
      </c>
      <c r="M15983" t="n">
        <v>0.27350629223085</v>
      </c>
      <c r="N15983" t="n">
        <v>0.1314103750756792</v>
      </c>
      <c r="O15983" t="n">
        <v>-0.0009090018665985648</v>
      </c>
    </row>
    <row r="15984">
      <c r="F15984" t="n">
        <v>0.07814081596311465</v>
      </c>
      <c r="G15984" t="n">
        <v>0.1364278250105696</v>
      </c>
      <c r="H15984" t="n">
        <v>-0.0009230278684432917</v>
      </c>
      <c r="J15984" t="n">
        <v>0.1036811275646235</v>
      </c>
      <c r="K15984" t="n">
        <v>0.1236475828314497</v>
      </c>
      <c r="L15984" t="n">
        <v>-0.0009165538649317815</v>
      </c>
      <c r="M15984" t="n">
        <v>0.2731303845754994</v>
      </c>
      <c r="N15984" t="n">
        <v>0.1314186409188718</v>
      </c>
      <c r="O15984" t="n">
        <v>-0.000908743755910457</v>
      </c>
    </row>
    <row r="15985">
      <c r="F15985" t="n">
        <v>0.07814125598983467</v>
      </c>
      <c r="G15985" t="n">
        <v>0.1364364059166021</v>
      </c>
      <c r="H15985" t="n">
        <v>-0.0009234894746987643</v>
      </c>
      <c r="J15985" t="n">
        <v>0.1036510837049393</v>
      </c>
      <c r="K15985" t="n">
        <v>0.12365535989811</v>
      </c>
      <c r="L15985" t="n">
        <v>-0.0009173786809286204</v>
      </c>
      <c r="M15985" t="n">
        <v>0.2737280689518853</v>
      </c>
      <c r="N15985" t="n">
        <v>0.1314269067620644</v>
      </c>
      <c r="O15985" t="n">
        <v>-0.0009090162972748209</v>
      </c>
    </row>
    <row r="15986">
      <c r="F15986" t="n">
        <v>0.07811028904966806</v>
      </c>
      <c r="G15986" t="n">
        <v>0.1364449868226346</v>
      </c>
      <c r="H15986" t="n">
        <v>-0.000923766438452048</v>
      </c>
      <c r="J15986" t="n">
        <v>0.1038208866764729</v>
      </c>
      <c r="K15986" t="n">
        <v>0.1236631369647702</v>
      </c>
      <c r="L15986" t="n">
        <v>-0.0009162789262661687</v>
      </c>
      <c r="M15986" t="n">
        <v>0.2732251621347976</v>
      </c>
      <c r="N15986" t="n">
        <v>0.1314351726052569</v>
      </c>
      <c r="O15986" t="n">
        <v>-0.0009089254501533663</v>
      </c>
    </row>
    <row r="15987">
      <c r="F15987" t="n">
        <v>0.07817354214097783</v>
      </c>
      <c r="G15987" t="n">
        <v>0.136453567728667</v>
      </c>
      <c r="H15987" t="n">
        <v>-0.0009233048321965753</v>
      </c>
      <c r="J15987" t="n">
        <v>0.1036832323569689</v>
      </c>
      <c r="K15987" t="n">
        <v>0.1236709140314305</v>
      </c>
      <c r="L15987" t="n">
        <v>-0.0009161872800442976</v>
      </c>
      <c r="M15987" t="n">
        <v>0.2736112046119527</v>
      </c>
      <c r="N15987" t="n">
        <v>0.1314434384484495</v>
      </c>
      <c r="O15987" t="n">
        <v>-0.0009091071443962755</v>
      </c>
    </row>
    <row r="15988">
      <c r="F15988" t="n">
        <v>0.07826820248957479</v>
      </c>
      <c r="G15988" t="n">
        <v>0.1364621486346995</v>
      </c>
      <c r="H15988" t="n">
        <v>-0.000923220122415916</v>
      </c>
      <c r="J15988" t="n">
        <v>0.1036531876790024</v>
      </c>
      <c r="K15988" t="n">
        <v>0.1236786910980908</v>
      </c>
      <c r="L15988" t="n">
        <v>-0.0009171227696682554</v>
      </c>
      <c r="M15988" t="n">
        <v>0.2735316044401072</v>
      </c>
      <c r="N15988" t="n">
        <v>0.1314517042916421</v>
      </c>
      <c r="O15988" t="n">
        <v>-0.0009080317274473249</v>
      </c>
    </row>
    <row r="15989">
      <c r="F15989" t="n">
        <v>0.0782686420419282</v>
      </c>
      <c r="G15989" t="n">
        <v>0.136470729540732</v>
      </c>
      <c r="H15989" t="n">
        <v>-0.0009233124259674473</v>
      </c>
      <c r="J15989" t="n">
        <v>0.1038076194929176</v>
      </c>
      <c r="K15989" t="n">
        <v>0.123686468164751</v>
      </c>
      <c r="L15989" t="n">
        <v>-0.0009161148417567407</v>
      </c>
      <c r="M15989" t="n">
        <v>0.2731556749221904</v>
      </c>
      <c r="N15989" t="n">
        <v>0.1314599701348347</v>
      </c>
      <c r="O15989" t="n">
        <v>-0.0009083041914583613</v>
      </c>
    </row>
    <row r="15990">
      <c r="F15990" t="n">
        <v>0.0781225142061894</v>
      </c>
      <c r="G15990" t="n">
        <v>0.1364793104467645</v>
      </c>
      <c r="H15990" t="n">
        <v>-0.0009237739437251037</v>
      </c>
      <c r="J15990" t="n">
        <v>0.1038390674125732</v>
      </c>
      <c r="K15990" t="n">
        <v>0.1236942452314113</v>
      </c>
      <c r="L15990" t="n">
        <v>-0.0009158399523263277</v>
      </c>
      <c r="M15990" t="n">
        <v>0.2734993975880784</v>
      </c>
      <c r="N15990" t="n">
        <v>0.1314682359780273</v>
      </c>
      <c r="O15990" t="n">
        <v>-0.0009082133701213492</v>
      </c>
    </row>
    <row r="15991">
      <c r="F15991" t="n">
        <v>0.07811248351785105</v>
      </c>
      <c r="G15991" t="n">
        <v>0.136487891352797</v>
      </c>
      <c r="H15991" t="n">
        <v>-0.0009239585508281662</v>
      </c>
      <c r="J15991" t="n">
        <v>0.1038551422643662</v>
      </c>
      <c r="K15991" t="n">
        <v>0.1237020222980715</v>
      </c>
      <c r="L15991" t="n">
        <v>-0.0009167562504277045</v>
      </c>
      <c r="M15991" t="n">
        <v>0.2735467939441201</v>
      </c>
      <c r="N15991" t="n">
        <v>0.1314765018212199</v>
      </c>
      <c r="O15991" t="n">
        <v>-0.0009081225487843371</v>
      </c>
    </row>
    <row r="15992">
      <c r="F15992" t="n">
        <v>0.07815479833603636</v>
      </c>
      <c r="G15992" t="n">
        <v>0.1364964722588295</v>
      </c>
      <c r="H15992" t="n">
        <v>-0.0009233199750007398</v>
      </c>
      <c r="J15992" t="n">
        <v>0.1037789774091038</v>
      </c>
      <c r="K15992" t="n">
        <v>0.1237097993647318</v>
      </c>
      <c r="L15992" t="n">
        <v>-0.0009157675827298534</v>
      </c>
      <c r="M15992" t="n">
        <v>0.2734248554188397</v>
      </c>
      <c r="N15992" t="n">
        <v>0.1314847676644124</v>
      </c>
      <c r="O15992" t="n">
        <v>-0.0009080465104083323</v>
      </c>
    </row>
    <row r="15993">
      <c r="F15993" t="n">
        <v>0.07821805167969707</v>
      </c>
      <c r="G15993" t="n">
        <v>0.136505053164862</v>
      </c>
      <c r="H15993" t="n">
        <v>-0.0009231354032915942</v>
      </c>
      <c r="J15993" t="n">
        <v>0.1036720650085007</v>
      </c>
      <c r="K15993" t="n">
        <v>0.1237175764313921</v>
      </c>
      <c r="L15993" t="n">
        <v>-0.000916958556977101</v>
      </c>
      <c r="M15993" t="n">
        <v>0.2735145866625559</v>
      </c>
      <c r="N15993" t="n">
        <v>0.1314930335076051</v>
      </c>
      <c r="O15993" t="n">
        <v>-0.0009085004882657507</v>
      </c>
    </row>
    <row r="15994">
      <c r="F15994" t="n">
        <v>0.078218489758932</v>
      </c>
      <c r="G15994" t="n">
        <v>0.1365136340708945</v>
      </c>
      <c r="H15994" t="n">
        <v>-0.0009233199750007398</v>
      </c>
      <c r="J15994" t="n">
        <v>0.1038572465865503</v>
      </c>
      <c r="K15994" t="n">
        <v>0.1237253534980523</v>
      </c>
      <c r="L15994" t="n">
        <v>-0.0009162256497480256</v>
      </c>
      <c r="M15994" t="n">
        <v>0.2737313252051404</v>
      </c>
      <c r="N15994" t="n">
        <v>0.1315012993507976</v>
      </c>
      <c r="O15994" t="n">
        <v>-0.000908137305979816</v>
      </c>
    </row>
    <row r="15995">
      <c r="F15995" t="n">
        <v>0.07826080478849221</v>
      </c>
      <c r="G15995" t="n">
        <v>0.136522214976927</v>
      </c>
      <c r="H15995" t="n">
        <v>-0.0009231354032915942</v>
      </c>
      <c r="J15995" t="n">
        <v>0.1037964537777225</v>
      </c>
      <c r="K15995" t="n">
        <v>0.1237331305647126</v>
      </c>
      <c r="L15995" t="n">
        <v>-0.000915675969326219</v>
      </c>
      <c r="M15995" t="n">
        <v>0.273694055767744</v>
      </c>
      <c r="N15995" t="n">
        <v>0.1315095651939902</v>
      </c>
      <c r="O15995" t="n">
        <v>-0.0009080465104083323</v>
      </c>
    </row>
    <row r="15996">
      <c r="F15996" t="n">
        <v>0.07817748778867267</v>
      </c>
      <c r="G15996" t="n">
        <v>0.1365307958829595</v>
      </c>
      <c r="H15996" t="n">
        <v>-0.0009229584066786336</v>
      </c>
      <c r="J15996" t="n">
        <v>0.1037049131435786</v>
      </c>
      <c r="K15996" t="n">
        <v>0.1237409076313728</v>
      </c>
      <c r="L15996" t="n">
        <v>-0.000915512038631252</v>
      </c>
      <c r="M15996" t="n">
        <v>0.2734027692395081</v>
      </c>
      <c r="N15996" t="n">
        <v>0.1315178310371828</v>
      </c>
      <c r="O15996" t="n">
        <v>-0.0009079705584541484</v>
      </c>
    </row>
    <row r="15997">
      <c r="F15997" t="n">
        <v>0.07817792494036334</v>
      </c>
      <c r="G15997" t="n">
        <v>0.1365393767889919</v>
      </c>
      <c r="H15997" t="n">
        <v>-0.0009234197474797325</v>
      </c>
      <c r="J15997" t="n">
        <v>0.1037363606246595</v>
      </c>
      <c r="K15997" t="n">
        <v>0.1237486846980331</v>
      </c>
      <c r="L15997" t="n">
        <v>-0.0009160616206454378</v>
      </c>
      <c r="M15997" t="n">
        <v>0.273365495103045</v>
      </c>
      <c r="N15997" t="n">
        <v>0.1315260968803754</v>
      </c>
      <c r="O15997" t="n">
        <v>-0.0009074259395047609</v>
      </c>
    </row>
    <row r="15998">
      <c r="F15998" t="n">
        <v>0.07822023956686817</v>
      </c>
      <c r="G15998" t="n">
        <v>0.1365479576950245</v>
      </c>
      <c r="H15998" t="n">
        <v>-0.0009235120156399523</v>
      </c>
      <c r="J15998" t="n">
        <v>0.1038600504895212</v>
      </c>
      <c r="K15998" t="n">
        <v>0.1237564617646933</v>
      </c>
      <c r="L15998" t="n">
        <v>-0.0009158784266407092</v>
      </c>
      <c r="M15998" t="n">
        <v>0.2734128942468319</v>
      </c>
      <c r="N15998" t="n">
        <v>0.1315343627235679</v>
      </c>
      <c r="O15998" t="n">
        <v>-0.0009073351696798629</v>
      </c>
    </row>
    <row r="15999">
      <c r="F15999" t="n">
        <v>0.07813692059066506</v>
      </c>
      <c r="G15999" t="n">
        <v>0.1365565386010569</v>
      </c>
      <c r="H15999" t="n">
        <v>-0.0009231504380098856</v>
      </c>
      <c r="J15999" t="n">
        <v>0.1037685084763518</v>
      </c>
      <c r="K15999" t="n">
        <v>0.1237642388313536</v>
      </c>
      <c r="L15999" t="n">
        <v>-0.0009163364116525307</v>
      </c>
      <c r="M15999" t="n">
        <v>0.2735449697081513</v>
      </c>
      <c r="N15999" t="n">
        <v>0.1315426285667605</v>
      </c>
      <c r="O15999" t="n">
        <v>-0.000908605947228434</v>
      </c>
    </row>
    <row r="16000">
      <c r="F16000" t="n">
        <v>0.07823158248349936</v>
      </c>
      <c r="G16000" t="n">
        <v>0.1365651195070894</v>
      </c>
      <c r="H16000" t="n">
        <v>-0.0009225969351990474</v>
      </c>
      <c r="J16000" t="n">
        <v>0.1038153301050184</v>
      </c>
      <c r="K16000" t="n">
        <v>0.1237720158980139</v>
      </c>
      <c r="L16000" t="n">
        <v>-0.0009156229020914393</v>
      </c>
      <c r="M16000" t="n">
        <v>0.273296005774402</v>
      </c>
      <c r="N16000" t="n">
        <v>0.1315508944099531</v>
      </c>
      <c r="O16000" t="n">
        <v>-0.0009078946933224484</v>
      </c>
    </row>
    <row r="16001">
      <c r="F16001" t="n">
        <v>0.0781168536637146</v>
      </c>
      <c r="G16001" t="n">
        <v>0.1365737004131219</v>
      </c>
      <c r="H16001" t="n">
        <v>-0.0009220434323882091</v>
      </c>
      <c r="J16001" t="n">
        <v>0.1038775259366801</v>
      </c>
      <c r="K16001" t="n">
        <v>0.1237797929646741</v>
      </c>
      <c r="L16001" t="n">
        <v>-0.0009156229020914393</v>
      </c>
      <c r="M16001" t="n">
        <v>0.2733434059678846</v>
      </c>
      <c r="N16001" t="n">
        <v>0.1315591602531457</v>
      </c>
      <c r="O16001" t="n">
        <v>-0.0009073502287387468</v>
      </c>
    </row>
    <row r="16002">
      <c r="F16002" t="n">
        <v>0.07813822851079143</v>
      </c>
      <c r="G16002" t="n">
        <v>0.1365822813191544</v>
      </c>
      <c r="H16002" t="n">
        <v>-0.0009226891856675204</v>
      </c>
      <c r="J16002" t="n">
        <v>0.1037552343625992</v>
      </c>
      <c r="K16002" t="n">
        <v>0.1237875700313344</v>
      </c>
      <c r="L16002" t="n">
        <v>-0.0009160808051230912</v>
      </c>
      <c r="M16002" t="n">
        <v>0.273390807355007</v>
      </c>
      <c r="N16002" t="n">
        <v>0.1315674260963383</v>
      </c>
      <c r="O16002" t="n">
        <v>-0.0009077132051278811</v>
      </c>
    </row>
    <row r="16003">
      <c r="F16003" t="n">
        <v>0.07827476942540128</v>
      </c>
      <c r="G16003" t="n">
        <v>0.1365908622251869</v>
      </c>
      <c r="H16003" t="n">
        <v>-0.0009232426884783586</v>
      </c>
      <c r="J16003" t="n">
        <v>0.1038174302080243</v>
      </c>
      <c r="K16003" t="n">
        <v>0.1237953470979946</v>
      </c>
      <c r="L16003" t="n">
        <v>-0.0009153481602724481</v>
      </c>
      <c r="M16003" t="n">
        <v>0.2735652286969036</v>
      </c>
      <c r="N16003" t="n">
        <v>0.1315756919395309</v>
      </c>
      <c r="O16003" t="n">
        <v>-0.0009073502287387468</v>
      </c>
    </row>
    <row r="16004">
      <c r="F16004" t="n">
        <v>0.07826473551864901</v>
      </c>
      <c r="G16004" t="n">
        <v>0.1365994431312194</v>
      </c>
      <c r="H16004" t="n">
        <v>-0.0009221433277744359</v>
      </c>
      <c r="J16004" t="n">
        <v>0.1038642523539969</v>
      </c>
      <c r="K16004" t="n">
        <v>0.1238031241646549</v>
      </c>
      <c r="L16004" t="n">
        <v>-0.0009153674627119007</v>
      </c>
      <c r="M16004" t="n">
        <v>0.2734856137102907</v>
      </c>
      <c r="N16004" t="n">
        <v>0.1315839577827234</v>
      </c>
      <c r="O16004" t="n">
        <v>-0.0009077281970254553</v>
      </c>
    </row>
    <row r="16005">
      <c r="F16005" t="n">
        <v>0.07819188285428272</v>
      </c>
      <c r="G16005" t="n">
        <v>0.1366080240372519</v>
      </c>
      <c r="H16005" t="n">
        <v>-0.0009223277933331025</v>
      </c>
      <c r="J16005" t="n">
        <v>0.1036650876525902</v>
      </c>
      <c r="K16005" t="n">
        <v>0.1238109012313151</v>
      </c>
      <c r="L16005" t="n">
        <v>-0.0009165577975138666</v>
      </c>
      <c r="M16005" t="n">
        <v>0.2736600404775755</v>
      </c>
      <c r="N16005" t="n">
        <v>0.131592223625916</v>
      </c>
      <c r="O16005" t="n">
        <v>-0.0009076374786367859</v>
      </c>
    </row>
    <row r="16006">
      <c r="F16006" t="n">
        <v>0.07826560624978431</v>
      </c>
      <c r="G16006" t="n">
        <v>0.1366166049432844</v>
      </c>
      <c r="H16006" t="n">
        <v>-0.000922512258891769</v>
      </c>
      <c r="J16006" t="n">
        <v>0.1038502776446345</v>
      </c>
      <c r="K16006" t="n">
        <v>0.1238186782979754</v>
      </c>
      <c r="L16006" t="n">
        <v>-0.0009158252837895799</v>
      </c>
      <c r="M16006" t="n">
        <v>0.2733687193102838</v>
      </c>
      <c r="N16006" t="n">
        <v>0.1316004894691086</v>
      </c>
      <c r="O16006" t="n">
        <v>-0.0009069117315274312</v>
      </c>
    </row>
    <row r="16007">
      <c r="F16007" t="n">
        <v>0.07815087317994235</v>
      </c>
      <c r="G16007" t="n">
        <v>0.1366251858493169</v>
      </c>
      <c r="H16007" t="n">
        <v>-0.000922512258891769</v>
      </c>
      <c r="J16007" t="n">
        <v>0.1037279824676441</v>
      </c>
      <c r="K16007" t="n">
        <v>0.1238264553646357</v>
      </c>
      <c r="L16007" t="n">
        <v>-0.0009155505911429724</v>
      </c>
      <c r="M16007" t="n">
        <v>0.2734584657466076</v>
      </c>
      <c r="N16007" t="n">
        <v>0.1316087553123012</v>
      </c>
      <c r="O16007" t="n">
        <v>-0.0009074560418594473</v>
      </c>
    </row>
    <row r="16008">
      <c r="F16008" t="n">
        <v>0.07811989783820146</v>
      </c>
      <c r="G16008" t="n">
        <v>0.1366337667553494</v>
      </c>
      <c r="H16008" t="n">
        <v>-0.0009229808638481963</v>
      </c>
      <c r="J16008" t="n">
        <v>0.1038055533115647</v>
      </c>
      <c r="K16008" t="n">
        <v>0.1238342324312959</v>
      </c>
      <c r="L16008" t="n">
        <v>-0.0009155698476673191</v>
      </c>
      <c r="M16008" t="n">
        <v>0.2732518195578166</v>
      </c>
      <c r="N16008" t="n">
        <v>0.1316170211554938</v>
      </c>
      <c r="O16008" t="n">
        <v>-0.0009071083762367118</v>
      </c>
    </row>
    <row r="16009">
      <c r="F16009" t="n">
        <v>0.07821456090842198</v>
      </c>
      <c r="G16009" t="n">
        <v>0.1366423476613818</v>
      </c>
      <c r="H16009" t="n">
        <v>-0.0009216898525489783</v>
      </c>
      <c r="J16009" t="n">
        <v>0.103867750245599</v>
      </c>
      <c r="K16009" t="n">
        <v>0.1238420094979562</v>
      </c>
      <c r="L16009" t="n">
        <v>-0.0009157529433272865</v>
      </c>
      <c r="M16009" t="n">
        <v>0.2732145389867514</v>
      </c>
      <c r="N16009" t="n">
        <v>0.1316252869986863</v>
      </c>
      <c r="O16009" t="n">
        <v>-0.000907017683537628</v>
      </c>
    </row>
    <row r="16010">
      <c r="F16010" t="n">
        <v>0.07827781464716181</v>
      </c>
      <c r="G16010" t="n">
        <v>0.1366509285674143</v>
      </c>
      <c r="H16010" t="n">
        <v>-0.0009223353581985874</v>
      </c>
      <c r="J16010" t="n">
        <v>0.1036839548803353</v>
      </c>
      <c r="K16010" t="n">
        <v>0.1238497865646165</v>
      </c>
      <c r="L16010" t="n">
        <v>-0.0009155698476673191</v>
      </c>
      <c r="M16010" t="n">
        <v>0.2732196007153169</v>
      </c>
      <c r="N16010" t="n">
        <v>0.1316335528418789</v>
      </c>
      <c r="O16010" t="n">
        <v>-0.0009073804543339633</v>
      </c>
    </row>
    <row r="16011">
      <c r="F16011" t="n">
        <v>0.07817354870173143</v>
      </c>
      <c r="G16011" t="n">
        <v>0.1366595094734468</v>
      </c>
      <c r="H16011" t="n">
        <v>-0.0009220587129201835</v>
      </c>
      <c r="J16011" t="n">
        <v>0.1037769007781083</v>
      </c>
      <c r="K16011" t="n">
        <v>0.1238575636312767</v>
      </c>
      <c r="L16011" t="n">
        <v>-0.0009152036563473842</v>
      </c>
      <c r="M16011" t="n">
        <v>0.2734787244531744</v>
      </c>
      <c r="N16011" t="n">
        <v>0.1316418186850715</v>
      </c>
      <c r="O16011" t="n">
        <v>-0.0009066549127412926</v>
      </c>
    </row>
    <row r="16012">
      <c r="F16012" t="n">
        <v>0.0782472723244771</v>
      </c>
      <c r="G16012" t="n">
        <v>0.1366680903794793</v>
      </c>
      <c r="H16012" t="n">
        <v>-0.0009224350758220359</v>
      </c>
      <c r="J16012" t="n">
        <v>0.1036853511607679</v>
      </c>
      <c r="K16012" t="n">
        <v>0.123865340697937</v>
      </c>
      <c r="L16012" t="n">
        <v>-0.0009151314338722644</v>
      </c>
      <c r="M16012" t="n">
        <v>0.2735684778711825</v>
      </c>
      <c r="N16012" t="n">
        <v>0.1316500845282641</v>
      </c>
      <c r="O16012" t="n">
        <v>-0.0009066702855582084</v>
      </c>
    </row>
    <row r="16013">
      <c r="F16013" t="n">
        <v>0.07816394504648679</v>
      </c>
      <c r="G16013" t="n">
        <v>0.1366766712855118</v>
      </c>
      <c r="H16013" t="n">
        <v>-0.0009218818913687693</v>
      </c>
      <c r="J16013" t="n">
        <v>0.1037475481203145</v>
      </c>
      <c r="K16013" t="n">
        <v>0.1238731177645972</v>
      </c>
      <c r="L16013" t="n">
        <v>-0.0009161382798187131</v>
      </c>
      <c r="M16013" t="n">
        <v>0.2732347869857338</v>
      </c>
      <c r="N16013" t="n">
        <v>0.1316583503714567</v>
      </c>
      <c r="O16013" t="n">
        <v>-0.0009075769558437665</v>
      </c>
    </row>
    <row r="16014">
      <c r="F16014" t="n">
        <v>0.07813296745907479</v>
      </c>
      <c r="G16014" t="n">
        <v>0.1366852521915443</v>
      </c>
      <c r="H16014" t="n">
        <v>-0.0009225272732309136</v>
      </c>
      <c r="J16014" t="n">
        <v>0.1037174965572826</v>
      </c>
      <c r="K16014" t="n">
        <v>0.1238808948312575</v>
      </c>
      <c r="L16014" t="n">
        <v>-0.0009162298112683902</v>
      </c>
      <c r="M16014" t="n">
        <v>0.2737479913276347</v>
      </c>
      <c r="N16014" t="n">
        <v>0.1316666162146493</v>
      </c>
      <c r="O16014" t="n">
        <v>-0.0009075769558437665</v>
      </c>
    </row>
    <row r="16015">
      <c r="F16015" t="n">
        <v>0.0781648103819171</v>
      </c>
      <c r="G16015" t="n">
        <v>0.1366938330975768</v>
      </c>
      <c r="H16015" t="n">
        <v>-0.0009216974965510138</v>
      </c>
      <c r="J16015" t="n">
        <v>0.1038104437369863</v>
      </c>
      <c r="K16015" t="n">
        <v>0.1238886718979177</v>
      </c>
      <c r="L16015" t="n">
        <v>-0.0009154252914162532</v>
      </c>
      <c r="M16015" t="n">
        <v>0.273541331717974</v>
      </c>
      <c r="N16015" t="n">
        <v>0.1316748820578418</v>
      </c>
      <c r="O16015" t="n">
        <v>-0.0009069422866438758</v>
      </c>
    </row>
    <row r="16016">
      <c r="F16016" t="n">
        <v>0.07817571288559649</v>
      </c>
      <c r="G16016" t="n">
        <v>0.1367024140036093</v>
      </c>
      <c r="H16016" t="n">
        <v>-0.00092244253372746</v>
      </c>
      <c r="J16016" t="n">
        <v>0.1036727671576875</v>
      </c>
      <c r="K16016" t="n">
        <v>0.123896448964578</v>
      </c>
      <c r="L16016" t="n">
        <v>-0.0009146931708192994</v>
      </c>
      <c r="M16016" t="n">
        <v>0.273461705735586</v>
      </c>
      <c r="N16016" t="n">
        <v>0.1316831479010344</v>
      </c>
      <c r="O16016" t="n">
        <v>-0.0009065950538935231</v>
      </c>
    </row>
    <row r="16017">
      <c r="F16017" t="n">
        <v>0.07818661522395597</v>
      </c>
      <c r="G16017" t="n">
        <v>0.1367109949096418</v>
      </c>
      <c r="H16017" t="n">
        <v>-0.0009221659945447696</v>
      </c>
      <c r="J16017" t="n">
        <v>0.1036888395286871</v>
      </c>
      <c r="K16017" t="n">
        <v>0.1239042260312383</v>
      </c>
      <c r="L16017" t="n">
        <v>-0.0009152422612670148</v>
      </c>
      <c r="M16017" t="n">
        <v>0.2738902380332848</v>
      </c>
      <c r="N16017" t="n">
        <v>0.131691413744227</v>
      </c>
      <c r="O16017" t="n">
        <v>-0.0009061418470079534</v>
      </c>
    </row>
    <row r="16018">
      <c r="F16018" t="n">
        <v>0.07823939859633618</v>
      </c>
      <c r="G16018" t="n">
        <v>0.1367195758156743</v>
      </c>
      <c r="H16018" t="n">
        <v>-0.0009223503539998965</v>
      </c>
      <c r="J16018" t="n">
        <v>0.1037817874243605</v>
      </c>
      <c r="K16018" t="n">
        <v>0.1239120030978985</v>
      </c>
      <c r="L16018" t="n">
        <v>-0.0009159743818639686</v>
      </c>
      <c r="M16018" t="n">
        <v>0.2736835728876666</v>
      </c>
      <c r="N16018" t="n">
        <v>0.1316996795874196</v>
      </c>
      <c r="O16018" t="n">
        <v>-0.0009063231297621813</v>
      </c>
    </row>
    <row r="16019">
      <c r="F16019" t="n">
        <v>0.07813512700306012</v>
      </c>
      <c r="G16019" t="n">
        <v>0.1367281567217067</v>
      </c>
      <c r="H16019" t="n">
        <v>-0.0009217050959069524</v>
      </c>
      <c r="J16019" t="n">
        <v>0.1038132353295898</v>
      </c>
      <c r="K16019" t="n">
        <v>0.1239197801645588</v>
      </c>
      <c r="L16019" t="n">
        <v>-0.0009156083215654916</v>
      </c>
      <c r="M16019" t="n">
        <v>0.2736886413084678</v>
      </c>
      <c r="N16019" t="n">
        <v>0.1317079454306122</v>
      </c>
      <c r="O16019" t="n">
        <v>-0.0009070482607790927</v>
      </c>
    </row>
    <row r="16020">
      <c r="F16020" t="n">
        <v>0.07816696931510889</v>
      </c>
      <c r="G16020" t="n">
        <v>0.1367367376277392</v>
      </c>
      <c r="H16020" t="n">
        <v>-0.0009225421090796076</v>
      </c>
      <c r="J16020" t="n">
        <v>0.1037678071641665</v>
      </c>
      <c r="K16020" t="n">
        <v>0.123927557231219</v>
      </c>
      <c r="L16020" t="n">
        <v>-0.0009149870481307031</v>
      </c>
      <c r="M16020" t="n">
        <v>0.2734819689255698</v>
      </c>
      <c r="N16020" t="n">
        <v>0.1317162112738048</v>
      </c>
      <c r="O16020" t="n">
        <v>-0.000906610526592602</v>
      </c>
    </row>
    <row r="16021">
      <c r="F16021" t="n">
        <v>0.07820928206321728</v>
      </c>
      <c r="G16021" t="n">
        <v>0.1367453185337717</v>
      </c>
      <c r="H16021" t="n">
        <v>-0.0009222656229330303</v>
      </c>
      <c r="J16021" t="n">
        <v>0.1038761315758581</v>
      </c>
      <c r="K16021" t="n">
        <v>0.1239353342978793</v>
      </c>
      <c r="L16021" t="n">
        <v>-0.0009158105364740207</v>
      </c>
      <c r="M16021" t="n">
        <v>0.273359989064197</v>
      </c>
      <c r="N16021" t="n">
        <v>0.1317244771169973</v>
      </c>
      <c r="O16021" t="n">
        <v>-0.0009068823738269626</v>
      </c>
    </row>
    <row r="16022">
      <c r="F16022" t="n">
        <v>0.07819924254228318</v>
      </c>
      <c r="G16022" t="n">
        <v>0.1367538994398042</v>
      </c>
      <c r="H16022" t="n">
        <v>-0.0009218048126887348</v>
      </c>
      <c r="J16022" t="n">
        <v>0.1038768291514512</v>
      </c>
      <c r="K16022" t="n">
        <v>0.1239431113645395</v>
      </c>
      <c r="L16022" t="n">
        <v>-0.0009147125520162639</v>
      </c>
      <c r="M16022" t="n">
        <v>0.2734497523943933</v>
      </c>
      <c r="N16022" t="n">
        <v>0.1317327429601899</v>
      </c>
      <c r="O16022" t="n">
        <v>-0.000906610526592602</v>
      </c>
    </row>
    <row r="16023">
      <c r="F16023" t="n">
        <v>0.07812637959069915</v>
      </c>
      <c r="G16023" t="n">
        <v>0.1367624803458367</v>
      </c>
      <c r="H16023" t="n">
        <v>-0.0009211596783467212</v>
      </c>
      <c r="J16023" t="n">
        <v>0.1039082774978515</v>
      </c>
      <c r="K16023" t="n">
        <v>0.1239508884311998</v>
      </c>
      <c r="L16023" t="n">
        <v>-0.0009154445416547684</v>
      </c>
      <c r="M16023" t="n">
        <v>0.2734971682149582</v>
      </c>
      <c r="N16023" t="n">
        <v>0.1317410088033825</v>
      </c>
      <c r="O16023" t="n">
        <v>-0.0009069729895717494</v>
      </c>
    </row>
    <row r="16024">
      <c r="F16024" t="n">
        <v>0.07825245639478749</v>
      </c>
      <c r="G16024" t="n">
        <v>0.1367710612518692</v>
      </c>
      <c r="H16024" t="n">
        <v>-0.0009211672945362798</v>
      </c>
      <c r="J16024" t="n">
        <v>0.103724468681515</v>
      </c>
      <c r="K16024" t="n">
        <v>0.1239586654978601</v>
      </c>
      <c r="L16024" t="n">
        <v>-0.0009146404379370553</v>
      </c>
      <c r="M16024" t="n">
        <v>0.27362928567644</v>
      </c>
      <c r="N16024" t="n">
        <v>0.1317492746465751</v>
      </c>
      <c r="O16024" t="n">
        <v>-0.0009063542666912059</v>
      </c>
    </row>
    <row r="16025">
      <c r="F16025" t="n">
        <v>0.07817959255163943</v>
      </c>
      <c r="G16025" t="n">
        <v>0.1367796421579017</v>
      </c>
      <c r="H16025" t="n">
        <v>-0.0009213515832818107</v>
      </c>
      <c r="J16025" t="n">
        <v>0.1037097895673926</v>
      </c>
      <c r="K16025" t="n">
        <v>0.1239664425645203</v>
      </c>
      <c r="L16025" t="n">
        <v>-0.0009156467436799345</v>
      </c>
      <c r="M16025" t="n">
        <v>0.2735073019774697</v>
      </c>
      <c r="N16025" t="n">
        <v>0.1317575404897677</v>
      </c>
      <c r="O16025" t="n">
        <v>-0.0009060824962963959</v>
      </c>
    </row>
    <row r="16026">
      <c r="F16026" t="n">
        <v>0.07816955172092709</v>
      </c>
      <c r="G16026" t="n">
        <v>0.1367882230639342</v>
      </c>
      <c r="H16026" t="n">
        <v>-0.0009215358720273415</v>
      </c>
      <c r="J16026" t="n">
        <v>0.1037566128253484</v>
      </c>
      <c r="K16026" t="n">
        <v>0.1239742196311806</v>
      </c>
      <c r="L16026" t="n">
        <v>-0.0009144574732565318</v>
      </c>
      <c r="M16026" t="n">
        <v>0.2733853154187891</v>
      </c>
      <c r="N16026" t="n">
        <v>0.1317658063329603</v>
      </c>
      <c r="O16026" t="n">
        <v>-0.0009065354469544125</v>
      </c>
    </row>
    <row r="16027">
      <c r="F16027" t="n">
        <v>0.07813856917731382</v>
      </c>
      <c r="G16027" t="n">
        <v>0.1367968039699667</v>
      </c>
      <c r="H16027" t="n">
        <v>-0.0009212669928326199</v>
      </c>
      <c r="J16027" t="n">
        <v>0.1038649392910079</v>
      </c>
      <c r="K16027" t="n">
        <v>0.1239819966978408</v>
      </c>
      <c r="L16027" t="n">
        <v>-0.0009155744694937437</v>
      </c>
      <c r="M16027" t="n">
        <v>0.2738562504112582</v>
      </c>
      <c r="N16027" t="n">
        <v>0.1317740721761528</v>
      </c>
      <c r="O16027" t="n">
        <v>-0.0009059013160331893</v>
      </c>
    </row>
    <row r="16028">
      <c r="F16028" t="n">
        <v>0.0782437056178879</v>
      </c>
      <c r="G16028" t="n">
        <v>0.1368053848759992</v>
      </c>
      <c r="H16028" t="n">
        <v>-0.0009214512462311865</v>
      </c>
      <c r="J16028" t="n">
        <v>0.1038348843926685</v>
      </c>
      <c r="K16028" t="n">
        <v>0.1239897737645011</v>
      </c>
      <c r="L16028" t="n">
        <v>-0.0009145683437030914</v>
      </c>
      <c r="M16028" t="n">
        <v>0.2733107427231397</v>
      </c>
      <c r="N16028" t="n">
        <v>0.1317823380193454</v>
      </c>
      <c r="O16028" t="n">
        <v>-0.0009061887631452746</v>
      </c>
    </row>
    <row r="16029">
      <c r="F16029" t="n">
        <v>0.07819178106612119</v>
      </c>
      <c r="G16029" t="n">
        <v>0.1368139657820317</v>
      </c>
      <c r="H16029" t="n">
        <v>-0.0009209906127347702</v>
      </c>
      <c r="J16029" t="n">
        <v>0.1036818221207422</v>
      </c>
      <c r="K16029" t="n">
        <v>0.1239975508311614</v>
      </c>
      <c r="L16029" t="n">
        <v>-0.0009146598096840598</v>
      </c>
      <c r="M16029" t="n">
        <v>0.2739510992402878</v>
      </c>
      <c r="N16029" t="n">
        <v>0.131790603862538</v>
      </c>
      <c r="O16029" t="n">
        <v>-0.0009059170695324987</v>
      </c>
    </row>
    <row r="16030">
      <c r="F16030" t="n">
        <v>0.07827597644227204</v>
      </c>
      <c r="G16030" t="n">
        <v>0.1368225466880642</v>
      </c>
      <c r="H16030" t="n">
        <v>-0.0009218197530283194</v>
      </c>
      <c r="J16030" t="n">
        <v>0.1037747733588073</v>
      </c>
      <c r="K16030" t="n">
        <v>0.1240053278978216</v>
      </c>
      <c r="L16030" t="n">
        <v>-0.0009146598096840598</v>
      </c>
      <c r="M16030" t="n">
        <v>0.2734902862785861</v>
      </c>
      <c r="N16030" t="n">
        <v>0.1317988697057306</v>
      </c>
      <c r="O16030" t="n">
        <v>-0.0009064604567580504</v>
      </c>
    </row>
    <row r="16031">
      <c r="F16031" t="n">
        <v>0.07816122593159258</v>
      </c>
      <c r="G16031" t="n">
        <v>0.1368311275940966</v>
      </c>
      <c r="H16031" t="n">
        <v>-0.000922004006426886</v>
      </c>
      <c r="J16031" t="n">
        <v>0.1038984773166113</v>
      </c>
      <c r="K16031" t="n">
        <v>0.1240131049644819</v>
      </c>
      <c r="L16031" t="n">
        <v>-0.0009142939457601861</v>
      </c>
      <c r="M16031" t="n">
        <v>0.2736647689091451</v>
      </c>
      <c r="N16031" t="n">
        <v>0.1318071355489232</v>
      </c>
      <c r="O16031" t="n">
        <v>-0.0009052831177693549</v>
      </c>
    </row>
    <row r="16032">
      <c r="F16032" t="n">
        <v>0.0782244795562374</v>
      </c>
      <c r="G16032" t="n">
        <v>0.1368397085001291</v>
      </c>
      <c r="H16032" t="n">
        <v>-0.0009206297389905078</v>
      </c>
      <c r="J16032" t="n">
        <v>0.1038069171490276</v>
      </c>
      <c r="K16032" t="n">
        <v>0.1240208820311421</v>
      </c>
      <c r="L16032" t="n">
        <v>-0.0009140390212265028</v>
      </c>
      <c r="M16032" t="n">
        <v>0.2739239643298204</v>
      </c>
      <c r="N16032" t="n">
        <v>0.1318154013921158</v>
      </c>
      <c r="O16032" t="n">
        <v>-0.0009056612447034762</v>
      </c>
    </row>
    <row r="16033">
      <c r="F16033" t="n">
        <v>0.07818302399621939</v>
      </c>
      <c r="G16033" t="n">
        <v>0.1368482894061616</v>
      </c>
      <c r="H16033" t="n">
        <v>-0.0009209060660757476</v>
      </c>
      <c r="J16033" t="n">
        <v>0.1037307321610959</v>
      </c>
      <c r="K16033" t="n">
        <v>0.1240286590978024</v>
      </c>
      <c r="L16033" t="n">
        <v>-0.000914953517495864</v>
      </c>
      <c r="M16033" t="n">
        <v>0.2735901990310584</v>
      </c>
      <c r="N16033" t="n">
        <v>0.1318236672353083</v>
      </c>
      <c r="O16033" t="n">
        <v>-0.0009051180109267873</v>
      </c>
    </row>
    <row r="16034">
      <c r="F16034" t="n">
        <v>0.07824627771495624</v>
      </c>
      <c r="G16034" t="n">
        <v>0.1368568703121941</v>
      </c>
      <c r="H16034" t="n">
        <v>-0.0009213666112178138</v>
      </c>
      <c r="J16034" t="n">
        <v>0.1039159420494386</v>
      </c>
      <c r="K16034" t="n">
        <v>0.1240364361644627</v>
      </c>
      <c r="L16034" t="n">
        <v>-0.0009153193160036084</v>
      </c>
      <c r="M16034" t="n">
        <v>0.2737646892984477</v>
      </c>
      <c r="N16034" t="n">
        <v>0.1318319330785009</v>
      </c>
      <c r="O16034" t="n">
        <v>-0.0009058423226290393</v>
      </c>
    </row>
    <row r="16035">
      <c r="F16035" t="n">
        <v>0.07826764757365912</v>
      </c>
      <c r="G16035" t="n">
        <v>0.1368654512182266</v>
      </c>
      <c r="H16035" t="n">
        <v>-0.0009219192653882933</v>
      </c>
      <c r="J16035" t="n">
        <v>0.1037782514345794</v>
      </c>
      <c r="K16035" t="n">
        <v>0.1240442132311229</v>
      </c>
      <c r="L16035" t="n">
        <v>-0.0009146791686150557</v>
      </c>
      <c r="M16035" t="n">
        <v>0.2739391838011824</v>
      </c>
      <c r="N16035" t="n">
        <v>0.1318401989216935</v>
      </c>
      <c r="O16035" t="n">
        <v>-0.0009057676658566831</v>
      </c>
    </row>
    <row r="16036">
      <c r="F16036" t="n">
        <v>0.07814242233059648</v>
      </c>
      <c r="G16036" t="n">
        <v>0.1368740321242591</v>
      </c>
      <c r="H16036" t="n">
        <v>-0.0009205452361212406</v>
      </c>
      <c r="J16036" t="n">
        <v>0.1037635702904407</v>
      </c>
      <c r="K16036" t="n">
        <v>0.1240519902977832</v>
      </c>
      <c r="L16036" t="n">
        <v>-0.0009144242149581551</v>
      </c>
      <c r="M16036" t="n">
        <v>0.2734783379635939</v>
      </c>
      <c r="N16036" t="n">
        <v>0.1318484647648861</v>
      </c>
      <c r="O16036" t="n">
        <v>-0.0009059486926710844</v>
      </c>
    </row>
    <row r="16037">
      <c r="F16037" t="n">
        <v>0.07814284919636613</v>
      </c>
      <c r="G16037" t="n">
        <v>0.1368826130302916</v>
      </c>
      <c r="H16037" t="n">
        <v>-0.0009216503324431147</v>
      </c>
      <c r="J16037" t="n">
        <v>0.1038565238588432</v>
      </c>
      <c r="K16037" t="n">
        <v>0.1240597673644434</v>
      </c>
      <c r="L16037" t="n">
        <v>-0.0009144242149581551</v>
      </c>
      <c r="M16037" t="n">
        <v>0.2734834060860069</v>
      </c>
      <c r="N16037" t="n">
        <v>0.1318567306080787</v>
      </c>
      <c r="O16037" t="n">
        <v>-0.0009047720183774763</v>
      </c>
    </row>
    <row r="16038">
      <c r="F16038" t="n">
        <v>0.07818516044241029</v>
      </c>
      <c r="G16038" t="n">
        <v>0.1368911939363241</v>
      </c>
      <c r="H16038" t="n">
        <v>-0.0009214661497228023</v>
      </c>
      <c r="J16038" t="n">
        <v>0.1038418426547862</v>
      </c>
      <c r="K16038" t="n">
        <v>0.1240675444311037</v>
      </c>
      <c r="L16038" t="n">
        <v>-0.0009152471144616669</v>
      </c>
      <c r="M16038" t="n">
        <v>0.2736579036642279</v>
      </c>
      <c r="N16038" t="n">
        <v>0.1318649964512713</v>
      </c>
      <c r="O16038" t="n">
        <v>-0.0009048625317846769</v>
      </c>
    </row>
    <row r="16039">
      <c r="F16039" t="n">
        <v>0.07817511577256851</v>
      </c>
      <c r="G16039" t="n">
        <v>0.1368997748423565</v>
      </c>
      <c r="H16039" t="n">
        <v>-0.0009217424238032709</v>
      </c>
      <c r="J16039" t="n">
        <v>0.1037195252190388</v>
      </c>
      <c r="K16039" t="n">
        <v>0.1240753214977639</v>
      </c>
      <c r="L16039" t="n">
        <v>-0.0009143521805408423</v>
      </c>
      <c r="M16039" t="n">
        <v>0.2733664693938439</v>
      </c>
      <c r="N16039" t="n">
        <v>0.1318732622944638</v>
      </c>
      <c r="O16039" t="n">
        <v>-0.0009047720183774763</v>
      </c>
    </row>
    <row r="16040">
      <c r="F16040" t="n">
        <v>0.07818601325165178</v>
      </c>
      <c r="G16040" t="n">
        <v>0.1369083557483891</v>
      </c>
      <c r="H16040" t="n">
        <v>-0.0009207369451279189</v>
      </c>
      <c r="J16040" t="n">
        <v>0.1037817261570256</v>
      </c>
      <c r="K16040" t="n">
        <v>0.1240830985644242</v>
      </c>
      <c r="L16040" t="n">
        <v>-0.0009139865128021736</v>
      </c>
      <c r="M16040" t="n">
        <v>0.2738798365297127</v>
      </c>
      <c r="N16040" t="n">
        <v>0.1318815281376564</v>
      </c>
      <c r="O16040" t="n">
        <v>-0.0009050596845217839</v>
      </c>
    </row>
    <row r="16041">
      <c r="F16041" t="n">
        <v>0.0782073818491904</v>
      </c>
      <c r="G16041" t="n">
        <v>0.1369169366544216</v>
      </c>
      <c r="H16041" t="n">
        <v>-0.00092110523990597</v>
      </c>
      <c r="J16041" t="n">
        <v>0.1039208110383392</v>
      </c>
      <c r="K16041" t="n">
        <v>0.1240908756310845</v>
      </c>
      <c r="L16041" t="n">
        <v>-0.0009138036789328393</v>
      </c>
      <c r="M16041" t="n">
        <v>0.2738425510958346</v>
      </c>
      <c r="N16041" t="n">
        <v>0.131889793980849</v>
      </c>
      <c r="O16041" t="n">
        <v>-0.0009053311481344179</v>
      </c>
    </row>
    <row r="16042">
      <c r="F16042" t="n">
        <v>0.07814497973457424</v>
      </c>
      <c r="G16042" t="n">
        <v>0.136925517560454</v>
      </c>
      <c r="H16042" t="n">
        <v>-0.0009203686503498678</v>
      </c>
      <c r="J16042" t="n">
        <v>0.1036908544631281</v>
      </c>
      <c r="K16042" t="n">
        <v>0.1240986526977447</v>
      </c>
      <c r="L16042" t="n">
        <v>-0.0009138950958675065</v>
      </c>
      <c r="M16042" t="n">
        <v>0.2738476241750203</v>
      </c>
      <c r="N16042" t="n">
        <v>0.1318980598240416</v>
      </c>
      <c r="O16042" t="n">
        <v>-0.0009047882209091499</v>
      </c>
    </row>
    <row r="16043">
      <c r="F16043" t="n">
        <v>0.07819776193997385</v>
      </c>
      <c r="G16043" t="n">
        <v>0.1369340984664865</v>
      </c>
      <c r="H16043" t="n">
        <v>-0.0009209210925169444</v>
      </c>
      <c r="J16043" t="n">
        <v>0.1039068241251699</v>
      </c>
      <c r="K16043" t="n">
        <v>0.124106429764405</v>
      </c>
      <c r="L16043" t="n">
        <v>-0.0009149006821488451</v>
      </c>
      <c r="M16043" t="n">
        <v>0.2738526974344253</v>
      </c>
      <c r="N16043" t="n">
        <v>0.1319063256672341</v>
      </c>
      <c r="O16043" t="n">
        <v>-0.0009047882209091499</v>
      </c>
    </row>
    <row r="16044">
      <c r="F16044" t="n">
        <v>0.07824007290394179</v>
      </c>
      <c r="G16044" t="n">
        <v>0.136942679372519</v>
      </c>
      <c r="H16044" t="n">
        <v>-0.0009213888191215158</v>
      </c>
      <c r="J16044" t="n">
        <v>0.1037076189544493</v>
      </c>
      <c r="K16044" t="n">
        <v>0.1241142068310652</v>
      </c>
      <c r="L16044" t="n">
        <v>-0.0009141887655596566</v>
      </c>
      <c r="M16044" t="n">
        <v>0.2739001312348961</v>
      </c>
      <c r="N16044" t="n">
        <v>0.1319145915104267</v>
      </c>
      <c r="O16044" t="n">
        <v>-0.000905528161961665</v>
      </c>
    </row>
    <row r="16045">
      <c r="F16045" t="n">
        <v>0.07813578356702572</v>
      </c>
      <c r="G16045" t="n">
        <v>0.1369512602785515</v>
      </c>
      <c r="H16045" t="n">
        <v>-0.000920376202775194</v>
      </c>
      <c r="J16045" t="n">
        <v>0.1038928363963034</v>
      </c>
      <c r="K16045" t="n">
        <v>0.1241219838977255</v>
      </c>
      <c r="L16045" t="n">
        <v>-0.0009146457685418399</v>
      </c>
      <c r="M16045" t="n">
        <v>0.2735663184182953</v>
      </c>
      <c r="N16045" t="n">
        <v>0.1319228573536193</v>
      </c>
      <c r="O16045" t="n">
        <v>-0.0009051663125462957</v>
      </c>
    </row>
    <row r="16046">
      <c r="F16046" t="n">
        <v>0.07815715111230222</v>
      </c>
      <c r="G16046" t="n">
        <v>0.136959841184584</v>
      </c>
      <c r="H16046" t="n">
        <v>-0.0009209285389640968</v>
      </c>
      <c r="J16046" t="n">
        <v>0.1037397602373265</v>
      </c>
      <c r="K16046" t="n">
        <v>0.1241297609643858</v>
      </c>
      <c r="L16046" t="n">
        <v>-0.0009147371691382766</v>
      </c>
      <c r="M16046" t="n">
        <v>0.2736984727936946</v>
      </c>
      <c r="N16046" t="n">
        <v>0.1319311231968119</v>
      </c>
      <c r="O16046" t="n">
        <v>-0.0009046235384232418</v>
      </c>
    </row>
    <row r="16047">
      <c r="F16047" t="n">
        <v>0.07818899011553511</v>
      </c>
      <c r="G16047" t="n">
        <v>0.1369684220906165</v>
      </c>
      <c r="H16047" t="n">
        <v>-0.0009206523708696454</v>
      </c>
      <c r="J16047" t="n">
        <v>0.1037865851268272</v>
      </c>
      <c r="K16047" t="n">
        <v>0.124137538031046</v>
      </c>
      <c r="L16047" t="n">
        <v>-0.0009137317625774733</v>
      </c>
      <c r="M16047" t="n">
        <v>0.2738729922737501</v>
      </c>
      <c r="N16047" t="n">
        <v>0.1319393890400045</v>
      </c>
      <c r="O16047" t="n">
        <v>-0.0009045330760693995</v>
      </c>
    </row>
    <row r="16048">
      <c r="F16048" t="n">
        <v>0.07816847120206366</v>
      </c>
      <c r="G16048" t="n">
        <v>0.136977002996649</v>
      </c>
      <c r="H16048" t="n">
        <v>-0.0009213040944107187</v>
      </c>
      <c r="J16048" t="n">
        <v>0.10387954186841</v>
      </c>
      <c r="K16048" t="n">
        <v>0.1241453150977063</v>
      </c>
      <c r="L16048" t="n">
        <v>-0.000913659866269891</v>
      </c>
      <c r="M16048" t="n">
        <v>0.2737933416554655</v>
      </c>
      <c r="N16048" t="n">
        <v>0.1319476548831971</v>
      </c>
      <c r="O16048" t="n">
        <v>-0.0009044589980789061</v>
      </c>
    </row>
    <row r="16049">
      <c r="F16049" t="n">
        <v>0.07813748023970442</v>
      </c>
      <c r="G16049" t="n">
        <v>0.1369855839026815</v>
      </c>
      <c r="H16049" t="n">
        <v>-0.0009206598258132288</v>
      </c>
      <c r="J16049" t="n">
        <v>0.103711085896109</v>
      </c>
      <c r="K16049" t="n">
        <v>0.1241530921643665</v>
      </c>
      <c r="L16049" t="n">
        <v>-0.0009134770977429317</v>
      </c>
      <c r="M16049" t="n">
        <v>0.2738407778777533</v>
      </c>
      <c r="N16049" t="n">
        <v>0.1319559207263896</v>
      </c>
      <c r="O16049" t="n">
        <v>-0.0009044589980789061</v>
      </c>
    </row>
    <row r="16050">
      <c r="F16050" t="n">
        <v>0.07821120545381373</v>
      </c>
      <c r="G16050" t="n">
        <v>0.136994164808714</v>
      </c>
      <c r="H16050" t="n">
        <v>-0.0009203837107000188</v>
      </c>
      <c r="J16050" t="n">
        <v>0.1037271562097803</v>
      </c>
      <c r="K16050" t="n">
        <v>0.1241608692310268</v>
      </c>
      <c r="L16050" t="n">
        <v>-0.0009143909403777284</v>
      </c>
      <c r="M16050" t="n">
        <v>0.2735916714699373</v>
      </c>
      <c r="N16050" t="n">
        <v>0.1319641865695822</v>
      </c>
      <c r="O16050" t="n">
        <v>-0.0009041876875105394</v>
      </c>
    </row>
    <row r="16051">
      <c r="F16051" t="n">
        <v>0.0782639875860883</v>
      </c>
      <c r="G16051" t="n">
        <v>0.1370027457147465</v>
      </c>
      <c r="H16051" t="n">
        <v>-0.0009209359409264388</v>
      </c>
      <c r="J16051" t="n">
        <v>0.1038970005088287</v>
      </c>
      <c r="K16051" t="n">
        <v>0.124168646297687</v>
      </c>
      <c r="L16051" t="n">
        <v>-0.0009140254033238097</v>
      </c>
      <c r="M16051" t="n">
        <v>0.2735543787094039</v>
      </c>
      <c r="N16051" t="n">
        <v>0.1319724524127748</v>
      </c>
      <c r="O16051" t="n">
        <v>-0.0009046398717911507</v>
      </c>
    </row>
    <row r="16052">
      <c r="F16052" t="n">
        <v>0.07821205235743517</v>
      </c>
      <c r="G16052" t="n">
        <v>0.1370113266207789</v>
      </c>
      <c r="H16052" t="n">
        <v>-0.0009210353191403659</v>
      </c>
      <c r="J16052" t="n">
        <v>0.1038515616537988</v>
      </c>
      <c r="K16052" t="n">
        <v>0.1241764233643473</v>
      </c>
      <c r="L16052" t="n">
        <v>-0.0009134052541853489</v>
      </c>
      <c r="M16052" t="n">
        <v>0.273940729292744</v>
      </c>
      <c r="N16052" t="n">
        <v>0.1319807182559674</v>
      </c>
      <c r="O16052" t="n">
        <v>-0.0009037521319545308</v>
      </c>
    </row>
    <row r="16053">
      <c r="F16053" t="n">
        <v>0.07829624979197385</v>
      </c>
      <c r="G16053" t="n">
        <v>0.1370199075268114</v>
      </c>
      <c r="H16053" t="n">
        <v>-0.0009200230912943731</v>
      </c>
      <c r="J16053" t="n">
        <v>0.10388300993184</v>
      </c>
      <c r="K16053" t="n">
        <v>0.1241842004310076</v>
      </c>
      <c r="L16053" t="n">
        <v>-0.0009145930373507394</v>
      </c>
      <c r="M16053" t="n">
        <v>0.2739458048601994</v>
      </c>
      <c r="N16053" t="n">
        <v>0.13198898409916</v>
      </c>
      <c r="O16053" t="n">
        <v>-0.0009045658343542497</v>
      </c>
    </row>
    <row r="16054">
      <c r="F16054" t="n">
        <v>0.07819195457175759</v>
      </c>
      <c r="G16054" t="n">
        <v>0.1370284884328439</v>
      </c>
      <c r="H16054" t="n">
        <v>-0.0009198390498678288</v>
      </c>
      <c r="J16054" t="n">
        <v>0.1037914375042574</v>
      </c>
      <c r="K16054" t="n">
        <v>0.1241919774976678</v>
      </c>
      <c r="L16054" t="n">
        <v>-0.0009142275656075422</v>
      </c>
      <c r="M16054" t="n">
        <v>0.2736119571495578</v>
      </c>
      <c r="N16054" t="n">
        <v>0.1319972499423526</v>
      </c>
      <c r="O16054" t="n">
        <v>-0.0009039329547100239</v>
      </c>
    </row>
    <row r="16055">
      <c r="F16055" t="n">
        <v>0.07822379269136766</v>
      </c>
      <c r="G16055" t="n">
        <v>0.1370370693388764</v>
      </c>
      <c r="H16055" t="n">
        <v>-0.0009200305809082825</v>
      </c>
      <c r="J16055" t="n">
        <v>0.1038382631879512</v>
      </c>
      <c r="K16055" t="n">
        <v>0.1241997545643281</v>
      </c>
      <c r="L16055" t="n">
        <v>-0.0009138620938643452</v>
      </c>
      <c r="M16055" t="n">
        <v>0.2740830543534783</v>
      </c>
      <c r="N16055" t="n">
        <v>0.1320055157855451</v>
      </c>
      <c r="O16055" t="n">
        <v>-0.0009043850115987566</v>
      </c>
    </row>
    <row r="16056">
      <c r="F16056" t="n">
        <v>0.07829751849917566</v>
      </c>
      <c r="G16056" t="n">
        <v>0.1370456502449089</v>
      </c>
      <c r="H16056" t="n">
        <v>-0.0009204905961987366</v>
      </c>
      <c r="J16056" t="n">
        <v>0.1038850891523091</v>
      </c>
      <c r="K16056" t="n">
        <v>0.1242075316309883</v>
      </c>
      <c r="L16056" t="n">
        <v>-0.0009138815404391036</v>
      </c>
      <c r="M16056" t="n">
        <v>0.2739186661955262</v>
      </c>
      <c r="N16056" t="n">
        <v>0.1320137816287377</v>
      </c>
      <c r="O16056" t="n">
        <v>-0.0009045822747882551</v>
      </c>
    </row>
    <row r="16057">
      <c r="F16057" t="n">
        <v>0.07815133339349502</v>
      </c>
      <c r="G16057" t="n">
        <v>0.1370542311509414</v>
      </c>
      <c r="H16057" t="n">
        <v>-0.0009200305809082825</v>
      </c>
      <c r="J16057" t="n">
        <v>0.1038704041422719</v>
      </c>
      <c r="K16057" t="n">
        <v>0.1242153086976486</v>
      </c>
      <c r="L16057" t="n">
        <v>-0.0009141555952792992</v>
      </c>
      <c r="M16057" t="n">
        <v>0.2735424393892085</v>
      </c>
      <c r="N16057" t="n">
        <v>0.1320220474719303</v>
      </c>
      <c r="O16057" t="n">
        <v>-0.0009038591874383046</v>
      </c>
    </row>
    <row r="16058">
      <c r="F16058" t="n">
        <v>0.07829836303458539</v>
      </c>
      <c r="G16058" t="n">
        <v>0.1370628120569739</v>
      </c>
      <c r="H16058" t="n">
        <v>-0.0009199385778501917</v>
      </c>
      <c r="J16058" t="n">
        <v>0.1037326957952859</v>
      </c>
      <c r="K16058" t="n">
        <v>0.1242230857643088</v>
      </c>
      <c r="L16058" t="n">
        <v>-0.0009140642436659006</v>
      </c>
      <c r="M16058" t="n">
        <v>0.2735051433220282</v>
      </c>
      <c r="N16058" t="n">
        <v>0.1320303133151229</v>
      </c>
      <c r="O16058" t="n">
        <v>-0.0009039495733570484</v>
      </c>
    </row>
    <row r="16059">
      <c r="F16059" t="n">
        <v>0.07822548058092477</v>
      </c>
      <c r="G16059" t="n">
        <v>0.1370713929630064</v>
      </c>
      <c r="H16059" t="n">
        <v>-0.0009203065900825549</v>
      </c>
      <c r="J16059" t="n">
        <v>0.1039333010149196</v>
      </c>
      <c r="K16059" t="n">
        <v>0.1242308628309691</v>
      </c>
      <c r="L16059" t="n">
        <v>-0.000913607485598908</v>
      </c>
      <c r="M16059" t="n">
        <v>0.273467846419895</v>
      </c>
      <c r="N16059" t="n">
        <v>0.1320385791583155</v>
      </c>
      <c r="O16059" t="n">
        <v>-0.0009043111170320237</v>
      </c>
    </row>
    <row r="16060">
      <c r="F16060" t="n">
        <v>0.07817354146503445</v>
      </c>
      <c r="G16060" t="n">
        <v>0.1370799738690389</v>
      </c>
      <c r="H16060" t="n">
        <v>-0.0009200380260805947</v>
      </c>
      <c r="J16060" t="n">
        <v>0.1037033233010995</v>
      </c>
      <c r="K16060" t="n">
        <v>0.1242386398976294</v>
      </c>
      <c r="L16060" t="n">
        <v>-0.0009129876216210531</v>
      </c>
      <c r="M16060" t="n">
        <v>0.2739813388701308</v>
      </c>
      <c r="N16060" t="n">
        <v>0.1320468450015081</v>
      </c>
      <c r="O16060" t="n">
        <v>-0.0009034240704697242</v>
      </c>
    </row>
    <row r="16061">
      <c r="F16061" t="n">
        <v>0.07823679513559349</v>
      </c>
      <c r="G16061" t="n">
        <v>0.1370885547750714</v>
      </c>
      <c r="H16061" t="n">
        <v>-0.000919486113647433</v>
      </c>
      <c r="J16061" t="n">
        <v>0.1037347709156608</v>
      </c>
      <c r="K16061" t="n">
        <v>0.1242464169642896</v>
      </c>
      <c r="L16061" t="n">
        <v>-0.000913261627509895</v>
      </c>
      <c r="M16061" t="n">
        <v>0.273520357060355</v>
      </c>
      <c r="N16061" t="n">
        <v>0.1320551108447006</v>
      </c>
      <c r="O16061" t="n">
        <v>-0.0009035144309488671</v>
      </c>
    </row>
    <row r="16062">
      <c r="F16062" t="n">
        <v>0.07817438295817022</v>
      </c>
      <c r="G16062" t="n">
        <v>0.1370971356811038</v>
      </c>
      <c r="H16062" t="n">
        <v>-0.0009204979531082294</v>
      </c>
      <c r="J16062" t="n">
        <v>0.1037815968316332</v>
      </c>
      <c r="K16062" t="n">
        <v>0.1242541940309499</v>
      </c>
      <c r="L16062" t="n">
        <v>-0.0009134442981024561</v>
      </c>
      <c r="M16062" t="n">
        <v>0.2735677981563095</v>
      </c>
      <c r="N16062" t="n">
        <v>0.1320633766878932</v>
      </c>
      <c r="O16062" t="n">
        <v>-0.000903966233344581</v>
      </c>
    </row>
    <row r="16063">
      <c r="F16063" t="n">
        <v>0.07822716440876382</v>
      </c>
      <c r="G16063" t="n">
        <v>0.1371057165871364</v>
      </c>
      <c r="H16063" t="n">
        <v>-0.0009202219968916486</v>
      </c>
      <c r="J16063" t="n">
        <v>0.1039206924005252</v>
      </c>
      <c r="K16063" t="n">
        <v>0.1242619710976102</v>
      </c>
      <c r="L16063" t="n">
        <v>-0.0009129876216210531</v>
      </c>
      <c r="M16063" t="n">
        <v>0.2736576104446217</v>
      </c>
      <c r="N16063" t="n">
        <v>0.1320716425310858</v>
      </c>
      <c r="O16063" t="n">
        <v>-0.000903966233344581</v>
      </c>
    </row>
    <row r="16064">
      <c r="F16064" t="n">
        <v>0.07822758473072773</v>
      </c>
      <c r="G16064" t="n">
        <v>0.1371142974931688</v>
      </c>
      <c r="H16064" t="n">
        <v>-0.0009201373945900246</v>
      </c>
      <c r="J16064" t="n">
        <v>0.1037060882254809</v>
      </c>
      <c r="K16064" t="n">
        <v>0.1242697481642704</v>
      </c>
      <c r="L16064" t="n">
        <v>-0.0009129158875324372</v>
      </c>
      <c r="M16064" t="n">
        <v>0.2739169069638502</v>
      </c>
      <c r="N16064" t="n">
        <v>0.1320799083742784</v>
      </c>
      <c r="O16064" t="n">
        <v>-0.0009029892494856075</v>
      </c>
    </row>
    <row r="16065">
      <c r="F16065" t="n">
        <v>0.07825942170152624</v>
      </c>
      <c r="G16065" t="n">
        <v>0.1371228783992013</v>
      </c>
      <c r="H16065" t="n">
        <v>-0.0009197695235676998</v>
      </c>
      <c r="J16065" t="n">
        <v>0.1039220762584191</v>
      </c>
      <c r="K16065" t="n">
        <v>0.1242775252309307</v>
      </c>
      <c r="L16065" t="n">
        <v>-0.0009130985255013344</v>
      </c>
      <c r="M16065" t="n">
        <v>0.2739219836744766</v>
      </c>
      <c r="N16065" t="n">
        <v>0.132088174217471</v>
      </c>
      <c r="O16065" t="n">
        <v>-0.0009038022650163567</v>
      </c>
    </row>
    <row r="16066">
      <c r="F16066" t="n">
        <v>0.07824936929822045</v>
      </c>
      <c r="G16066" t="n">
        <v>0.1371314593052338</v>
      </c>
      <c r="H16066" t="n">
        <v>-0.0009195855880565374</v>
      </c>
      <c r="J16066" t="n">
        <v>0.1038304973672668</v>
      </c>
      <c r="K16066" t="n">
        <v>0.1242853022975909</v>
      </c>
      <c r="L16066" t="n">
        <v>-0.0009135551204235773</v>
      </c>
      <c r="M16066" t="n">
        <v>0.2738846890444455</v>
      </c>
      <c r="N16066" t="n">
        <v>0.1320964400606636</v>
      </c>
      <c r="O16066" t="n">
        <v>-0.0009028989144266354</v>
      </c>
    </row>
    <row r="16067">
      <c r="F16067" t="n">
        <v>0.07818695463232647</v>
      </c>
      <c r="G16067" t="n">
        <v>0.1371400402112663</v>
      </c>
      <c r="H16067" t="n">
        <v>-0.000919401652545375</v>
      </c>
      <c r="J16067" t="n">
        <v>0.1038158100381777</v>
      </c>
      <c r="K16067" t="n">
        <v>0.1242930793642512</v>
      </c>
      <c r="L16067" t="n">
        <v>-0.000913189844485783</v>
      </c>
      <c r="M16067" t="n">
        <v>0.2738473935791224</v>
      </c>
      <c r="N16067" t="n">
        <v>0.1321047059038561</v>
      </c>
      <c r="O16067" t="n">
        <v>-0.0009041636052522453</v>
      </c>
    </row>
    <row r="16068">
      <c r="F16068" t="n">
        <v>0.07821879105038462</v>
      </c>
      <c r="G16068" t="n">
        <v>0.1371486211172988</v>
      </c>
      <c r="H16068" t="n">
        <v>-0.0009201447333012218</v>
      </c>
      <c r="J16068" t="n">
        <v>0.1039395296051566</v>
      </c>
      <c r="K16068" t="n">
        <v>0.1243008564309114</v>
      </c>
      <c r="L16068" t="n">
        <v>-0.0009128441736995575</v>
      </c>
      <c r="M16068" t="n">
        <v>0.2738948423488705</v>
      </c>
      <c r="N16068" t="n">
        <v>0.1321129717470488</v>
      </c>
      <c r="O16068" t="n">
        <v>-0.0009034578212386683</v>
      </c>
    </row>
    <row r="16069">
      <c r="F16069" t="n">
        <v>0.07825062746561938</v>
      </c>
      <c r="G16069" t="n">
        <v>0.1371572020233313</v>
      </c>
      <c r="H16069" t="n">
        <v>-0.0009195010825434415</v>
      </c>
      <c r="J16069" t="n">
        <v>0.1039094637074325</v>
      </c>
      <c r="K16069" t="n">
        <v>0.1243086334975717</v>
      </c>
      <c r="L16069" t="n">
        <v>-0.0009137572004786127</v>
      </c>
      <c r="M16069" t="n">
        <v>0.2736033079714469</v>
      </c>
      <c r="N16069" t="n">
        <v>0.1321212375902413</v>
      </c>
      <c r="O16069" t="n">
        <v>-0.0009032772019221473</v>
      </c>
    </row>
    <row r="16070">
      <c r="F16070" t="n">
        <v>0.07825104634605881</v>
      </c>
      <c r="G16070" t="n">
        <v>0.1371657829293638</v>
      </c>
      <c r="H16070" t="n">
        <v>-0.0009198688829764588</v>
      </c>
      <c r="J16070" t="n">
        <v>0.103756367697982</v>
      </c>
      <c r="K16070" t="n">
        <v>0.124316410564232</v>
      </c>
      <c r="L16070" t="n">
        <v>-0.0009134832924448962</v>
      </c>
      <c r="M16070" t="n">
        <v>0.2736507550701835</v>
      </c>
      <c r="N16070" t="n">
        <v>0.1321295034334339</v>
      </c>
      <c r="O16070" t="n">
        <v>-0.0009035481308969288</v>
      </c>
    </row>
    <row r="16071">
      <c r="F16071" t="n">
        <v>0.07822004731485195</v>
      </c>
      <c r="G16071" t="n">
        <v>0.1371743638353963</v>
      </c>
      <c r="H16071" t="n">
        <v>-0.0009191332821104241</v>
      </c>
      <c r="J16071" t="n">
        <v>0.1037724367693723</v>
      </c>
      <c r="K16071" t="n">
        <v>0.1243241876308922</v>
      </c>
      <c r="L16071" t="n">
        <v>-0.0009133006870890851</v>
      </c>
      <c r="M16071" t="n">
        <v>0.2740795698830222</v>
      </c>
      <c r="N16071" t="n">
        <v>0.1321377692766265</v>
      </c>
      <c r="O16071" t="n">
        <v>-0.0009026450343143234</v>
      </c>
    </row>
    <row r="16072">
      <c r="F16072" t="n">
        <v>0.07814715740138221</v>
      </c>
      <c r="G16072" t="n">
        <v>0.1371829447414288</v>
      </c>
      <c r="H16072" t="n">
        <v>-0.0009195085003980301</v>
      </c>
      <c r="J16072" t="n">
        <v>0.1037885058435131</v>
      </c>
      <c r="K16072" t="n">
        <v>0.1243319646975525</v>
      </c>
      <c r="L16072" t="n">
        <v>-0.0009126811937926603</v>
      </c>
      <c r="M16072" t="n">
        <v>0.273915151112096</v>
      </c>
      <c r="N16072" t="n">
        <v>0.1321460351198191</v>
      </c>
      <c r="O16072" t="n">
        <v>-0.0009037456131376306</v>
      </c>
    </row>
    <row r="16073">
      <c r="F16073" t="n">
        <v>0.07819993828056794</v>
      </c>
      <c r="G16073" t="n">
        <v>0.1371915256474613</v>
      </c>
      <c r="H16073" t="n">
        <v>-0.0009191407705438417</v>
      </c>
      <c r="J16073" t="n">
        <v>0.1038660905987305</v>
      </c>
      <c r="K16073" t="n">
        <v>0.1243397417642127</v>
      </c>
      <c r="L16073" t="n">
        <v>-0.0009131376256759332</v>
      </c>
      <c r="M16073" t="n">
        <v>0.2738354786058959</v>
      </c>
      <c r="N16073" t="n">
        <v>0.1321543009630116</v>
      </c>
      <c r="O16073" t="n">
        <v>-0.0009027524860902267</v>
      </c>
    </row>
    <row r="16074">
      <c r="F16074" t="n">
        <v>0.07825271932309563</v>
      </c>
      <c r="G16074" t="n">
        <v>0.1372001065534937</v>
      </c>
      <c r="H16074" t="n">
        <v>-0.0009199681627157654</v>
      </c>
      <c r="J16074" t="n">
        <v>0.1038667809655561</v>
      </c>
      <c r="K16074" t="n">
        <v>0.124347518830873</v>
      </c>
      <c r="L16074" t="n">
        <v>-0.0009135940575592062</v>
      </c>
      <c r="M16074" t="n">
        <v>0.2741371844726296</v>
      </c>
      <c r="N16074" t="n">
        <v>0.1321625668062042</v>
      </c>
      <c r="O16074" t="n">
        <v>-0.00090266220181319</v>
      </c>
    </row>
    <row r="16075">
      <c r="F16075" t="n">
        <v>0.07827408236997843</v>
      </c>
      <c r="G16075" t="n">
        <v>0.1372086874595262</v>
      </c>
      <c r="H16075" t="n">
        <v>-0.0009197842977886713</v>
      </c>
      <c r="J16075" t="n">
        <v>0.1038674711968775</v>
      </c>
      <c r="K16075" t="n">
        <v>0.1243552958975332</v>
      </c>
      <c r="L16075" t="n">
        <v>-0.0009133201984292425</v>
      </c>
      <c r="M16075" t="n">
        <v>0.2739303845688234</v>
      </c>
      <c r="N16075" t="n">
        <v>0.1321708326493968</v>
      </c>
      <c r="O16075" t="n">
        <v>-0.0009028427703672634</v>
      </c>
    </row>
    <row r="16076">
      <c r="F16076" t="n">
        <v>0.07822213600042194</v>
      </c>
      <c r="G16076" t="n">
        <v>0.1372172683655587</v>
      </c>
      <c r="H16076" t="n">
        <v>-0.0009191482146020274</v>
      </c>
      <c r="J16076" t="n">
        <v>0.1037758865332654</v>
      </c>
      <c r="K16076" t="n">
        <v>0.1243630729641935</v>
      </c>
      <c r="L16076" t="n">
        <v>-0.0009123357266658281</v>
      </c>
      <c r="M16076" t="n">
        <v>0.2737659563639725</v>
      </c>
      <c r="N16076" t="n">
        <v>0.1321790984925894</v>
      </c>
      <c r="O16076" t="n">
        <v>-0.0009025891532932712</v>
      </c>
    </row>
    <row r="16077">
      <c r="F16077" t="n">
        <v>0.07823302577675463</v>
      </c>
      <c r="G16077" t="n">
        <v>0.1372258492715912</v>
      </c>
      <c r="H16077" t="n">
        <v>-0.0009194239590664079</v>
      </c>
      <c r="J16077" t="n">
        <v>0.103822713666291</v>
      </c>
      <c r="K16077" t="n">
        <v>0.1243708500308538</v>
      </c>
      <c r="L16077" t="n">
        <v>-0.0009129746172307201</v>
      </c>
      <c r="M16077" t="n">
        <v>0.2741524266199099</v>
      </c>
      <c r="N16077" t="n">
        <v>0.132187364335782</v>
      </c>
      <c r="O16077" t="n">
        <v>-0.000903401483531235</v>
      </c>
    </row>
    <row r="16078">
      <c r="F16078" t="n">
        <v>0.07818107831421826</v>
      </c>
      <c r="G16078" t="n">
        <v>0.1372344301776237</v>
      </c>
      <c r="H16078" t="n">
        <v>-0.0009195158738878682</v>
      </c>
      <c r="J16078" t="n">
        <v>0.1038849203419561</v>
      </c>
      <c r="K16078" t="n">
        <v>0.124378627097514</v>
      </c>
      <c r="L16078" t="n">
        <v>-0.0009127008069886235</v>
      </c>
      <c r="M16078" t="n">
        <v>0.274030374861778</v>
      </c>
      <c r="N16078" t="n">
        <v>0.1321956301789745</v>
      </c>
      <c r="O16078" t="n">
        <v>-0.0009027696711239299</v>
      </c>
    </row>
    <row r="16079">
      <c r="F16079" t="n">
        <v>0.07818149461167344</v>
      </c>
      <c r="G16079" t="n">
        <v>0.1372430110836562</v>
      </c>
      <c r="H16079" t="n">
        <v>-0.0009190562997805672</v>
      </c>
      <c r="J16079" t="n">
        <v>0.1039317481000883</v>
      </c>
      <c r="K16079" t="n">
        <v>0.1243864041641743</v>
      </c>
      <c r="L16079" t="n">
        <v>-0.0009124269967465269</v>
      </c>
      <c r="M16079" t="n">
        <v>0.273611673406911</v>
      </c>
      <c r="N16079" t="n">
        <v>0.1322038960221671</v>
      </c>
      <c r="O16079" t="n">
        <v>-0.0009025891532932712</v>
      </c>
    </row>
    <row r="16080">
      <c r="F16080" t="n">
        <v>0.07827616700499258</v>
      </c>
      <c r="G16080" t="n">
        <v>0.1372515919896887</v>
      </c>
      <c r="H16080" t="n">
        <v>-0.0009187880255801536</v>
      </c>
      <c r="J16080" t="n">
        <v>0.1037940233080896</v>
      </c>
      <c r="K16080" t="n">
        <v>0.1243941812308345</v>
      </c>
      <c r="L16080" t="n">
        <v>-0.0009132679307346991</v>
      </c>
      <c r="M16080" t="n">
        <v>0.2738710199980228</v>
      </c>
      <c r="N16080" t="n">
        <v>0.1322121618653597</v>
      </c>
      <c r="O16080" t="n">
        <v>-0.0009026966659631805</v>
      </c>
    </row>
    <row r="16081">
      <c r="F16081" t="n">
        <v>0.07820327238137596</v>
      </c>
      <c r="G16081" t="n">
        <v>0.1372601728957212</v>
      </c>
      <c r="H16081" t="n">
        <v>-0.0009198907917640864</v>
      </c>
      <c r="J16081" t="n">
        <v>0.103717815024951</v>
      </c>
      <c r="K16081" t="n">
        <v>0.1244019582974948</v>
      </c>
      <c r="L16081" t="n">
        <v>-0.0009125379004143677</v>
      </c>
      <c r="M16081" t="n">
        <v>0.2738760980568241</v>
      </c>
      <c r="N16081" t="n">
        <v>0.1322204277085523</v>
      </c>
      <c r="O16081" t="n">
        <v>-0.000901884563804677</v>
      </c>
    </row>
    <row r="16082">
      <c r="F16082" t="n">
        <v>0.0781932149868184</v>
      </c>
      <c r="G16082" t="n">
        <v>0.1372687538017537</v>
      </c>
      <c r="H16082" t="n">
        <v>-0.0009191556143081312</v>
      </c>
      <c r="J16082" t="n">
        <v>0.1038107808586527</v>
      </c>
      <c r="K16082" t="n">
        <v>0.1244097353641551</v>
      </c>
      <c r="L16082" t="n">
        <v>-0.0009127204079944505</v>
      </c>
      <c r="M16082" t="n">
        <v>0.2737540373697159</v>
      </c>
      <c r="N16082" t="n">
        <v>0.1322286935517449</v>
      </c>
      <c r="O16082" t="n">
        <v>-0.0009020650309510111</v>
      </c>
    </row>
    <row r="16083">
      <c r="F16083" t="n">
        <v>0.07820410335937092</v>
      </c>
      <c r="G16083" t="n">
        <v>0.1372773347077862</v>
      </c>
      <c r="H16083" t="n">
        <v>-0.0009195232030361089</v>
      </c>
      <c r="J16083" t="n">
        <v>0.1039345066013021</v>
      </c>
      <c r="K16083" t="n">
        <v>0.1244175124308153</v>
      </c>
      <c r="L16083" t="n">
        <v>-0.0009130854231546163</v>
      </c>
      <c r="M16083" t="n">
        <v>0.2736319738153362</v>
      </c>
      <c r="N16083" t="n">
        <v>0.1322369593949375</v>
      </c>
      <c r="O16083" t="n">
        <v>-0.0009025161988168464</v>
      </c>
    </row>
    <row r="16084">
      <c r="F16084" t="n">
        <v>0.07829877631232303</v>
      </c>
      <c r="G16084" t="n">
        <v>0.1372859156138186</v>
      </c>
      <c r="H16084" t="n">
        <v>-0.0009189792105950082</v>
      </c>
      <c r="J16084" t="n">
        <v>0.1037813991082483</v>
      </c>
      <c r="K16084" t="n">
        <v>0.1244252894974756</v>
      </c>
      <c r="L16084" t="n">
        <v>-0.0009130137093870369</v>
      </c>
      <c r="M16084" t="n">
        <v>0.2736370493650973</v>
      </c>
      <c r="N16084" t="n">
        <v>0.13224522523813</v>
      </c>
      <c r="O16084" t="n">
        <v>-0.0009023531305375861</v>
      </c>
    </row>
    <row r="16085">
      <c r="F16085" t="n">
        <v>0.07825729899532068</v>
      </c>
      <c r="G16085" t="n">
        <v>0.1372944965198512</v>
      </c>
      <c r="H16085" t="n">
        <v>-0.0009191629696853092</v>
      </c>
      <c r="J16085" t="n">
        <v>0.1039051255434075</v>
      </c>
      <c r="K16085" t="n">
        <v>0.1244330665641358</v>
      </c>
      <c r="L16085" t="n">
        <v>-0.0009121013343401827</v>
      </c>
      <c r="M16085" t="n">
        <v>0.2738540309187484</v>
      </c>
      <c r="N16085" t="n">
        <v>0.1322534910813226</v>
      </c>
      <c r="O16085" t="n">
        <v>-0.0009028943800410575</v>
      </c>
    </row>
    <row r="16086">
      <c r="F16086" t="n">
        <v>0.07823676744536397</v>
      </c>
      <c r="G16086" t="n">
        <v>0.1373030774258836</v>
      </c>
      <c r="H16086" t="n">
        <v>-0.0009186116924144065</v>
      </c>
      <c r="J16086" t="n">
        <v>0.1037212566327824</v>
      </c>
      <c r="K16086" t="n">
        <v>0.1244408436307961</v>
      </c>
      <c r="L16086" t="n">
        <v>-0.0009122838093495536</v>
      </c>
      <c r="M16086" t="n">
        <v>0.2739438727110194</v>
      </c>
      <c r="N16086" t="n">
        <v>0.1322617569245152</v>
      </c>
      <c r="O16086" t="n">
        <v>-0.0009026237552893218</v>
      </c>
    </row>
    <row r="16087">
      <c r="F16087" t="n">
        <v>0.07831049444019864</v>
      </c>
      <c r="G16087" t="n">
        <v>0.1373116583319161</v>
      </c>
      <c r="H16087" t="n">
        <v>-0.000919714246956212</v>
      </c>
      <c r="J16087" t="n">
        <v>0.1037219445471633</v>
      </c>
      <c r="K16087" t="n">
        <v>0.1244486206974564</v>
      </c>
      <c r="L16087" t="n">
        <v>-0.0009129224718823515</v>
      </c>
      <c r="M16087" t="n">
        <v>0.2742456276164966</v>
      </c>
      <c r="N16087" t="n">
        <v>0.1322700227677078</v>
      </c>
      <c r="O16087" t="n">
        <v>-0.0009027139635399004</v>
      </c>
    </row>
    <row r="16088">
      <c r="F16088" t="n">
        <v>0.07816428330335448</v>
      </c>
      <c r="G16088" t="n">
        <v>0.1373202392379486</v>
      </c>
      <c r="H16088" t="n">
        <v>-0.0009193540045785805</v>
      </c>
      <c r="J16088" t="n">
        <v>0.1039379516706656</v>
      </c>
      <c r="K16088" t="n">
        <v>0.1244563977641166</v>
      </c>
      <c r="L16088" t="n">
        <v>-0.0009125771312378108</v>
      </c>
      <c r="M16088" t="n">
        <v>0.2736149706656179</v>
      </c>
      <c r="N16088" t="n">
        <v>0.1322782886109004</v>
      </c>
      <c r="O16088" t="n">
        <v>-0.0009018294759261483</v>
      </c>
    </row>
    <row r="16089">
      <c r="F16089" t="n">
        <v>0.07822753677645324</v>
      </c>
      <c r="G16089" t="n">
        <v>0.1373288201439811</v>
      </c>
      <c r="H16089" t="n">
        <v>-0.0009188028331130059</v>
      </c>
      <c r="J16089" t="n">
        <v>0.1039078802325642</v>
      </c>
      <c r="K16089" t="n">
        <v>0.1244641748307769</v>
      </c>
      <c r="L16089" t="n">
        <v>-0.000912394688788543</v>
      </c>
      <c r="M16089" t="n">
        <v>0.2742134113499697</v>
      </c>
      <c r="N16089" t="n">
        <v>0.132286554454093</v>
      </c>
      <c r="O16089" t="n">
        <v>-0.0009019196588737409</v>
      </c>
    </row>
    <row r="16090">
      <c r="F16090" t="n">
        <v>0.07830126383331619</v>
      </c>
      <c r="G16090" t="n">
        <v>0.1373374010500136</v>
      </c>
      <c r="H16090" t="n">
        <v>-0.0009185272473802186</v>
      </c>
      <c r="J16090" t="n">
        <v>0.103770147747707</v>
      </c>
      <c r="K16090" t="n">
        <v>0.1244719518974371</v>
      </c>
      <c r="L16090" t="n">
        <v>-0.0009119385826653735</v>
      </c>
      <c r="M16090" t="n">
        <v>0.2741761108715705</v>
      </c>
      <c r="N16090" t="n">
        <v>0.1322948202972855</v>
      </c>
      <c r="O16090" t="n">
        <v>-0.0009023705736117039</v>
      </c>
    </row>
    <row r="16091">
      <c r="F16091" t="n">
        <v>0.07827025737460813</v>
      </c>
      <c r="G16091" t="n">
        <v>0.1373459819560461</v>
      </c>
      <c r="H16091" t="n">
        <v>-0.0009182516616474313</v>
      </c>
      <c r="J16091" t="n">
        <v>0.1039092567610509</v>
      </c>
      <c r="K16091" t="n">
        <v>0.1244797289640974</v>
      </c>
      <c r="L16091" t="n">
        <v>-0.0009119385826653735</v>
      </c>
      <c r="M16091" t="n">
        <v>0.2737997358604457</v>
      </c>
      <c r="N16091" t="n">
        <v>0.1323030861404781</v>
      </c>
      <c r="O16091" t="n">
        <v>-0.0009026411224544817</v>
      </c>
    </row>
    <row r="16092">
      <c r="F16092" t="n">
        <v>0.0782706706881458</v>
      </c>
      <c r="G16092" t="n">
        <v>0.1373545628620786</v>
      </c>
      <c r="H16092" t="n">
        <v>-0.0009182591047522278</v>
      </c>
      <c r="J16092" t="n">
        <v>0.1038945645928309</v>
      </c>
      <c r="K16092" t="n">
        <v>0.1244875060307576</v>
      </c>
      <c r="L16092" t="n">
        <v>-0.0009115934741510632</v>
      </c>
      <c r="M16092" t="n">
        <v>0.274101507404691</v>
      </c>
      <c r="N16092" t="n">
        <v>0.1323113519836707</v>
      </c>
      <c r="O16092" t="n">
        <v>-0.0009016668000425071</v>
      </c>
    </row>
    <row r="16093">
      <c r="F16093" t="n">
        <v>0.07827108374619894</v>
      </c>
      <c r="G16093" t="n">
        <v>0.1373631437681111</v>
      </c>
      <c r="H16093" t="n">
        <v>-0.0009182591047522278</v>
      </c>
      <c r="J16093" t="n">
        <v>0.1039260130421828</v>
      </c>
      <c r="K16093" t="n">
        <v>0.1244952830974179</v>
      </c>
      <c r="L16093" t="n">
        <v>-0.0009115934741510632</v>
      </c>
      <c r="M16093" t="n">
        <v>0.2741913600995375</v>
      </c>
      <c r="N16093" t="n">
        <v>0.1323196178268633</v>
      </c>
      <c r="O16093" t="n">
        <v>-0.0009019372730352206</v>
      </c>
    </row>
    <row r="16094">
      <c r="F16094" t="n">
        <v>0.07826102304098419</v>
      </c>
      <c r="G16094" t="n">
        <v>0.1373717246741435</v>
      </c>
      <c r="H16094" t="n">
        <v>-0.0009180754161935657</v>
      </c>
      <c r="J16094" t="n">
        <v>0.103819038338123</v>
      </c>
      <c r="K16094" t="n">
        <v>0.1245030601640782</v>
      </c>
      <c r="L16094" t="n">
        <v>-0.0009120494989005134</v>
      </c>
      <c r="M16094" t="n">
        <v>0.2740269005905159</v>
      </c>
      <c r="N16094" t="n">
        <v>0.1323278836700559</v>
      </c>
      <c r="O16094" t="n">
        <v>-0.0009015766423782694</v>
      </c>
    </row>
    <row r="16095">
      <c r="F16095" t="n">
        <v>0.07830332974256228</v>
      </c>
      <c r="G16095" t="n">
        <v>0.137380305580176</v>
      </c>
      <c r="H16095" t="n">
        <v>-0.0009189092901238598</v>
      </c>
      <c r="J16095" t="n">
        <v>0.103758203839347</v>
      </c>
      <c r="K16095" t="n">
        <v>0.1245108372307384</v>
      </c>
      <c r="L16095" t="n">
        <v>-0.0009120691819299047</v>
      </c>
      <c r="M16095" t="n">
        <v>0.2739048234405578</v>
      </c>
      <c r="N16095" t="n">
        <v>0.1323361495132485</v>
      </c>
      <c r="O16095" t="n">
        <v>-0.0009016668000425071</v>
      </c>
    </row>
    <row r="16096">
      <c r="F16096" t="n">
        <v>0.07825137420663963</v>
      </c>
      <c r="G16096" t="n">
        <v>0.1373888864862085</v>
      </c>
      <c r="H16096" t="n">
        <v>-0.0009189092901238598</v>
      </c>
      <c r="J16096" t="n">
        <v>0.103789651674091</v>
      </c>
      <c r="K16096" t="n">
        <v>0.1245186142973987</v>
      </c>
      <c r="L16096" t="n">
        <v>-0.0009127075026931029</v>
      </c>
      <c r="M16096" t="n">
        <v>0.2742489976902676</v>
      </c>
      <c r="N16096" t="n">
        <v>0.132344415356441</v>
      </c>
      <c r="O16096" t="n">
        <v>-0.0009014141378296197</v>
      </c>
    </row>
    <row r="16097">
      <c r="F16097" t="n">
        <v>0.07830415431667441</v>
      </c>
      <c r="G16097" t="n">
        <v>0.137397467392241</v>
      </c>
      <c r="H16097" t="n">
        <v>-0.0009184501568720742</v>
      </c>
      <c r="J16097" t="n">
        <v>0.1038826219350864</v>
      </c>
      <c r="K16097" t="n">
        <v>0.1245263913640589</v>
      </c>
      <c r="L16097" t="n">
        <v>-0.0009118868045689908</v>
      </c>
      <c r="M16097" t="n">
        <v>0.274169307649806</v>
      </c>
      <c r="N16097" t="n">
        <v>0.1323526811996336</v>
      </c>
      <c r="O16097" t="n">
        <v>-0.0009015042702301626</v>
      </c>
    </row>
    <row r="16098">
      <c r="F16098" t="n">
        <v>0.07825219785754553</v>
      </c>
      <c r="G16098" t="n">
        <v>0.1374060482982735</v>
      </c>
      <c r="H16098" t="n">
        <v>-0.0009190929434245741</v>
      </c>
      <c r="J16098" t="n">
        <v>0.1037756445564084</v>
      </c>
      <c r="K16098" t="n">
        <v>0.1245341684307192</v>
      </c>
      <c r="L16098" t="n">
        <v>-0.0009124339366517322</v>
      </c>
      <c r="M16098" t="n">
        <v>0.2741743912916215</v>
      </c>
      <c r="N16098" t="n">
        <v>0.1323609470428262</v>
      </c>
      <c r="O16098" t="n">
        <v>-0.0009019549322328771</v>
      </c>
    </row>
    <row r="16099">
      <c r="F16099" t="n">
        <v>0.07824213558581826</v>
      </c>
      <c r="G16099" t="n">
        <v>0.137414629204306</v>
      </c>
      <c r="H16099" t="n">
        <v>-0.0009180828502706456</v>
      </c>
      <c r="J16099" t="n">
        <v>0.1038839960095883</v>
      </c>
      <c r="K16099" t="n">
        <v>0.1245419454973795</v>
      </c>
      <c r="L16099" t="n">
        <v>-0.0009119779932494478</v>
      </c>
      <c r="M16099" t="n">
        <v>0.2742642516637411</v>
      </c>
      <c r="N16099" t="n">
        <v>0.1323692128860188</v>
      </c>
      <c r="O16099" t="n">
        <v>-0.0009012338730285339</v>
      </c>
    </row>
    <row r="16100">
      <c r="F16100" t="n">
        <v>0.07821112546665875</v>
      </c>
      <c r="G16100" t="n">
        <v>0.1374232101103385</v>
      </c>
      <c r="H16100" t="n">
        <v>-0.0009176311949599438</v>
      </c>
      <c r="J16100" t="n">
        <v>0.1039000636202289</v>
      </c>
      <c r="K16100" t="n">
        <v>0.1245497225640397</v>
      </c>
      <c r="L16100" t="n">
        <v>-0.0009122711978737701</v>
      </c>
      <c r="M16100" t="n">
        <v>0.274269336679356</v>
      </c>
      <c r="N16100" t="n">
        <v>0.1323774787292114</v>
      </c>
      <c r="O16100" t="n">
        <v>-0.000901792422617726</v>
      </c>
    </row>
    <row r="16101">
      <c r="F16101" t="n">
        <v>0.07826390521173046</v>
      </c>
      <c r="G16101" t="n">
        <v>0.137431791016371</v>
      </c>
      <c r="H16101" t="n">
        <v>-0.0009179984310559758</v>
      </c>
      <c r="J16101" t="n">
        <v>0.1038084653060437</v>
      </c>
      <c r="K16101" t="n">
        <v>0.1245574996307</v>
      </c>
      <c r="L16101" t="n">
        <v>-0.0009118153357920822</v>
      </c>
      <c r="M16101" t="n">
        <v>0.2736809717882792</v>
      </c>
      <c r="N16101" t="n">
        <v>0.132385744572404</v>
      </c>
      <c r="O16101" t="n">
        <v>-0.0009010715653654338</v>
      </c>
    </row>
    <row r="16102">
      <c r="F16102" t="n">
        <v>0.07822242057981507</v>
      </c>
      <c r="G16102" t="n">
        <v>0.1374403719224035</v>
      </c>
      <c r="H16102" t="n">
        <v>-0.0009176311949599438</v>
      </c>
      <c r="J16102" t="n">
        <v>0.1039321988441008</v>
      </c>
      <c r="K16102" t="n">
        <v>0.1245652766973602</v>
      </c>
      <c r="L16102" t="n">
        <v>-0.0009116329909594072</v>
      </c>
      <c r="M16102" t="n">
        <v>0.2740251684476961</v>
      </c>
      <c r="N16102" t="n">
        <v>0.1323940104155965</v>
      </c>
      <c r="O16102" t="n">
        <v>-0.0009019726369307991</v>
      </c>
    </row>
    <row r="16103">
      <c r="F16103" t="n">
        <v>0.07828567414262522</v>
      </c>
      <c r="G16103" t="n">
        <v>0.137448952828436</v>
      </c>
      <c r="H16103" t="n">
        <v>-0.0009189165212960557</v>
      </c>
      <c r="J16103" t="n">
        <v>0.1038559805546208</v>
      </c>
      <c r="K16103" t="n">
        <v>0.1245730537640205</v>
      </c>
      <c r="L16103" t="n">
        <v>-0.0009123623702901077</v>
      </c>
      <c r="M16103" t="n">
        <v>0.2741998121832245</v>
      </c>
      <c r="N16103" t="n">
        <v>0.1324022762587891</v>
      </c>
      <c r="O16103" t="n">
        <v>-0.0009007111367392876</v>
      </c>
    </row>
    <row r="16104">
      <c r="F16104" t="n">
        <v>0.07817087132050361</v>
      </c>
      <c r="G16104" t="n">
        <v>0.1374575337344685</v>
      </c>
      <c r="H16104" t="n">
        <v>-0.0009187401254467474</v>
      </c>
      <c r="J16104" t="n">
        <v>0.1037951424950272</v>
      </c>
      <c r="K16104" t="n">
        <v>0.1245808308306807</v>
      </c>
      <c r="L16104" t="n">
        <v>-0.0009112881068792072</v>
      </c>
      <c r="M16104" t="n">
        <v>0.2741625060817606</v>
      </c>
      <c r="N16104" t="n">
        <v>0.1324105421019817</v>
      </c>
      <c r="O16104" t="n">
        <v>-0.0009014498959999353</v>
      </c>
    </row>
    <row r="16105">
      <c r="F16105" t="n">
        <v>0.07820270277891307</v>
      </c>
      <c r="G16105" t="n">
        <v>0.137466114640501</v>
      </c>
      <c r="H16105" t="n">
        <v>-0.0009179140028441877</v>
      </c>
      <c r="J16105" t="n">
        <v>0.1039496394433944</v>
      </c>
      <c r="K16105" t="n">
        <v>0.124588607897341</v>
      </c>
      <c r="L16105" t="n">
        <v>-0.0009112881068792072</v>
      </c>
      <c r="M16105" t="n">
        <v>0.2742099817912544</v>
      </c>
      <c r="N16105" t="n">
        <v>0.1324188079451743</v>
      </c>
      <c r="O16105" t="n">
        <v>-0.0009004589947452139</v>
      </c>
    </row>
    <row r="16106">
      <c r="F16106" t="n">
        <v>0.07817169022232327</v>
      </c>
      <c r="G16106" t="n">
        <v>0.1374746955465334</v>
      </c>
      <c r="H16106" t="n">
        <v>-0.0009177304200436189</v>
      </c>
      <c r="J16106" t="n">
        <v>0.103934944542106</v>
      </c>
      <c r="K16106" t="n">
        <v>0.1245963849640013</v>
      </c>
      <c r="L16106" t="n">
        <v>-0.0009120173561394886</v>
      </c>
      <c r="M16106" t="n">
        <v>0.2737063648744825</v>
      </c>
      <c r="N16106" t="n">
        <v>0.1324270737883669</v>
      </c>
      <c r="O16106" t="n">
        <v>-0.0009012697321354405</v>
      </c>
    </row>
    <row r="16107">
      <c r="F16107" t="n">
        <v>0.07819304737289012</v>
      </c>
      <c r="G16107" t="n">
        <v>0.1374832764525659</v>
      </c>
      <c r="H16107" t="n">
        <v>-0.0009187401254467474</v>
      </c>
      <c r="J16107" t="n">
        <v>0.1037510555284546</v>
      </c>
      <c r="K16107" t="n">
        <v>0.1246041620306615</v>
      </c>
      <c r="L16107" t="n">
        <v>-0.0009119458799525487</v>
      </c>
      <c r="M16107" t="n">
        <v>0.2741353674329241</v>
      </c>
      <c r="N16107" t="n">
        <v>0.1324353396315595</v>
      </c>
      <c r="O16107" t="n">
        <v>-0.0009005490766774612</v>
      </c>
    </row>
    <row r="16108">
      <c r="F16108" t="n">
        <v>0.07820393034848418</v>
      </c>
      <c r="G16108" t="n">
        <v>0.1374918573585984</v>
      </c>
      <c r="H16108" t="n">
        <v>-0.0009180131132089588</v>
      </c>
      <c r="J16108" t="n">
        <v>0.1037517406523388</v>
      </c>
      <c r="K16108" t="n">
        <v>0.1246119390973218</v>
      </c>
      <c r="L16108" t="n">
        <v>-0.0009121281597606544</v>
      </c>
      <c r="M16108" t="n">
        <v>0.2743100232409819</v>
      </c>
      <c r="N16108" t="n">
        <v>0.132443605474752</v>
      </c>
      <c r="O16108" t="n">
        <v>-0.0009007473904976573</v>
      </c>
    </row>
    <row r="16109">
      <c r="F16109" t="n">
        <v>0.07826718376729547</v>
      </c>
      <c r="G16109" t="n">
        <v>0.1375004382646309</v>
      </c>
      <c r="H16109" t="n">
        <v>-0.0009173706967546489</v>
      </c>
      <c r="J16109" t="n">
        <v>0.1038754768006697</v>
      </c>
      <c r="K16109" t="n">
        <v>0.124619716163982</v>
      </c>
      <c r="L16109" t="n">
        <v>-0.0009120370198566015</v>
      </c>
      <c r="M16109" t="n">
        <v>0.273763996224858</v>
      </c>
      <c r="N16109" t="n">
        <v>0.1324518713179446</v>
      </c>
      <c r="O16109" t="n">
        <v>-0.0009004772203145447</v>
      </c>
    </row>
    <row r="16110">
      <c r="F16110" t="n">
        <v>0.07825711826972642</v>
      </c>
      <c r="G16110" t="n">
        <v>0.1375090191706634</v>
      </c>
      <c r="H16110" t="n">
        <v>-0.0009181048869881459</v>
      </c>
      <c r="J16110" t="n">
        <v>0.1038453992722922</v>
      </c>
      <c r="K16110" t="n">
        <v>0.1246274932306423</v>
      </c>
      <c r="L16110" t="n">
        <v>-0.0009122192996647071</v>
      </c>
      <c r="M16110" t="n">
        <v>0.2740658334773362</v>
      </c>
      <c r="N16110" t="n">
        <v>0.1324601371611372</v>
      </c>
      <c r="O16110" t="n">
        <v>-0.0009010175606807701</v>
      </c>
    </row>
    <row r="16111">
      <c r="F16111" t="n">
        <v>0.07832037187038672</v>
      </c>
      <c r="G16111" t="n">
        <v>0.1375176000766959</v>
      </c>
      <c r="H16111" t="n">
        <v>-0.0009182884345465201</v>
      </c>
      <c r="J16111" t="n">
        <v>0.1038153213332131</v>
      </c>
      <c r="K16111" t="n">
        <v>0.1246352702973026</v>
      </c>
      <c r="L16111" t="n">
        <v>-0.0009123104395687599</v>
      </c>
      <c r="M16111" t="n">
        <v>0.2738165511689869</v>
      </c>
      <c r="N16111" t="n">
        <v>0.1324684030043298</v>
      </c>
      <c r="O16111" t="n">
        <v>-0.0009002971068591363</v>
      </c>
    </row>
    <row r="16112">
      <c r="F16112" t="n">
        <v>0.07828935749059428</v>
      </c>
      <c r="G16112" t="n">
        <v>0.1375261809827284</v>
      </c>
      <c r="H16112" t="n">
        <v>-0.0009180203879726242</v>
      </c>
      <c r="J16112" t="n">
        <v>0.103923677389047</v>
      </c>
      <c r="K16112" t="n">
        <v>0.1246430473639628</v>
      </c>
      <c r="L16112" t="n">
        <v>-0.0009117833008714008</v>
      </c>
      <c r="M16112" t="n">
        <v>0.2742031861653254</v>
      </c>
      <c r="N16112" t="n">
        <v>0.1324766688475224</v>
      </c>
      <c r="O16112" t="n">
        <v>-0.0009010356816999185</v>
      </c>
    </row>
    <row r="16113">
      <c r="F16113" t="n">
        <v>0.07816407402906735</v>
      </c>
      <c r="G16113" t="n">
        <v>0.1375347618887609</v>
      </c>
      <c r="H16113" t="n">
        <v>-0.0009179286318119072</v>
      </c>
      <c r="J16113" t="n">
        <v>0.1037397825540535</v>
      </c>
      <c r="K16113" t="n">
        <v>0.1246508244306231</v>
      </c>
      <c r="L16113" t="n">
        <v>-0.0009113276825919328</v>
      </c>
      <c r="M16113" t="n">
        <v>0.274208271979311</v>
      </c>
      <c r="N16113" t="n">
        <v>0.132484934690715</v>
      </c>
      <c r="O16113" t="n">
        <v>-0.0009009456501569829</v>
      </c>
    </row>
    <row r="16114">
      <c r="F16114" t="n">
        <v>0.07831112184757162</v>
      </c>
      <c r="G16114" t="n">
        <v>0.1375433427947934</v>
      </c>
      <c r="H16114" t="n">
        <v>-0.0009177451194904735</v>
      </c>
      <c r="J16114" t="n">
        <v>0.1038173754775359</v>
      </c>
      <c r="K16114" t="n">
        <v>0.1246586014972833</v>
      </c>
      <c r="L16114" t="n">
        <v>-0.0009109631879683584</v>
      </c>
      <c r="M16114" t="n">
        <v>0.2738741907857138</v>
      </c>
      <c r="N16114" t="n">
        <v>0.1324932005339075</v>
      </c>
      <c r="O16114" t="n">
        <v>-0.0009000453347276266</v>
      </c>
    </row>
    <row r="16115">
      <c r="F16115" t="n">
        <v>0.07830105502703337</v>
      </c>
      <c r="G16115" t="n">
        <v>0.1375519237008259</v>
      </c>
      <c r="H16115" t="n">
        <v>-0.0009182039002940579</v>
      </c>
      <c r="J16115" t="n">
        <v>0.1037872963067982</v>
      </c>
      <c r="K16115" t="n">
        <v>0.1246663785639436</v>
      </c>
      <c r="L16115" t="n">
        <v>-0.000911965548183188</v>
      </c>
      <c r="M16115" t="n">
        <v>0.2739216692967143</v>
      </c>
      <c r="N16115" t="n">
        <v>0.1325014663771001</v>
      </c>
      <c r="O16115" t="n">
        <v>-0.0009002253978134979</v>
      </c>
    </row>
    <row r="16116">
      <c r="F16116" t="n">
        <v>0.0782071925973741</v>
      </c>
      <c r="G16116" t="n">
        <v>0.1375605046068583</v>
      </c>
      <c r="H16116" t="n">
        <v>-0.0009181193571035353</v>
      </c>
      <c r="J16116" t="n">
        <v>0.1038033623487854</v>
      </c>
      <c r="K16116" t="n">
        <v>0.1246741556306038</v>
      </c>
      <c r="L16116" t="n">
        <v>-0.0009111652380193331</v>
      </c>
      <c r="M16116" t="n">
        <v>0.2743507212367683</v>
      </c>
      <c r="N16116" t="n">
        <v>0.1325097322202927</v>
      </c>
      <c r="O16116" t="n">
        <v>-0.0009003337988375315</v>
      </c>
    </row>
    <row r="16117">
      <c r="F16117" t="n">
        <v>0.07816570142681563</v>
      </c>
      <c r="G16117" t="n">
        <v>0.1375690855128908</v>
      </c>
      <c r="H16117" t="n">
        <v>-0.0009174771872894142</v>
      </c>
      <c r="J16117" t="n">
        <v>0.10397324781917</v>
      </c>
      <c r="K16117" t="n">
        <v>0.1246819326972641</v>
      </c>
      <c r="L16117" t="n">
        <v>-0.0009108008083670907</v>
      </c>
      <c r="M16117" t="n">
        <v>0.2743982067128304</v>
      </c>
      <c r="N16117" t="n">
        <v>0.1325179980634853</v>
      </c>
      <c r="O16117" t="n">
        <v>-0.0009006038179714426</v>
      </c>
    </row>
    <row r="16118">
      <c r="F16118" t="n">
        <v>0.07831275049815244</v>
      </c>
      <c r="G16118" t="n">
        <v>0.1375776664189233</v>
      </c>
      <c r="H16118" t="n">
        <v>-0.0009180276185586609</v>
      </c>
      <c r="J16118" t="n">
        <v>0.1038047304102207</v>
      </c>
      <c r="K16118" t="n">
        <v>0.1246897097639244</v>
      </c>
      <c r="L16118" t="n">
        <v>-0.0009117118824976968</v>
      </c>
      <c r="M16118" t="n">
        <v>0.2740641119995393</v>
      </c>
      <c r="N16118" t="n">
        <v>0.1325262639066778</v>
      </c>
      <c r="O16118" t="n">
        <v>-0.0009003337988375315</v>
      </c>
    </row>
    <row r="16119">
      <c r="F16119" t="n">
        <v>0.07817698811842323</v>
      </c>
      <c r="G16119" t="n">
        <v>0.1375862473249558</v>
      </c>
      <c r="H16119" t="n">
        <v>-0.0009176606643791631</v>
      </c>
      <c r="J16119" t="n">
        <v>0.1038515604744879</v>
      </c>
      <c r="K16119" t="n">
        <v>0.1246974868305846</v>
      </c>
      <c r="L16119" t="n">
        <v>-0.0009110028467455257</v>
      </c>
      <c r="M16119" t="n">
        <v>0.2738996030905338</v>
      </c>
      <c r="N16119" t="n">
        <v>0.1325345297498704</v>
      </c>
      <c r="O16119" t="n">
        <v>-0.0009001537860815908</v>
      </c>
    </row>
    <row r="16120">
      <c r="F16120" t="n">
        <v>0.07830308871152948</v>
      </c>
      <c r="G16120" t="n">
        <v>0.1375948282309883</v>
      </c>
      <c r="H16120" t="n">
        <v>-0.000917117595673664</v>
      </c>
      <c r="J16120" t="n">
        <v>0.1038368622200386</v>
      </c>
      <c r="K16120" t="n">
        <v>0.1247052638972449</v>
      </c>
      <c r="L16120" t="n">
        <v>-0.0009109117555699687</v>
      </c>
      <c r="M16120" t="n">
        <v>0.2742438776733627</v>
      </c>
      <c r="N16120" t="n">
        <v>0.132542795593063</v>
      </c>
      <c r="O16120" t="n">
        <v>-0.0009002622345348581</v>
      </c>
    </row>
    <row r="16121">
      <c r="F16121" t="n">
        <v>0.07828254545413239</v>
      </c>
      <c r="G16121" t="n">
        <v>0.1376034091370208</v>
      </c>
      <c r="H16121" t="n">
        <v>-0.0009179430840586087</v>
      </c>
      <c r="J16121" t="n">
        <v>0.103745252610003</v>
      </c>
      <c r="K16121" t="n">
        <v>0.1247130409639051</v>
      </c>
      <c r="L16121" t="n">
        <v>-0.0009104562996921837</v>
      </c>
      <c r="M16121" t="n">
        <v>0.274376163284979</v>
      </c>
      <c r="N16121" t="n">
        <v>0.1325510614362556</v>
      </c>
      <c r="O16121" t="n">
        <v>-0.0009005321782333693</v>
      </c>
    </row>
    <row r="16122">
      <c r="F16122" t="n">
        <v>0.0781677299051567</v>
      </c>
      <c r="G16122" t="n">
        <v>0.1376119900430533</v>
      </c>
      <c r="H16122" t="n">
        <v>-0.0009170258747420035</v>
      </c>
      <c r="J16122" t="n">
        <v>0.1038843763135132</v>
      </c>
      <c r="K16122" t="n">
        <v>0.1247208180305654</v>
      </c>
      <c r="L16122" t="n">
        <v>-0.0009115493937988676</v>
      </c>
      <c r="M16122" t="n">
        <v>0.2740420525077072</v>
      </c>
      <c r="N16122" t="n">
        <v>0.1325593272794482</v>
      </c>
      <c r="O16122" t="n">
        <v>-0.0008997223471378358</v>
      </c>
    </row>
    <row r="16123">
      <c r="F16123" t="n">
        <v>0.07822050829625468</v>
      </c>
      <c r="G16123" t="n">
        <v>0.1376205709490858</v>
      </c>
      <c r="H16123" t="n">
        <v>-0.0009174000240431229</v>
      </c>
      <c r="J16123" t="n">
        <v>0.1037927658142771</v>
      </c>
      <c r="K16123" t="n">
        <v>0.1247285950972257</v>
      </c>
      <c r="L16123" t="n">
        <v>-0.0009110939379210827</v>
      </c>
      <c r="M16123" t="n">
        <v>0.2743439408791106</v>
      </c>
      <c r="N16123" t="n">
        <v>0.1325675931226408</v>
      </c>
      <c r="O16123" t="n">
        <v>-0.0009003522157676951</v>
      </c>
    </row>
    <row r="16124">
      <c r="F16124" t="n">
        <v>0.07819996370104518</v>
      </c>
      <c r="G16124" t="n">
        <v>0.1376291518551183</v>
      </c>
      <c r="H16124" t="n">
        <v>-0.0009179502439695781</v>
      </c>
      <c r="J16124" t="n">
        <v>0.1039780379427575</v>
      </c>
      <c r="K16124" t="n">
        <v>0.1247363721638859</v>
      </c>
      <c r="L16124" t="n">
        <v>-0.0009107494338581654</v>
      </c>
      <c r="M16124" t="n">
        <v>0.2739250198501939</v>
      </c>
      <c r="N16124" t="n">
        <v>0.1325758589658333</v>
      </c>
      <c r="O16124" t="n">
        <v>-0.0008994711195368893</v>
      </c>
    </row>
    <row r="16125">
      <c r="F16125" t="n">
        <v>0.07824226733094143</v>
      </c>
      <c r="G16125" t="n">
        <v>0.1376377327611508</v>
      </c>
      <c r="H16125" t="n">
        <v>-0.0009168498041166676</v>
      </c>
      <c r="J16125" t="n">
        <v>0.1037787493315115</v>
      </c>
      <c r="K16125" t="n">
        <v>0.1247441492305462</v>
      </c>
      <c r="L16125" t="n">
        <v>-0.0009107494338581654</v>
      </c>
      <c r="M16125" t="n">
        <v>0.2740573082084531</v>
      </c>
      <c r="N16125" t="n">
        <v>0.1325841248090259</v>
      </c>
      <c r="O16125" t="n">
        <v>-0.000900460636720098</v>
      </c>
    </row>
    <row r="16126">
      <c r="F16126" t="n">
        <v>0.07816934806909209</v>
      </c>
      <c r="G16126" t="n">
        <v>0.1376463136671833</v>
      </c>
      <c r="H16126" t="n">
        <v>-0.0009170332107588194</v>
      </c>
      <c r="J16126" t="n">
        <v>0.1038871099668108</v>
      </c>
      <c r="K16126" t="n">
        <v>0.1247519262972064</v>
      </c>
      <c r="L16126" t="n">
        <v>-0.0009111137336317086</v>
      </c>
      <c r="M16126" t="n">
        <v>0.273850383802369</v>
      </c>
      <c r="N16126" t="n">
        <v>0.1325923906522185</v>
      </c>
      <c r="O16126" t="n">
        <v>-0.0008994711195368893</v>
      </c>
    </row>
    <row r="16127">
      <c r="F16127" t="n">
        <v>0.07816975196819338</v>
      </c>
      <c r="G16127" t="n">
        <v>0.1376548945732158</v>
      </c>
      <c r="H16127" t="n">
        <v>-0.0009167581007955918</v>
      </c>
      <c r="J16127" t="n">
        <v>0.1038877930371031</v>
      </c>
      <c r="K16127" t="n">
        <v>0.1247597033638667</v>
      </c>
      <c r="L16127" t="n">
        <v>-0.0009116601832920235</v>
      </c>
      <c r="M16127" t="n">
        <v>0.2744066996278066</v>
      </c>
      <c r="N16127" t="n">
        <v>0.1326006564954111</v>
      </c>
      <c r="O16127" t="n">
        <v>-0.0008994711195368893</v>
      </c>
    </row>
    <row r="16128">
      <c r="F16128" t="n">
        <v>0.07830632924797899</v>
      </c>
      <c r="G16128" t="n">
        <v>0.1376634754792482</v>
      </c>
      <c r="H16128" t="n">
        <v>-0.0009174989312042993</v>
      </c>
      <c r="J16128" t="n">
        <v>0.1038884759701151</v>
      </c>
      <c r="K16128" t="n">
        <v>0.1247674804305269</v>
      </c>
      <c r="L16128" t="n">
        <v>-0.0009102229306356987</v>
      </c>
      <c r="M16128" t="n">
        <v>0.2738605504308547</v>
      </c>
      <c r="N16128" t="n">
        <v>0.1326089223386037</v>
      </c>
      <c r="O16128" t="n">
        <v>-0.0008992200908096454</v>
      </c>
    </row>
    <row r="16129">
      <c r="F16129" t="n">
        <v>0.07829625822244936</v>
      </c>
      <c r="G16129" t="n">
        <v>0.1376720563852807</v>
      </c>
      <c r="H16129" t="n">
        <v>-0.0009177739883436631</v>
      </c>
      <c r="J16129" t="n">
        <v>0.1039506898168988</v>
      </c>
      <c r="K16129" t="n">
        <v>0.1247752574971872</v>
      </c>
      <c r="L16129" t="n">
        <v>-0.0009108603416515499</v>
      </c>
      <c r="M16129" t="n">
        <v>0.2741200551608835</v>
      </c>
      <c r="N16129" t="n">
        <v>0.1326171881817963</v>
      </c>
      <c r="O16129" t="n">
        <v>-0.000900029469829276</v>
      </c>
    </row>
    <row r="16130">
      <c r="F16130" t="n">
        <v>0.07821286202777364</v>
      </c>
      <c r="G16130" t="n">
        <v>0.1376806372913132</v>
      </c>
      <c r="H16130" t="n">
        <v>-0.0009174072454911781</v>
      </c>
      <c r="J16130" t="n">
        <v>0.1038436929311327</v>
      </c>
      <c r="K16130" t="n">
        <v>0.1247830345638475</v>
      </c>
      <c r="L16130" t="n">
        <v>-0.0009111335178012005</v>
      </c>
      <c r="M16130" t="n">
        <v>0.2739131218044831</v>
      </c>
      <c r="N16130" t="n">
        <v>0.1326254540249888</v>
      </c>
      <c r="O16130" t="n">
        <v>-0.0008993100218118266</v>
      </c>
    </row>
    <row r="16131">
      <c r="F16131" t="n">
        <v>0.07818184001185351</v>
      </c>
      <c r="G16131" t="n">
        <v>0.1376892181973457</v>
      </c>
      <c r="H16131" t="n">
        <v>-0.0009170405026386932</v>
      </c>
      <c r="J16131" t="n">
        <v>0.1037982265497221</v>
      </c>
      <c r="K16131" t="n">
        <v>0.1247908116305077</v>
      </c>
      <c r="L16131" t="n">
        <v>-0.0009110424590846503</v>
      </c>
      <c r="M16131" t="n">
        <v>0.2740878244179956</v>
      </c>
      <c r="N16131" t="n">
        <v>0.1326337198681814</v>
      </c>
      <c r="O16131" t="n">
        <v>-0.0008989502978031019</v>
      </c>
    </row>
    <row r="16132">
      <c r="F16132" t="n">
        <v>0.07820319277948289</v>
      </c>
      <c r="G16132" t="n">
        <v>0.1376977991033782</v>
      </c>
      <c r="H16132" t="n">
        <v>-0.0009173227547282262</v>
      </c>
      <c r="J16132" t="n">
        <v>0.1037527596216707</v>
      </c>
      <c r="K16132" t="n">
        <v>0.124798588697168</v>
      </c>
      <c r="L16132" t="n">
        <v>-0.0009111532904926341</v>
      </c>
      <c r="M16132" t="n">
        <v>0.2739656959240924</v>
      </c>
      <c r="N16132" t="n">
        <v>0.132641985711374</v>
      </c>
      <c r="O16132" t="n">
        <v>-0.0008988793553262227</v>
      </c>
    </row>
    <row r="16133">
      <c r="F16133" t="n">
        <v>0.07818264506410363</v>
      </c>
      <c r="G16133" t="n">
        <v>0.1377063800094107</v>
      </c>
      <c r="H16133" t="n">
        <v>-0.0009172310866204288</v>
      </c>
      <c r="J16133" t="n">
        <v>0.1037688242896414</v>
      </c>
      <c r="K16133" t="n">
        <v>0.1248063657638282</v>
      </c>
      <c r="L16133" t="n">
        <v>-0.0009107891205124213</v>
      </c>
      <c r="M16133" t="n">
        <v>0.2744372423856157</v>
      </c>
      <c r="N16133" t="n">
        <v>0.1326502515545666</v>
      </c>
      <c r="O16133" t="n">
        <v>-0.0008997784144933822</v>
      </c>
    </row>
    <row r="16134">
      <c r="F16134" t="n">
        <v>0.07826684830021108</v>
      </c>
      <c r="G16134" t="n">
        <v>0.1377149609154432</v>
      </c>
      <c r="H16134" t="n">
        <v>-0.00091649774175805</v>
      </c>
      <c r="J16134" t="n">
        <v>0.1038464213719272</v>
      </c>
      <c r="K16134" t="n">
        <v>0.1248141428304885</v>
      </c>
      <c r="L16134" t="n">
        <v>-0.0009113353754827406</v>
      </c>
      <c r="M16134" t="n">
        <v>0.2744423334685582</v>
      </c>
      <c r="N16134" t="n">
        <v>0.1326585173977592</v>
      </c>
      <c r="O16134" t="n">
        <v>-0.0008986995434927907</v>
      </c>
    </row>
    <row r="16135">
      <c r="F16135" t="n">
        <v>0.07829867603655914</v>
      </c>
      <c r="G16135" t="n">
        <v>0.1377235418214757</v>
      </c>
      <c r="H16135" t="n">
        <v>-0.0009165894098658473</v>
      </c>
      <c r="J16135" t="n">
        <v>0.1039701685144945</v>
      </c>
      <c r="K16135" t="n">
        <v>0.1248219198971488</v>
      </c>
      <c r="L16135" t="n">
        <v>-0.0009101518230470488</v>
      </c>
      <c r="M16135" t="n">
        <v>0.2741081721170912</v>
      </c>
      <c r="N16135" t="n">
        <v>0.1326667832409518</v>
      </c>
      <c r="O16135" t="n">
        <v>-0.0008986096375760747</v>
      </c>
    </row>
    <row r="16136">
      <c r="F16136" t="n">
        <v>0.0781733754963594</v>
      </c>
      <c r="G16136" t="n">
        <v>0.1377321227275081</v>
      </c>
      <c r="H16136" t="n">
        <v>-0.0009170549540804569</v>
      </c>
      <c r="J16136" t="n">
        <v>0.1039247009683699</v>
      </c>
      <c r="K16136" t="n">
        <v>0.124829696963809</v>
      </c>
      <c r="L16136" t="n">
        <v>-0.0009110820254902117</v>
      </c>
      <c r="M16136" t="n">
        <v>0.2742404807422865</v>
      </c>
      <c r="N16136" t="n">
        <v>0.1326750490841443</v>
      </c>
      <c r="O16136" t="n">
        <v>-0.0008988983928259982</v>
      </c>
    </row>
    <row r="16137">
      <c r="F16137" t="n">
        <v>0.07824710362735986</v>
      </c>
      <c r="G16137" t="n">
        <v>0.1377407036335407</v>
      </c>
      <c r="H16137" t="n">
        <v>-0.0009166883520600371</v>
      </c>
      <c r="J16137" t="n">
        <v>0.1037869330259676</v>
      </c>
      <c r="K16137" t="n">
        <v>0.1248374740304693</v>
      </c>
      <c r="L16137" t="n">
        <v>-0.0009108999729324157</v>
      </c>
      <c r="M16137" t="n">
        <v>0.2739487166580964</v>
      </c>
      <c r="N16137" t="n">
        <v>0.1326833149273369</v>
      </c>
      <c r="O16137" t="n">
        <v>-0.000899437677933183</v>
      </c>
    </row>
    <row r="16138">
      <c r="F16138" t="n">
        <v>0.078289406169951</v>
      </c>
      <c r="G16138" t="n">
        <v>0.1377492845395731</v>
      </c>
      <c r="H16138" t="n">
        <v>-0.0009166883520600371</v>
      </c>
      <c r="J16138" t="n">
        <v>0.1037876141074182</v>
      </c>
      <c r="K16138" t="n">
        <v>0.1248452510971295</v>
      </c>
      <c r="L16138" t="n">
        <v>-0.0009107179203746197</v>
      </c>
      <c r="M16138" t="n">
        <v>0.2740386185536545</v>
      </c>
      <c r="N16138" t="n">
        <v>0.1326915807705295</v>
      </c>
      <c r="O16138" t="n">
        <v>-0.0008991680353795906</v>
      </c>
    </row>
    <row r="16139">
      <c r="F16139" t="n">
        <v>0.07830028276263223</v>
      </c>
      <c r="G16139" t="n">
        <v>0.1377578654456056</v>
      </c>
      <c r="H16139" t="n">
        <v>-0.0009163217500396171</v>
      </c>
      <c r="J16139" t="n">
        <v>0.1038959791630826</v>
      </c>
      <c r="K16139" t="n">
        <v>0.1248530281637898</v>
      </c>
      <c r="L16139" t="n">
        <v>-0.0009105358678168237</v>
      </c>
      <c r="M16139" t="n">
        <v>0.2744253829417173</v>
      </c>
      <c r="N16139" t="n">
        <v>0.1326998466137221</v>
      </c>
      <c r="O16139" t="n">
        <v>-0.0008991680353795906</v>
      </c>
    </row>
    <row r="16140">
      <c r="F16140" t="n">
        <v>0.07817497926635035</v>
      </c>
      <c r="G16140" t="n">
        <v>0.1377664463516381</v>
      </c>
      <c r="H16140" t="n">
        <v>-0.0009167872149736487</v>
      </c>
      <c r="J16140" t="n">
        <v>0.1038351263955376</v>
      </c>
      <c r="K16140" t="n">
        <v>0.1248608052304501</v>
      </c>
      <c r="L16140" t="n">
        <v>-0.0009101916909447881</v>
      </c>
      <c r="M16140" t="n">
        <v>0.2743880654635095</v>
      </c>
      <c r="N16140" t="n">
        <v>0.1327081124569147</v>
      </c>
      <c r="O16140" t="n">
        <v>-0.0008990971913780545</v>
      </c>
    </row>
    <row r="16141">
      <c r="F16141" t="n">
        <v>0.07831155999739213</v>
      </c>
      <c r="G16141" t="n">
        <v>0.1377750272576706</v>
      </c>
      <c r="H16141" t="n">
        <v>-0.0009161457846383348</v>
      </c>
      <c r="J16141" t="n">
        <v>0.1039896430757506</v>
      </c>
      <c r="K16141" t="n">
        <v>0.1248685822971103</v>
      </c>
      <c r="L16141" t="n">
        <v>-0.0009102827010128758</v>
      </c>
      <c r="M16141" t="n">
        <v>0.2740962893719869</v>
      </c>
      <c r="N16141" t="n">
        <v>0.1327163783001073</v>
      </c>
      <c r="O16141" t="n">
        <v>-0.0008990073355724001</v>
      </c>
    </row>
    <row r="16142">
      <c r="F16142" t="n">
        <v>0.07818625506466569</v>
      </c>
      <c r="G16142" t="n">
        <v>0.1377836081637031</v>
      </c>
      <c r="H16142" t="n">
        <v>-0.0009172453794988729</v>
      </c>
      <c r="J16142" t="n">
        <v>0.1039903244917323</v>
      </c>
      <c r="K16142" t="n">
        <v>0.1248763593637706</v>
      </c>
      <c r="L16142" t="n">
        <v>-0.0009101006808767005</v>
      </c>
      <c r="M16142" t="n">
        <v>0.2742710178502111</v>
      </c>
      <c r="N16142" t="n">
        <v>0.1327246441432998</v>
      </c>
      <c r="O16142" t="n">
        <v>-0.0008985580565441281</v>
      </c>
    </row>
    <row r="16143">
      <c r="F16143" t="n">
        <v>0.07823903237795099</v>
      </c>
      <c r="G16143" t="n">
        <v>0.1377921890697356</v>
      </c>
      <c r="H16143" t="n">
        <v>-0.0009159625188282452</v>
      </c>
      <c r="J16143" t="n">
        <v>0.1037756337338027</v>
      </c>
      <c r="K16143" t="n">
        <v>0.1248841364304308</v>
      </c>
      <c r="L16143" t="n">
        <v>-0.0009102827010128758</v>
      </c>
      <c r="M16143" t="n">
        <v>0.2743185186369651</v>
      </c>
      <c r="N16143" t="n">
        <v>0.1327329099864925</v>
      </c>
      <c r="O16143" t="n">
        <v>-0.0008990971913780545</v>
      </c>
    </row>
    <row r="16144">
      <c r="F16144" t="n">
        <v>0.07828133429549193</v>
      </c>
      <c r="G16144" t="n">
        <v>0.1378007699757681</v>
      </c>
      <c r="H16144" t="n">
        <v>-0.0009159698455616272</v>
      </c>
      <c r="J16144" t="n">
        <v>0.1037916977062738</v>
      </c>
      <c r="K16144" t="n">
        <v>0.1248919134970911</v>
      </c>
      <c r="L16144" t="n">
        <v>-0.0009094836569398315</v>
      </c>
      <c r="M16144" t="n">
        <v>0.2744932540851953</v>
      </c>
      <c r="N16144" t="n">
        <v>0.132741175829685</v>
      </c>
      <c r="O16144" t="n">
        <v>-0.0008983976319346157</v>
      </c>
    </row>
    <row r="16145">
      <c r="F16145" t="n">
        <v>0.07817697818569834</v>
      </c>
      <c r="G16145" t="n">
        <v>0.1378093508818006</v>
      </c>
      <c r="H16145" t="n">
        <v>-0.0009167027680225685</v>
      </c>
      <c r="J16145" t="n">
        <v>0.103807761677065</v>
      </c>
      <c r="K16145" t="n">
        <v>0.1248996905637513</v>
      </c>
      <c r="L16145" t="n">
        <v>-0.0009106665771539602</v>
      </c>
      <c r="M16145" t="n">
        <v>0.2740742304828949</v>
      </c>
      <c r="N16145" t="n">
        <v>0.1327494416728776</v>
      </c>
      <c r="O16145" t="n">
        <v>-0.0008980383088141539</v>
      </c>
    </row>
    <row r="16146">
      <c r="F16146" t="n">
        <v>0.07822975528525267</v>
      </c>
      <c r="G16146" t="n">
        <v>0.1378179317878331</v>
      </c>
      <c r="H16146" t="n">
        <v>-0.0009166111527149509</v>
      </c>
      <c r="J16146" t="n">
        <v>0.103993048776625</v>
      </c>
      <c r="K16146" t="n">
        <v>0.1249074676304116</v>
      </c>
      <c r="L16146" t="n">
        <v>-0.0009108485648792108</v>
      </c>
      <c r="M16146" t="n">
        <v>0.2742913794772496</v>
      </c>
      <c r="N16146" t="n">
        <v>0.1327577075160702</v>
      </c>
      <c r="O16146" t="n">
        <v>-0.0008990264473954238</v>
      </c>
    </row>
    <row r="16147">
      <c r="F16147" t="n">
        <v>0.07827205686841086</v>
      </c>
      <c r="G16147" t="n">
        <v>0.1378265126938656</v>
      </c>
      <c r="H16147" t="n">
        <v>-0.0009165195374073332</v>
      </c>
      <c r="J16147" t="n">
        <v>0.1038860415801914</v>
      </c>
      <c r="K16147" t="n">
        <v>0.1249152446970719</v>
      </c>
      <c r="L16147" t="n">
        <v>-0.0009099386262529579</v>
      </c>
      <c r="M16147" t="n">
        <v>0.2743812956920912</v>
      </c>
      <c r="N16147" t="n">
        <v>0.1327659733592628</v>
      </c>
      <c r="O16147" t="n">
        <v>-0.0008984874627147311</v>
      </c>
    </row>
    <row r="16148">
      <c r="F16148" t="n">
        <v>0.07818865014285788</v>
      </c>
      <c r="G16148" t="n">
        <v>0.1378350935998981</v>
      </c>
      <c r="H16148" t="n">
        <v>-0.0009160687259553916</v>
      </c>
      <c r="J16148" t="n">
        <v>0.103917489806417</v>
      </c>
      <c r="K16148" t="n">
        <v>0.1249230217637321</v>
      </c>
      <c r="L16148" t="n">
        <v>-0.0009106864017650793</v>
      </c>
      <c r="M16148" t="n">
        <v>0.2744288009292866</v>
      </c>
      <c r="N16148" t="n">
        <v>0.1327742392024553</v>
      </c>
      <c r="O16148" t="n">
        <v>-0.0008977883287689524</v>
      </c>
    </row>
    <row r="16149">
      <c r="F16149" t="n">
        <v>0.07819952415764821</v>
      </c>
      <c r="G16149" t="n">
        <v>0.1378436745059305</v>
      </c>
      <c r="H16149" t="n">
        <v>-0.0009159771282425674</v>
      </c>
      <c r="J16149" t="n">
        <v>0.103948938166575</v>
      </c>
      <c r="K16149" t="n">
        <v>0.1249307988303924</v>
      </c>
      <c r="L16149" t="n">
        <v>-0.0009103224911150233</v>
      </c>
      <c r="M16149" t="n">
        <v>0.2741794114635085</v>
      </c>
      <c r="N16149" t="n">
        <v>0.1327825050456479</v>
      </c>
      <c r="O16149" t="n">
        <v>-0.0008977883287689524</v>
      </c>
    </row>
    <row r="16150">
      <c r="F16150" t="n">
        <v>0.07825230110273235</v>
      </c>
      <c r="G16150" t="n">
        <v>0.137852255411963</v>
      </c>
      <c r="H16150" t="n">
        <v>-0.0009165267145195129</v>
      </c>
      <c r="J16150" t="n">
        <v>0.1038880815031941</v>
      </c>
      <c r="K16150" t="n">
        <v>0.1249385758970526</v>
      </c>
      <c r="L16150" t="n">
        <v>-0.0009097766251399394</v>
      </c>
      <c r="M16150" t="n">
        <v>0.2744389865726669</v>
      </c>
      <c r="N16150" t="n">
        <v>0.1327907708888405</v>
      </c>
      <c r="O16150" t="n">
        <v>-0.0008978781345435618</v>
      </c>
    </row>
    <row r="16151">
      <c r="F16151" t="n">
        <v>0.07821079583536193</v>
      </c>
      <c r="G16151" t="n">
        <v>0.1378608363179955</v>
      </c>
      <c r="H16151" t="n">
        <v>-0.0009165338476182874</v>
      </c>
      <c r="J16151" t="n">
        <v>0.1039656825056961</v>
      </c>
      <c r="K16151" t="n">
        <v>0.1249463529637129</v>
      </c>
      <c r="L16151" t="n">
        <v>-0.0009099585804649674</v>
      </c>
      <c r="M16151" t="n">
        <v>0.2742744207901082</v>
      </c>
      <c r="N16151" t="n">
        <v>0.1327990367320331</v>
      </c>
      <c r="O16151" t="n">
        <v>-0.000897967940318171</v>
      </c>
    </row>
    <row r="16152">
      <c r="F16152" t="n">
        <v>0.07831595198549664</v>
      </c>
      <c r="G16152" t="n">
        <v>0.137869417224028</v>
      </c>
      <c r="H16152" t="n">
        <v>-0.0009160759470149609</v>
      </c>
      <c r="J16152" t="n">
        <v>0.1039971310631448</v>
      </c>
      <c r="K16152" t="n">
        <v>0.1249541300303732</v>
      </c>
      <c r="L16152" t="n">
        <v>-0.0009099785234397096</v>
      </c>
      <c r="M16152" t="n">
        <v>0.2744067576997963</v>
      </c>
      <c r="N16152" t="n">
        <v>0.1328073025752257</v>
      </c>
      <c r="O16152" t="n">
        <v>-0.0008974487684891729</v>
      </c>
    </row>
    <row r="16153">
      <c r="F16153" t="n">
        <v>0.07822206663998776</v>
      </c>
      <c r="G16153" t="n">
        <v>0.1378779981300605</v>
      </c>
      <c r="H16153" t="n">
        <v>-0.0009166254277389527</v>
      </c>
      <c r="J16153" t="n">
        <v>0.1038131982003098</v>
      </c>
      <c r="K16153" t="n">
        <v>0.1249619070970334</v>
      </c>
      <c r="L16153" t="n">
        <v>-0.000910433330778494</v>
      </c>
      <c r="M16153" t="n">
        <v>0.2743270191627783</v>
      </c>
      <c r="N16153" t="n">
        <v>0.1328155684184182</v>
      </c>
      <c r="O16153" t="n">
        <v>-0.0008973589877000084</v>
      </c>
    </row>
    <row r="16154">
      <c r="F16154" t="n">
        <v>0.0781910359381383</v>
      </c>
      <c r="G16154" t="n">
        <v>0.137886579036093</v>
      </c>
      <c r="H16154" t="n">
        <v>-0.000916717007859618</v>
      </c>
      <c r="J16154" t="n">
        <v>0.1039215683969813</v>
      </c>
      <c r="K16154" t="n">
        <v>0.1249696841636937</v>
      </c>
      <c r="L16154" t="n">
        <v>-0.0009098875619719529</v>
      </c>
      <c r="M16154" t="n">
        <v>0.2743745275011253</v>
      </c>
      <c r="N16154" t="n">
        <v>0.1328238342616108</v>
      </c>
      <c r="O16154" t="n">
        <v>-0.0008980772340133249</v>
      </c>
    </row>
    <row r="16155">
      <c r="F16155" t="n">
        <v>0.07830666840174227</v>
      </c>
      <c r="G16155" t="n">
        <v>0.1378951599421255</v>
      </c>
      <c r="H16155" t="n">
        <v>-0.0009155264662909692</v>
      </c>
      <c r="J16155" t="n">
        <v>0.1038453250160431</v>
      </c>
      <c r="K16155" t="n">
        <v>0.1249774612303539</v>
      </c>
      <c r="L16155" t="n">
        <v>-0.0009102514078429803</v>
      </c>
      <c r="M16155" t="n">
        <v>0.2739554527447998</v>
      </c>
      <c r="N16155" t="n">
        <v>0.1328321001048034</v>
      </c>
      <c r="O16155" t="n">
        <v>-0.0008979874532241604</v>
      </c>
    </row>
    <row r="16156">
      <c r="F16156" t="n">
        <v>0.07821278116962177</v>
      </c>
      <c r="G16156" t="n">
        <v>0.137903740848158</v>
      </c>
      <c r="H16156" t="n">
        <v>-0.0009163578116646142</v>
      </c>
      <c r="J16156" t="n">
        <v>0.1037998500188252</v>
      </c>
      <c r="K16156" t="n">
        <v>0.1249852382970142</v>
      </c>
      <c r="L16156" t="n">
        <v>-0.0009099075099620088</v>
      </c>
      <c r="M16156" t="n">
        <v>0.2744695477643233</v>
      </c>
      <c r="N16156" t="n">
        <v>0.132840365947996</v>
      </c>
      <c r="O16156" t="n">
        <v>-0.0008973787264528962</v>
      </c>
    </row>
    <row r="16157">
      <c r="F16157" t="n">
        <v>0.07829698590294994</v>
      </c>
      <c r="G16157" t="n">
        <v>0.1379123217541905</v>
      </c>
      <c r="H16157" t="n">
        <v>-0.000915808436477765</v>
      </c>
      <c r="J16157" t="n">
        <v>0.103908221158689</v>
      </c>
      <c r="K16157" t="n">
        <v>0.1249930153636744</v>
      </c>
      <c r="L16157" t="n">
        <v>-0.0009099984552403658</v>
      </c>
      <c r="M16157" t="n">
        <v>0.2740504641999651</v>
      </c>
      <c r="N16157" t="n">
        <v>0.1328486317911886</v>
      </c>
      <c r="O16157" t="n">
        <v>-0.0008973787264528962</v>
      </c>
    </row>
    <row r="16158">
      <c r="F16158" t="n">
        <v>0.07818214521138896</v>
      </c>
      <c r="G16158" t="n">
        <v>0.1379209026602229</v>
      </c>
      <c r="H16158" t="n">
        <v>-0.000915808436477765</v>
      </c>
      <c r="J16158" t="n">
        <v>0.1039550541658893</v>
      </c>
      <c r="K16158" t="n">
        <v>0.1250007924303347</v>
      </c>
      <c r="L16158" t="n">
        <v>-0.0009099984552403658</v>
      </c>
      <c r="M16158" t="n">
        <v>0.2740555534397796</v>
      </c>
      <c r="N16158" t="n">
        <v>0.1328568976343812</v>
      </c>
      <c r="O16158" t="n">
        <v>-0.0008980070172195665</v>
      </c>
    </row>
    <row r="16159">
      <c r="F16159" t="n">
        <v>0.07833968288320244</v>
      </c>
      <c r="G16159" t="n">
        <v>0.1379294835662555</v>
      </c>
      <c r="H16159" t="n">
        <v>-0.0009154421863531989</v>
      </c>
      <c r="J16159" t="n">
        <v>0.1039095786181543</v>
      </c>
      <c r="K16159" t="n">
        <v>0.125008569496995</v>
      </c>
      <c r="L16159" t="n">
        <v>-0.0009091799477351527</v>
      </c>
      <c r="M16159" t="n">
        <v>0.2744848307560433</v>
      </c>
      <c r="N16159" t="n">
        <v>0.1328651634775737</v>
      </c>
      <c r="O16159" t="n">
        <v>-0.0008980967730433765</v>
      </c>
    </row>
    <row r="16160">
      <c r="F16160" t="n">
        <v>0.07825626948376278</v>
      </c>
      <c r="G16160" t="n">
        <v>0.1379380644722879</v>
      </c>
      <c r="H16160" t="n">
        <v>-0.0009153578975932902</v>
      </c>
      <c r="J16160" t="n">
        <v>0.1037717932944742</v>
      </c>
      <c r="K16160" t="n">
        <v>0.1250163465636552</v>
      </c>
      <c r="L16160" t="n">
        <v>-0.0009101093050244591</v>
      </c>
      <c r="M16160" t="n">
        <v>0.274362667544296</v>
      </c>
      <c r="N16160" t="n">
        <v>0.1328734293207663</v>
      </c>
      <c r="O16160" t="n">
        <v>-0.0008980266327722933</v>
      </c>
    </row>
    <row r="16161">
      <c r="F16161" t="n">
        <v>0.07824618868703284</v>
      </c>
      <c r="G16161" t="n">
        <v>0.1379466453783204</v>
      </c>
      <c r="H16161" t="n">
        <v>-0.0009163648919800813</v>
      </c>
      <c r="J16161" t="n">
        <v>0.1039263204637517</v>
      </c>
      <c r="K16161" t="n">
        <v>0.1250241236303155</v>
      </c>
      <c r="L16161" t="n">
        <v>-0.0009101093050244591</v>
      </c>
      <c r="M16161" t="n">
        <v>0.2740284024142972</v>
      </c>
      <c r="N16161" t="n">
        <v>0.1328816951639589</v>
      </c>
      <c r="O16161" t="n">
        <v>-0.0008978471710151447</v>
      </c>
    </row>
    <row r="16162">
      <c r="F16162" t="n">
        <v>0.0782361075526629</v>
      </c>
      <c r="G16162" t="n">
        <v>0.1379552262843529</v>
      </c>
      <c r="H16162" t="n">
        <v>-0.0009160902571473201</v>
      </c>
      <c r="J16162" t="n">
        <v>0.1040039238138035</v>
      </c>
      <c r="K16162" t="n">
        <v>0.1250319006969757</v>
      </c>
      <c r="L16162" t="n">
        <v>-0.000909927446835824</v>
      </c>
      <c r="M16162" t="n">
        <v>0.2746273762960807</v>
      </c>
      <c r="N16162" t="n">
        <v>0.1328899610071515</v>
      </c>
      <c r="O16162" t="n">
        <v>-0.0008968601313508267</v>
      </c>
    </row>
    <row r="16163">
      <c r="F16163" t="n">
        <v>0.07818412091098999</v>
      </c>
      <c r="G16163" t="n">
        <v>0.1379638071903854</v>
      </c>
      <c r="H16163" t="n">
        <v>-0.0009156325324260514</v>
      </c>
      <c r="J16163" t="n">
        <v>0.1037892112752207</v>
      </c>
      <c r="K16163" t="n">
        <v>0.125039677763636</v>
      </c>
      <c r="L16163" t="n">
        <v>-0.0009092200693314933</v>
      </c>
      <c r="M16163" t="n">
        <v>0.2739961606437498</v>
      </c>
      <c r="N16163" t="n">
        <v>0.1328982268503441</v>
      </c>
      <c r="O16163" t="n">
        <v>-0.000897667709257996</v>
      </c>
    </row>
    <row r="16164">
      <c r="F16164" t="n">
        <v>0.07831023125804136</v>
      </c>
      <c r="G16164" t="n">
        <v>0.1379723880964179</v>
      </c>
      <c r="H16164" t="n">
        <v>-0.0009155481821065848</v>
      </c>
      <c r="J16164" t="n">
        <v>0.1038360441302704</v>
      </c>
      <c r="K16164" t="n">
        <v>0.1250474548302963</v>
      </c>
      <c r="L16164" t="n">
        <v>-0.0009087655047532855</v>
      </c>
      <c r="M16164" t="n">
        <v>0.2745527272917568</v>
      </c>
      <c r="N16164" t="n">
        <v>0.1329064926935367</v>
      </c>
      <c r="O16164" t="n">
        <v>-0.0008975080646296725</v>
      </c>
    </row>
    <row r="16165">
      <c r="F16165" t="n">
        <v>0.07821633849532889</v>
      </c>
      <c r="G16165" t="n">
        <v>0.1379809690024504</v>
      </c>
      <c r="H16165" t="n">
        <v>-0.0009151820726665741</v>
      </c>
      <c r="J16165" t="n">
        <v>0.1039905737282188</v>
      </c>
      <c r="K16165" t="n">
        <v>0.1250552318969565</v>
      </c>
      <c r="L16165" t="n">
        <v>-0.0009092200693314933</v>
      </c>
      <c r="M16165" t="n">
        <v>0.2745154015279646</v>
      </c>
      <c r="N16165" t="n">
        <v>0.1329147585367292</v>
      </c>
      <c r="O16165" t="n">
        <v>-0.0008979565943971035</v>
      </c>
    </row>
    <row r="16166">
      <c r="F16166" t="n">
        <v>0.07834244938939533</v>
      </c>
      <c r="G16166" t="n">
        <v>0.1379895499084829</v>
      </c>
      <c r="H16166" t="n">
        <v>-0.0009160058189065979</v>
      </c>
      <c r="J16166" t="n">
        <v>0.1037912431387328</v>
      </c>
      <c r="K16166" t="n">
        <v>0.1250630089636168</v>
      </c>
      <c r="L16166" t="n">
        <v>-0.0009100382855722675</v>
      </c>
      <c r="M16166" t="n">
        <v>0.2742659631525828</v>
      </c>
      <c r="N16166" t="n">
        <v>0.1329230243799218</v>
      </c>
      <c r="O16166" t="n">
        <v>-0.0008966110050948103</v>
      </c>
    </row>
    <row r="16167">
      <c r="F16167" t="n">
        <v>0.07823807906774878</v>
      </c>
      <c r="G16167" t="n">
        <v>0.1379981308145154</v>
      </c>
      <c r="H16167" t="n">
        <v>-0.0009157312368265901</v>
      </c>
      <c r="J16167" t="n">
        <v>0.1038073054957952</v>
      </c>
      <c r="K16167" t="n">
        <v>0.125070786030277</v>
      </c>
      <c r="L16167" t="n">
        <v>-0.0009090382435002103</v>
      </c>
      <c r="M16167" t="n">
        <v>0.2744407474767315</v>
      </c>
      <c r="N16167" t="n">
        <v>0.1329312902231144</v>
      </c>
      <c r="O16167" t="n">
        <v>-0.0008974183586761863</v>
      </c>
    </row>
    <row r="16168">
      <c r="F16168" t="n">
        <v>0.07826990206272737</v>
      </c>
      <c r="G16168" t="n">
        <v>0.1380067117205479</v>
      </c>
      <c r="H16168" t="n">
        <v>-0.0009150977838900072</v>
      </c>
      <c r="J16168" t="n">
        <v>0.1039156803329723</v>
      </c>
      <c r="K16168" t="n">
        <v>0.1250785630969373</v>
      </c>
      <c r="L16168" t="n">
        <v>-0.0009091492168066772</v>
      </c>
      <c r="M16168" t="n">
        <v>0.2742337256988561</v>
      </c>
      <c r="N16168" t="n">
        <v>0.132939556066307</v>
      </c>
      <c r="O16168" t="n">
        <v>-0.0008964517615487109</v>
      </c>
    </row>
    <row r="16169">
      <c r="F16169" t="n">
        <v>0.07830172503476532</v>
      </c>
      <c r="G16169" t="n">
        <v>0.1380152926265804</v>
      </c>
      <c r="H16169" t="n">
        <v>-0.0009147317447764512</v>
      </c>
      <c r="J16169" t="n">
        <v>0.1037932737558648</v>
      </c>
      <c r="K16169" t="n">
        <v>0.1250863401635975</v>
      </c>
      <c r="L16169" t="n">
        <v>-0.000908603836352684</v>
      </c>
      <c r="M16169" t="n">
        <v>0.2740266990053849</v>
      </c>
      <c r="N16169" t="n">
        <v>0.1329478219094996</v>
      </c>
      <c r="O16169" t="n">
        <v>-0.0008974382530830281</v>
      </c>
    </row>
    <row r="16170">
      <c r="F16170" t="n">
        <v>0.07827068857514359</v>
      </c>
      <c r="G16170" t="n">
        <v>0.1380238735326128</v>
      </c>
      <c r="H16170" t="n">
        <v>-0.0009154638230035631</v>
      </c>
      <c r="J16170" t="n">
        <v>0.1038247214496209</v>
      </c>
      <c r="K16170" t="n">
        <v>0.1250941172302578</v>
      </c>
      <c r="L16170" t="n">
        <v>-0.0009097854940030024</v>
      </c>
      <c r="M16170" t="n">
        <v>0.2740742137428125</v>
      </c>
      <c r="N16170" t="n">
        <v>0.1329560877526922</v>
      </c>
      <c r="O16170" t="n">
        <v>-0.0008964517615487109</v>
      </c>
    </row>
    <row r="16171">
      <c r="F16171" t="n">
        <v>0.07823965162072133</v>
      </c>
      <c r="G16171" t="n">
        <v>0.1380324544386453</v>
      </c>
      <c r="H16171" t="n">
        <v>-0.0009157383523387302</v>
      </c>
      <c r="J16171" t="n">
        <v>0.1038100124246636</v>
      </c>
      <c r="K16171" t="n">
        <v>0.1251018942969181</v>
      </c>
      <c r="L16171" t="n">
        <v>-0.000908603836352684</v>
      </c>
      <c r="M16171" t="n">
        <v>0.2743338541779368</v>
      </c>
      <c r="N16171" t="n">
        <v>0.1329643535958847</v>
      </c>
      <c r="O16171" t="n">
        <v>-0.0008965414425972852</v>
      </c>
    </row>
    <row r="16172">
      <c r="F16172" t="n">
        <v>0.07822956746487912</v>
      </c>
      <c r="G16172" t="n">
        <v>0.1380410353446778</v>
      </c>
      <c r="H16172" t="n">
        <v>-0.0009154709473317417</v>
      </c>
      <c r="J16172" t="n">
        <v>0.1038414601794647</v>
      </c>
      <c r="K16172" t="n">
        <v>0.1251096713635783</v>
      </c>
      <c r="L16172" t="n">
        <v>-0.0009085331022019443</v>
      </c>
      <c r="M16172" t="n">
        <v>0.2746359263116068</v>
      </c>
      <c r="N16172" t="n">
        <v>0.1329726194390773</v>
      </c>
      <c r="O16172" t="n">
        <v>-0.0008972788879837999</v>
      </c>
    </row>
    <row r="16173">
      <c r="F16173" t="n">
        <v>0.07826138971478289</v>
      </c>
      <c r="G16173" t="n">
        <v>0.1380496162507103</v>
      </c>
      <c r="H16173" t="n">
        <v>-0.0009147390097364336</v>
      </c>
      <c r="J16173" t="n">
        <v>0.103965222579531</v>
      </c>
      <c r="K16173" t="n">
        <v>0.1251174484302386</v>
      </c>
      <c r="L16173" t="n">
        <v>-0.0009084422216275518</v>
      </c>
      <c r="M16173" t="n">
        <v>0.2742591910473635</v>
      </c>
      <c r="N16173" t="n">
        <v>0.1329808852822699</v>
      </c>
      <c r="O16173" t="n">
        <v>-0.0008965616386728617</v>
      </c>
    </row>
    <row r="16174">
      <c r="F16174" t="n">
        <v>0.07821987486563649</v>
      </c>
      <c r="G16174" t="n">
        <v>0.1380581971567428</v>
      </c>
      <c r="H16174" t="n">
        <v>-0.0009154709473317417</v>
      </c>
      <c r="J16174" t="n">
        <v>0.103981285183893</v>
      </c>
      <c r="K16174" t="n">
        <v>0.1251252254968988</v>
      </c>
      <c r="L16174" t="n">
        <v>-0.0009090783856482992</v>
      </c>
      <c r="M16174" t="n">
        <v>0.2745188432186795</v>
      </c>
      <c r="N16174" t="n">
        <v>0.1329891511254625</v>
      </c>
      <c r="O16174" t="n">
        <v>-0.0008974582003115345</v>
      </c>
    </row>
    <row r="16175">
      <c r="F16175" t="n">
        <v>0.07822026650064032</v>
      </c>
      <c r="G16175" t="n">
        <v>0.1380667780627753</v>
      </c>
      <c r="H16175" t="n">
        <v>-0.0009149219941352606</v>
      </c>
      <c r="J16175" t="n">
        <v>0.1039819618971004</v>
      </c>
      <c r="K16175" t="n">
        <v>0.1251330025635591</v>
      </c>
      <c r="L16175" t="n">
        <v>-0.0009087349826680415</v>
      </c>
      <c r="M16175" t="n">
        <v>0.2742269514874605</v>
      </c>
      <c r="N16175" t="n">
        <v>0.1329974169686551</v>
      </c>
      <c r="O16175" t="n">
        <v>-0.0008974582003115345</v>
      </c>
    </row>
    <row r="16176">
      <c r="F16176" t="n">
        <v>0.07823113467980025</v>
      </c>
      <c r="G16176" t="n">
        <v>0.1380753589688078</v>
      </c>
      <c r="H16176" t="n">
        <v>-0.0009156609770005335</v>
      </c>
      <c r="J16176" t="n">
        <v>0.1039364806061016</v>
      </c>
      <c r="K16176" t="n">
        <v>0.1251407796302194</v>
      </c>
      <c r="L16176" t="n">
        <v>-0.000908371525020739</v>
      </c>
      <c r="M16176" t="n">
        <v>0.2743168998268136</v>
      </c>
      <c r="N16176" t="n">
        <v>0.1330056828118477</v>
      </c>
      <c r="O16176" t="n">
        <v>-0.00089595446874109</v>
      </c>
    </row>
    <row r="16177">
      <c r="F16177" t="n">
        <v>0.07829438689024322</v>
      </c>
      <c r="G16177" t="n">
        <v>0.1380839398748403</v>
      </c>
      <c r="H16177" t="n">
        <v>-0.0009149291800159178</v>
      </c>
      <c r="J16177" t="n">
        <v>0.1039371568385928</v>
      </c>
      <c r="K16177" t="n">
        <v>0.1251485566968796</v>
      </c>
      <c r="L16177" t="n">
        <v>-0.0009086441182562158</v>
      </c>
      <c r="M16177" t="n">
        <v>0.2743219944673355</v>
      </c>
      <c r="N16177" t="n">
        <v>0.1330139486550402</v>
      </c>
      <c r="O16177" t="n">
        <v>-0.0008963129939386654</v>
      </c>
    </row>
    <row r="16178">
      <c r="F16178" t="n">
        <v>0.07820048608729945</v>
      </c>
      <c r="G16178" t="n">
        <v>0.1380925207808728</v>
      </c>
      <c r="H16178" t="n">
        <v>-0.000914380332277456</v>
      </c>
      <c r="J16178" t="n">
        <v>0.1038455163906127</v>
      </c>
      <c r="K16178" t="n">
        <v>0.1251563337635399</v>
      </c>
      <c r="L16178" t="n">
        <v>-0.0009087349826680415</v>
      </c>
      <c r="M16178" t="n">
        <v>0.2743695177507684</v>
      </c>
      <c r="N16178" t="n">
        <v>0.1330222144982328</v>
      </c>
      <c r="O16178" t="n">
        <v>-0.0008960441000404838</v>
      </c>
    </row>
    <row r="16179">
      <c r="F16179" t="n">
        <v>0.07821135352778819</v>
      </c>
      <c r="G16179" t="n">
        <v>0.1381011016869053</v>
      </c>
      <c r="H16179" t="n">
        <v>-0.0009154850642947431</v>
      </c>
      <c r="J16179" t="n">
        <v>0.1038615780975441</v>
      </c>
      <c r="K16179" t="n">
        <v>0.1251641108302001</v>
      </c>
      <c r="L16179" t="n">
        <v>-0.0009090075759035182</v>
      </c>
      <c r="M16179" t="n">
        <v>0.2745443291564941</v>
      </c>
      <c r="N16179" t="n">
        <v>0.1330304803414254</v>
      </c>
      <c r="O16179" t="n">
        <v>-0.0008971196756332101</v>
      </c>
    </row>
    <row r="16180">
      <c r="F16180" t="n">
        <v>0.07823269774670275</v>
      </c>
      <c r="G16180" t="n">
        <v>0.1381096825929377</v>
      </c>
      <c r="H16180" t="n">
        <v>-0.0009145704938009423</v>
      </c>
      <c r="J16180" t="n">
        <v>0.1039545709273915</v>
      </c>
      <c r="K16180" t="n">
        <v>0.1251718878968604</v>
      </c>
      <c r="L16180" t="n">
        <v>-0.0009093910288926782</v>
      </c>
      <c r="M16180" t="n">
        <v>0.2740827025397999</v>
      </c>
      <c r="N16180" t="n">
        <v>0.133038746184618</v>
      </c>
      <c r="O16180" t="n">
        <v>-0.0008966917970135616</v>
      </c>
    </row>
    <row r="16181">
      <c r="F16181" t="n">
        <v>0.07828547285831036</v>
      </c>
      <c r="G16181" t="n">
        <v>0.1381182634989702</v>
      </c>
      <c r="H16181" t="n">
        <v>-0.0009151192360972228</v>
      </c>
      <c r="J16181" t="n">
        <v>0.1040167918428479</v>
      </c>
      <c r="K16181" t="n">
        <v>0.1251796649635206</v>
      </c>
      <c r="L16181" t="n">
        <v>-0.0009090276358741398</v>
      </c>
      <c r="M16181" t="n">
        <v>0.2741726548195499</v>
      </c>
      <c r="N16181" t="n">
        <v>0.1330470120278106</v>
      </c>
      <c r="O16181" t="n">
        <v>-0.0008959749453720998</v>
      </c>
    </row>
    <row r="16182">
      <c r="F16182" t="n">
        <v>0.07822300068604544</v>
      </c>
      <c r="G16182" t="n">
        <v>0.1381268444050028</v>
      </c>
      <c r="H16182" t="n">
        <v>-0.0009148448649490826</v>
      </c>
      <c r="J16182" t="n">
        <v>0.1038789904739844</v>
      </c>
      <c r="K16182" t="n">
        <v>0.1251874420301809</v>
      </c>
      <c r="L16182" t="n">
        <v>-0.0009084825463463321</v>
      </c>
      <c r="M16182" t="n">
        <v>0.274092887298004</v>
      </c>
      <c r="N16182" t="n">
        <v>0.1330552778710032</v>
      </c>
      <c r="O16182" t="n">
        <v>-0.0008964229776480135</v>
      </c>
    </row>
    <row r="16183">
      <c r="F16183" t="n">
        <v>0.07827577562943823</v>
      </c>
      <c r="G16183" t="n">
        <v>0.1381354253110352</v>
      </c>
      <c r="H16183" t="n">
        <v>-0.0009149363219984626</v>
      </c>
      <c r="J16183" t="n">
        <v>0.1037873470345429</v>
      </c>
      <c r="K16183" t="n">
        <v>0.1251952190968412</v>
      </c>
      <c r="L16183" t="n">
        <v>-0.000908028305073159</v>
      </c>
      <c r="M16183" t="n">
        <v>0.2742677039960236</v>
      </c>
      <c r="N16183" t="n">
        <v>0.1330635437141957</v>
      </c>
      <c r="O16183" t="n">
        <v>-0.0008957061260065517</v>
      </c>
    </row>
    <row r="16184">
      <c r="F16184" t="n">
        <v>0.07831807358709174</v>
      </c>
      <c r="G16184" t="n">
        <v>0.1381440062170677</v>
      </c>
      <c r="H16184" t="n">
        <v>-0.000914943420106164</v>
      </c>
      <c r="J16184" t="n">
        <v>0.1040034325542568</v>
      </c>
      <c r="K16184" t="n">
        <v>0.1252029961635014</v>
      </c>
      <c r="L16184" t="n">
        <v>-0.0009092293492547345</v>
      </c>
      <c r="M16184" t="n">
        <v>0.2747395456081789</v>
      </c>
      <c r="N16184" t="n">
        <v>0.1330718095573883</v>
      </c>
      <c r="O16184" t="n">
        <v>-0.0008956371493630509</v>
      </c>
    </row>
    <row r="16185">
      <c r="F16185" t="n">
        <v>0.07834989444183384</v>
      </c>
      <c r="G16185" t="n">
        <v>0.1381525871231002</v>
      </c>
      <c r="H16185" t="n">
        <v>-0.0009150348595844876</v>
      </c>
      <c r="J16185" t="n">
        <v>0.1039579482551886</v>
      </c>
      <c r="K16185" t="n">
        <v>0.1252107732301617</v>
      </c>
      <c r="L16185" t="n">
        <v>-0.0009090476850490892</v>
      </c>
      <c r="M16185" t="n">
        <v>0.2744051899879027</v>
      </c>
      <c r="N16185" t="n">
        <v>0.1330800754005809</v>
      </c>
      <c r="O16185" t="n">
        <v>-0.0008961746391506262</v>
      </c>
    </row>
    <row r="16186">
      <c r="F16186" t="n">
        <v>0.07826646614303114</v>
      </c>
      <c r="G16186" t="n">
        <v>0.1381611680291327</v>
      </c>
      <c r="H16186" t="n">
        <v>-0.0009148519806278404</v>
      </c>
      <c r="J16186" t="n">
        <v>0.1038509168906173</v>
      </c>
      <c r="K16186" t="n">
        <v>0.1252185502968219</v>
      </c>
      <c r="L16186" t="n">
        <v>-0.0009084118603293307</v>
      </c>
      <c r="M16186" t="n">
        <v>0.2743254216442512</v>
      </c>
      <c r="N16186" t="n">
        <v>0.1330883412437735</v>
      </c>
      <c r="O16186" t="n">
        <v>-0.0008961746391506262</v>
      </c>
    </row>
    <row r="16187">
      <c r="F16187" t="n">
        <v>0.07830876374912248</v>
      </c>
      <c r="G16187" t="n">
        <v>0.1381697489351652</v>
      </c>
      <c r="H16187" t="n">
        <v>-0.0009142119042795751</v>
      </c>
      <c r="J16187" t="n">
        <v>0.1038669780248597</v>
      </c>
      <c r="K16187" t="n">
        <v>0.1252263273634822</v>
      </c>
      <c r="L16187" t="n">
        <v>-0.0009078871160586026</v>
      </c>
      <c r="M16187" t="n">
        <v>0.2747548480599182</v>
      </c>
      <c r="N16187" t="n">
        <v>0.1330966070869661</v>
      </c>
      <c r="O16187" t="n">
        <v>-0.0008958163126255761</v>
      </c>
    </row>
    <row r="16188">
      <c r="F16188" t="n">
        <v>0.0782986750507617</v>
      </c>
      <c r="G16188" t="n">
        <v>0.1381783298411977</v>
      </c>
      <c r="H16188" t="n">
        <v>-0.0009138534114433969</v>
      </c>
      <c r="J16188" t="n">
        <v>0.1039907465114105</v>
      </c>
      <c r="K16188" t="n">
        <v>0.1252341044301425</v>
      </c>
      <c r="L16188" t="n">
        <v>-0.0009080687479713882</v>
      </c>
      <c r="M16188" t="n">
        <v>0.2743780471784294</v>
      </c>
      <c r="N16188" t="n">
        <v>0.1331048729301586</v>
      </c>
      <c r="O16188" t="n">
        <v>-0.0008954787197927472</v>
      </c>
    </row>
    <row r="16189">
      <c r="F16189" t="n">
        <v>0.07832001794437912</v>
      </c>
      <c r="G16189" t="n">
        <v>0.1381869107472302</v>
      </c>
      <c r="H16189" t="n">
        <v>-0.0009143105209929383</v>
      </c>
      <c r="J16189" t="n">
        <v>0.1038529397821918</v>
      </c>
      <c r="K16189" t="n">
        <v>0.1252418814968027</v>
      </c>
      <c r="L16189" t="n">
        <v>-0.0009087952756225303</v>
      </c>
      <c r="M16189" t="n">
        <v>0.2743407098683022</v>
      </c>
      <c r="N16189" t="n">
        <v>0.1331131387733512</v>
      </c>
      <c r="O16189" t="n">
        <v>-0.0008962847312417054</v>
      </c>
    </row>
    <row r="16190">
      <c r="F16190" t="n">
        <v>0.07824706459529644</v>
      </c>
      <c r="G16190" t="n">
        <v>0.1381954916532627</v>
      </c>
      <c r="H16190" t="n">
        <v>-0.0009138534114433969</v>
      </c>
      <c r="J16190" t="n">
        <v>0.1038228400006789</v>
      </c>
      <c r="K16190" t="n">
        <v>0.125249658563463</v>
      </c>
      <c r="L16190" t="n">
        <v>-0.000908159563927781</v>
      </c>
      <c r="M16190" t="n">
        <v>0.2744306754573143</v>
      </c>
      <c r="N16190" t="n">
        <v>0.1331214046165438</v>
      </c>
      <c r="O16190" t="n">
        <v>-0.0008961951744140435</v>
      </c>
    </row>
    <row r="16191">
      <c r="F16191" t="n">
        <v>0.07822649738052108</v>
      </c>
      <c r="G16191" t="n">
        <v>0.1382040725592951</v>
      </c>
      <c r="H16191" t="n">
        <v>-0.0009141348456929264</v>
      </c>
      <c r="J16191" t="n">
        <v>0.103977383419826</v>
      </c>
      <c r="K16191" t="n">
        <v>0.1252574356301232</v>
      </c>
      <c r="L16191" t="n">
        <v>-0.0009086136437097448</v>
      </c>
      <c r="M16191" t="n">
        <v>0.2743084678100117</v>
      </c>
      <c r="N16191" t="n">
        <v>0.1331296704597364</v>
      </c>
      <c r="O16191" t="n">
        <v>-0.0008963742880693675</v>
      </c>
    </row>
    <row r="16192">
      <c r="F16192" t="n">
        <v>0.0782268846031072</v>
      </c>
      <c r="G16192" t="n">
        <v>0.1382126534653276</v>
      </c>
      <c r="H16192" t="n">
        <v>-0.0009149574847901402</v>
      </c>
      <c r="J16192" t="n">
        <v>0.103962670663943</v>
      </c>
      <c r="K16192" t="n">
        <v>0.1252652126967835</v>
      </c>
      <c r="L16192" t="n">
        <v>-0.0009075441544044475</v>
      </c>
      <c r="M16192" t="n">
        <v>0.2746954844807626</v>
      </c>
      <c r="N16192" t="n">
        <v>0.133137936302929</v>
      </c>
      <c r="O16192" t="n">
        <v>-0.0008955890402318748</v>
      </c>
    </row>
    <row r="16193">
      <c r="F16193" t="n">
        <v>0.07820631663604544</v>
      </c>
      <c r="G16193" t="n">
        <v>0.1382212343713601</v>
      </c>
      <c r="H16193" t="n">
        <v>-0.0009139520370046566</v>
      </c>
      <c r="J16193" t="n">
        <v>0.1039325705315968</v>
      </c>
      <c r="K16193" t="n">
        <v>0.1252729897634437</v>
      </c>
      <c r="L16193" t="n">
        <v>-0.0009082705529272324</v>
      </c>
      <c r="M16193" t="n">
        <v>0.2741489160898598</v>
      </c>
      <c r="N16193" t="n">
        <v>0.1331462021461216</v>
      </c>
      <c r="O16193" t="n">
        <v>-0.0008953204440986452</v>
      </c>
    </row>
    <row r="16194">
      <c r="F16194" t="n">
        <v>0.07834291080695216</v>
      </c>
      <c r="G16194" t="n">
        <v>0.1382298152773926</v>
      </c>
      <c r="H16194" t="n">
        <v>-0.0009146832717577356</v>
      </c>
      <c r="J16194" t="n">
        <v>0.1037947598033461</v>
      </c>
      <c r="K16194" t="n">
        <v>0.125280766830104</v>
      </c>
      <c r="L16194" t="n">
        <v>-0.0009081797531118843</v>
      </c>
      <c r="M16194" t="n">
        <v>0.2747481233461549</v>
      </c>
      <c r="N16194" t="n">
        <v>0.1331544679893141</v>
      </c>
      <c r="O16194" t="n">
        <v>-0.000894872783876596</v>
      </c>
    </row>
    <row r="16195">
      <c r="F16195" t="n">
        <v>0.07824899979514897</v>
      </c>
      <c r="G16195" t="n">
        <v>0.1382383961834251</v>
      </c>
      <c r="H16195" t="n">
        <v>-0.0009138606326605218</v>
      </c>
      <c r="J16195" t="n">
        <v>0.1040262414091484</v>
      </c>
      <c r="K16195" t="n">
        <v>0.1252885438967643</v>
      </c>
      <c r="L16195" t="n">
        <v>-0.0009085429523732767</v>
      </c>
      <c r="M16195" t="n">
        <v>0.2745834767272787</v>
      </c>
      <c r="N16195" t="n">
        <v>0.1331627338325067</v>
      </c>
      <c r="O16195" t="n">
        <v>-0.0008959471684095142</v>
      </c>
    </row>
    <row r="16196">
      <c r="F16196" t="n">
        <v>0.07830177395875638</v>
      </c>
      <c r="G16196" t="n">
        <v>0.1382469770894576</v>
      </c>
      <c r="H16196" t="n">
        <v>-0.0009140505836029408</v>
      </c>
      <c r="J16196" t="n">
        <v>0.1038576549852949</v>
      </c>
      <c r="K16196" t="n">
        <v>0.1252963209634245</v>
      </c>
      <c r="L16196" t="n">
        <v>-0.0009083814989959175</v>
      </c>
      <c r="M16196" t="n">
        <v>0.2744612638458008</v>
      </c>
      <c r="N16196" t="n">
        <v>0.1331709996756993</v>
      </c>
      <c r="O16196" t="n">
        <v>-0.0008954308444732863</v>
      </c>
    </row>
    <row r="16197">
      <c r="F16197" t="n">
        <v>0.0783126377705807</v>
      </c>
      <c r="G16197" t="n">
        <v>0.1382555579954901</v>
      </c>
      <c r="H16197" t="n">
        <v>-0.0009147816778509735</v>
      </c>
      <c r="J16197" t="n">
        <v>0.1038891027709244</v>
      </c>
      <c r="K16197" t="n">
        <v>0.1253040980300848</v>
      </c>
      <c r="L16197" t="n">
        <v>-0.0009085630663553011</v>
      </c>
      <c r="M16197" t="n">
        <v>0.2742541717849143</v>
      </c>
      <c r="N16197" t="n">
        <v>0.1331792655188919</v>
      </c>
      <c r="O16197" t="n">
        <v>-0.0008949833080656129</v>
      </c>
    </row>
    <row r="16198">
      <c r="F16198" t="n">
        <v>0.0782396801354359</v>
      </c>
      <c r="G16198" t="n">
        <v>0.1382641389015226</v>
      </c>
      <c r="H16198" t="n">
        <v>-0.0009140505836029408</v>
      </c>
      <c r="J16198" t="n">
        <v>0.1037974511754717</v>
      </c>
      <c r="K16198" t="n">
        <v>0.125311875096745</v>
      </c>
      <c r="L16198" t="n">
        <v>-0.0009087446337146845</v>
      </c>
      <c r="M16198" t="n">
        <v>0.2741743907777677</v>
      </c>
      <c r="N16198" t="n">
        <v>0.1331875313620845</v>
      </c>
      <c r="O16198" t="n">
        <v>-0.0008948042935025435</v>
      </c>
    </row>
    <row r="16199">
      <c r="F16199" t="n">
        <v>0.07828197636180029</v>
      </c>
      <c r="G16199" t="n">
        <v>0.1382727198075551</v>
      </c>
      <c r="H16199" t="n">
        <v>-0.0009144161307269572</v>
      </c>
      <c r="J16199" t="n">
        <v>0.1038288986819459</v>
      </c>
      <c r="K16199" t="n">
        <v>0.1253196521634053</v>
      </c>
      <c r="L16199" t="n">
        <v>-0.0009081999316365339</v>
      </c>
      <c r="M16199" t="n">
        <v>0.274221925412286</v>
      </c>
      <c r="N16199" t="n">
        <v>0.1331957972052771</v>
      </c>
      <c r="O16199" t="n">
        <v>-0.0008950728153471476</v>
      </c>
    </row>
    <row r="16200">
      <c r="F16200" t="n">
        <v>0.0783137949009729</v>
      </c>
      <c r="G16200" t="n">
        <v>0.1382813007135875</v>
      </c>
      <c r="H16200" t="n">
        <v>-0.0009143317897104966</v>
      </c>
      <c r="J16200" t="n">
        <v>0.1038603463179104</v>
      </c>
      <c r="K16200" t="n">
        <v>0.1253274292300656</v>
      </c>
      <c r="L16200" t="n">
        <v>-0.0009074939591697007</v>
      </c>
      <c r="M16200" t="n">
        <v>0.2745240993107943</v>
      </c>
      <c r="N16200" t="n">
        <v>0.1332040630484696</v>
      </c>
      <c r="O16200" t="n">
        <v>-0.0008950043557309094</v>
      </c>
    </row>
    <row r="16201">
      <c r="F16201" t="n">
        <v>0.07835609118416874</v>
      </c>
      <c r="G16201" t="n">
        <v>0.1382898816196201</v>
      </c>
      <c r="H16201" t="n">
        <v>-0.0009133267282848132</v>
      </c>
      <c r="J16201" t="n">
        <v>0.1039225693645357</v>
      </c>
      <c r="K16201" t="n">
        <v>0.1253352062967258</v>
      </c>
      <c r="L16201" t="n">
        <v>-0.0009077662618179812</v>
      </c>
      <c r="M16201" t="n">
        <v>0.2745291992081453</v>
      </c>
      <c r="N16201" t="n">
        <v>0.1332123288916622</v>
      </c>
      <c r="O16201" t="n">
        <v>-0.000894914873191844</v>
      </c>
    </row>
    <row r="16202">
      <c r="F16202" t="n">
        <v>0.07822026471050278</v>
      </c>
      <c r="G16202" t="n">
        <v>0.1382984625256526</v>
      </c>
      <c r="H16202" t="n">
        <v>-0.0009146058973720467</v>
      </c>
      <c r="J16202" t="n">
        <v>0.1038770788541828</v>
      </c>
      <c r="K16202" t="n">
        <v>0.1253429833633861</v>
      </c>
      <c r="L16202" t="n">
        <v>-0.0009072216565214202</v>
      </c>
      <c r="M16202" t="n">
        <v>0.2742372143977423</v>
      </c>
      <c r="N16202" t="n">
        <v>0.1332205947348548</v>
      </c>
      <c r="O16202" t="n">
        <v>-0.0008956307335043662</v>
      </c>
    </row>
    <row r="16203">
      <c r="F16203" t="n">
        <v>0.07834638323765221</v>
      </c>
      <c r="G16203" t="n">
        <v>0.138307043431685</v>
      </c>
      <c r="H16203" t="n">
        <v>-0.0009140576820489466</v>
      </c>
      <c r="J16203" t="n">
        <v>0.1038315878006674</v>
      </c>
      <c r="K16203" t="n">
        <v>0.1253507604300463</v>
      </c>
      <c r="L16203" t="n">
        <v>-0.0009085831697628229</v>
      </c>
      <c r="M16203" t="n">
        <v>0.2748364879847927</v>
      </c>
      <c r="N16203" t="n">
        <v>0.1332288605780474</v>
      </c>
      <c r="O16203" t="n">
        <v>-0.0008953622858871704</v>
      </c>
    </row>
    <row r="16204">
      <c r="F16204" t="n">
        <v>0.07827342253797848</v>
      </c>
      <c r="G16204" t="n">
        <v>0.1383156243377175</v>
      </c>
      <c r="H16204" t="n">
        <v>-0.0009135166267340589</v>
      </c>
      <c r="J16204" t="n">
        <v>0.1039707503119912</v>
      </c>
      <c r="K16204" t="n">
        <v>0.1253585374967066</v>
      </c>
      <c r="L16204" t="n">
        <v>-0.0009076049969891446</v>
      </c>
      <c r="M16204" t="n">
        <v>0.2742049662179235</v>
      </c>
      <c r="N16204" t="n">
        <v>0.13323712642124</v>
      </c>
      <c r="O16204" t="n">
        <v>-0.0008951149172045841</v>
      </c>
    </row>
    <row r="16205">
      <c r="F16205" t="n">
        <v>0.07831571823978611</v>
      </c>
      <c r="G16205" t="n">
        <v>0.13832420524375</v>
      </c>
      <c r="H16205" t="n">
        <v>-0.0009144301433607929</v>
      </c>
      <c r="J16205" t="n">
        <v>0.1038329315216676</v>
      </c>
      <c r="K16205" t="n">
        <v>0.1253663145633668</v>
      </c>
      <c r="L16205" t="n">
        <v>-0.0009082402569610396</v>
      </c>
      <c r="M16205" t="n">
        <v>0.2745496005600833</v>
      </c>
      <c r="N16205" t="n">
        <v>0.1332453922644325</v>
      </c>
      <c r="O16205" t="n">
        <v>-0.0008944887124853725</v>
      </c>
    </row>
    <row r="16206">
      <c r="F16206" t="n">
        <v>0.07824275636601506</v>
      </c>
      <c r="G16206" t="n">
        <v>0.1383327861497825</v>
      </c>
      <c r="H16206" t="n">
        <v>-0.0009143387916981195</v>
      </c>
      <c r="J16206" t="n">
        <v>0.1038336031724594</v>
      </c>
      <c r="K16206" t="n">
        <v>0.1253740916300271</v>
      </c>
      <c r="L16206" t="n">
        <v>-0.0009080587541119268</v>
      </c>
      <c r="M16206" t="n">
        <v>0.2742151594400778</v>
      </c>
      <c r="N16206" t="n">
        <v>0.1332536581076251</v>
      </c>
      <c r="O16206" t="n">
        <v>-0.0008941308812172517</v>
      </c>
    </row>
    <row r="16207">
      <c r="F16207" t="n">
        <v>0.07820122770652485</v>
      </c>
      <c r="G16207" t="n">
        <v>0.138341367055815</v>
      </c>
      <c r="H16207" t="n">
        <v>-0.0009135166267340589</v>
      </c>
      <c r="J16207" t="n">
        <v>0.1038188866395193</v>
      </c>
      <c r="K16207" t="n">
        <v>0.1253818686966874</v>
      </c>
      <c r="L16207" t="n">
        <v>-0.0009081495055364832</v>
      </c>
      <c r="M16207" t="n">
        <v>0.2747295752822509</v>
      </c>
      <c r="N16207" t="n">
        <v>0.1332619239508177</v>
      </c>
      <c r="O16207" t="n">
        <v>-0.0008951149172045841</v>
      </c>
    </row>
    <row r="16208">
      <c r="F16208" t="n">
        <v>0.07833782519844595</v>
      </c>
      <c r="G16208" t="n">
        <v>0.1383499479618475</v>
      </c>
      <c r="H16208" t="n">
        <v>-0.0009139804135022211</v>
      </c>
      <c r="J16208" t="n">
        <v>0.1039272747206903</v>
      </c>
      <c r="K16208" t="n">
        <v>0.1253896457633476</v>
      </c>
      <c r="L16208" t="n">
        <v>-0.0009072623155318214</v>
      </c>
      <c r="M16208" t="n">
        <v>0.2744375721523671</v>
      </c>
      <c r="N16208" t="n">
        <v>0.1332701897940103</v>
      </c>
      <c r="O16208" t="n">
        <v>-0.0008943311545828822</v>
      </c>
    </row>
    <row r="16209">
      <c r="F16209" t="n">
        <v>0.07834868645847447</v>
      </c>
      <c r="G16209" t="n">
        <v>0.13835852886788</v>
      </c>
      <c r="H16209" t="n">
        <v>-0.000914254415824646</v>
      </c>
      <c r="J16209" t="n">
        <v>0.104035663601963</v>
      </c>
      <c r="K16209" t="n">
        <v>0.1253974228300079</v>
      </c>
      <c r="L16209" t="n">
        <v>-0.0009076252567521561</v>
      </c>
      <c r="M16209" t="n">
        <v>0.2747397817996736</v>
      </c>
      <c r="N16209" t="n">
        <v>0.1332784556372029</v>
      </c>
      <c r="O16209" t="n">
        <v>-0.0008942417214674239</v>
      </c>
    </row>
    <row r="16210">
      <c r="F16210" t="n">
        <v>0.07827572258342443</v>
      </c>
      <c r="G16210" t="n">
        <v>0.1383671097739125</v>
      </c>
      <c r="H16210" t="n">
        <v>-0.0009137977452872711</v>
      </c>
      <c r="J16210" t="n">
        <v>0.1038209001314729</v>
      </c>
      <c r="K16210" t="n">
        <v>0.1254051998966681</v>
      </c>
      <c r="L16210" t="n">
        <v>-0.0009077159920572398</v>
      </c>
      <c r="M16210" t="n">
        <v>0.2743628823279322</v>
      </c>
      <c r="N16210" t="n">
        <v>0.1332867214803955</v>
      </c>
      <c r="O16210" t="n">
        <v>-0.0008950466195065485</v>
      </c>
    </row>
    <row r="16211">
      <c r="F16211" t="n">
        <v>0.0783284957966429</v>
      </c>
      <c r="G16211" t="n">
        <v>0.138375690679945</v>
      </c>
      <c r="H16211" t="n">
        <v>-0.0009132497406424212</v>
      </c>
      <c r="J16211" t="n">
        <v>0.1038061827031329</v>
      </c>
      <c r="K16211" t="n">
        <v>0.1254129769633284</v>
      </c>
      <c r="L16211" t="n">
        <v>-0.0009076252567521561</v>
      </c>
      <c r="M16211" t="n">
        <v>0.2745377625857013</v>
      </c>
      <c r="N16211" t="n">
        <v>0.133294987323588</v>
      </c>
      <c r="O16211" t="n">
        <v>-0.0008943311545828822</v>
      </c>
    </row>
    <row r="16212">
      <c r="F16212" t="n">
        <v>0.07825553078780038</v>
      </c>
      <c r="G16212" t="n">
        <v>0.1383842715859775</v>
      </c>
      <c r="H16212" t="n">
        <v>-0.0009140787147710391</v>
      </c>
      <c r="J16212" t="n">
        <v>0.1039453487958629</v>
      </c>
      <c r="K16212" t="n">
        <v>0.1254207540299887</v>
      </c>
      <c r="L16212" t="n">
        <v>-0.0009072826293075544</v>
      </c>
      <c r="M16212" t="n">
        <v>0.2747126470996599</v>
      </c>
      <c r="N16212" t="n">
        <v>0.1333032531667806</v>
      </c>
      <c r="O16212" t="n">
        <v>-0.0008945313859529709</v>
      </c>
    </row>
    <row r="16213">
      <c r="F16213" t="n">
        <v>0.0782349561504847</v>
      </c>
      <c r="G16213" t="n">
        <v>0.1383928524920099</v>
      </c>
      <c r="H16213" t="n">
        <v>-0.0009138960816611948</v>
      </c>
      <c r="J16213" t="n">
        <v>0.1039460199366032</v>
      </c>
      <c r="K16213" t="n">
        <v>0.1254285310966489</v>
      </c>
      <c r="L16213" t="n">
        <v>-0.0009072826293075544</v>
      </c>
      <c r="M16213" t="n">
        <v>0.2745055191044769</v>
      </c>
      <c r="N16213" t="n">
        <v>0.1333115190099732</v>
      </c>
      <c r="O16213" t="n">
        <v>-0.000893726710043568</v>
      </c>
    </row>
    <row r="16214">
      <c r="F16214" t="n">
        <v>0.07824581591434047</v>
      </c>
      <c r="G16214" t="n">
        <v>0.1384014333980424</v>
      </c>
      <c r="H16214" t="n">
        <v>-0.0009137134485513504</v>
      </c>
      <c r="J16214" t="n">
        <v>0.1038081943139643</v>
      </c>
      <c r="K16214" t="n">
        <v>0.1254363081633092</v>
      </c>
      <c r="L16214" t="n">
        <v>-0.0009073733484985661</v>
      </c>
      <c r="M16214" t="n">
        <v>0.2744681734540559</v>
      </c>
      <c r="N16214" t="n">
        <v>0.1333197848531658</v>
      </c>
      <c r="O16214" t="n">
        <v>-0.0008936373016091898</v>
      </c>
    </row>
    <row r="16215">
      <c r="F16215" t="n">
        <v>0.07824619718371251</v>
      </c>
      <c r="G16215" t="n">
        <v>0.1384100143040749</v>
      </c>
      <c r="H16215" t="n">
        <v>-0.0009130742326668952</v>
      </c>
      <c r="J16215" t="n">
        <v>0.1038396417322632</v>
      </c>
      <c r="K16215" t="n">
        <v>0.1254440852299694</v>
      </c>
      <c r="L16215" t="n">
        <v>-0.0009073733484985661</v>
      </c>
      <c r="M16215" t="n">
        <v>0.2748977475611087</v>
      </c>
      <c r="N16215" t="n">
        <v>0.1333280506963584</v>
      </c>
      <c r="O16215" t="n">
        <v>-0.0008936373016091898</v>
      </c>
    </row>
    <row r="16216">
      <c r="F16216" t="n">
        <v>0.07821514314848144</v>
      </c>
      <c r="G16216" t="n">
        <v>0.1384185952101074</v>
      </c>
      <c r="H16216" t="n">
        <v>-0.0009125335551321703</v>
      </c>
      <c r="J16216" t="n">
        <v>0.1038864779264091</v>
      </c>
      <c r="K16216" t="n">
        <v>0.1254518622966297</v>
      </c>
      <c r="L16216" t="n">
        <v>-0.0009077564480932859</v>
      </c>
      <c r="M16216" t="n">
        <v>0.2747755101581774</v>
      </c>
      <c r="N16216" t="n">
        <v>0.133336316539551</v>
      </c>
      <c r="O16216" t="n">
        <v>-0.0008941952732791343</v>
      </c>
    </row>
    <row r="16217">
      <c r="F16217" t="n">
        <v>0.07825743732507938</v>
      </c>
      <c r="G16217" t="n">
        <v>0.1384271761161399</v>
      </c>
      <c r="H16217" t="n">
        <v>-0.000913903040207406</v>
      </c>
      <c r="J16217" t="n">
        <v>0.1040102579566731</v>
      </c>
      <c r="K16217" t="n">
        <v>0.12545963936329</v>
      </c>
      <c r="L16217" t="n">
        <v>-0.000907575041928599</v>
      </c>
      <c r="M16217" t="n">
        <v>0.2744834764799778</v>
      </c>
      <c r="N16217" t="n">
        <v>0.1333445823827435</v>
      </c>
      <c r="O16217" t="n">
        <v>-0.0008941952732791343</v>
      </c>
    </row>
    <row r="16218">
      <c r="F16218" t="n">
        <v>0.07833116681691096</v>
      </c>
      <c r="G16218" t="n">
        <v>0.1384357570221724</v>
      </c>
      <c r="H16218" t="n">
        <v>-0.0009128987511522331</v>
      </c>
      <c r="J16218" t="n">
        <v>0.1038416520639695</v>
      </c>
      <c r="K16218" t="n">
        <v>0.1254674164299502</v>
      </c>
      <c r="L16218" t="n">
        <v>-0.0009068494172698515</v>
      </c>
      <c r="M16218" t="n">
        <v>0.2745310266981028</v>
      </c>
      <c r="N16218" t="n">
        <v>0.1333528482259362</v>
      </c>
      <c r="O16218" t="n">
        <v>-0.0008947315759220446</v>
      </c>
    </row>
    <row r="16219">
      <c r="F16219" t="n">
        <v>0.07823724118790434</v>
      </c>
      <c r="G16219" t="n">
        <v>0.1384443379282049</v>
      </c>
      <c r="H16219" t="n">
        <v>-0.00091372739214118</v>
      </c>
      <c r="J16219" t="n">
        <v>0.1039192661382926</v>
      </c>
      <c r="K16219" t="n">
        <v>0.1254751934966105</v>
      </c>
      <c r="L16219" t="n">
        <v>-0.000906940120352195</v>
      </c>
      <c r="M16219" t="n">
        <v>0.274748375584095</v>
      </c>
      <c r="N16219" t="n">
        <v>0.1333611140691287</v>
      </c>
      <c r="O16219" t="n">
        <v>-0.0008937483544100424</v>
      </c>
    </row>
    <row r="16220">
      <c r="F16220" t="n">
        <v>0.07821666411339706</v>
      </c>
      <c r="G16220" t="n">
        <v>0.1384529188342374</v>
      </c>
      <c r="H16220" t="n">
        <v>-0.0009135448292256673</v>
      </c>
      <c r="J16220" t="n">
        <v>0.1038276026680528</v>
      </c>
      <c r="K16220" t="n">
        <v>0.1254829705632707</v>
      </c>
      <c r="L16220" t="n">
        <v>-0.000907595286654587</v>
      </c>
      <c r="M16220" t="n">
        <v>0.2747959302351665</v>
      </c>
      <c r="N16220" t="n">
        <v>0.1333693799123213</v>
      </c>
      <c r="O16220" t="n">
        <v>-0.0008939487746133176</v>
      </c>
    </row>
    <row r="16221">
      <c r="F16221" t="n">
        <v>0.07835326469527344</v>
      </c>
      <c r="G16221" t="n">
        <v>0.1384614997402699</v>
      </c>
      <c r="H16221" t="n">
        <v>-0.0009128145775636165</v>
      </c>
      <c r="J16221" t="n">
        <v>0.1038436611333764</v>
      </c>
      <c r="K16221" t="n">
        <v>0.125490747629931</v>
      </c>
      <c r="L16221" t="n">
        <v>-0.0009077766606127512</v>
      </c>
      <c r="M16221" t="n">
        <v>0.2742916310346126</v>
      </c>
      <c r="N16221" t="n">
        <v>0.1333776457555139</v>
      </c>
      <c r="O16221" t="n">
        <v>-0.0008935913380780864</v>
      </c>
    </row>
    <row r="16222">
      <c r="F16222" t="n">
        <v>0.07830125163596088</v>
      </c>
      <c r="G16222" t="n">
        <v>0.1384700806463024</v>
      </c>
      <c r="H16222" t="n">
        <v>-0.0009128145775636165</v>
      </c>
      <c r="J16222" t="n">
        <v>0.1039674429406637</v>
      </c>
      <c r="K16222" t="n">
        <v>0.1254985246965912</v>
      </c>
      <c r="L16222" t="n">
        <v>-0.0009074139126964226</v>
      </c>
      <c r="M16222" t="n">
        <v>0.2748485922275643</v>
      </c>
      <c r="N16222" t="n">
        <v>0.1333859115987065</v>
      </c>
      <c r="O16222" t="n">
        <v>-0.000894216852014741</v>
      </c>
    </row>
    <row r="16223">
      <c r="F16223" t="n">
        <v>0.07836450268800921</v>
      </c>
      <c r="G16223" t="n">
        <v>0.1384786615523349</v>
      </c>
      <c r="H16223" t="n">
        <v>-0.0009129058590213728</v>
      </c>
      <c r="J16223" t="n">
        <v>0.1038449998112536</v>
      </c>
      <c r="K16223" t="n">
        <v>0.1255063017632515</v>
      </c>
      <c r="L16223" t="n">
        <v>-0.0009068697908219295</v>
      </c>
      <c r="M16223" t="n">
        <v>0.274344281643765</v>
      </c>
      <c r="N16223" t="n">
        <v>0.133394177441899</v>
      </c>
      <c r="O16223" t="n">
        <v>-0.000893770056345702</v>
      </c>
    </row>
    <row r="16224">
      <c r="F16224" t="n">
        <v>0.07821818089848283</v>
      </c>
      <c r="G16224" t="n">
        <v>0.1384872424583674</v>
      </c>
      <c r="H16224" t="n">
        <v>-0.0009124566036220569</v>
      </c>
      <c r="J16224" t="n">
        <v>0.1039687824087651</v>
      </c>
      <c r="K16224" t="n">
        <v>0.1255140788299118</v>
      </c>
      <c r="L16224" t="n">
        <v>-0.0009067088123097529</v>
      </c>
      <c r="M16224" t="n">
        <v>0.2743918339365995</v>
      </c>
      <c r="N16224" t="n">
        <v>0.1334024432850916</v>
      </c>
      <c r="O16224" t="n">
        <v>-0.000892898471178745</v>
      </c>
    </row>
    <row r="16225">
      <c r="F16225" t="n">
        <v>0.07821855944130368</v>
      </c>
      <c r="G16225" t="n">
        <v>0.1384958233643998</v>
      </c>
      <c r="H16225" t="n">
        <v>-0.0009130041871009259</v>
      </c>
      <c r="J16225" t="n">
        <v>0.1038463379274338</v>
      </c>
      <c r="K16225" t="n">
        <v>0.125521855896572</v>
      </c>
      <c r="L16225" t="n">
        <v>-0.0009070714958346768</v>
      </c>
      <c r="M16225" t="n">
        <v>0.2744818398547729</v>
      </c>
      <c r="N16225" t="n">
        <v>0.1334107091282842</v>
      </c>
      <c r="O16225" t="n">
        <v>-0.0008940598198656207</v>
      </c>
    </row>
    <row r="16226">
      <c r="F16226" t="n">
        <v>0.07833420372459285</v>
      </c>
      <c r="G16226" t="n">
        <v>0.1385044042704323</v>
      </c>
      <c r="H16226" t="n">
        <v>-0.0009132779788403603</v>
      </c>
      <c r="J16226" t="n">
        <v>0.1040008999495303</v>
      </c>
      <c r="K16226" t="n">
        <v>0.1255296329632323</v>
      </c>
      <c r="L16226" t="n">
        <v>-0.00090643679966606</v>
      </c>
      <c r="M16226" t="n">
        <v>0.2747841126871635</v>
      </c>
      <c r="N16226" t="n">
        <v>0.1334189749714768</v>
      </c>
      <c r="O16226" t="n">
        <v>-0.0008935238127793704</v>
      </c>
    </row>
    <row r="16227">
      <c r="F16227" t="n">
        <v>0.07834506092567313</v>
      </c>
      <c r="G16227" t="n">
        <v>0.1385129851764648</v>
      </c>
      <c r="H16227" t="n">
        <v>-0.0009123653397089121</v>
      </c>
      <c r="J16227" t="n">
        <v>0.1038322860972835</v>
      </c>
      <c r="K16227" t="n">
        <v>0.1255374100298925</v>
      </c>
      <c r="L16227" t="n">
        <v>-0.0009068901540722148</v>
      </c>
      <c r="M16227" t="n">
        <v>0.2749165790400722</v>
      </c>
      <c r="N16227" t="n">
        <v>0.1334272408146694</v>
      </c>
      <c r="O16227" t="n">
        <v>-0.0008933451437506203</v>
      </c>
    </row>
    <row r="16228">
      <c r="F16228" t="n">
        <v>0.07834543913742201</v>
      </c>
      <c r="G16228" t="n">
        <v>0.1385215660824973</v>
      </c>
      <c r="H16228" t="n">
        <v>-0.000913284929159502</v>
      </c>
      <c r="J16228" t="n">
        <v>0.1040176280115734</v>
      </c>
      <c r="K16228" t="n">
        <v>0.1255451870965528</v>
      </c>
      <c r="L16228" t="n">
        <v>-0.0009068198522954249</v>
      </c>
      <c r="M16228" t="n">
        <v>0.2748367788299915</v>
      </c>
      <c r="N16228" t="n">
        <v>0.1334355066578619</v>
      </c>
      <c r="O16228" t="n">
        <v>-0.0008934563951505209</v>
      </c>
    </row>
    <row r="16229">
      <c r="F16229" t="n">
        <v>0.07824102867902047</v>
      </c>
      <c r="G16229" t="n">
        <v>0.1385301469885298</v>
      </c>
      <c r="H16229" t="n">
        <v>-0.0009123724654476833</v>
      </c>
      <c r="J16229" t="n">
        <v>0.1040029076546511</v>
      </c>
      <c r="K16229" t="n">
        <v>0.1255529641632131</v>
      </c>
      <c r="L16229" t="n">
        <v>-0.0009073637810281822</v>
      </c>
      <c r="M16229" t="n">
        <v>0.2748843401656373</v>
      </c>
      <c r="N16229" t="n">
        <v>0.1334437725010545</v>
      </c>
      <c r="O16229" t="n">
        <v>-0.0008932777753194233</v>
      </c>
    </row>
    <row r="16230">
      <c r="F16230" t="n">
        <v>0.07836715253220702</v>
      </c>
      <c r="G16230" t="n">
        <v>0.1385387278945623</v>
      </c>
      <c r="H16230" t="n">
        <v>-0.0009123724654476833</v>
      </c>
      <c r="J16230" t="n">
        <v>0.1038804599285908</v>
      </c>
      <c r="K16230" t="n">
        <v>0.1255607412298733</v>
      </c>
      <c r="L16230" t="n">
        <v>-0.0009060946139850817</v>
      </c>
      <c r="M16230" t="n">
        <v>0.2749319026976402</v>
      </c>
      <c r="N16230" t="n">
        <v>0.1334520383442471</v>
      </c>
      <c r="O16230" t="n">
        <v>-0.0008930098455727768</v>
      </c>
    </row>
    <row r="16231">
      <c r="F16231" t="n">
        <v>0.07829417761954051</v>
      </c>
      <c r="G16231" t="n">
        <v>0.1385473088005948</v>
      </c>
      <c r="H16231" t="n">
        <v>-0.0009126462045612289</v>
      </c>
      <c r="J16231" t="n">
        <v>0.1039888557691651</v>
      </c>
      <c r="K16231" t="n">
        <v>0.1255685182965336</v>
      </c>
      <c r="L16231" t="n">
        <v>-0.0009071121273250154</v>
      </c>
      <c r="M16231" t="n">
        <v>0.2743850895499083</v>
      </c>
      <c r="N16231" t="n">
        <v>0.1334603041874397</v>
      </c>
      <c r="O16231" t="n">
        <v>-0.0008929205356572279</v>
      </c>
    </row>
    <row r="16232">
      <c r="F16232" t="n">
        <v>0.0782735966869412</v>
      </c>
      <c r="G16232" t="n">
        <v>0.1385558897066273</v>
      </c>
      <c r="H16232" t="n">
        <v>-0.0009128356916738076</v>
      </c>
      <c r="J16232" t="n">
        <v>0.1039741346556528</v>
      </c>
      <c r="K16232" t="n">
        <v>0.1255762953631938</v>
      </c>
      <c r="L16232" t="n">
        <v>-0.0009059338242019914</v>
      </c>
      <c r="M16232" t="n">
        <v>0.2748147513431634</v>
      </c>
      <c r="N16232" t="n">
        <v>0.1334685700306323</v>
      </c>
      <c r="O16232" t="n">
        <v>-0.0008926748029033502</v>
      </c>
    </row>
    <row r="16233">
      <c r="F16233" t="n">
        <v>0.078211099375238</v>
      </c>
      <c r="G16233" t="n">
        <v>0.1385644706126598</v>
      </c>
      <c r="H16233" t="n">
        <v>-0.0009126532340100711</v>
      </c>
      <c r="J16233" t="n">
        <v>0.1039440234822604</v>
      </c>
      <c r="K16233" t="n">
        <v>0.1255840724298541</v>
      </c>
      <c r="L16233" t="n">
        <v>-0.0009063870177108468</v>
      </c>
      <c r="M16233" t="n">
        <v>0.2743952932811478</v>
      </c>
      <c r="N16233" t="n">
        <v>0.1334768358738249</v>
      </c>
      <c r="O16233" t="n">
        <v>-0.000893210514927497</v>
      </c>
    </row>
    <row r="16234">
      <c r="F16234" t="n">
        <v>0.0783581819350128</v>
      </c>
      <c r="G16234" t="n">
        <v>0.1385730515186923</v>
      </c>
      <c r="H16234" t="n">
        <v>-0.0009128356916738076</v>
      </c>
      <c r="J16234" t="n">
        <v>0.1039754713096441</v>
      </c>
      <c r="K16234" t="n">
        <v>0.1255918494965143</v>
      </c>
      <c r="L16234" t="n">
        <v>-0.0009063870177108468</v>
      </c>
      <c r="M16234" t="n">
        <v>0.2748674226556878</v>
      </c>
      <c r="N16234" t="n">
        <v>0.1334851017170174</v>
      </c>
      <c r="O16234" t="n">
        <v>-0.0008930319442527814</v>
      </c>
    </row>
    <row r="16235">
      <c r="F16235" t="n">
        <v>0.07831664208243511</v>
      </c>
      <c r="G16235" t="n">
        <v>0.1385816324247247</v>
      </c>
      <c r="H16235" t="n">
        <v>-0.0009129269205056759</v>
      </c>
      <c r="J16235" t="n">
        <v>0.1040530890202097</v>
      </c>
      <c r="K16235" t="n">
        <v>0.1255996265631746</v>
      </c>
      <c r="L16235" t="n">
        <v>-0.0009059338242019914</v>
      </c>
      <c r="M16235" t="n">
        <v>0.2745753278450157</v>
      </c>
      <c r="N16235" t="n">
        <v>0.13349336756021</v>
      </c>
      <c r="O16235" t="n">
        <v>-0.0008928533735780658</v>
      </c>
    </row>
    <row r="16236">
      <c r="F16236" t="n">
        <v>0.07832749718913318</v>
      </c>
      <c r="G16236" t="n">
        <v>0.1385902133307572</v>
      </c>
      <c r="H16236" t="n">
        <v>-0.0009128426424086092</v>
      </c>
      <c r="J16236" t="n">
        <v>0.1039152474570144</v>
      </c>
      <c r="K16236" t="n">
        <v>0.1256074036298349</v>
      </c>
      <c r="L16236" t="n">
        <v>-0.0009069511826475403</v>
      </c>
      <c r="M16236" t="n">
        <v>0.27492009671208</v>
      </c>
      <c r="N16236" t="n">
        <v>0.1335016334034026</v>
      </c>
      <c r="O16236" t="n">
        <v>-0.0008923400159672119</v>
      </c>
    </row>
    <row r="16237">
      <c r="F16237" t="n">
        <v>0.0783697895347078</v>
      </c>
      <c r="G16237" t="n">
        <v>0.1385987942367897</v>
      </c>
      <c r="H16237" t="n">
        <v>-0.0009123865859325858</v>
      </c>
      <c r="J16237" t="n">
        <v>0.1039466951287414</v>
      </c>
      <c r="K16237" t="n">
        <v>0.1256151806964951</v>
      </c>
      <c r="L16237" t="n">
        <v>-0.0009057730885853485</v>
      </c>
      <c r="M16237" t="n">
        <v>0.2747129127238467</v>
      </c>
      <c r="N16237" t="n">
        <v>0.1335098992465952</v>
      </c>
      <c r="O16237" t="n">
        <v>-0.0008932326237655185</v>
      </c>
    </row>
    <row r="16238">
      <c r="F16238" t="n">
        <v>0.07830729012294926</v>
      </c>
      <c r="G16238" t="n">
        <v>0.1386073751428222</v>
      </c>
      <c r="H16238" t="n">
        <v>-0.0009118393181613576</v>
      </c>
      <c r="J16238" t="n">
        <v>0.1039165824495268</v>
      </c>
      <c r="K16238" t="n">
        <v>0.1256229577631554</v>
      </c>
      <c r="L16238" t="n">
        <v>-0.0009059543338256857</v>
      </c>
      <c r="M16238" t="n">
        <v>0.2750152325765484</v>
      </c>
      <c r="N16238" t="n">
        <v>0.1335181650897878</v>
      </c>
      <c r="O16238" t="n">
        <v>-0.0008921614944075505</v>
      </c>
    </row>
    <row r="16239">
      <c r="F16239" t="n">
        <v>0.078318144517911</v>
      </c>
      <c r="G16239" t="n">
        <v>0.1386159560488547</v>
      </c>
      <c r="H16239" t="n">
        <v>-0.000911748106866153</v>
      </c>
      <c r="J16239" t="n">
        <v>0.1040403712219582</v>
      </c>
      <c r="K16239" t="n">
        <v>0.1256307348298156</v>
      </c>
      <c r="L16239" t="n">
        <v>-0.0009071324278878776</v>
      </c>
      <c r="M16239" t="n">
        <v>0.2747655852806129</v>
      </c>
      <c r="N16239" t="n">
        <v>0.1335264309329804</v>
      </c>
      <c r="O16239" t="n">
        <v>-0.0008934111453251798</v>
      </c>
    </row>
    <row r="16240">
      <c r="F16240" t="n">
        <v>0.07836043648900234</v>
      </c>
      <c r="G16240" t="n">
        <v>0.1386245369548872</v>
      </c>
      <c r="H16240" t="n">
        <v>-0.0009124847744865636</v>
      </c>
      <c r="J16240" t="n">
        <v>0.1038871363727666</v>
      </c>
      <c r="K16240" t="n">
        <v>0.1256385118964759</v>
      </c>
      <c r="L16240" t="n">
        <v>-0.0009057030137101639</v>
      </c>
      <c r="M16240" t="n">
        <v>0.274515932033882</v>
      </c>
      <c r="N16240" t="n">
        <v>0.1335346967761729</v>
      </c>
      <c r="O16240" t="n">
        <v>-0.0008920054849891188</v>
      </c>
    </row>
    <row r="16241">
      <c r="F16241" t="n">
        <v>0.07836081132945688</v>
      </c>
      <c r="G16241" t="n">
        <v>0.1386331178609197</v>
      </c>
      <c r="H16241" t="n">
        <v>-0.0009120288056806039</v>
      </c>
      <c r="J16241" t="n">
        <v>0.1040570967550147</v>
      </c>
      <c r="K16241" t="n">
        <v>0.1256462889631361</v>
      </c>
      <c r="L16241" t="n">
        <v>-0.0009069715053260043</v>
      </c>
      <c r="M16241" t="n">
        <v>0.2743936546232961</v>
      </c>
      <c r="N16241" t="n">
        <v>0.1335429626193655</v>
      </c>
      <c r="O16241" t="n">
        <v>-0.0008930763199050721</v>
      </c>
    </row>
    <row r="16242">
      <c r="F16242" t="n">
        <v>0.07824591328416101</v>
      </c>
      <c r="G16242" t="n">
        <v>0.1386416987669522</v>
      </c>
      <c r="H16242" t="n">
        <v>-0.0009117552243970281</v>
      </c>
      <c r="J16242" t="n">
        <v>0.1039962026726172</v>
      </c>
      <c r="K16242" t="n">
        <v>0.1256540660297964</v>
      </c>
      <c r="L16242" t="n">
        <v>-0.0009060654398861183</v>
      </c>
      <c r="M16242" t="n">
        <v>0.2745261409624837</v>
      </c>
      <c r="N16242" t="n">
        <v>0.1335512284625581</v>
      </c>
      <c r="O16242" t="n">
        <v>-0.0008930763199050721</v>
      </c>
    </row>
    <row r="16243">
      <c r="F16243" t="n">
        <v>0.07833012212228496</v>
      </c>
      <c r="G16243" t="n">
        <v>0.1386502796729847</v>
      </c>
      <c r="H16243" t="n">
        <v>-0.0009128495495313313</v>
      </c>
      <c r="J16243" t="n">
        <v>0.1040584315372558</v>
      </c>
      <c r="K16243" t="n">
        <v>0.1256618430964567</v>
      </c>
      <c r="L16243" t="n">
        <v>-0.0009066294561275373</v>
      </c>
      <c r="M16243" t="n">
        <v>0.2748284770078248</v>
      </c>
      <c r="N16243" t="n">
        <v>0.1335594943057507</v>
      </c>
      <c r="O16243" t="n">
        <v>-0.0008932547923910642</v>
      </c>
    </row>
    <row r="16244">
      <c r="F16244" t="n">
        <v>0.0782990578503347</v>
      </c>
      <c r="G16244" t="n">
        <v>0.1386588605790172</v>
      </c>
      <c r="H16244" t="n">
        <v>-0.0009126740606056524</v>
      </c>
      <c r="J16244" t="n">
        <v>0.1038744124842417</v>
      </c>
      <c r="K16244" t="n">
        <v>0.1256696201631169</v>
      </c>
      <c r="L16244" t="n">
        <v>-0.0009064482751810689</v>
      </c>
      <c r="M16244" t="n">
        <v>0.2749609718666834</v>
      </c>
      <c r="N16244" t="n">
        <v>0.1335677601489433</v>
      </c>
      <c r="O16244" t="n">
        <v>-0.0008929201743700722</v>
      </c>
    </row>
    <row r="16245">
      <c r="F16245" t="n">
        <v>0.07825751365018814</v>
      </c>
      <c r="G16245" t="n">
        <v>0.1386674414850496</v>
      </c>
      <c r="H16245" t="n">
        <v>-0.0009113975933880223</v>
      </c>
      <c r="J16245" t="n">
        <v>0.1040443751683767</v>
      </c>
      <c r="K16245" t="n">
        <v>0.1256773972297772</v>
      </c>
      <c r="L16245" t="n">
        <v>-0.0009064482751810689</v>
      </c>
      <c r="M16245" t="n">
        <v>0.2749660820501791</v>
      </c>
      <c r="N16245" t="n">
        <v>0.1335760259921359</v>
      </c>
      <c r="O16245" t="n">
        <v>-0.0008924741157356581</v>
      </c>
    </row>
    <row r="16246">
      <c r="F16246" t="n">
        <v>0.07823692784652032</v>
      </c>
      <c r="G16246" t="n">
        <v>0.1386760223910821</v>
      </c>
      <c r="H16246" t="n">
        <v>-0.0009122181794564988</v>
      </c>
      <c r="J16246" t="n">
        <v>0.1039988700404628</v>
      </c>
      <c r="K16246" t="n">
        <v>0.1256851742964374</v>
      </c>
      <c r="L16246" t="n">
        <v>-0.0009065388656543031</v>
      </c>
      <c r="M16246" t="n">
        <v>0.2749287292602424</v>
      </c>
      <c r="N16246" t="n">
        <v>0.1335842918353284</v>
      </c>
      <c r="O16246" t="n">
        <v>-0.0008924741157356581</v>
      </c>
    </row>
    <row r="16247">
      <c r="F16247" t="n">
        <v>0.07821634163114209</v>
      </c>
      <c r="G16247" t="n">
        <v>0.1386846032971146</v>
      </c>
      <c r="H16247" t="n">
        <v>-0.000912042804723806</v>
      </c>
      <c r="J16247" t="n">
        <v>0.1039071922138613</v>
      </c>
      <c r="K16247" t="n">
        <v>0.1256929513630977</v>
      </c>
      <c r="L16247" t="n">
        <v>-0.0009061765037613665</v>
      </c>
      <c r="M16247" t="n">
        <v>0.274933839283648</v>
      </c>
      <c r="N16247" t="n">
        <v>0.133592557678521</v>
      </c>
      <c r="O16247" t="n">
        <v>-0.000892117268828127</v>
      </c>
    </row>
    <row r="16248">
      <c r="F16248" t="n">
        <v>0.07833198919802402</v>
      </c>
      <c r="G16248" t="n">
        <v>0.1386931842031471</v>
      </c>
      <c r="H16248" t="n">
        <v>-0.0009117693286204405</v>
      </c>
      <c r="J16248" t="n">
        <v>0.1038924673758419</v>
      </c>
      <c r="K16248" t="n">
        <v>0.125700728429758</v>
      </c>
      <c r="L16248" t="n">
        <v>-0.0009063780999392245</v>
      </c>
      <c r="M16248" t="n">
        <v>0.2748540211422184</v>
      </c>
      <c r="N16248" t="n">
        <v>0.1336008235217136</v>
      </c>
      <c r="O16248" t="n">
        <v>-0.0008926750002783132</v>
      </c>
    </row>
    <row r="16249">
      <c r="F16249" t="n">
        <v>0.07831140264368122</v>
      </c>
      <c r="G16249" t="n">
        <v>0.1387017651091796</v>
      </c>
      <c r="H16249" t="n">
        <v>-0.000912498598229415</v>
      </c>
      <c r="J16249" t="n">
        <v>0.1038315697061605</v>
      </c>
      <c r="K16249" t="n">
        <v>0.1257085054964182</v>
      </c>
      <c r="L16249" t="n">
        <v>-0.0009066498231629496</v>
      </c>
      <c r="M16249" t="n">
        <v>0.2746892717718496</v>
      </c>
      <c r="N16249" t="n">
        <v>0.1336090893649062</v>
      </c>
      <c r="O16249" t="n">
        <v>-0.0008916939407315992</v>
      </c>
    </row>
    <row r="16250">
      <c r="F16250" t="n">
        <v>0.07821745828282051</v>
      </c>
      <c r="G16250" t="n">
        <v>0.1387103460152121</v>
      </c>
      <c r="H16250" t="n">
        <v>-0.000912498598229415</v>
      </c>
      <c r="J16250" t="n">
        <v>0.1038937987143236</v>
      </c>
      <c r="K16250" t="n">
        <v>0.1257162825630785</v>
      </c>
      <c r="L16250" t="n">
        <v>-0.0009057440790838659</v>
      </c>
      <c r="M16250" t="n">
        <v>0.2747368444480734</v>
      </c>
      <c r="N16250" t="n">
        <v>0.1336173552080988</v>
      </c>
      <c r="O16250" t="n">
        <v>-0.0008926750002783132</v>
      </c>
    </row>
    <row r="16251">
      <c r="F16251" t="n">
        <v>0.07824926896991401</v>
      </c>
      <c r="G16251" t="n">
        <v>0.1387189269212446</v>
      </c>
      <c r="H16251" t="n">
        <v>-0.0009118604873215623</v>
      </c>
      <c r="J16251" t="n">
        <v>0.103925246142567</v>
      </c>
      <c r="K16251" t="n">
        <v>0.1257240596297387</v>
      </c>
      <c r="L16251" t="n">
        <v>-0.0009065592487550412</v>
      </c>
      <c r="M16251" t="n">
        <v>0.274614555512286</v>
      </c>
      <c r="N16251" t="n">
        <v>0.1336256210512914</v>
      </c>
      <c r="O16251" t="n">
        <v>-0.0008914263790370409</v>
      </c>
    </row>
    <row r="16252">
      <c r="F16252" t="n">
        <v>0.07827059991513037</v>
      </c>
      <c r="G16252" t="n">
        <v>0.1387275078272771</v>
      </c>
      <c r="H16252" t="n">
        <v>-0.0009119585977097893</v>
      </c>
      <c r="J16252" t="n">
        <v>0.1038643473832423</v>
      </c>
      <c r="K16252" t="n">
        <v>0.125731836696399</v>
      </c>
      <c r="L16252" t="n">
        <v>-0.0009052212467517038</v>
      </c>
      <c r="M16252" t="n">
        <v>0.275086790667096</v>
      </c>
      <c r="N16252" t="n">
        <v>0.1336338868944839</v>
      </c>
      <c r="O16252" t="n">
        <v>-0.0008923408714029778</v>
      </c>
    </row>
    <row r="16253">
      <c r="F16253" t="n">
        <v>0.07832336996403162</v>
      </c>
      <c r="G16253" t="n">
        <v>0.1387360887333096</v>
      </c>
      <c r="H16253" t="n">
        <v>-0.0009121408800599211</v>
      </c>
      <c r="J16253" t="n">
        <v>0.1039727502546236</v>
      </c>
      <c r="K16253" t="n">
        <v>0.1257396137630593</v>
      </c>
      <c r="L16253" t="n">
        <v>-0.0009063985052758906</v>
      </c>
      <c r="M16253" t="n">
        <v>0.274837102932101</v>
      </c>
      <c r="N16253" t="n">
        <v>0.1336421527376765</v>
      </c>
      <c r="O16253" t="n">
        <v>-0.000892251708646043</v>
      </c>
    </row>
    <row r="16254">
      <c r="F16254" t="n">
        <v>0.07822942325122366</v>
      </c>
      <c r="G16254" t="n">
        <v>0.1387446696393421</v>
      </c>
      <c r="H16254" t="n">
        <v>-0.0009112294683092619</v>
      </c>
      <c r="J16254" t="n">
        <v>0.1040195891753556</v>
      </c>
      <c r="K16254" t="n">
        <v>0.1257473908297195</v>
      </c>
      <c r="L16254" t="n">
        <v>-0.000906489063623905</v>
      </c>
      <c r="M16254" t="n">
        <v>0.2747572781805106</v>
      </c>
      <c r="N16254" t="n">
        <v>0.1336504185808691</v>
      </c>
      <c r="O16254" t="n">
        <v>-0.0008925191969168473</v>
      </c>
    </row>
    <row r="16255">
      <c r="F16255" t="n">
        <v>0.07836603150495257</v>
      </c>
      <c r="G16255" t="n">
        <v>0.1387532505453745</v>
      </c>
      <c r="H16255" t="n">
        <v>-0.0009115028918344596</v>
      </c>
      <c r="J16255" t="n">
        <v>0.1038971245860713</v>
      </c>
      <c r="K16255" t="n">
        <v>0.1257551678963798</v>
      </c>
      <c r="L16255" t="n">
        <v>-0.0009053323932588325</v>
      </c>
      <c r="M16255" t="n">
        <v>0.2750171935220287</v>
      </c>
      <c r="N16255" t="n">
        <v>0.1336586844240617</v>
      </c>
      <c r="O16255" t="n">
        <v>-0.0008917167321044347</v>
      </c>
    </row>
    <row r="16256">
      <c r="F16256" t="n">
        <v>0.0783244829997309</v>
      </c>
      <c r="G16256" t="n">
        <v>0.1387618314514071</v>
      </c>
      <c r="H16256" t="n">
        <v>-0.0009119655058516721</v>
      </c>
      <c r="J16256" t="n">
        <v>0.1039593546082199</v>
      </c>
      <c r="K16256" t="n">
        <v>0.12576294496304</v>
      </c>
      <c r="L16256" t="n">
        <v>-0.000905513477845943</v>
      </c>
      <c r="M16256" t="n">
        <v>0.2750223056323648</v>
      </c>
      <c r="N16256" t="n">
        <v>0.1336669502672543</v>
      </c>
      <c r="O16256" t="n">
        <v>-0.0008912047549672611</v>
      </c>
    </row>
    <row r="16257">
      <c r="F16257" t="n">
        <v>0.07837725292331446</v>
      </c>
      <c r="G16257" t="n">
        <v>0.1387704123574395</v>
      </c>
      <c r="H16257" t="n">
        <v>-0.0009107808983800424</v>
      </c>
      <c r="J16257" t="n">
        <v>0.1040677591741406</v>
      </c>
      <c r="K16257" t="n">
        <v>0.1257707220297003</v>
      </c>
      <c r="L16257" t="n">
        <v>-0.00090632835848794</v>
      </c>
      <c r="M16257" t="n">
        <v>0.2747726053170514</v>
      </c>
      <c r="N16257" t="n">
        <v>0.1336752161104469</v>
      </c>
      <c r="O16257" t="n">
        <v>-0.0008912938932704184</v>
      </c>
    </row>
    <row r="16258">
      <c r="F16258" t="n">
        <v>0.07828330400939827</v>
      </c>
      <c r="G16258" t="n">
        <v>0.138778993263472</v>
      </c>
      <c r="H16258" t="n">
        <v>-0.0009121477531549997</v>
      </c>
      <c r="J16258" t="n">
        <v>0.1039606842149444</v>
      </c>
      <c r="K16258" t="n">
        <v>0.1257784990963605</v>
      </c>
      <c r="L16258" t="n">
        <v>-0.0009051513086717221</v>
      </c>
      <c r="M16258" t="n">
        <v>0.2749475918228427</v>
      </c>
      <c r="N16258" t="n">
        <v>0.1336834819536394</v>
      </c>
      <c r="O16258" t="n">
        <v>-0.0008912938932704184</v>
      </c>
    </row>
    <row r="16259">
      <c r="F16259" t="n">
        <v>0.07837799347479199</v>
      </c>
      <c r="G16259" t="n">
        <v>0.1387875741695045</v>
      </c>
      <c r="H16259" t="n">
        <v>-0.000911509887593353</v>
      </c>
      <c r="J16259" t="n">
        <v>0.1040690894277654</v>
      </c>
      <c r="K16259" t="n">
        <v>0.1257862761630208</v>
      </c>
      <c r="L16259" t="n">
        <v>-0.000905513477845943</v>
      </c>
      <c r="M16259" t="n">
        <v>0.2747403544941046</v>
      </c>
      <c r="N16259" t="n">
        <v>0.133691747796832</v>
      </c>
      <c r="O16259" t="n">
        <v>-0.0008921852763019918</v>
      </c>
    </row>
    <row r="16260">
      <c r="F16260" t="n">
        <v>0.07822116337754942</v>
      </c>
      <c r="G16260" t="n">
        <v>0.138796155075537</v>
      </c>
      <c r="H16260" t="n">
        <v>-0.0009108790969006937</v>
      </c>
      <c r="J16260" t="n">
        <v>0.1038388805841045</v>
      </c>
      <c r="K16260" t="n">
        <v>0.1257940532296811</v>
      </c>
      <c r="L16260" t="n">
        <v>-0.0009055340240743844</v>
      </c>
      <c r="M16260" t="n">
        <v>0.2745331122315554</v>
      </c>
      <c r="N16260" t="n">
        <v>0.1337000136400246</v>
      </c>
      <c r="O16260" t="n">
        <v>-0.0008909604744192967</v>
      </c>
    </row>
    <row r="16261">
      <c r="F16261" t="n">
        <v>0.07836825293706549</v>
      </c>
      <c r="G16261" t="n">
        <v>0.1388047359815695</v>
      </c>
      <c r="H16261" t="n">
        <v>-0.0009116990520789399</v>
      </c>
      <c r="J16261" t="n">
        <v>0.1040396358135741</v>
      </c>
      <c r="K16261" t="n">
        <v>0.1258018302963413</v>
      </c>
      <c r="L16261" t="n">
        <v>-0.0009053529715853162</v>
      </c>
      <c r="M16261" t="n">
        <v>0.2745382190860718</v>
      </c>
      <c r="N16261" t="n">
        <v>0.1337082794832172</v>
      </c>
      <c r="O16261" t="n">
        <v>-0.0008911387021597287</v>
      </c>
    </row>
    <row r="16262">
      <c r="F16262" t="n">
        <v>0.07833718203671264</v>
      </c>
      <c r="G16262" t="n">
        <v>0.138813316887602</v>
      </c>
      <c r="H16262" t="n">
        <v>-0.0009118812643407724</v>
      </c>
      <c r="J16262" t="n">
        <v>0.1039017748612067</v>
      </c>
      <c r="K16262" t="n">
        <v>0.1258096073630016</v>
      </c>
      <c r="L16262" t="n">
        <v>-0.0009059866552970547</v>
      </c>
      <c r="M16262" t="n">
        <v>0.2745857974364168</v>
      </c>
      <c r="N16262" t="n">
        <v>0.1337165453264098</v>
      </c>
      <c r="O16262" t="n">
        <v>-0.0008906931328086489</v>
      </c>
    </row>
    <row r="16263">
      <c r="F16263" t="n">
        <v>0.07825371010548095</v>
      </c>
      <c r="G16263" t="n">
        <v>0.1388218977936345</v>
      </c>
      <c r="H16263" t="n">
        <v>-0.0009111524152934425</v>
      </c>
      <c r="J16263" t="n">
        <v>0.1040409646667831</v>
      </c>
      <c r="K16263" t="n">
        <v>0.1258173844296618</v>
      </c>
      <c r="L16263" t="n">
        <v>-0.0009049003403626459</v>
      </c>
      <c r="M16263" t="n">
        <v>0.2748457361435991</v>
      </c>
      <c r="N16263" t="n">
        <v>0.1337248111696023</v>
      </c>
      <c r="O16263" t="n">
        <v>-0.0008920298408618883</v>
      </c>
    </row>
    <row r="16264">
      <c r="F16264" t="n">
        <v>0.07831695936609438</v>
      </c>
      <c r="G16264" t="n">
        <v>0.138830478699667</v>
      </c>
      <c r="H16264" t="n">
        <v>-0.0009104306851751948</v>
      </c>
      <c r="J16264" t="n">
        <v>0.1038569266876069</v>
      </c>
      <c r="K16264" t="n">
        <v>0.1258251614963221</v>
      </c>
      <c r="L16264" t="n">
        <v>-0.000905554560544752</v>
      </c>
      <c r="M16264" t="n">
        <v>0.2747234300696825</v>
      </c>
      <c r="N16264" t="n">
        <v>0.1337330770127949</v>
      </c>
      <c r="O16264" t="n">
        <v>-0.0008910727603091004</v>
      </c>
    </row>
    <row r="16265">
      <c r="F16265" t="n">
        <v>0.0782334862448113</v>
      </c>
      <c r="G16265" t="n">
        <v>0.1388390596056995</v>
      </c>
      <c r="H16265" t="n">
        <v>-0.0009107950396264905</v>
      </c>
      <c r="J16265" t="n">
        <v>0.1040730767837964</v>
      </c>
      <c r="K16265" t="n">
        <v>0.1258329385629824</v>
      </c>
      <c r="L16265" t="n">
        <v>-0.000905192519740936</v>
      </c>
      <c r="M16265" t="n">
        <v>0.2749833767904453</v>
      </c>
      <c r="N16265" t="n">
        <v>0.1337413428559875</v>
      </c>
      <c r="O16265" t="n">
        <v>-0.0008904491341021254</v>
      </c>
    </row>
    <row r="16266">
      <c r="F16266" t="n">
        <v>0.07825481446804355</v>
      </c>
      <c r="G16266" t="n">
        <v>0.138847640511732</v>
      </c>
      <c r="H16266" t="n">
        <v>-0.0009114326599162579</v>
      </c>
      <c r="J16266" t="n">
        <v>0.1039044290431128</v>
      </c>
      <c r="K16266" t="n">
        <v>0.1258407156296426</v>
      </c>
      <c r="L16266" t="n">
        <v>-0.000905192519740936</v>
      </c>
      <c r="M16266" t="n">
        <v>0.274903542898044</v>
      </c>
      <c r="N16266" t="n">
        <v>0.1337496086991801</v>
      </c>
      <c r="O16266" t="n">
        <v>-0.0008909836708509611</v>
      </c>
    </row>
    <row r="16267">
      <c r="F16267" t="n">
        <v>0.0783599846264921</v>
      </c>
      <c r="G16267" t="n">
        <v>0.1388562214177644</v>
      </c>
      <c r="H16267" t="n">
        <v>-0.0009117059257547297</v>
      </c>
      <c r="J16267" t="n">
        <v>0.103966660427627</v>
      </c>
      <c r="K16267" t="n">
        <v>0.1258484926963029</v>
      </c>
      <c r="L16267" t="n">
        <v>-0.000905032122343843</v>
      </c>
      <c r="M16267" t="n">
        <v>0.2749511287642206</v>
      </c>
      <c r="N16267" t="n">
        <v>0.1337578745423727</v>
      </c>
      <c r="O16267" t="n">
        <v>-0.0008917854759742146</v>
      </c>
    </row>
    <row r="16268">
      <c r="F16268" t="n">
        <v>0.07829747056530627</v>
      </c>
      <c r="G16268" t="n">
        <v>0.1388648023237969</v>
      </c>
      <c r="H16268" t="n">
        <v>-0.0009108020449735391</v>
      </c>
      <c r="J16268" t="n">
        <v>0.103890363168038</v>
      </c>
      <c r="K16268" t="n">
        <v>0.1258562697629631</v>
      </c>
      <c r="L16268" t="n">
        <v>-0.0009047606398553887</v>
      </c>
      <c r="M16268" t="n">
        <v>0.2751686133749051</v>
      </c>
      <c r="N16268" t="n">
        <v>0.1337661403855653</v>
      </c>
      <c r="O16268" t="n">
        <v>-0.0008914522551623221</v>
      </c>
    </row>
    <row r="16269">
      <c r="F16269" t="n">
        <v>0.07836071975851853</v>
      </c>
      <c r="G16269" t="n">
        <v>0.1388733832298294</v>
      </c>
      <c r="H16269" t="n">
        <v>-0.0009107109738761514</v>
      </c>
      <c r="J16269" t="n">
        <v>0.1040757321810778</v>
      </c>
      <c r="K16269" t="n">
        <v>0.1258640468296234</v>
      </c>
      <c r="L16269" t="n">
        <v>-0.0009054845931579335</v>
      </c>
      <c r="M16269" t="n">
        <v>0.2748764044947987</v>
      </c>
      <c r="N16269" t="n">
        <v>0.1337744062287578</v>
      </c>
      <c r="O16269" t="n">
        <v>-0.0008908287996936303</v>
      </c>
    </row>
    <row r="16270">
      <c r="F16270" t="n">
        <v>0.07824580289632804</v>
      </c>
      <c r="G16270" t="n">
        <v>0.1388819641358619</v>
      </c>
      <c r="H16270" t="n">
        <v>-0.0009116216848500274</v>
      </c>
      <c r="J16270" t="n">
        <v>0.1039070809545573</v>
      </c>
      <c r="K16270" t="n">
        <v>0.1258718238962836</v>
      </c>
      <c r="L16270" t="n">
        <v>-0.0009044891573669344</v>
      </c>
      <c r="M16270" t="n">
        <v>0.2748815164979613</v>
      </c>
      <c r="N16270" t="n">
        <v>0.1337826720719504</v>
      </c>
      <c r="O16270" t="n">
        <v>-0.0008903834743588505</v>
      </c>
    </row>
    <row r="16271">
      <c r="F16271" t="n">
        <v>0.07828809101239005</v>
      </c>
      <c r="G16271" t="n">
        <v>0.1388905450418944</v>
      </c>
      <c r="H16271" t="n">
        <v>-0.0009113484715578647</v>
      </c>
      <c r="J16271" t="n">
        <v>0.1039385282045838</v>
      </c>
      <c r="K16271" t="n">
        <v>0.1258796009629439</v>
      </c>
      <c r="L16271" t="n">
        <v>-0.0009044891573669344</v>
      </c>
      <c r="M16271" t="n">
        <v>0.2750140564359893</v>
      </c>
      <c r="N16271" t="n">
        <v>0.133790937915143</v>
      </c>
      <c r="O16271" t="n">
        <v>-0.0008908287996936303</v>
      </c>
    </row>
    <row r="16272">
      <c r="F16272" t="n">
        <v>0.07836182047751687</v>
      </c>
      <c r="G16272" t="n">
        <v>0.1388991259479269</v>
      </c>
      <c r="H16272" t="n">
        <v>-0.000910444792495856</v>
      </c>
      <c r="J16272" t="n">
        <v>0.1040777222364632</v>
      </c>
      <c r="K16272" t="n">
        <v>0.1258873780296042</v>
      </c>
      <c r="L16272" t="n">
        <v>-0.0009055051263359837</v>
      </c>
      <c r="M16272" t="n">
        <v>0.2751890760462486</v>
      </c>
      <c r="N16272" t="n">
        <v>0.1337992037583356</v>
      </c>
      <c r="O16272" t="n">
        <v>-0.0008905850483406711</v>
      </c>
    </row>
    <row r="16273">
      <c r="F16273" t="n">
        <v>0.07825738209101259</v>
      </c>
      <c r="G16273" t="n">
        <v>0.1389077068539594</v>
      </c>
      <c r="H16273" t="n">
        <v>-0.0009100805781574238</v>
      </c>
      <c r="J16273" t="n">
        <v>0.103924460842935</v>
      </c>
      <c r="K16273" t="n">
        <v>0.1258951550962644</v>
      </c>
      <c r="L16273" t="n">
        <v>-0.0009052336919455952</v>
      </c>
      <c r="M16273" t="n">
        <v>0.2751092382662602</v>
      </c>
      <c r="N16273" t="n">
        <v>0.1338074696015282</v>
      </c>
      <c r="O16273" t="n">
        <v>-0.0008911192925208395</v>
      </c>
    </row>
    <row r="16274">
      <c r="F16274" t="n">
        <v>0.07824726732647409</v>
      </c>
      <c r="G16274" t="n">
        <v>0.1389162877599919</v>
      </c>
      <c r="H16274" t="n">
        <v>-0.0009114463819265444</v>
      </c>
      <c r="J16274" t="n">
        <v>0.1040174781795539</v>
      </c>
      <c r="K16274" t="n">
        <v>0.1259029321629247</v>
      </c>
      <c r="L16274" t="n">
        <v>-0.0009049622575552067</v>
      </c>
      <c r="M16274" t="n">
        <v>0.2751993084300025</v>
      </c>
      <c r="N16274" t="n">
        <v>0.1338157354447208</v>
      </c>
      <c r="O16274" t="n">
        <v>-0.0008908521704307554</v>
      </c>
    </row>
    <row r="16275">
      <c r="F16275" t="n">
        <v>0.07822667167536795</v>
      </c>
      <c r="G16275" t="n">
        <v>0.1389248686660244</v>
      </c>
      <c r="H16275" t="n">
        <v>-0.0009099966005617341</v>
      </c>
      <c r="J16275" t="n">
        <v>0.1040335332759163</v>
      </c>
      <c r="K16275" t="n">
        <v>0.1259107092295849</v>
      </c>
      <c r="L16275" t="n">
        <v>-0.0009045098669045593</v>
      </c>
      <c r="M16275" t="n">
        <v>0.2751194689547667</v>
      </c>
      <c r="N16275" t="n">
        <v>0.1338240012879133</v>
      </c>
      <c r="O16275" t="n">
        <v>-0.0008911192925208395</v>
      </c>
    </row>
    <row r="16276">
      <c r="F16276" t="n">
        <v>0.07837376499282096</v>
      </c>
      <c r="G16276" t="n">
        <v>0.1389334495720569</v>
      </c>
      <c r="H16276" t="n">
        <v>-0.0009103607448596779</v>
      </c>
      <c r="J16276" t="n">
        <v>0.1038648766257215</v>
      </c>
      <c r="K16276" t="n">
        <v>0.1259184862962452</v>
      </c>
      <c r="L16276" t="n">
        <v>-0.0009054351878388091</v>
      </c>
      <c r="M16276" t="n">
        <v>0.2747847567554615</v>
      </c>
      <c r="N16276" t="n">
        <v>0.1338322671311059</v>
      </c>
      <c r="O16276" t="n">
        <v>-0.0008908756046214486</v>
      </c>
    </row>
    <row r="16277">
      <c r="F16277" t="n">
        <v>0.07833220786062091</v>
      </c>
      <c r="G16277" t="n">
        <v>0.1389420304780893</v>
      </c>
      <c r="H16277" t="n">
        <v>-0.0009112711056045374</v>
      </c>
      <c r="J16277" t="n">
        <v>0.1038963236188852</v>
      </c>
      <c r="K16277" t="n">
        <v>0.1259262633629055</v>
      </c>
      <c r="L16277" t="n">
        <v>-0.0009042591805012225</v>
      </c>
      <c r="M16277" t="n">
        <v>0.2750022633809623</v>
      </c>
      <c r="N16277" t="n">
        <v>0.1338405329742985</v>
      </c>
      <c r="O16277" t="n">
        <v>-0.0008908756046214486</v>
      </c>
    </row>
    <row r="16278">
      <c r="F16278" t="n">
        <v>0.07832209214976131</v>
      </c>
      <c r="G16278" t="n">
        <v>0.1389506113841218</v>
      </c>
      <c r="H16278" t="n">
        <v>-0.0009108159252321077</v>
      </c>
      <c r="J16278" t="n">
        <v>0.1039893418427876</v>
      </c>
      <c r="K16278" t="n">
        <v>0.1259340404295657</v>
      </c>
      <c r="L16278" t="n">
        <v>-0.0009043496426041138</v>
      </c>
      <c r="M16278" t="n">
        <v>0.2749648983045087</v>
      </c>
      <c r="N16278" t="n">
        <v>0.1338487988174911</v>
      </c>
      <c r="O16278" t="n">
        <v>-0.0008901634738423748</v>
      </c>
    </row>
    <row r="16279">
      <c r="F16279" t="n">
        <v>0.07832245679738856</v>
      </c>
      <c r="G16279" t="n">
        <v>0.1389591922901543</v>
      </c>
      <c r="H16279" t="n">
        <v>-0.0009109069613065936</v>
      </c>
      <c r="J16279" t="n">
        <v>0.1039592179724283</v>
      </c>
      <c r="K16279" t="n">
        <v>0.125941817496226</v>
      </c>
      <c r="L16279" t="n">
        <v>-0.0009042591805012225</v>
      </c>
      <c r="M16279" t="n">
        <v>0.2749700123893123</v>
      </c>
      <c r="N16279" t="n">
        <v>0.1338570646606837</v>
      </c>
      <c r="O16279" t="n">
        <v>-0.0008908756046214486</v>
      </c>
    </row>
    <row r="16280">
      <c r="F16280" t="n">
        <v>0.07831234044878349</v>
      </c>
      <c r="G16280" t="n">
        <v>0.1389677731961868</v>
      </c>
      <c r="H16280" t="n">
        <v>-0.0009108228001903741</v>
      </c>
      <c r="J16280" t="n">
        <v>0.1040214511513086</v>
      </c>
      <c r="K16280" t="n">
        <v>0.1259495945628862</v>
      </c>
      <c r="L16280" t="n">
        <v>-0.0009050034875522217</v>
      </c>
      <c r="M16280" t="n">
        <v>0.2752300097712441</v>
      </c>
      <c r="N16280" t="n">
        <v>0.1338653305038763</v>
      </c>
      <c r="O16280" t="n">
        <v>-0.0008904541426461801</v>
      </c>
    </row>
    <row r="16281">
      <c r="F16281" t="n">
        <v>0.07831270453152446</v>
      </c>
      <c r="G16281" t="n">
        <v>0.1389763541022193</v>
      </c>
      <c r="H16281" t="n">
        <v>-0.0009101856702212193</v>
      </c>
      <c r="J16281" t="n">
        <v>0.1039605409128137</v>
      </c>
      <c r="K16281" t="n">
        <v>0.1259573716295465</v>
      </c>
      <c r="L16281" t="n">
        <v>-0.000904551257146689</v>
      </c>
      <c r="M16281" t="n">
        <v>0.274682873860191</v>
      </c>
      <c r="N16281" t="n">
        <v>0.1338735963470688</v>
      </c>
      <c r="O16281" t="n">
        <v>-0.0008902761586080737</v>
      </c>
    </row>
    <row r="16282">
      <c r="F16282" t="n">
        <v>0.07838643398343434</v>
      </c>
      <c r="G16282" t="n">
        <v>0.1389849350082518</v>
      </c>
      <c r="H16282" t="n">
        <v>-0.0009100036330871751</v>
      </c>
      <c r="J16282" t="n">
        <v>0.1039458091277353</v>
      </c>
      <c r="K16282" t="n">
        <v>0.1259651486962067</v>
      </c>
      <c r="L16282" t="n">
        <v>-0.0009040990267411563</v>
      </c>
      <c r="M16282" t="n">
        <v>0.2748579110610992</v>
      </c>
      <c r="N16282" t="n">
        <v>0.1338818621902614</v>
      </c>
      <c r="O16282" t="n">
        <v>-0.0008904541426461801</v>
      </c>
    </row>
    <row r="16283">
      <c r="F16283" t="n">
        <v>0.07822958517510072</v>
      </c>
      <c r="G16283" t="n">
        <v>0.1389935159142843</v>
      </c>
      <c r="H16283" t="n">
        <v>-0.0009110048373244183</v>
      </c>
      <c r="J16283" t="n">
        <v>0.1039772563910942</v>
      </c>
      <c r="K16283" t="n">
        <v>0.125972925762867</v>
      </c>
      <c r="L16283" t="n">
        <v>-0.0009053652718766479</v>
      </c>
      <c r="M16283" t="n">
        <v>0.2749904704721642</v>
      </c>
      <c r="N16283" t="n">
        <v>0.133890128033454</v>
      </c>
      <c r="O16283" t="n">
        <v>-0.0008894102141674124</v>
      </c>
    </row>
    <row r="16284">
      <c r="F16284" t="n">
        <v>0.0783766804584816</v>
      </c>
      <c r="G16284" t="n">
        <v>0.1390020968203168</v>
      </c>
      <c r="H16284" t="n">
        <v>-0.0009100106221725142</v>
      </c>
      <c r="J16284" t="n">
        <v>0.1038547720383755</v>
      </c>
      <c r="K16284" t="n">
        <v>0.1259807028295273</v>
      </c>
      <c r="L16284" t="n">
        <v>-0.0009045719379787042</v>
      </c>
      <c r="M16284" t="n">
        <v>0.2750805505596976</v>
      </c>
      <c r="N16284" t="n">
        <v>0.1338983938766466</v>
      </c>
      <c r="O16284" t="n">
        <v>-0.0008904778267081754</v>
      </c>
    </row>
    <row r="16285">
      <c r="F16285" t="n">
        <v>0.07837704370153641</v>
      </c>
      <c r="G16285" t="n">
        <v>0.1390106777263493</v>
      </c>
      <c r="H16285" t="n">
        <v>-0.0009100106221725142</v>
      </c>
      <c r="J16285" t="n">
        <v>0.1040093648034607</v>
      </c>
      <c r="K16285" t="n">
        <v>0.1259884798961875</v>
      </c>
      <c r="L16285" t="n">
        <v>-0.0009050240883025963</v>
      </c>
      <c r="M16285" t="n">
        <v>0.275128149789906</v>
      </c>
      <c r="N16285" t="n">
        <v>0.1339066597198392</v>
      </c>
      <c r="O16285" t="n">
        <v>-0.0008893212464556821</v>
      </c>
    </row>
    <row r="16286">
      <c r="F16286" t="n">
        <v>0.07830404002996265</v>
      </c>
      <c r="G16286" t="n">
        <v>0.1390192586323818</v>
      </c>
      <c r="H16286" t="n">
        <v>-0.0009106476296080349</v>
      </c>
      <c r="J16286" t="n">
        <v>0.1039792390761762</v>
      </c>
      <c r="K16286" t="n">
        <v>0.1259962569628478</v>
      </c>
      <c r="L16286" t="n">
        <v>-0.0009045719379787042</v>
      </c>
      <c r="M16286" t="n">
        <v>0.2752607173933448</v>
      </c>
      <c r="N16286" t="n">
        <v>0.1339149255630318</v>
      </c>
      <c r="O16286" t="n">
        <v>-0.0008894991818791427</v>
      </c>
    </row>
    <row r="16287">
      <c r="F16287" t="n">
        <v>0.07835680742121801</v>
      </c>
      <c r="G16287" t="n">
        <v>0.1390278395384143</v>
      </c>
      <c r="H16287" t="n">
        <v>-0.0009107454363217096</v>
      </c>
      <c r="J16287" t="n">
        <v>0.1040106864298905</v>
      </c>
      <c r="K16287" t="n">
        <v>0.126004034029508</v>
      </c>
      <c r="L16287" t="n">
        <v>-0.0009045719379787042</v>
      </c>
      <c r="M16287" t="n">
        <v>0.2750534154431569</v>
      </c>
      <c r="N16287" t="n">
        <v>0.1339231914062243</v>
      </c>
      <c r="O16287" t="n">
        <v>-0.0008899440204377939</v>
      </c>
    </row>
    <row r="16288">
      <c r="F16288" t="n">
        <v>0.07832572673045142</v>
      </c>
      <c r="G16288" t="n">
        <v>0.1390364204444468</v>
      </c>
      <c r="H16288" t="n">
        <v>-0.0009098356007209887</v>
      </c>
      <c r="J16288" t="n">
        <v>0.1040421339050427</v>
      </c>
      <c r="K16288" t="n">
        <v>0.1260118110961683</v>
      </c>
      <c r="L16288" t="n">
        <v>-0.0009041405391001846</v>
      </c>
      <c r="M16288" t="n">
        <v>0.2747611393319472</v>
      </c>
      <c r="N16288" t="n">
        <v>0.1339314572494169</v>
      </c>
      <c r="O16288" t="n">
        <v>-0.0008889895373142443</v>
      </c>
    </row>
    <row r="16289">
      <c r="F16289" t="n">
        <v>0.07828416449921044</v>
      </c>
      <c r="G16289" t="n">
        <v>0.1390450013504792</v>
      </c>
      <c r="H16289" t="n">
        <v>-0.0009105634692015654</v>
      </c>
      <c r="J16289" t="n">
        <v>0.10408897500551</v>
      </c>
      <c r="K16289" t="n">
        <v>0.1260195881628286</v>
      </c>
      <c r="L16289" t="n">
        <v>-0.0009048638515314647</v>
      </c>
      <c r="M16289" t="n">
        <v>0.275276073558066</v>
      </c>
      <c r="N16289" t="n">
        <v>0.1339397230926095</v>
      </c>
      <c r="O16289" t="n">
        <v>-0.0008899679149941298</v>
      </c>
    </row>
    <row r="16290">
      <c r="F16290" t="n">
        <v>0.07829500718798037</v>
      </c>
      <c r="G16290" t="n">
        <v>0.1390535822565117</v>
      </c>
      <c r="H16290" t="n">
        <v>-0.0009096536336008445</v>
      </c>
      <c r="J16290" t="n">
        <v>0.1039049128092492</v>
      </c>
      <c r="K16290" t="n">
        <v>0.1260273652294888</v>
      </c>
      <c r="L16290" t="n">
        <v>-0.0009041405391001846</v>
      </c>
      <c r="M16290" t="n">
        <v>0.2752387069945393</v>
      </c>
      <c r="N16290" t="n">
        <v>0.1339479889358021</v>
      </c>
      <c r="O16290" t="n">
        <v>-0.0008890784807396885</v>
      </c>
    </row>
    <row r="16291">
      <c r="F16291" t="n">
        <v>0.07834777420809741</v>
      </c>
      <c r="G16291" t="n">
        <v>0.1390621631625442</v>
      </c>
      <c r="H16291" t="n">
        <v>-0.0009103815020814212</v>
      </c>
      <c r="J16291" t="n">
        <v>0.1039055725182474</v>
      </c>
      <c r="K16291" t="n">
        <v>0.1260351422961491</v>
      </c>
      <c r="L16291" t="n">
        <v>-0.0009048638515314647</v>
      </c>
      <c r="M16291" t="n">
        <v>0.2751588534373681</v>
      </c>
      <c r="N16291" t="n">
        <v>0.1339562547789947</v>
      </c>
      <c r="O16291" t="n">
        <v>-0.0008898789715686857</v>
      </c>
    </row>
    <row r="16292">
      <c r="F16292" t="n">
        <v>0.0782538049860866</v>
      </c>
      <c r="G16292" t="n">
        <v>0.1390707440685767</v>
      </c>
      <c r="H16292" t="n">
        <v>-0.0009102064022375935</v>
      </c>
      <c r="J16292" t="n">
        <v>0.1040601691040005</v>
      </c>
      <c r="K16292" t="n">
        <v>0.1260429193628093</v>
      </c>
      <c r="L16292" t="n">
        <v>-0.000903528494801545</v>
      </c>
      <c r="M16292" t="n">
        <v>0.2750365113521843</v>
      </c>
      <c r="N16292" t="n">
        <v>0.1339645206221872</v>
      </c>
      <c r="O16292" t="n">
        <v>-0.0008892805213955329</v>
      </c>
    </row>
    <row r="16293">
      <c r="F16293" t="n">
        <v>0.07825416567778418</v>
      </c>
      <c r="G16293" t="n">
        <v>0.1390793249746092</v>
      </c>
      <c r="H16293" t="n">
        <v>-0.0009099335040558313</v>
      </c>
      <c r="J16293" t="n">
        <v>0.1039530728117227</v>
      </c>
      <c r="K16293" t="n">
        <v>0.1260506964294696</v>
      </c>
      <c r="L16293" t="n">
        <v>-0.0009041612811410757</v>
      </c>
      <c r="M16293" t="n">
        <v>0.2750841150441179</v>
      </c>
      <c r="N16293" t="n">
        <v>0.1339727864653798</v>
      </c>
      <c r="O16293" t="n">
        <v>-0.0008888359255944153</v>
      </c>
    </row>
    <row r="16294">
      <c r="F16294" t="n">
        <v>0.07833837601813461</v>
      </c>
      <c r="G16294" t="n">
        <v>0.1390879058806417</v>
      </c>
      <c r="H16294" t="n">
        <v>-0.000910570266479943</v>
      </c>
      <c r="J16294" t="n">
        <v>0.1038613692871691</v>
      </c>
      <c r="K16294" t="n">
        <v>0.1260584734961298</v>
      </c>
      <c r="L16294" t="n">
        <v>-0.0009048844655291109</v>
      </c>
      <c r="M16294" t="n">
        <v>0.2747493308185568</v>
      </c>
      <c r="N16294" t="n">
        <v>0.1339810523085724</v>
      </c>
      <c r="O16294" t="n">
        <v>-0.00088945835971598</v>
      </c>
    </row>
    <row r="16295">
      <c r="F16295" t="n">
        <v>0.07828633009263782</v>
      </c>
      <c r="G16295" t="n">
        <v>0.1390964867866742</v>
      </c>
      <c r="H16295" t="n">
        <v>-0.0009093877076923069</v>
      </c>
      <c r="J16295" t="n">
        <v>0.10386202822725</v>
      </c>
      <c r="K16295" t="n">
        <v>0.1260662505627901</v>
      </c>
      <c r="L16295" t="n">
        <v>-0.0009038900869955625</v>
      </c>
      <c r="M16295" t="n">
        <v>0.2750093732554686</v>
      </c>
      <c r="N16295" t="n">
        <v>0.133989318151765</v>
      </c>
      <c r="O16295" t="n">
        <v>-0.0008900807938375445</v>
      </c>
    </row>
    <row r="16296">
      <c r="F16296" t="n">
        <v>0.07837054058768268</v>
      </c>
      <c r="G16296" t="n">
        <v>0.1391050676927067</v>
      </c>
      <c r="H16296" t="n">
        <v>-0.0009091218433841253</v>
      </c>
      <c r="J16296" t="n">
        <v>0.1038626870245053</v>
      </c>
      <c r="K16296" t="n">
        <v>0.1260740276294504</v>
      </c>
      <c r="L16296" t="n">
        <v>-0.0009040012497441825</v>
      </c>
      <c r="M16296" t="n">
        <v>0.2748445349805728</v>
      </c>
      <c r="N16296" t="n">
        <v>0.1339975839949576</v>
      </c>
      <c r="O16296" t="n">
        <v>-0.0008885046863905142</v>
      </c>
    </row>
    <row r="16297">
      <c r="F16297" t="n">
        <v>0.07836041926886914</v>
      </c>
      <c r="G16297" t="n">
        <v>0.1391136485987391</v>
      </c>
      <c r="H16297" t="n">
        <v>-0.0009093037405116532</v>
      </c>
      <c r="J16297" t="n">
        <v>0.1039557098684033</v>
      </c>
      <c r="K16297" t="n">
        <v>0.1260818046961106</v>
      </c>
      <c r="L16297" t="n">
        <v>-0.0009039108676956177</v>
      </c>
      <c r="M16297" t="n">
        <v>0.274934628070807</v>
      </c>
      <c r="N16297" t="n">
        <v>0.1340058498381501</v>
      </c>
      <c r="O16297" t="n">
        <v>-0.0008890380558870967</v>
      </c>
    </row>
    <row r="16298">
      <c r="F16298" t="n">
        <v>0.0782454837818127</v>
      </c>
      <c r="G16298" t="n">
        <v>0.1391222295047717</v>
      </c>
      <c r="H16298" t="n">
        <v>-0.0009100313290217644</v>
      </c>
      <c r="J16298" t="n">
        <v>0.1040025510676139</v>
      </c>
      <c r="K16298" t="n">
        <v>0.1260895817627709</v>
      </c>
      <c r="L16298" t="n">
        <v>-0.0009040012497441825</v>
      </c>
      <c r="M16298" t="n">
        <v>0.2752371720081439</v>
      </c>
      <c r="N16298" t="n">
        <v>0.1340141156813427</v>
      </c>
      <c r="O16298" t="n">
        <v>-0.0008886824762227084</v>
      </c>
    </row>
    <row r="16299">
      <c r="F16299" t="n">
        <v>0.07825632426776234</v>
      </c>
      <c r="G16299" t="n">
        <v>0.1391308104108041</v>
      </c>
      <c r="H16299" t="n">
        <v>-0.0009093946890754171</v>
      </c>
      <c r="J16299" t="n">
        <v>0.1039570275390054</v>
      </c>
      <c r="K16299" t="n">
        <v>0.1260973588294311</v>
      </c>
      <c r="L16299" t="n">
        <v>-0.0009043627779384412</v>
      </c>
      <c r="M16299" t="n">
        <v>0.275242291622274</v>
      </c>
      <c r="N16299" t="n">
        <v>0.1340223815245353</v>
      </c>
      <c r="O16299" t="n">
        <v>-0.0008886824762227084</v>
      </c>
    </row>
    <row r="16300">
      <c r="F16300" t="n">
        <v>0.07826716456055233</v>
      </c>
      <c r="G16300" t="n">
        <v>0.1391393913168366</v>
      </c>
      <c r="H16300" t="n">
        <v>-0.0009089469717453414</v>
      </c>
      <c r="J16300" t="n">
        <v>0.1040962342224912</v>
      </c>
      <c r="K16300" t="n">
        <v>0.1261051358960914</v>
      </c>
      <c r="L16300" t="n">
        <v>-0.000904293103318838</v>
      </c>
      <c r="M16300" t="n">
        <v>0.2749074854220354</v>
      </c>
      <c r="N16300" t="n">
        <v>0.1340306473677279</v>
      </c>
      <c r="O16300" t="n">
        <v>-0.0008894178964801469</v>
      </c>
    </row>
    <row r="16301">
      <c r="F16301" t="n">
        <v>0.07826752316925503</v>
      </c>
      <c r="G16301" t="n">
        <v>0.1391479722228691</v>
      </c>
      <c r="H16301" t="n">
        <v>-0.0009089469717453414</v>
      </c>
      <c r="J16301" t="n">
        <v>0.1039429503423876</v>
      </c>
      <c r="K16301" t="n">
        <v>0.1261129129627517</v>
      </c>
      <c r="L16301" t="n">
        <v>-0.0009034798088319919</v>
      </c>
      <c r="M16301" t="n">
        <v>0.2747426362508665</v>
      </c>
      <c r="N16301" t="n">
        <v>0.1340389132109205</v>
      </c>
      <c r="O16301" t="n">
        <v>-0.000889595637866334</v>
      </c>
    </row>
    <row r="16302">
      <c r="F16302" t="n">
        <v>0.07833077067271814</v>
      </c>
      <c r="G16302" t="n">
        <v>0.1391565531289016</v>
      </c>
      <c r="H16302" t="n">
        <v>-0.0009100381445805698</v>
      </c>
      <c r="J16302" t="n">
        <v>0.104082157858865</v>
      </c>
      <c r="K16302" t="n">
        <v>0.1261206900294119</v>
      </c>
      <c r="L16302" t="n">
        <v>-0.0009032990767238039</v>
      </c>
      <c r="M16302" t="n">
        <v>0.2753001432801123</v>
      </c>
      <c r="N16302" t="n">
        <v>0.1340471790541131</v>
      </c>
      <c r="O16302" t="n">
        <v>-0.0008892401550939599</v>
      </c>
    </row>
    <row r="16303">
      <c r="F16303" t="n">
        <v>0.0782577580288687</v>
      </c>
      <c r="G16303" t="n">
        <v>0.1391651340349341</v>
      </c>
      <c r="H16303" t="n">
        <v>-0.0009094016270933533</v>
      </c>
      <c r="J16303" t="n">
        <v>0.103898083456688</v>
      </c>
      <c r="K16303" t="n">
        <v>0.1261284670960722</v>
      </c>
      <c r="L16303" t="n">
        <v>-0.0009032990767238039</v>
      </c>
      <c r="M16303" t="n">
        <v>0.2747103721346202</v>
      </c>
      <c r="N16303" t="n">
        <v>0.1340554448973056</v>
      </c>
      <c r="O16303" t="n">
        <v>-0.0008885291895492116</v>
      </c>
    </row>
    <row r="16304">
      <c r="F16304" t="n">
        <v>0.07839437658355528</v>
      </c>
      <c r="G16304" t="n">
        <v>0.1391737149409666</v>
      </c>
      <c r="H16304" t="n">
        <v>-0.0009100449168162398</v>
      </c>
      <c r="J16304" t="n">
        <v>0.1040526861664393</v>
      </c>
      <c r="K16304" t="n">
        <v>0.1261362441627324</v>
      </c>
      <c r="L16304" t="n">
        <v>-0.0009044041516054398</v>
      </c>
      <c r="M16304" t="n">
        <v>0.275267892301966</v>
      </c>
      <c r="N16304" t="n">
        <v>0.1340637107404982</v>
      </c>
      <c r="O16304" t="n">
        <v>-0.0008883760659241285</v>
      </c>
    </row>
    <row r="16305">
      <c r="F16305" t="n">
        <v>0.07827943658664742</v>
      </c>
      <c r="G16305" t="n">
        <v>0.1391822958469991</v>
      </c>
      <c r="H16305" t="n">
        <v>-0.0009089539538789977</v>
      </c>
      <c r="J16305" t="n">
        <v>0.1039301880001061</v>
      </c>
      <c r="K16305" t="n">
        <v>0.1261440212293927</v>
      </c>
      <c r="L16305" t="n">
        <v>-0.0009035910010195808</v>
      </c>
      <c r="M16305" t="n">
        <v>0.2751030397329388</v>
      </c>
      <c r="N16305" t="n">
        <v>0.1340719765836908</v>
      </c>
      <c r="O16305" t="n">
        <v>-0.0008881983729416455</v>
      </c>
    </row>
    <row r="16306">
      <c r="F16306" t="n">
        <v>0.07833220225385523</v>
      </c>
      <c r="G16306" t="n">
        <v>0.1391908767530316</v>
      </c>
      <c r="H16306" t="n">
        <v>-0.0009094085217695153</v>
      </c>
      <c r="J16306" t="n">
        <v>0.1040540026225313</v>
      </c>
      <c r="K16306" t="n">
        <v>0.126151798296053</v>
      </c>
      <c r="L16306" t="n">
        <v>-0.0009036813510846763</v>
      </c>
      <c r="M16306" t="n">
        <v>0.2752356399726141</v>
      </c>
      <c r="N16306" t="n">
        <v>0.1340802424268834</v>
      </c>
      <c r="O16306" t="n">
        <v>-0.0008888202983803362</v>
      </c>
    </row>
    <row r="16307">
      <c r="F16307" t="n">
        <v>0.07834304119098505</v>
      </c>
      <c r="G16307" t="n">
        <v>0.1391994576590641</v>
      </c>
      <c r="H16307" t="n">
        <v>-0.0009089539538789977</v>
      </c>
      <c r="J16307" t="n">
        <v>0.1038853190479534</v>
      </c>
      <c r="K16307" t="n">
        <v>0.1261595753627132</v>
      </c>
      <c r="L16307" t="n">
        <v>-0.0009044041516054398</v>
      </c>
      <c r="M16307" t="n">
        <v>0.2752407604661176</v>
      </c>
      <c r="N16307" t="n">
        <v>0.134088508270076</v>
      </c>
      <c r="O16307" t="n">
        <v>-0.0008880206799591624</v>
      </c>
    </row>
    <row r="16308">
      <c r="F16308" t="n">
        <v>0.07838532515734717</v>
      </c>
      <c r="G16308" t="n">
        <v>0.1392080385650966</v>
      </c>
      <c r="H16308" t="n">
        <v>-0.0009092335809487729</v>
      </c>
      <c r="J16308" t="n">
        <v>0.1041015027717134</v>
      </c>
      <c r="K16308" t="n">
        <v>0.1261673524293735</v>
      </c>
      <c r="L16308" t="n">
        <v>-0.0009042441565367274</v>
      </c>
      <c r="M16308" t="n">
        <v>0.2752458811333767</v>
      </c>
      <c r="N16308" t="n">
        <v>0.1340967741132686</v>
      </c>
      <c r="O16308" t="n">
        <v>-0.000888134283387207</v>
      </c>
    </row>
    <row r="16309">
      <c r="F16309" t="n">
        <v>0.07836471848260194</v>
      </c>
      <c r="G16309" t="n">
        <v>0.1392166194711291</v>
      </c>
      <c r="H16309" t="n">
        <v>-0.0009087791005024325</v>
      </c>
      <c r="J16309" t="n">
        <v>0.1040405814100713</v>
      </c>
      <c r="K16309" t="n">
        <v>0.1261751294960337</v>
      </c>
      <c r="L16309" t="n">
        <v>-0.0009032504816394344</v>
      </c>
      <c r="M16309" t="n">
        <v>0.2751660112674669</v>
      </c>
      <c r="N16309" t="n">
        <v>0.1341050399564611</v>
      </c>
      <c r="O16309" t="n">
        <v>-0.000888134283387207</v>
      </c>
    </row>
    <row r="16310">
      <c r="F16310" t="n">
        <v>0.07829170233747715</v>
      </c>
      <c r="G16310" t="n">
        <v>0.1392252003771615</v>
      </c>
      <c r="H16310" t="n">
        <v>-0.0009088699965917005</v>
      </c>
      <c r="J16310" t="n">
        <v>0.1040258440400996</v>
      </c>
      <c r="K16310" t="n">
        <v>0.126182906562694</v>
      </c>
      <c r="L16310" t="n">
        <v>-0.0009035214838841506</v>
      </c>
      <c r="M16310" t="n">
        <v>0.2751286353934841</v>
      </c>
      <c r="N16310" t="n">
        <v>0.1341133057996537</v>
      </c>
      <c r="O16310" t="n">
        <v>-0.0008883119280083465</v>
      </c>
    </row>
    <row r="16311">
      <c r="F16311" t="n">
        <v>0.07832350390838244</v>
      </c>
      <c r="G16311" t="n">
        <v>0.139233781283194</v>
      </c>
      <c r="H16311" t="n">
        <v>-0.0009085064122346282</v>
      </c>
      <c r="J16311" t="n">
        <v>0.1040111063952425</v>
      </c>
      <c r="K16311" t="n">
        <v>0.1261906836293542</v>
      </c>
      <c r="L16311" t="n">
        <v>-0.0009035423076848888</v>
      </c>
      <c r="M16311" t="n">
        <v>0.275303740554397</v>
      </c>
      <c r="N16311" t="n">
        <v>0.1341215716428463</v>
      </c>
      <c r="O16311" t="n">
        <v>-0.000888134283387207</v>
      </c>
    </row>
    <row r="16312">
      <c r="F16312" t="n">
        <v>0.07839723296152047</v>
      </c>
      <c r="G16312" t="n">
        <v>0.1392423621892265</v>
      </c>
      <c r="H16312" t="n">
        <v>-0.0009083316379529843</v>
      </c>
      <c r="J16312" t="n">
        <v>0.1039347884021411</v>
      </c>
      <c r="K16312" t="n">
        <v>0.1261984606960145</v>
      </c>
      <c r="L16312" t="n">
        <v>-0.0009027294447531451</v>
      </c>
      <c r="M16312" t="n">
        <v>0.2750113842070891</v>
      </c>
      <c r="N16312" t="n">
        <v>0.1341298374860389</v>
      </c>
      <c r="O16312" t="n">
        <v>-0.000888070309220589</v>
      </c>
    </row>
    <row r="16313">
      <c r="F16313" t="n">
        <v>0.07824036002534725</v>
      </c>
      <c r="G16313" t="n">
        <v>0.139250943095259</v>
      </c>
      <c r="H16313" t="n">
        <v>-0.0009084225165560812</v>
      </c>
      <c r="J16313" t="n">
        <v>0.1040586057009657</v>
      </c>
      <c r="K16313" t="n">
        <v>0.1262062377626748</v>
      </c>
      <c r="L16313" t="n">
        <v>-0.0009027294447531451</v>
      </c>
      <c r="M16313" t="n">
        <v>0.2752714870751505</v>
      </c>
      <c r="N16313" t="n">
        <v>0.1341381033292315</v>
      </c>
      <c r="O16313" t="n">
        <v>-0.0008885142999761238</v>
      </c>
    </row>
    <row r="16314">
      <c r="F16314" t="n">
        <v>0.0782721609415873</v>
      </c>
      <c r="G16314" t="n">
        <v>0.1392595240012915</v>
      </c>
      <c r="H16314" t="n">
        <v>-0.0009094221811901464</v>
      </c>
      <c r="J16314" t="n">
        <v>0.1039822869611179</v>
      </c>
      <c r="K16314" t="n">
        <v>0.126214014829335</v>
      </c>
      <c r="L16314" t="n">
        <v>-0.0009035423076848888</v>
      </c>
      <c r="M16314" t="n">
        <v>0.2751066171350704</v>
      </c>
      <c r="N16314" t="n">
        <v>0.1341463691724241</v>
      </c>
      <c r="O16314" t="n">
        <v>-0.000888070309220589</v>
      </c>
    </row>
    <row r="16315">
      <c r="F16315" t="n">
        <v>0.07825155185434148</v>
      </c>
      <c r="G16315" t="n">
        <v>0.139268104907324</v>
      </c>
      <c r="H16315" t="n">
        <v>-0.0009087020570247212</v>
      </c>
      <c r="J16315" t="n">
        <v>0.1038751769906122</v>
      </c>
      <c r="K16315" t="n">
        <v>0.1262217918959953</v>
      </c>
      <c r="L16315" t="n">
        <v>-0.0009034519895813617</v>
      </c>
      <c r="M16315" t="n">
        <v>0.2747717495772555</v>
      </c>
      <c r="N16315" t="n">
        <v>0.1341546350156166</v>
      </c>
      <c r="O16315" t="n">
        <v>-0.0008882479055228029</v>
      </c>
    </row>
    <row r="16316">
      <c r="F16316" t="n">
        <v>0.07838817274402411</v>
      </c>
      <c r="G16316" t="n">
        <v>0.1392766858133565</v>
      </c>
      <c r="H16316" t="n">
        <v>-0.0009088837792639022</v>
      </c>
      <c r="J16316" t="n">
        <v>0.103937414048001</v>
      </c>
      <c r="K16316" t="n">
        <v>0.1262295689626555</v>
      </c>
      <c r="L16316" t="n">
        <v>-0.0009039243309444794</v>
      </c>
      <c r="M16316" t="n">
        <v>0.2753293516597338</v>
      </c>
      <c r="N16316" t="n">
        <v>0.1341629008588092</v>
      </c>
      <c r="O16316" t="n">
        <v>-0.0008885390949332845</v>
      </c>
    </row>
    <row r="16317">
      <c r="F16317" t="n">
        <v>0.07838852749543575</v>
      </c>
      <c r="G16317" t="n">
        <v>0.139285266719389</v>
      </c>
      <c r="H16317" t="n">
        <v>-0.0009094289459814452</v>
      </c>
      <c r="J16317" t="n">
        <v>0.1039226747540265</v>
      </c>
      <c r="K16317" t="n">
        <v>0.1262373460293158</v>
      </c>
      <c r="L16317" t="n">
        <v>-0.0009031116117658081</v>
      </c>
      <c r="M16317" t="n">
        <v>0.2752919749536757</v>
      </c>
      <c r="N16317" t="n">
        <v>0.1341711667020018</v>
      </c>
      <c r="O16317" t="n">
        <v>-0.000887385032765822</v>
      </c>
    </row>
    <row r="16318">
      <c r="F16318" t="n">
        <v>0.07837839988421048</v>
      </c>
      <c r="G16318" t="n">
        <v>0.1392938476254215</v>
      </c>
      <c r="H16318" t="n">
        <v>-0.0009088837792639022</v>
      </c>
      <c r="J16318" t="n">
        <v>0.1038925397730896</v>
      </c>
      <c r="K16318" t="n">
        <v>0.1262451230959761</v>
      </c>
      <c r="L16318" t="n">
        <v>-0.0009039243309444794</v>
      </c>
      <c r="M16318" t="n">
        <v>0.2749145977192708</v>
      </c>
      <c r="N16318" t="n">
        <v>0.1341794325451944</v>
      </c>
      <c r="O16318" t="n">
        <v>-0.0008880952248688759</v>
      </c>
    </row>
    <row r="16319">
      <c r="F16319" t="n">
        <v>0.07835778980413116</v>
      </c>
      <c r="G16319" t="n">
        <v>0.1393024285314539</v>
      </c>
      <c r="H16319" t="n">
        <v>-0.0009083386125463592</v>
      </c>
      <c r="J16319" t="n">
        <v>0.1041087320297796</v>
      </c>
      <c r="K16319" t="n">
        <v>0.1262529001626363</v>
      </c>
      <c r="L16319" t="n">
        <v>-0.0009031116117658081</v>
      </c>
      <c r="M16319" t="n">
        <v>0.275089717575786</v>
      </c>
      <c r="N16319" t="n">
        <v>0.134187698388387</v>
      </c>
      <c r="O16319" t="n">
        <v>-0.0008886278689461662</v>
      </c>
    </row>
    <row r="16320">
      <c r="F16320" t="n">
        <v>0.07831621498188934</v>
      </c>
      <c r="G16320" t="n">
        <v>0.1393110094374864</v>
      </c>
      <c r="H16320" t="n">
        <v>-0.0009084363874983811</v>
      </c>
      <c r="J16320" t="n">
        <v>0.1040324106561584</v>
      </c>
      <c r="K16320" t="n">
        <v>0.1262606772292966</v>
      </c>
      <c r="L16320" t="n">
        <v>-0.0009034033558275429</v>
      </c>
      <c r="M16320" t="n">
        <v>0.2750523367830413</v>
      </c>
      <c r="N16320" t="n">
        <v>0.1341959642315796</v>
      </c>
      <c r="O16320" t="n">
        <v>-0.0008883864581874692</v>
      </c>
    </row>
    <row r="16321">
      <c r="F16321" t="n">
        <v>0.07832705062369016</v>
      </c>
      <c r="G16321" t="n">
        <v>0.139319590343519</v>
      </c>
      <c r="H16321" t="n">
        <v>-0.0009081638565821316</v>
      </c>
      <c r="J16321" t="n">
        <v>0.104048462136199</v>
      </c>
      <c r="K16321" t="n">
        <v>0.1262684542959568</v>
      </c>
      <c r="L16321" t="n">
        <v>-0.0009035839281553117</v>
      </c>
      <c r="M16321" t="n">
        <v>0.2751849611218354</v>
      </c>
      <c r="N16321" t="n">
        <v>0.1342042300747721</v>
      </c>
      <c r="O16321" t="n">
        <v>-0.0008875877091241638</v>
      </c>
    </row>
    <row r="16322">
      <c r="F16322" t="n">
        <v>0.0783693327836638</v>
      </c>
      <c r="G16322" t="n">
        <v>0.1393281712495514</v>
      </c>
      <c r="H16322" t="n">
        <v>-0.0009092539802471296</v>
      </c>
      <c r="J16322" t="n">
        <v>0.1040491179290844</v>
      </c>
      <c r="K16322" t="n">
        <v>0.1262762313626171</v>
      </c>
      <c r="L16322" t="n">
        <v>-0.0009037645004830806</v>
      </c>
      <c r="M16322" t="n">
        <v>0.2749350706384588</v>
      </c>
      <c r="N16322" t="n">
        <v>0.1342124959179647</v>
      </c>
      <c r="O16322" t="n">
        <v>-0.0008877652089160095</v>
      </c>
    </row>
    <row r="16323">
      <c r="F16323" t="n">
        <v>0.07831727450105763</v>
      </c>
      <c r="G16323" t="n">
        <v>0.1393367521555839</v>
      </c>
      <c r="H16323" t="n">
        <v>-0.0009093448238858794</v>
      </c>
      <c r="J16323" t="n">
        <v>0.1040189820982473</v>
      </c>
      <c r="K16323" t="n">
        <v>0.1262840084292773</v>
      </c>
      <c r="L16323" t="n">
        <v>-0.0009030631037391649</v>
      </c>
      <c r="M16323" t="n">
        <v>0.2751527018985689</v>
      </c>
      <c r="N16323" t="n">
        <v>0.1342207617611573</v>
      </c>
      <c r="O16323" t="n">
        <v>-0.0008881202084997007</v>
      </c>
    </row>
    <row r="16324">
      <c r="F16324" t="n">
        <v>0.07824425098263577</v>
      </c>
      <c r="G16324" t="n">
        <v>0.1393453330616164</v>
      </c>
      <c r="H16324" t="n">
        <v>-0.0009080799534344948</v>
      </c>
      <c r="J16324" t="n">
        <v>0.1040196374722869</v>
      </c>
      <c r="K16324" t="n">
        <v>0.1262917854959376</v>
      </c>
      <c r="L16324" t="n">
        <v>-0.0009024312123231139</v>
      </c>
      <c r="M16324" t="n">
        <v>0.2752853323889075</v>
      </c>
      <c r="N16324" t="n">
        <v>0.1342290276043499</v>
      </c>
      <c r="O16324" t="n">
        <v>-0.0008870805509885032</v>
      </c>
    </row>
    <row r="16325">
      <c r="F16325" t="n">
        <v>0.07824460311038869</v>
      </c>
      <c r="G16325" t="n">
        <v>0.1393539139676489</v>
      </c>
      <c r="H16325" t="n">
        <v>-0.0009078983011133437</v>
      </c>
      <c r="J16325" t="n">
        <v>0.1040818761860803</v>
      </c>
      <c r="K16325" t="n">
        <v>0.1262995625625979</v>
      </c>
      <c r="L16325" t="n">
        <v>-0.0009027020229299929</v>
      </c>
      <c r="M16325" t="n">
        <v>0.2752054484074197</v>
      </c>
      <c r="N16325" t="n">
        <v>0.1342372934475425</v>
      </c>
      <c r="O16325" t="n">
        <v>-0.0008870805509885032</v>
      </c>
    </row>
    <row r="16326">
      <c r="F16326" t="n">
        <v>0.07829736686636223</v>
      </c>
      <c r="G16326" t="n">
        <v>0.1393624948736814</v>
      </c>
      <c r="H16326" t="n">
        <v>-0.0009082616057556459</v>
      </c>
      <c r="J16326" t="n">
        <v>0.10405173966134</v>
      </c>
      <c r="K16326" t="n">
        <v>0.1263073396292581</v>
      </c>
      <c r="L16326" t="n">
        <v>-0.0009034241845483368</v>
      </c>
      <c r="M16326" t="n">
        <v>0.2751255625511473</v>
      </c>
      <c r="N16326" t="n">
        <v>0.1342455592907351</v>
      </c>
      <c r="O16326" t="n">
        <v>-0.0008874354541895388</v>
      </c>
    </row>
    <row r="16327">
      <c r="F16327" t="n">
        <v>0.07836061312196699</v>
      </c>
      <c r="G16327" t="n">
        <v>0.1393710757797139</v>
      </c>
      <c r="H16327" t="n">
        <v>-0.0009078983011133437</v>
      </c>
      <c r="J16327" t="n">
        <v>0.1039908107269242</v>
      </c>
      <c r="K16327" t="n">
        <v>0.1263151166959184</v>
      </c>
      <c r="L16327" t="n">
        <v>-0.0009030631037391649</v>
      </c>
      <c r="M16327" t="n">
        <v>0.2749606656849981</v>
      </c>
      <c r="N16327" t="n">
        <v>0.1342538251339276</v>
      </c>
      <c r="O16327" t="n">
        <v>-0.0008868143735877266</v>
      </c>
    </row>
    <row r="16328">
      <c r="F16328" t="n">
        <v>0.07828758769340335</v>
      </c>
      <c r="G16328" t="n">
        <v>0.1393796566857464</v>
      </c>
      <c r="H16328" t="n">
        <v>-0.0009083592767395563</v>
      </c>
      <c r="J16328" t="n">
        <v>0.104083841798075</v>
      </c>
      <c r="K16328" t="n">
        <v>0.1263228937625786</v>
      </c>
      <c r="L16328" t="n">
        <v>-0.0009025424619231515</v>
      </c>
      <c r="M16328" t="n">
        <v>0.2751783106114219</v>
      </c>
      <c r="N16328" t="n">
        <v>0.1342620909771202</v>
      </c>
      <c r="O16328" t="n">
        <v>-0.0008869285574606337</v>
      </c>
    </row>
    <row r="16329">
      <c r="F16329" t="n">
        <v>0.07830890386544662</v>
      </c>
      <c r="G16329" t="n">
        <v>0.1393882375917789</v>
      </c>
      <c r="H16329" t="n">
        <v>-0.000908086850684351</v>
      </c>
      <c r="J16329" t="n">
        <v>0.1038843469879185</v>
      </c>
      <c r="K16329" t="n">
        <v>0.1263306708292389</v>
      </c>
      <c r="L16329" t="n">
        <v>-0.0009025424619231515</v>
      </c>
      <c r="M16329" t="n">
        <v>0.2754384664232677</v>
      </c>
      <c r="N16329" t="n">
        <v>0.1342703568203128</v>
      </c>
      <c r="O16329" t="n">
        <v>-0.0008874607678161456</v>
      </c>
    </row>
    <row r="16330">
      <c r="F16330" t="n">
        <v>0.07834070243086275</v>
      </c>
      <c r="G16330" t="n">
        <v>0.1393968184978114</v>
      </c>
      <c r="H16330" t="n">
        <v>-0.0009082684680544878</v>
      </c>
      <c r="J16330" t="n">
        <v>0.1038850009090263</v>
      </c>
      <c r="K16330" t="n">
        <v>0.1263384478958992</v>
      </c>
      <c r="L16330" t="n">
        <v>-0.00090209119069219</v>
      </c>
      <c r="M16330" t="n">
        <v>0.2751035431015437</v>
      </c>
      <c r="N16330" t="n">
        <v>0.1342786226635054</v>
      </c>
      <c r="O16330" t="n">
        <v>-0.0008871946626383897</v>
      </c>
    </row>
    <row r="16331">
      <c r="F16331" t="n">
        <v>0.07832008816770492</v>
      </c>
      <c r="G16331" t="n">
        <v>0.1394053994038439</v>
      </c>
      <c r="H16331" t="n">
        <v>-0.0009089041288499668</v>
      </c>
      <c r="J16331" t="n">
        <v>0.1039164472133284</v>
      </c>
      <c r="K16331" t="n">
        <v>0.1263462249625594</v>
      </c>
      <c r="L16331" t="n">
        <v>-0.0009022716991845746</v>
      </c>
      <c r="M16331" t="n">
        <v>0.2748961316067529</v>
      </c>
      <c r="N16331" t="n">
        <v>0.134286888506698</v>
      </c>
      <c r="O16331" t="n">
        <v>-0.0008872833643643083</v>
      </c>
    </row>
    <row r="16332">
      <c r="F16332" t="n">
        <v>0.07840429939306535</v>
      </c>
      <c r="G16332" t="n">
        <v>0.1394139803098763</v>
      </c>
      <c r="H16332" t="n">
        <v>-0.0009077305398674644</v>
      </c>
      <c r="J16332" t="n">
        <v>0.1040094789511598</v>
      </c>
      <c r="K16332" t="n">
        <v>0.1263540020292197</v>
      </c>
      <c r="L16332" t="n">
        <v>-0.0009022024792635783</v>
      </c>
      <c r="M16332" t="n">
        <v>0.2754963505944805</v>
      </c>
      <c r="N16332" t="n">
        <v>0.1342951543498906</v>
      </c>
      <c r="O16332" t="n">
        <v>-0.0008863333409430444</v>
      </c>
    </row>
    <row r="16333">
      <c r="F16333" t="n">
        <v>0.07824741054732257</v>
      </c>
      <c r="G16333" t="n">
        <v>0.1394225612159088</v>
      </c>
      <c r="H16333" t="n">
        <v>-0.0009076397486552353</v>
      </c>
      <c r="J16333" t="n">
        <v>0.1039793401744433</v>
      </c>
      <c r="K16333" t="n">
        <v>0.1263617790958799</v>
      </c>
      <c r="L16333" t="n">
        <v>-0.0009027439090370912</v>
      </c>
      <c r="M16333" t="n">
        <v>0.2749913854532262</v>
      </c>
      <c r="N16333" t="n">
        <v>0.1343034201930831</v>
      </c>
      <c r="O16333" t="n">
        <v>-0.0008874861506911443</v>
      </c>
    </row>
    <row r="16334">
      <c r="F16334" t="n">
        <v>0.07830017357581713</v>
      </c>
      <c r="G16334" t="n">
        <v>0.1394311421219413</v>
      </c>
      <c r="H16334" t="n">
        <v>-0.0009078213310796936</v>
      </c>
      <c r="J16334" t="n">
        <v>0.1039338045322898</v>
      </c>
      <c r="K16334" t="n">
        <v>0.1263695561625402</v>
      </c>
      <c r="L16334" t="n">
        <v>-0.0009021122409679929</v>
      </c>
      <c r="M16334" t="n">
        <v>0.2749965060201139</v>
      </c>
      <c r="N16334" t="n">
        <v>0.1343116860362757</v>
      </c>
      <c r="O16334" t="n">
        <v>-0.0008867767293076983</v>
      </c>
    </row>
    <row r="16335">
      <c r="F16335" t="n">
        <v>0.07825859243681724</v>
      </c>
      <c r="G16335" t="n">
        <v>0.1394397230279738</v>
      </c>
      <c r="H16335" t="n">
        <v>-0.0009088200344142146</v>
      </c>
      <c r="J16335" t="n">
        <v>0.1041192162302606</v>
      </c>
      <c r="K16335" t="n">
        <v>0.1263773332292004</v>
      </c>
      <c r="L16335" t="n">
        <v>-0.0009020430600548729</v>
      </c>
      <c r="M16335" t="n">
        <v>0.2748741007667147</v>
      </c>
      <c r="N16335" t="n">
        <v>0.1343199518794683</v>
      </c>
      <c r="O16335" t="n">
        <v>-0.0008867767293076983</v>
      </c>
    </row>
    <row r="16336">
      <c r="F16336" t="n">
        <v>0.07826942439879764</v>
      </c>
      <c r="G16336" t="n">
        <v>0.1394483039340063</v>
      </c>
      <c r="H16336" t="n">
        <v>-0.0009084636105222552</v>
      </c>
      <c r="J16336" t="n">
        <v>0.1039351111816626</v>
      </c>
      <c r="K16336" t="n">
        <v>0.1263851102958607</v>
      </c>
      <c r="L16336" t="n">
        <v>-0.0009020430600548729</v>
      </c>
      <c r="M16336" t="n">
        <v>0.2754743486153121</v>
      </c>
      <c r="N16336" t="n">
        <v>0.1343282177226609</v>
      </c>
      <c r="O16336" t="n">
        <v>-0.0008870683350872654</v>
      </c>
    </row>
    <row r="16337">
      <c r="F16337" t="n">
        <v>0.07837460104311104</v>
      </c>
      <c r="G16337" t="n">
        <v>0.1394568848400388</v>
      </c>
      <c r="H16337" t="n">
        <v>-0.0009081912892960795</v>
      </c>
      <c r="J16337" t="n">
        <v>0.1039203676342272</v>
      </c>
      <c r="K16337" t="n">
        <v>0.126392887362521</v>
      </c>
      <c r="L16337" t="n">
        <v>-0.0009031257282605797</v>
      </c>
      <c r="M16337" t="n">
        <v>0.2752244172023847</v>
      </c>
      <c r="N16337" t="n">
        <v>0.1343364835658535</v>
      </c>
      <c r="O16337" t="n">
        <v>-0.0008861817986740261</v>
      </c>
    </row>
    <row r="16338">
      <c r="F16338" t="n">
        <v>0.07828060493279732</v>
      </c>
      <c r="G16338" t="n">
        <v>0.1394654657460713</v>
      </c>
      <c r="H16338" t="n">
        <v>-0.0009076466468437281</v>
      </c>
      <c r="J16338" t="n">
        <v>0.1040749877436526</v>
      </c>
      <c r="K16338" t="n">
        <v>0.1264006644291812</v>
      </c>
      <c r="L16338" t="n">
        <v>-0.0009021332824053484</v>
      </c>
      <c r="M16338" t="n">
        <v>0.2749319696147323</v>
      </c>
      <c r="N16338" t="n">
        <v>0.134344749409046</v>
      </c>
      <c r="O16338" t="n">
        <v>-0.0008869796814459414</v>
      </c>
    </row>
    <row r="16339">
      <c r="F16339" t="n">
        <v>0.07834385043942647</v>
      </c>
      <c r="G16339" t="n">
        <v>0.1394740466521038</v>
      </c>
      <c r="H16339" t="n">
        <v>-0.0009086451580063724</v>
      </c>
      <c r="J16339" t="n">
        <v>0.1040294507919328</v>
      </c>
      <c r="K16339" t="n">
        <v>0.1264084414958415</v>
      </c>
      <c r="L16339" t="n">
        <v>-0.000902855061209153</v>
      </c>
      <c r="M16339" t="n">
        <v>0.275277175727882</v>
      </c>
      <c r="N16339" t="n">
        <v>0.1343530152522386</v>
      </c>
      <c r="O16339" t="n">
        <v>-0.0008860931450327022</v>
      </c>
    </row>
    <row r="16340">
      <c r="F16340" t="n">
        <v>0.07835468175250682</v>
      </c>
      <c r="G16340" t="n">
        <v>0.1394826275581363</v>
      </c>
      <c r="H16340" t="n">
        <v>-0.0009081072832207136</v>
      </c>
      <c r="J16340" t="n">
        <v>0.1038915321941744</v>
      </c>
      <c r="K16340" t="n">
        <v>0.1264162185625017</v>
      </c>
      <c r="L16340" t="n">
        <v>-0.0009028759663552043</v>
      </c>
      <c r="M16340" t="n">
        <v>0.2749847218267653</v>
      </c>
      <c r="N16340" t="n">
        <v>0.1343612810954312</v>
      </c>
      <c r="O16340" t="n">
        <v>-0.0008865622001616667</v>
      </c>
    </row>
    <row r="16341">
      <c r="F16341" t="n">
        <v>0.07826068383080087</v>
      </c>
      <c r="G16341" t="n">
        <v>0.1394912084641688</v>
      </c>
      <c r="H16341" t="n">
        <v>-0.0009080165269461563</v>
      </c>
      <c r="J16341" t="n">
        <v>0.1039229783631767</v>
      </c>
      <c r="K16341" t="n">
        <v>0.126423995629162</v>
      </c>
      <c r="L16341" t="n">
        <v>-0.0009027857599443386</v>
      </c>
      <c r="M16341" t="n">
        <v>0.2749048196157756</v>
      </c>
      <c r="N16341" t="n">
        <v>0.1343695469386238</v>
      </c>
      <c r="O16341" t="n">
        <v>-0.0008867394594239202</v>
      </c>
    </row>
    <row r="16342">
      <c r="F16342" t="n">
        <v>0.0782610314625158</v>
      </c>
      <c r="G16342" t="n">
        <v>0.1394997893702012</v>
      </c>
      <c r="H16342" t="n">
        <v>-0.000907108964200583</v>
      </c>
      <c r="J16342" t="n">
        <v>0.1040160125774604</v>
      </c>
      <c r="K16342" t="n">
        <v>0.1264317726958223</v>
      </c>
      <c r="L16342" t="n">
        <v>-0.0009018836958356813</v>
      </c>
      <c r="M16342" t="n">
        <v>0.2753775747800101</v>
      </c>
      <c r="N16342" t="n">
        <v>0.1343778127818164</v>
      </c>
      <c r="O16342" t="n">
        <v>-0.0008860304223749057</v>
      </c>
    </row>
    <row r="16343">
      <c r="F16343" t="n">
        <v>0.07829282774703722</v>
      </c>
      <c r="G16343" t="n">
        <v>0.1395083702762338</v>
      </c>
      <c r="H16343" t="n">
        <v>-0.0009072066196426449</v>
      </c>
      <c r="J16343" t="n">
        <v>0.1039704740035476</v>
      </c>
      <c r="K16343" t="n">
        <v>0.1264395497624825</v>
      </c>
      <c r="L16343" t="n">
        <v>-0.0009020641086574128</v>
      </c>
      <c r="M16343" t="n">
        <v>0.275340188238549</v>
      </c>
      <c r="N16343" t="n">
        <v>0.134386078625009</v>
      </c>
      <c r="O16343" t="n">
        <v>-0.0008868280890550471</v>
      </c>
    </row>
    <row r="16344">
      <c r="F16344" t="n">
        <v>0.0782931749489406</v>
      </c>
      <c r="G16344" t="n">
        <v>0.1395169511822662</v>
      </c>
      <c r="H16344" t="n">
        <v>-0.0009069344032134663</v>
      </c>
      <c r="J16344" t="n">
        <v>0.1040943031325918</v>
      </c>
      <c r="K16344" t="n">
        <v>0.1264473268291428</v>
      </c>
      <c r="L16344" t="n">
        <v>-0.0009017243866370344</v>
      </c>
      <c r="M16344" t="n">
        <v>0.2755578804939294</v>
      </c>
      <c r="N16344" t="n">
        <v>0.1343943444682015</v>
      </c>
      <c r="O16344" t="n">
        <v>-0.0008861450293238227</v>
      </c>
    </row>
    <row r="16345">
      <c r="F16345" t="n">
        <v>0.07828303884102342</v>
      </c>
      <c r="G16345" t="n">
        <v>0.1395255320882987</v>
      </c>
      <c r="H16345" t="n">
        <v>-0.0009069344032134663</v>
      </c>
      <c r="J16345" t="n">
        <v>0.1040025726707773</v>
      </c>
      <c r="K16345" t="n">
        <v>0.126455103895803</v>
      </c>
      <c r="L16345" t="n">
        <v>-0.0009026262914046248</v>
      </c>
      <c r="M16345" t="n">
        <v>0.2754354677486275</v>
      </c>
      <c r="N16345" t="n">
        <v>0.1344026103113941</v>
      </c>
      <c r="O16345" t="n">
        <v>-0.0008864994518932953</v>
      </c>
    </row>
    <row r="16346">
      <c r="F16346" t="n">
        <v>0.07832531778332165</v>
      </c>
      <c r="G16346" t="n">
        <v>0.1395341129943312</v>
      </c>
      <c r="H16346" t="n">
        <v>-0.0009074788360718235</v>
      </c>
      <c r="J16346" t="n">
        <v>0.1039108412819354</v>
      </c>
      <c r="K16346" t="n">
        <v>0.1264628809624633</v>
      </c>
      <c r="L16346" t="n">
        <v>-0.0009017243866370344</v>
      </c>
      <c r="M16346" t="n">
        <v>0.2754405950004756</v>
      </c>
      <c r="N16346" t="n">
        <v>0.1344108761545867</v>
      </c>
      <c r="O16346" t="n">
        <v>-0.0008858792123967183</v>
      </c>
    </row>
    <row r="16347">
      <c r="F16347" t="n">
        <v>0.0783046980636042</v>
      </c>
      <c r="G16347" t="n">
        <v>0.1395426939003637</v>
      </c>
      <c r="H16347" t="n">
        <v>-0.0009079325301204546</v>
      </c>
      <c r="J16347" t="n">
        <v>0.1038960955073167</v>
      </c>
      <c r="K16347" t="n">
        <v>0.1264706580291236</v>
      </c>
      <c r="L16347" t="n">
        <v>-0.0009019949580673115</v>
      </c>
      <c r="M16347" t="n">
        <v>0.2755732668607478</v>
      </c>
      <c r="N16347" t="n">
        <v>0.1344191419977793</v>
      </c>
      <c r="O16347" t="n">
        <v>-0.0008864108462509271</v>
      </c>
    </row>
    <row r="16348">
      <c r="F16348" t="n">
        <v>0.07840987569736713</v>
      </c>
      <c r="G16348" t="n">
        <v>0.1395512748063962</v>
      </c>
      <c r="H16348" t="n">
        <v>-0.0009069413116166979</v>
      </c>
      <c r="J16348" t="n">
        <v>0.1039275415778829</v>
      </c>
      <c r="K16348" t="n">
        <v>0.1264784350957838</v>
      </c>
      <c r="L16348" t="n">
        <v>-0.0009021061797789152</v>
      </c>
      <c r="M16348" t="n">
        <v>0.2753233040497265</v>
      </c>
      <c r="N16348" t="n">
        <v>0.1344274078409719</v>
      </c>
      <c r="O16348" t="n">
        <v>-0.0008854624240653842</v>
      </c>
    </row>
    <row r="16349">
      <c r="F16349" t="n">
        <v>0.07834732285638654</v>
      </c>
      <c r="G16349" t="n">
        <v>0.1395598557124287</v>
      </c>
      <c r="H16349" t="n">
        <v>-0.000908029967787489</v>
      </c>
      <c r="J16349" t="n">
        <v>0.1039281928873964</v>
      </c>
      <c r="K16349" t="n">
        <v>0.1264862121624441</v>
      </c>
      <c r="L16349" t="n">
        <v>-0.0009025570525197083</v>
      </c>
      <c r="M16349" t="n">
        <v>0.2754984936294257</v>
      </c>
      <c r="N16349" t="n">
        <v>0.1344356736841645</v>
      </c>
      <c r="O16349" t="n">
        <v>-0.000886525404166303</v>
      </c>
    </row>
    <row r="16350">
      <c r="F16350" t="n">
        <v>0.07837911827483833</v>
      </c>
      <c r="G16350" t="n">
        <v>0.1395684366184612</v>
      </c>
      <c r="H16350" t="n">
        <v>-0.0009075763610496595</v>
      </c>
      <c r="J16350" t="n">
        <v>0.1039288440522333</v>
      </c>
      <c r="K16350" t="n">
        <v>0.1264939892291043</v>
      </c>
      <c r="L16350" t="n">
        <v>-0.0009021963543270738</v>
      </c>
      <c r="M16350" t="n">
        <v>0.2750784585934777</v>
      </c>
      <c r="N16350" t="n">
        <v>0.134443939527357</v>
      </c>
      <c r="O16350" t="n">
        <v>-0.0008856395874155374</v>
      </c>
    </row>
    <row r="16351">
      <c r="F16351" t="n">
        <v>0.07836898063175575</v>
      </c>
      <c r="G16351" t="n">
        <v>0.1395770175244937</v>
      </c>
      <c r="H16351" t="n">
        <v>-0.0009068505902691319</v>
      </c>
      <c r="J16351" t="n">
        <v>0.1041142658976943</v>
      </c>
      <c r="K16351" t="n">
        <v>0.1265017662957646</v>
      </c>
      <c r="L16351" t="n">
        <v>-0.0009015651324899636</v>
      </c>
      <c r="M16351" t="n">
        <v>0.2749985483738501</v>
      </c>
      <c r="N16351" t="n">
        <v>0.1344522053705496</v>
      </c>
      <c r="O16351" t="n">
        <v>-0.0008866139858413795</v>
      </c>
    </row>
    <row r="16352">
      <c r="F16352" t="n">
        <v>0.07830642622792465</v>
      </c>
      <c r="G16352" t="n">
        <v>0.1395855984305261</v>
      </c>
      <c r="H16352" t="n">
        <v>-0.0009079459196534636</v>
      </c>
      <c r="J16352" t="n">
        <v>0.1039763388493971</v>
      </c>
      <c r="K16352" t="n">
        <v>0.1265095433624248</v>
      </c>
      <c r="L16352" t="n">
        <v>-0.0009023075196761754</v>
      </c>
      <c r="M16352" t="n">
        <v>0.2755138795135957</v>
      </c>
      <c r="N16352" t="n">
        <v>0.1344604712137422</v>
      </c>
      <c r="O16352" t="n">
        <v>-0.0008855772928078567</v>
      </c>
    </row>
    <row r="16353">
      <c r="F16353" t="n">
        <v>0.07840112093197071</v>
      </c>
      <c r="G16353" t="n">
        <v>0.1395941793365586</v>
      </c>
      <c r="H16353" t="n">
        <v>-0.0009067667691084593</v>
      </c>
      <c r="J16353" t="n">
        <v>0.1040077851732344</v>
      </c>
      <c r="K16353" t="n">
        <v>0.1265173204290851</v>
      </c>
      <c r="L16353" t="n">
        <v>-0.000901586250675635</v>
      </c>
      <c r="M16353" t="n">
        <v>0.2754339727139503</v>
      </c>
      <c r="N16353" t="n">
        <v>0.1344687370569348</v>
      </c>
      <c r="O16353" t="n">
        <v>-0.0008856658505371375</v>
      </c>
    </row>
    <row r="16354">
      <c r="F16354" t="n">
        <v>0.07839098245115668</v>
      </c>
      <c r="G16354" t="n">
        <v>0.1396027602425911</v>
      </c>
      <c r="H16354" t="n">
        <v>-0.0009072202885488455</v>
      </c>
      <c r="J16354" t="n">
        <v>0.1039468450281953</v>
      </c>
      <c r="K16354" t="n">
        <v>0.1265250974957454</v>
      </c>
      <c r="L16354" t="n">
        <v>-0.000901586250675635</v>
      </c>
      <c r="M16354" t="n">
        <v>0.2751414720417141</v>
      </c>
      <c r="N16354" t="n">
        <v>0.1344770029001274</v>
      </c>
      <c r="O16354" t="n">
        <v>-0.0008852230618907335</v>
      </c>
    </row>
    <row r="16355">
      <c r="F16355" t="n">
        <v>0.0782655263636497</v>
      </c>
      <c r="G16355" t="n">
        <v>0.1396113411486236</v>
      </c>
      <c r="H16355" t="n">
        <v>-0.0009078552157653863</v>
      </c>
      <c r="J16355" t="n">
        <v>0.1039782911924448</v>
      </c>
      <c r="K16355" t="n">
        <v>0.1265328745624056</v>
      </c>
      <c r="L16355" t="n">
        <v>-0.0009022173610511078</v>
      </c>
      <c r="M16355" t="n">
        <v>0.2751891156592879</v>
      </c>
      <c r="N16355" t="n">
        <v>0.13448526874332</v>
      </c>
      <c r="O16355" t="n">
        <v>-0.0008852230618907335</v>
      </c>
    </row>
    <row r="16356">
      <c r="F16356" t="n">
        <v>0.07840215474708866</v>
      </c>
      <c r="G16356" t="n">
        <v>0.1396199220546561</v>
      </c>
      <c r="H16356" t="n">
        <v>-0.0009074084311969748</v>
      </c>
      <c r="J16356" t="n">
        <v>0.1039481458953238</v>
      </c>
      <c r="K16356" t="n">
        <v>0.1265406516290659</v>
      </c>
      <c r="L16356" t="n">
        <v>-0.0009013369321821633</v>
      </c>
      <c r="M16356" t="n">
        <v>0.2752367604743837</v>
      </c>
      <c r="N16356" t="n">
        <v>0.1344935345865125</v>
      </c>
      <c r="O16356" t="n">
        <v>-0.0008853380500948164</v>
      </c>
    </row>
    <row r="16357">
      <c r="F16357" t="n">
        <v>0.07836056498841854</v>
      </c>
      <c r="G16357" t="n">
        <v>0.1396285029606886</v>
      </c>
      <c r="H16357" t="n">
        <v>-0.0009065015668843655</v>
      </c>
      <c r="J16357" t="n">
        <v>0.1039641940707168</v>
      </c>
      <c r="K16357" t="n">
        <v>0.1265484286957261</v>
      </c>
      <c r="L16357" t="n">
        <v>-0.0009010665040596964</v>
      </c>
      <c r="M16357" t="n">
        <v>0.2751568466770443</v>
      </c>
      <c r="N16357" t="n">
        <v>0.1345018004297051</v>
      </c>
      <c r="O16357" t="n">
        <v>-0.0008859577867298827</v>
      </c>
    </row>
    <row r="16358">
      <c r="F16358" t="n">
        <v>0.07830849119562897</v>
      </c>
      <c r="G16358" t="n">
        <v>0.1396370838667211</v>
      </c>
      <c r="H16358" t="n">
        <v>-0.0009073177447657139</v>
      </c>
      <c r="J16358" t="n">
        <v>0.1040880284007509</v>
      </c>
      <c r="K16358" t="n">
        <v>0.1265562057623864</v>
      </c>
      <c r="L16358" t="n">
        <v>-0.0009010665040596964</v>
      </c>
      <c r="M16358" t="n">
        <v>0.2755446559434243</v>
      </c>
      <c r="N16358" t="n">
        <v>0.1345100662728977</v>
      </c>
      <c r="O16358" t="n">
        <v>-0.0008852495162898069</v>
      </c>
    </row>
    <row r="16359">
      <c r="F16359" t="n">
        <v>0.07838221909919171</v>
      </c>
      <c r="G16359" t="n">
        <v>0.1396456647727536</v>
      </c>
      <c r="H16359" t="n">
        <v>-0.0009067736261781483</v>
      </c>
      <c r="J16359" t="n">
        <v>0.1040732808228068</v>
      </c>
      <c r="K16359" t="n">
        <v>0.1265639828290467</v>
      </c>
      <c r="L16359" t="n">
        <v>-0.0009015172175971412</v>
      </c>
      <c r="M16359" t="n">
        <v>0.2755072649905516</v>
      </c>
      <c r="N16359" t="n">
        <v>0.1345183321160903</v>
      </c>
      <c r="O16359" t="n">
        <v>-0.0008858692529248732</v>
      </c>
    </row>
    <row r="16360">
      <c r="F16360" t="n">
        <v>0.078361595175707</v>
      </c>
      <c r="G16360" t="n">
        <v>0.1396542456787861</v>
      </c>
      <c r="H16360" t="n">
        <v>-0.0009068711091312121</v>
      </c>
      <c r="J16360" t="n">
        <v>0.1039661440444021</v>
      </c>
      <c r="K16360" t="n">
        <v>0.1265717598957069</v>
      </c>
      <c r="L16360" t="n">
        <v>-0.0009015383346456477</v>
      </c>
      <c r="M16360" t="n">
        <v>0.27542735171053</v>
      </c>
      <c r="N16360" t="n">
        <v>0.1345265979592829</v>
      </c>
      <c r="O16360" t="n">
        <v>-0.0008846564734019763</v>
      </c>
    </row>
    <row r="16361">
      <c r="F16361" t="n">
        <v>0.07839338881800184</v>
      </c>
      <c r="G16361" t="n">
        <v>0.1396628265848186</v>
      </c>
      <c r="H16361" t="n">
        <v>-0.0009065991021998589</v>
      </c>
      <c r="J16361" t="n">
        <v>0.1041053777182899</v>
      </c>
      <c r="K16361" t="n">
        <v>0.1265795369623672</v>
      </c>
      <c r="L16361" t="n">
        <v>-0.0009020790954182033</v>
      </c>
      <c r="M16361" t="n">
        <v>0.2750923046301117</v>
      </c>
      <c r="N16361" t="n">
        <v>0.1345348638024755</v>
      </c>
      <c r="O16361" t="n">
        <v>-0.000885630082327181</v>
      </c>
    </row>
    <row r="16362">
      <c r="F16362" t="n">
        <v>0.07837276425547508</v>
      </c>
      <c r="G16362" t="n">
        <v>0.1396714074908511</v>
      </c>
      <c r="H16362" t="n">
        <v>-0.0009062364262913882</v>
      </c>
      <c r="J16362" t="n">
        <v>0.1041368244272749</v>
      </c>
      <c r="K16362" t="n">
        <v>0.1265873140290274</v>
      </c>
      <c r="L16362" t="n">
        <v>-0.0009020790954182033</v>
      </c>
      <c r="M16362" t="n">
        <v>0.2752675195162331</v>
      </c>
      <c r="N16362" t="n">
        <v>0.134543129645668</v>
      </c>
      <c r="O16362" t="n">
        <v>-0.0008858071021317636</v>
      </c>
    </row>
    <row r="16363">
      <c r="F16363" t="n">
        <v>0.07829972097460987</v>
      </c>
      <c r="G16363" t="n">
        <v>0.1396799883968836</v>
      </c>
      <c r="H16363" t="n">
        <v>-0.0009065084332227413</v>
      </c>
      <c r="J16363" t="n">
        <v>0.1040604828070321</v>
      </c>
      <c r="K16363" t="n">
        <v>0.1265950910956877</v>
      </c>
      <c r="L16363" t="n">
        <v>-0.00090126795425937</v>
      </c>
      <c r="M16363" t="n">
        <v>0.2755703077129547</v>
      </c>
      <c r="N16363" t="n">
        <v>0.1345513954888606</v>
      </c>
      <c r="O16363" t="n">
        <v>-0.0008846564734019763</v>
      </c>
    </row>
    <row r="16364">
      <c r="F16364" t="n">
        <v>0.07828957912791408</v>
      </c>
      <c r="G16364" t="n">
        <v>0.139688569302916</v>
      </c>
      <c r="H16364" t="n">
        <v>-0.0009063339534315225</v>
      </c>
      <c r="J16364" t="n">
        <v>0.1039533435640423</v>
      </c>
      <c r="K16364" t="n">
        <v>0.1266028681623479</v>
      </c>
      <c r="L16364" t="n">
        <v>-0.0009018297759268779</v>
      </c>
      <c r="M16364" t="n">
        <v>0.2753628209589762</v>
      </c>
      <c r="N16364" t="n">
        <v>0.1345596613320532</v>
      </c>
      <c r="O16364" t="n">
        <v>-0.0008853026416563449</v>
      </c>
    </row>
    <row r="16365">
      <c r="F16365" t="n">
        <v>0.07837379052381251</v>
      </c>
      <c r="G16365" t="n">
        <v>0.1396971502089485</v>
      </c>
      <c r="H16365" t="n">
        <v>-0.0009071498171623569</v>
      </c>
      <c r="J16365" t="n">
        <v>0.1041079774091757</v>
      </c>
      <c r="K16365" t="n">
        <v>0.1266106452290082</v>
      </c>
      <c r="L16365" t="n">
        <v>-0.0009018297759268779</v>
      </c>
      <c r="M16365" t="n">
        <v>0.275367949439097</v>
      </c>
      <c r="N16365" t="n">
        <v>0.1345679271752458</v>
      </c>
      <c r="O16365" t="n">
        <v>-0.0008847717255294147</v>
      </c>
    </row>
    <row r="16366">
      <c r="F16366" t="n">
        <v>0.07827977819047729</v>
      </c>
      <c r="G16366" t="n">
        <v>0.139705731114981</v>
      </c>
      <c r="H16366" t="n">
        <v>-0.0009071498171623569</v>
      </c>
      <c r="J16366" t="n">
        <v>0.1039084458983377</v>
      </c>
      <c r="K16366" t="n">
        <v>0.1266184222956685</v>
      </c>
      <c r="L16366" t="n">
        <v>-0.0009008385561491807</v>
      </c>
      <c r="M16366" t="n">
        <v>0.275330553541042</v>
      </c>
      <c r="N16366" t="n">
        <v>0.1345761930184384</v>
      </c>
      <c r="O16366" t="n">
        <v>-0.0008852141556351899</v>
      </c>
    </row>
    <row r="16367">
      <c r="F16367" t="n">
        <v>0.07834302196347508</v>
      </c>
      <c r="G16367" t="n">
        <v>0.1397143120210135</v>
      </c>
      <c r="H16367" t="n">
        <v>-0.0009071498171623569</v>
      </c>
      <c r="J16367" t="n">
        <v>0.1040168847299878</v>
      </c>
      <c r="K16367" t="n">
        <v>0.1266261993623287</v>
      </c>
      <c r="L16367" t="n">
        <v>-0.0009013792214824701</v>
      </c>
      <c r="M16367" t="n">
        <v>0.2751230565370828</v>
      </c>
      <c r="N16367" t="n">
        <v>0.134584458861631</v>
      </c>
      <c r="O16367" t="n">
        <v>-0.0008844177814447945</v>
      </c>
    </row>
    <row r="16368">
      <c r="F16368" t="n">
        <v>0.07839578204395455</v>
      </c>
      <c r="G16368" t="n">
        <v>0.139722892927046</v>
      </c>
      <c r="H16368" t="n">
        <v>-0.000906159500380656</v>
      </c>
      <c r="J16368" t="n">
        <v>0.1040329322828749</v>
      </c>
      <c r="K16368" t="n">
        <v>0.126633976428989</v>
      </c>
      <c r="L16368" t="n">
        <v>-0.0009016706384929276</v>
      </c>
      <c r="M16368" t="n">
        <v>0.275510912640726</v>
      </c>
      <c r="N16368" t="n">
        <v>0.1345927247048235</v>
      </c>
      <c r="O16368" t="n">
        <v>-0.0008847985406163481</v>
      </c>
    </row>
    <row r="16369">
      <c r="F16369" t="n">
        <v>0.07829128418592883</v>
      </c>
      <c r="G16369" t="n">
        <v>0.1397314738330785</v>
      </c>
      <c r="H16369" t="n">
        <v>-0.0009060688663038026</v>
      </c>
      <c r="J16369" t="n">
        <v>0.1039257899121995</v>
      </c>
      <c r="K16369" t="n">
        <v>0.1266417534956492</v>
      </c>
      <c r="L16369" t="n">
        <v>-0.0009013102585414917</v>
      </c>
      <c r="M16369" t="n">
        <v>0.2755585694367433</v>
      </c>
      <c r="N16369" t="n">
        <v>0.1346009905480161</v>
      </c>
      <c r="O16369" t="n">
        <v>-0.000884179305484943</v>
      </c>
    </row>
    <row r="16370">
      <c r="F16370" t="n">
        <v>0.0783021082942576</v>
      </c>
      <c r="G16370" t="n">
        <v>0.139740054739111</v>
      </c>
      <c r="H16370" t="n">
        <v>-0.0009065220366880697</v>
      </c>
      <c r="J16370" t="n">
        <v>0.1039264381115702</v>
      </c>
      <c r="K16370" t="n">
        <v>0.1266495305623095</v>
      </c>
      <c r="L16370" t="n">
        <v>-0.0009007696886143377</v>
      </c>
      <c r="M16370" t="n">
        <v>0.2756487540320051</v>
      </c>
      <c r="N16370" t="n">
        <v>0.1346092563912087</v>
      </c>
      <c r="O16370" t="n">
        <v>-0.0008847985406163481</v>
      </c>
    </row>
    <row r="16371">
      <c r="F16371" t="n">
        <v>0.07832341613765781</v>
      </c>
      <c r="G16371" t="n">
        <v>0.1397486356451435</v>
      </c>
      <c r="H16371" t="n">
        <v>-0.0009065287738619693</v>
      </c>
      <c r="J16371" t="n">
        <v>0.104034878242717</v>
      </c>
      <c r="K16371" t="n">
        <v>0.1266573076289697</v>
      </c>
      <c r="L16371" t="n">
        <v>-0.0009017607334807867</v>
      </c>
      <c r="M16371" t="n">
        <v>0.2756113595078934</v>
      </c>
      <c r="N16371" t="n">
        <v>0.1346175222344013</v>
      </c>
      <c r="O16371" t="n">
        <v>-0.0008843562298082016</v>
      </c>
    </row>
    <row r="16372">
      <c r="F16372" t="n">
        <v>0.07829230400164272</v>
      </c>
      <c r="G16372" t="n">
        <v>0.139757216551176</v>
      </c>
      <c r="H16372" t="n">
        <v>-0.0009064381572312354</v>
      </c>
      <c r="J16372" t="n">
        <v>0.1040971223369523</v>
      </c>
      <c r="K16372" t="n">
        <v>0.12666508469563</v>
      </c>
      <c r="L16372" t="n">
        <v>-0.000900971081797821</v>
      </c>
      <c r="M16372" t="n">
        <v>0.2754889088762286</v>
      </c>
      <c r="N16372" t="n">
        <v>0.1346257880775938</v>
      </c>
      <c r="O16372" t="n">
        <v>-0.0008841179224566274</v>
      </c>
    </row>
    <row r="16373">
      <c r="F16373" t="n">
        <v>0.07841845144334134</v>
      </c>
      <c r="G16373" t="n">
        <v>0.1397657974572085</v>
      </c>
      <c r="H16373" t="n">
        <v>-0.0009059850740775659</v>
      </c>
      <c r="J16373" t="n">
        <v>0.1040515738195855</v>
      </c>
      <c r="K16373" t="n">
        <v>0.1266728617622903</v>
      </c>
      <c r="L16373" t="n">
        <v>-0.0009015115563519888</v>
      </c>
      <c r="M16373" t="n">
        <v>0.2752813990599435</v>
      </c>
      <c r="N16373" t="n">
        <v>0.1346340539207864</v>
      </c>
      <c r="O16373" t="n">
        <v>-0.0008848254290465695</v>
      </c>
    </row>
    <row r="16374">
      <c r="F16374" t="n">
        <v>0.07835588676019616</v>
      </c>
      <c r="G16374" t="n">
        <v>0.1397743783632409</v>
      </c>
      <c r="H16374" t="n">
        <v>-0.0009062569239697676</v>
      </c>
      <c r="J16374" t="n">
        <v>0.104083020080713</v>
      </c>
      <c r="K16374" t="n">
        <v>0.1266806388289505</v>
      </c>
      <c r="L16374" t="n">
        <v>-0.0009005206863360145</v>
      </c>
      <c r="M16374" t="n">
        <v>0.2753290562038047</v>
      </c>
      <c r="N16374" t="n">
        <v>0.134642319763979</v>
      </c>
      <c r="O16374" t="n">
        <v>-0.0008850907440177978</v>
      </c>
    </row>
    <row r="16375">
      <c r="F16375" t="n">
        <v>0.07835622582832827</v>
      </c>
      <c r="G16375" t="n">
        <v>0.1397829592692734</v>
      </c>
      <c r="H16375" t="n">
        <v>-0.0009059850740775659</v>
      </c>
      <c r="J16375" t="n">
        <v>0.103929676927187</v>
      </c>
      <c r="K16375" t="n">
        <v>0.1266884158956108</v>
      </c>
      <c r="L16375" t="n">
        <v>-0.0009007008445207371</v>
      </c>
      <c r="M16375" t="n">
        <v>0.275589360373502</v>
      </c>
      <c r="N16375" t="n">
        <v>0.1346505856071716</v>
      </c>
      <c r="O16375" t="n">
        <v>-0.0008847369907228268</v>
      </c>
    </row>
    <row r="16376">
      <c r="F16376" t="n">
        <v>0.07837753283774189</v>
      </c>
      <c r="G16376" t="n">
        <v>0.1397915401753059</v>
      </c>
      <c r="H16376" t="n">
        <v>-0.0009062636704661293</v>
      </c>
      <c r="J16376" t="n">
        <v>0.1040689169827466</v>
      </c>
      <c r="K16376" t="n">
        <v>0.1266961929622711</v>
      </c>
      <c r="L16376" t="n">
        <v>-0.0009002717711064243</v>
      </c>
      <c r="M16376" t="n">
        <v>0.2753393147277316</v>
      </c>
      <c r="N16376" t="n">
        <v>0.1346588514503642</v>
      </c>
      <c r="O16376" t="n">
        <v>-0.0008840566607342073</v>
      </c>
    </row>
    <row r="16377">
      <c r="F16377" t="n">
        <v>0.07836738729719532</v>
      </c>
      <c r="G16377" t="n">
        <v>0.1398001210813384</v>
      </c>
      <c r="H16377" t="n">
        <v>-0.0009066260672152908</v>
      </c>
      <c r="J16377" t="n">
        <v>0.1039309714348929</v>
      </c>
      <c r="K16377" t="n">
        <v>0.1267039700289313</v>
      </c>
      <c r="L16377" t="n">
        <v>-0.0009015326559399066</v>
      </c>
      <c r="M16377" t="n">
        <v>0.2755145650132768</v>
      </c>
      <c r="N16377" t="n">
        <v>0.1346671172935568</v>
      </c>
      <c r="O16377" t="n">
        <v>-0.000884410318764304</v>
      </c>
    </row>
    <row r="16378">
      <c r="F16378" t="n">
        <v>0.07834675724748455</v>
      </c>
      <c r="G16378" t="n">
        <v>0.1398087019873709</v>
      </c>
      <c r="H16378" t="n">
        <v>-0.0009066260672152908</v>
      </c>
      <c r="J16378" t="n">
        <v>0.1039624171135035</v>
      </c>
      <c r="K16378" t="n">
        <v>0.1267117470955916</v>
      </c>
      <c r="L16378" t="n">
        <v>-0.0009009922767255571</v>
      </c>
      <c r="M16378" t="n">
        <v>0.275477166052488</v>
      </c>
      <c r="N16378" t="n">
        <v>0.1346753831367493</v>
      </c>
      <c r="O16378" t="n">
        <v>-0.000883879831719159</v>
      </c>
    </row>
    <row r="16379">
      <c r="F16379" t="n">
        <v>0.07837854782595458</v>
      </c>
      <c r="G16379" t="n">
        <v>0.1398172828934034</v>
      </c>
      <c r="H16379" t="n">
        <v>-0.0009059012737169676</v>
      </c>
      <c r="J16379" t="n">
        <v>0.1041478567682381</v>
      </c>
      <c r="K16379" t="n">
        <v>0.1267195241622518</v>
      </c>
      <c r="L16379" t="n">
        <v>-0.0009006532741656757</v>
      </c>
      <c r="M16379" t="n">
        <v>0.2751420477170033</v>
      </c>
      <c r="N16379" t="n">
        <v>0.1346836489799419</v>
      </c>
      <c r="O16379" t="n">
        <v>-0.0008846755622868765</v>
      </c>
    </row>
    <row r="16380">
      <c r="F16380" t="n">
        <v>0.0783579171370663</v>
      </c>
      <c r="G16380" t="n">
        <v>0.1398258637994359</v>
      </c>
      <c r="H16380" t="n">
        <v>-0.0009053645565048432</v>
      </c>
      <c r="J16380" t="n">
        <v>0.1041023060652136</v>
      </c>
      <c r="K16380" t="n">
        <v>0.1267273012289121</v>
      </c>
      <c r="L16380" t="n">
        <v>-0.0009001129902579579</v>
      </c>
      <c r="M16380" t="n">
        <v>0.2753173021087558</v>
      </c>
      <c r="N16380" t="n">
        <v>0.1346919148231345</v>
      </c>
      <c r="O16380" t="n">
        <v>-0.000883818739308578</v>
      </c>
    </row>
    <row r="16381">
      <c r="F16381" t="n">
        <v>0.07840019168784329</v>
      </c>
      <c r="G16381" t="n">
        <v>0.1398344447054684</v>
      </c>
      <c r="H16381" t="n">
        <v>-0.0009057268834909381</v>
      </c>
      <c r="J16381" t="n">
        <v>0.1040105562811329</v>
      </c>
      <c r="K16381" t="n">
        <v>0.1267350782955723</v>
      </c>
      <c r="L16381" t="n">
        <v>-0.0009002030375759108</v>
      </c>
      <c r="M16381" t="n">
        <v>0.2753224318033236</v>
      </c>
      <c r="N16381" t="n">
        <v>0.1347001806663271</v>
      </c>
      <c r="O16381" t="n">
        <v>-0.0008835535671695715</v>
      </c>
    </row>
    <row r="16382">
      <c r="F16382" t="n">
        <v>0.07837956039340215</v>
      </c>
      <c r="G16382" t="n">
        <v>0.1398430256115009</v>
      </c>
      <c r="H16382" t="n">
        <v>-0.0009059080469839855</v>
      </c>
      <c r="J16382" t="n">
        <v>0.1041497992803112</v>
      </c>
      <c r="K16382" t="n">
        <v>0.1267428553622326</v>
      </c>
      <c r="L16382" t="n">
        <v>-0.0009003831322118168</v>
      </c>
      <c r="M16382" t="n">
        <v>0.2757528892313865</v>
      </c>
      <c r="N16382" t="n">
        <v>0.1347084465095197</v>
      </c>
      <c r="O16382" t="n">
        <v>-0.0008846142557255973</v>
      </c>
    </row>
    <row r="16383">
      <c r="F16383" t="n">
        <v>0.07836941303639845</v>
      </c>
      <c r="G16383" t="n">
        <v>0.1398516065175334</v>
      </c>
      <c r="H16383" t="n">
        <v>-0.0009066327009561754</v>
      </c>
      <c r="J16383" t="n">
        <v>0.1041350468474166</v>
      </c>
      <c r="K16383" t="n">
        <v>0.1267506324288929</v>
      </c>
      <c r="L16383" t="n">
        <v>-0.0009013736527092995</v>
      </c>
      <c r="M16383" t="n">
        <v>0.2757154911304479</v>
      </c>
      <c r="N16383" t="n">
        <v>0.1347167123527123</v>
      </c>
      <c r="O16383" t="n">
        <v>-0.0008843490835865909</v>
      </c>
    </row>
    <row r="16384">
      <c r="F16384" t="n">
        <v>0.07831732784304869</v>
      </c>
      <c r="G16384" t="n">
        <v>0.1398601874235659</v>
      </c>
      <c r="H16384" t="n">
        <v>-0.0009058242129629402</v>
      </c>
      <c r="J16384" t="n">
        <v>0.1039200979138235</v>
      </c>
      <c r="K16384" t="n">
        <v>0.1267584094955531</v>
      </c>
      <c r="L16384" t="n">
        <v>-0.0009004044219245214</v>
      </c>
      <c r="M16384" t="n">
        <v>0.2752527543534978</v>
      </c>
      <c r="N16384" t="n">
        <v>0.1347249781959048</v>
      </c>
      <c r="O16384" t="n">
        <v>-0.0008845530714563189</v>
      </c>
    </row>
    <row r="16385">
      <c r="F16385" t="n">
        <v>0.07834911731303108</v>
      </c>
      <c r="G16385" t="n">
        <v>0.1398687683295984</v>
      </c>
      <c r="H16385" t="n">
        <v>-0.000906095905888244</v>
      </c>
      <c r="J16385" t="n">
        <v>0.1039207438644611</v>
      </c>
      <c r="K16385" t="n">
        <v>0.1267661865622134</v>
      </c>
      <c r="L16385" t="n">
        <v>-0.0009007645476807155</v>
      </c>
      <c r="M16385" t="n">
        <v>0.2755130894805237</v>
      </c>
      <c r="N16385" t="n">
        <v>0.1347332440390974</v>
      </c>
      <c r="O16385" t="n">
        <v>-0.0008842879706357025</v>
      </c>
    </row>
    <row r="16386">
      <c r="F16386" t="n">
        <v>0.07839139115769637</v>
      </c>
      <c r="G16386" t="n">
        <v>0.1398773492356308</v>
      </c>
      <c r="H16386" t="n">
        <v>-0.0009062770345051131</v>
      </c>
      <c r="J16386" t="n">
        <v>0.1041061877358727</v>
      </c>
      <c r="K16386" t="n">
        <v>0.1267739636288736</v>
      </c>
      <c r="L16386" t="n">
        <v>-0.0009004944533635699</v>
      </c>
      <c r="M16386" t="n">
        <v>0.2753055480447686</v>
      </c>
      <c r="N16386" t="n">
        <v>0.13474150988229</v>
      </c>
      <c r="O16386" t="n">
        <v>-0.0008844647045161135</v>
      </c>
    </row>
    <row r="16387">
      <c r="F16387" t="n">
        <v>0.07834978919560108</v>
      </c>
      <c r="G16387" t="n">
        <v>0.1398859301416633</v>
      </c>
      <c r="H16387" t="n">
        <v>-0.0009055525200376363</v>
      </c>
      <c r="J16387" t="n">
        <v>0.1039836349420535</v>
      </c>
      <c r="K16387" t="n">
        <v>0.1267817406955339</v>
      </c>
      <c r="L16387" t="n">
        <v>-0.0009003143904854729</v>
      </c>
      <c r="M16387" t="n">
        <v>0.2753106782568494</v>
      </c>
      <c r="N16387" t="n">
        <v>0.1347497757254826</v>
      </c>
      <c r="O16387" t="n">
        <v>-0.0008838461359346755</v>
      </c>
    </row>
    <row r="16388">
      <c r="F16388" t="n">
        <v>0.07841303178884529</v>
      </c>
      <c r="G16388" t="n">
        <v>0.1398945110476958</v>
      </c>
      <c r="H16388" t="n">
        <v>-0.0009050159958723933</v>
      </c>
      <c r="J16388" t="n">
        <v>0.1039380808091325</v>
      </c>
      <c r="K16388" t="n">
        <v>0.1267895177621941</v>
      </c>
      <c r="L16388" t="n">
        <v>-0.0008998856101170932</v>
      </c>
      <c r="M16388" t="n">
        <v>0.2757411669850666</v>
      </c>
      <c r="N16388" t="n">
        <v>0.1347580415686752</v>
      </c>
      <c r="O16388" t="n">
        <v>-0.0008840502939507868</v>
      </c>
    </row>
    <row r="16389">
      <c r="F16389" t="n">
        <v>0.07830852182980111</v>
      </c>
      <c r="G16389" t="n">
        <v>0.1399030919537283</v>
      </c>
      <c r="H16389" t="n">
        <v>-0.0009053781833644883</v>
      </c>
      <c r="J16389" t="n">
        <v>0.1039849263385983</v>
      </c>
      <c r="K16389" t="n">
        <v>0.1267972948288544</v>
      </c>
      <c r="L16389" t="n">
        <v>-0.0009006057346425446</v>
      </c>
      <c r="M16389" t="n">
        <v>0.2756186936288513</v>
      </c>
      <c r="N16389" t="n">
        <v>0.1347663074118678</v>
      </c>
      <c r="O16389" t="n">
        <v>-0.0008841386371399494</v>
      </c>
    </row>
    <row r="16390">
      <c r="F16390" t="n">
        <v>0.07828788754194092</v>
      </c>
      <c r="G16390" t="n">
        <v>0.1399116728597608</v>
      </c>
      <c r="H16390" t="n">
        <v>-0.0009063741989677494</v>
      </c>
      <c r="J16390" t="n">
        <v>0.1041087725953358</v>
      </c>
      <c r="K16390" t="n">
        <v>0.1268050718955147</v>
      </c>
      <c r="L16390" t="n">
        <v>-0.0008997955945514119</v>
      </c>
      <c r="M16390" t="n">
        <v>0.2751559224802493</v>
      </c>
      <c r="N16390" t="n">
        <v>0.1347745732550603</v>
      </c>
      <c r="O16390" t="n">
        <v>-0.0008837852643832989</v>
      </c>
    </row>
    <row r="16391">
      <c r="F16391" t="n">
        <v>0.07828822207047892</v>
      </c>
      <c r="G16391" t="n">
        <v>0.1399202537657933</v>
      </c>
      <c r="H16391" t="n">
        <v>-0.0009053781833644883</v>
      </c>
      <c r="J16391" t="n">
        <v>0.1039246165039947</v>
      </c>
      <c r="K16391" t="n">
        <v>0.1268128489621749</v>
      </c>
      <c r="L16391" t="n">
        <v>-0.0009008969755253476</v>
      </c>
      <c r="M16391" t="n">
        <v>0.2757565745597382</v>
      </c>
      <c r="N16391" t="n">
        <v>0.1347828390982529</v>
      </c>
      <c r="O16391" t="n">
        <v>-0.0008836085780049736</v>
      </c>
    </row>
    <row r="16392">
      <c r="F16392" t="n">
        <v>0.07833049490256944</v>
      </c>
      <c r="G16392" t="n">
        <v>0.1399288346718258</v>
      </c>
      <c r="H16392" t="n">
        <v>-0.0009054754617997944</v>
      </c>
      <c r="J16392" t="n">
        <v>0.1040484632429381</v>
      </c>
      <c r="K16392" t="n">
        <v>0.1268206260288352</v>
      </c>
      <c r="L16392" t="n">
        <v>-0.0008996369797553822</v>
      </c>
      <c r="M16392" t="n">
        <v>0.2756766349875097</v>
      </c>
      <c r="N16392" t="n">
        <v>0.1347911049414455</v>
      </c>
      <c r="O16392" t="n">
        <v>-0.0008830179601057892</v>
      </c>
    </row>
    <row r="16393">
      <c r="F16393" t="n">
        <v>0.07842519111569471</v>
      </c>
      <c r="G16393" t="n">
        <v>0.1399374155778583</v>
      </c>
      <c r="H16393" t="n">
        <v>-0.0009061996973221296</v>
      </c>
      <c r="J16393" t="n">
        <v>0.1041107097048835</v>
      </c>
      <c r="K16393" t="n">
        <v>0.1268284030954955</v>
      </c>
      <c r="L16393" t="n">
        <v>-0.0008999969785468009</v>
      </c>
      <c r="M16393" t="n">
        <v>0.2753840015335233</v>
      </c>
      <c r="N16393" t="n">
        <v>0.1347993707846381</v>
      </c>
      <c r="O16393" t="n">
        <v>-0.000883636196325107</v>
      </c>
    </row>
    <row r="16394">
      <c r="F16394" t="n">
        <v>0.07842552527017221</v>
      </c>
      <c r="G16394" t="n">
        <v>0.1399459964838907</v>
      </c>
      <c r="H16394" t="n">
        <v>-0.0009048417557177509</v>
      </c>
      <c r="J16394" t="n">
        <v>0.1040651540497069</v>
      </c>
      <c r="K16394" t="n">
        <v>0.1268361801621557</v>
      </c>
      <c r="L16394" t="n">
        <v>-0.0008997269794532369</v>
      </c>
      <c r="M16394" t="n">
        <v>0.275304055633222</v>
      </c>
      <c r="N16394" t="n">
        <v>0.1348076366278307</v>
      </c>
      <c r="O16394" t="n">
        <v>-0.0008828413211859842</v>
      </c>
    </row>
    <row r="16395">
      <c r="F16395" t="n">
        <v>0.078321011721281</v>
      </c>
      <c r="G16395" t="n">
        <v>0.1399545773899233</v>
      </c>
      <c r="H16395" t="n">
        <v>-0.0009048417557177509</v>
      </c>
      <c r="J16395" t="n">
        <v>0.1040657991205334</v>
      </c>
      <c r="K16395" t="n">
        <v>0.126843957228816</v>
      </c>
      <c r="L16395" t="n">
        <v>-0.0009002669776403649</v>
      </c>
      <c r="M16395" t="n">
        <v>0.2755218838374796</v>
      </c>
      <c r="N16395" t="n">
        <v>0.1348159024710233</v>
      </c>
      <c r="O16395" t="n">
        <v>-0.0008832829184854969</v>
      </c>
    </row>
    <row r="16396">
      <c r="F16396" t="n">
        <v>0.0783527993329155</v>
      </c>
      <c r="G16396" t="n">
        <v>0.1399631582959557</v>
      </c>
      <c r="H16396" t="n">
        <v>-0.0009047580543576334</v>
      </c>
      <c r="J16396" t="n">
        <v>0.1039740411397635</v>
      </c>
      <c r="K16396" t="n">
        <v>0.1268517342954762</v>
      </c>
      <c r="L16396" t="n">
        <v>-0.0008994784203722145</v>
      </c>
      <c r="M16396" t="n">
        <v>0.2758247972250208</v>
      </c>
      <c r="N16396" t="n">
        <v>0.1348241683142158</v>
      </c>
      <c r="O16396" t="n">
        <v>-0.0008827809330330583</v>
      </c>
    </row>
    <row r="16397">
      <c r="F16397" t="n">
        <v>0.07841604130470868</v>
      </c>
      <c r="G16397" t="n">
        <v>0.1399717392019882</v>
      </c>
      <c r="H16397" t="n">
        <v>-0.0009048485663678733</v>
      </c>
      <c r="J16397" t="n">
        <v>0.1041132904691466</v>
      </c>
      <c r="K16397" t="n">
        <v>0.1268595113621365</v>
      </c>
      <c r="L16397" t="n">
        <v>-0.0008996583880433573</v>
      </c>
      <c r="M16397" t="n">
        <v>0.275574692080141</v>
      </c>
      <c r="N16397" t="n">
        <v>0.1348324341574084</v>
      </c>
      <c r="O16397" t="n">
        <v>-0.00088375218631005</v>
      </c>
    </row>
    <row r="16398">
      <c r="F16398" t="n">
        <v>0.07840588950322112</v>
      </c>
      <c r="G16398" t="n">
        <v>0.1399803201080207</v>
      </c>
      <c r="H16398" t="n">
        <v>-0.0009053916384293123</v>
      </c>
      <c r="J16398" t="n">
        <v>0.10414473652039</v>
      </c>
      <c r="K16398" t="n">
        <v>0.1268672884287967</v>
      </c>
      <c r="L16398" t="n">
        <v>-0.0009000183233856431</v>
      </c>
      <c r="M16398" t="n">
        <v>0.2754096628803082</v>
      </c>
      <c r="N16398" t="n">
        <v>0.134840700000601</v>
      </c>
      <c r="O16398" t="n">
        <v>-0.0008838404820625037</v>
      </c>
    </row>
    <row r="16399">
      <c r="F16399" t="n">
        <v>0.07828040372369173</v>
      </c>
      <c r="G16399" t="n">
        <v>0.1399889010140532</v>
      </c>
      <c r="H16399" t="n">
        <v>-0.0009057536864702717</v>
      </c>
      <c r="J16399" t="n">
        <v>0.1039451725200026</v>
      </c>
      <c r="K16399" t="n">
        <v>0.126875065495457</v>
      </c>
      <c r="L16399" t="n">
        <v>-0.0009006482102346432</v>
      </c>
      <c r="M16399" t="n">
        <v>0.2755849615822579</v>
      </c>
      <c r="N16399" t="n">
        <v>0.1348489658437936</v>
      </c>
      <c r="O16399" t="n">
        <v>-0.0008826043415281508</v>
      </c>
    </row>
    <row r="16400">
      <c r="F16400" t="n">
        <v>0.07834364525203551</v>
      </c>
      <c r="G16400" t="n">
        <v>0.1399974819200857</v>
      </c>
      <c r="H16400" t="n">
        <v>-0.000904583850351612</v>
      </c>
      <c r="J16400" t="n">
        <v>0.1039458163435689</v>
      </c>
      <c r="K16400" t="n">
        <v>0.1268828425621172</v>
      </c>
      <c r="L16400" t="n">
        <v>-0.0008993199164329335</v>
      </c>
      <c r="M16400" t="n">
        <v>0.2758453485476809</v>
      </c>
      <c r="N16400" t="n">
        <v>0.1348572316869862</v>
      </c>
      <c r="O16400" t="n">
        <v>-0.0008836033891190768</v>
      </c>
    </row>
    <row r="16401">
      <c r="F16401" t="n">
        <v>0.07835446219439464</v>
      </c>
      <c r="G16401" t="n">
        <v>0.1400060628261182</v>
      </c>
      <c r="H16401" t="n">
        <v>-0.0009044933557687436</v>
      </c>
      <c r="J16401" t="n">
        <v>0.1040080632460504</v>
      </c>
      <c r="K16401" t="n">
        <v>0.1268906196287775</v>
      </c>
      <c r="L16401" t="n">
        <v>-0.000900579468136621</v>
      </c>
      <c r="M16401" t="n">
        <v>0.2752974342269688</v>
      </c>
      <c r="N16401" t="n">
        <v>0.1348654975301788</v>
      </c>
      <c r="O16401" t="n">
        <v>-0.0008826323963837812</v>
      </c>
    </row>
    <row r="16402">
      <c r="F16402" t="n">
        <v>0.07833382400491957</v>
      </c>
      <c r="G16402" t="n">
        <v>0.1400146437321507</v>
      </c>
      <c r="H16402" t="n">
        <v>-0.000905488796180295</v>
      </c>
      <c r="J16402" t="n">
        <v>0.1041627157413662</v>
      </c>
      <c r="K16402" t="n">
        <v>0.1268983966954378</v>
      </c>
      <c r="L16402" t="n">
        <v>-0.0009003095642001166</v>
      </c>
      <c r="M16402" t="n">
        <v>0.275642910140781</v>
      </c>
      <c r="N16402" t="n">
        <v>0.1348737633733713</v>
      </c>
      <c r="O16402" t="n">
        <v>-0.0008831620287848515</v>
      </c>
    </row>
    <row r="16403">
      <c r="F16403" t="n">
        <v>0.07830270040368492</v>
      </c>
      <c r="G16403" t="n">
        <v>0.1400232246381832</v>
      </c>
      <c r="H16403" t="n">
        <v>-0.0009051268178488218</v>
      </c>
      <c r="J16403" t="n">
        <v>0.1041017562865097</v>
      </c>
      <c r="K16403" t="n">
        <v>0.126906173762098</v>
      </c>
      <c r="L16403" t="n">
        <v>-0.0008997911328620999</v>
      </c>
      <c r="M16403" t="n">
        <v>0.275733133242297</v>
      </c>
      <c r="N16403" t="n">
        <v>0.1348820292165639</v>
      </c>
      <c r="O16403" t="n">
        <v>-0.0008823675801832461</v>
      </c>
    </row>
    <row r="16404">
      <c r="F16404" t="n">
        <v>0.07830303146083115</v>
      </c>
      <c r="G16404" t="n">
        <v>0.1400318055442157</v>
      </c>
      <c r="H16404" t="n">
        <v>-0.0009051334904128251</v>
      </c>
      <c r="J16404" t="n">
        <v>0.1039791921724989</v>
      </c>
      <c r="K16404" t="n">
        <v>0.1269139508287583</v>
      </c>
      <c r="L16404" t="n">
        <v>-0.0008997011807344521</v>
      </c>
      <c r="M16404" t="n">
        <v>0.275270285967844</v>
      </c>
      <c r="N16404" t="n">
        <v>0.1348902950597565</v>
      </c>
      <c r="O16404" t="n">
        <v>-0.0008824840310504384</v>
      </c>
    </row>
    <row r="16405">
      <c r="F16405" t="n">
        <v>0.07829287717261846</v>
      </c>
      <c r="G16405" t="n">
        <v>0.1400403864502482</v>
      </c>
      <c r="H16405" t="n">
        <v>-0.0009043191959892231</v>
      </c>
      <c r="J16405" t="n">
        <v>0.1040106375199854</v>
      </c>
      <c r="K16405" t="n">
        <v>0.1269217278954185</v>
      </c>
      <c r="L16405" t="n">
        <v>-0.0009003308456279874</v>
      </c>
      <c r="M16405" t="n">
        <v>0.275360506845142</v>
      </c>
      <c r="N16405" t="n">
        <v>0.1348985609029491</v>
      </c>
      <c r="O16405" t="n">
        <v>-0.0008826605278566484</v>
      </c>
    </row>
    <row r="16406">
      <c r="F16406" t="n">
        <v>0.07830369276527775</v>
      </c>
      <c r="G16406" t="n">
        <v>0.1400489673562807</v>
      </c>
      <c r="H16406" t="n">
        <v>-0.0009051334904128251</v>
      </c>
      <c r="J16406" t="n">
        <v>0.1041498908746769</v>
      </c>
      <c r="K16406" t="n">
        <v>0.1269295049620788</v>
      </c>
      <c r="L16406" t="n">
        <v>-0.0008998810849897478</v>
      </c>
      <c r="M16406" t="n">
        <v>0.275493275020198</v>
      </c>
      <c r="N16406" t="n">
        <v>0.1349068267461417</v>
      </c>
      <c r="O16406" t="n">
        <v>-0.0008827487762597535</v>
      </c>
    </row>
    <row r="16407">
      <c r="F16407" t="n">
        <v>0.07829353787096861</v>
      </c>
      <c r="G16407" t="n">
        <v>0.1400575482623131</v>
      </c>
      <c r="H16407" t="n">
        <v>-0.0009055858762037151</v>
      </c>
      <c r="J16407" t="n">
        <v>0.1040119237774244</v>
      </c>
      <c r="K16407" t="n">
        <v>0.1269372820287391</v>
      </c>
      <c r="L16407" t="n">
        <v>-0.0008990715158409167</v>
      </c>
      <c r="M16407" t="n">
        <v>0.2755835008605165</v>
      </c>
      <c r="N16407" t="n">
        <v>0.1349150925893342</v>
      </c>
      <c r="O16407" t="n">
        <v>-0.0008822192858411233</v>
      </c>
    </row>
    <row r="16408">
      <c r="F16408" t="n">
        <v>0.07834629368769663</v>
      </c>
      <c r="G16408" t="n">
        <v>0.1400661291683456</v>
      </c>
      <c r="H16408" t="n">
        <v>-0.0009051401201141215</v>
      </c>
      <c r="J16408" t="n">
        <v>0.1040433691994809</v>
      </c>
      <c r="K16408" t="n">
        <v>0.1269450590953993</v>
      </c>
      <c r="L16408" t="n">
        <v>-0.000899992374112284</v>
      </c>
      <c r="M16408" t="n">
        <v>0.2753333601270308</v>
      </c>
      <c r="N16408" t="n">
        <v>0.1349233584325268</v>
      </c>
      <c r="O16408" t="n">
        <v>-0.0008826887364305775</v>
      </c>
    </row>
    <row r="16409">
      <c r="F16409" t="n">
        <v>0.07827322707413703</v>
      </c>
      <c r="G16409" t="n">
        <v>0.1400747100743781</v>
      </c>
      <c r="H16409" t="n">
        <v>-0.0009052305798502912</v>
      </c>
      <c r="J16409" t="n">
        <v>0.1041056173738199</v>
      </c>
      <c r="K16409" t="n">
        <v>0.1269528361620596</v>
      </c>
      <c r="L16409" t="n">
        <v>-0.0009001722466763116</v>
      </c>
      <c r="M16409" t="n">
        <v>0.2757639592160429</v>
      </c>
      <c r="N16409" t="n">
        <v>0.1349316242757194</v>
      </c>
      <c r="O16409" t="n">
        <v>-0.0008829534107143648</v>
      </c>
    </row>
    <row r="16410">
      <c r="F16410" t="n">
        <v>0.07839937929750034</v>
      </c>
      <c r="G16410" t="n">
        <v>0.1400832909804106</v>
      </c>
      <c r="H16410" t="n">
        <v>-0.0009044164422247639</v>
      </c>
      <c r="J16410" t="n">
        <v>0.1040138520634128</v>
      </c>
      <c r="K16410" t="n">
        <v>0.1269606132287198</v>
      </c>
      <c r="L16410" t="n">
        <v>-0.000899992374112284</v>
      </c>
      <c r="M16410" t="n">
        <v>0.2753861733370576</v>
      </c>
      <c r="N16410" t="n">
        <v>0.134939890118912</v>
      </c>
      <c r="O16410" t="n">
        <v>-0.0008825122869080527</v>
      </c>
    </row>
    <row r="16411">
      <c r="F16411" t="n">
        <v>0.07838922348706814</v>
      </c>
      <c r="G16411" t="n">
        <v>0.1400918718864431</v>
      </c>
      <c r="H16411" t="n">
        <v>-0.0009046040530751697</v>
      </c>
      <c r="J16411" t="n">
        <v>0.1040606988802547</v>
      </c>
      <c r="K16411" t="n">
        <v>0.1269683902953801</v>
      </c>
      <c r="L16411" t="n">
        <v>-0.0008992728838561735</v>
      </c>
      <c r="M16411" t="n">
        <v>0.2754764024292711</v>
      </c>
      <c r="N16411" t="n">
        <v>0.1349481559621046</v>
      </c>
      <c r="O16411" t="n">
        <v>-0.0008819829383404781</v>
      </c>
    </row>
    <row r="16412">
      <c r="F16412" t="n">
        <v>0.0783580967278046</v>
      </c>
      <c r="G16412" t="n">
        <v>0.1401004527924756</v>
      </c>
      <c r="H16412" t="n">
        <v>-0.0009051467069762346</v>
      </c>
      <c r="J16412" t="n">
        <v>0.1041537504767325</v>
      </c>
      <c r="K16412" t="n">
        <v>0.1269761673620403</v>
      </c>
      <c r="L16412" t="n">
        <v>-0.0009001036237757599</v>
      </c>
      <c r="M16412" t="n">
        <v>0.2753113448240831</v>
      </c>
      <c r="N16412" t="n">
        <v>0.1349564218052972</v>
      </c>
      <c r="O16412" t="n">
        <v>-0.0008825406203070463</v>
      </c>
    </row>
    <row r="16413">
      <c r="F16413" t="n">
        <v>0.07832696950080104</v>
      </c>
      <c r="G16413" t="n">
        <v>0.1401090336985081</v>
      </c>
      <c r="H16413" t="n">
        <v>-0.0009052371492930787</v>
      </c>
      <c r="J16413" t="n">
        <v>0.1041389916516094</v>
      </c>
      <c r="K16413" t="n">
        <v>0.1269839444287006</v>
      </c>
      <c r="L16413" t="n">
        <v>-0.0008987548171467254</v>
      </c>
      <c r="M16413" t="n">
        <v>0.2753164779508658</v>
      </c>
      <c r="N16413" t="n">
        <v>0.1349646876484897</v>
      </c>
      <c r="O16413" t="n">
        <v>-0.0008817468100349333</v>
      </c>
    </row>
    <row r="16414">
      <c r="F16414" t="n">
        <v>0.07839021015405841</v>
      </c>
      <c r="G16414" t="n">
        <v>0.1401176146045406</v>
      </c>
      <c r="H16414" t="n">
        <v>-0.0009044231684414815</v>
      </c>
      <c r="J16414" t="n">
        <v>0.1041088309089621</v>
      </c>
      <c r="K16414" t="n">
        <v>0.1269917214953609</v>
      </c>
      <c r="L16414" t="n">
        <v>-0.0008992044193564036</v>
      </c>
      <c r="M16414" t="n">
        <v>0.275449258791015</v>
      </c>
      <c r="N16414" t="n">
        <v>0.1349729534916823</v>
      </c>
      <c r="O16414" t="n">
        <v>-0.0008815704077522415</v>
      </c>
    </row>
    <row r="16415">
      <c r="F16415" t="n">
        <v>0.07842199471626006</v>
      </c>
      <c r="G16415" t="n">
        <v>0.1401261955105731</v>
      </c>
      <c r="H16415" t="n">
        <v>-0.0009043327261246373</v>
      </c>
      <c r="J16415" t="n">
        <v>0.1041556782939992</v>
      </c>
      <c r="K16415" t="n">
        <v>0.1269994985620211</v>
      </c>
      <c r="L16415" t="n">
        <v>-0.0008993842602402748</v>
      </c>
      <c r="M16415" t="n">
        <v>0.2754969434947292</v>
      </c>
      <c r="N16415" t="n">
        <v>0.1349812193348749</v>
      </c>
      <c r="O16415" t="n">
        <v>-0.000882011413458971</v>
      </c>
    </row>
    <row r="16416">
      <c r="F16416" t="n">
        <v>0.07830698307838407</v>
      </c>
      <c r="G16416" t="n">
        <v>0.1401347764166055</v>
      </c>
      <c r="H16416" t="n">
        <v>-0.0009047915514218862</v>
      </c>
      <c r="J16416" t="n">
        <v>0.1041717223761061</v>
      </c>
      <c r="K16416" t="n">
        <v>0.1270072756286814</v>
      </c>
      <c r="L16416" t="n">
        <v>-0.0008992258833796753</v>
      </c>
      <c r="M16416" t="n">
        <v>0.2757999306440725</v>
      </c>
      <c r="N16416" t="n">
        <v>0.1349894851780675</v>
      </c>
      <c r="O16416" t="n">
        <v>-0.0008825690317318753</v>
      </c>
    </row>
    <row r="16417">
      <c r="F16417" t="n">
        <v>0.07839119438547808</v>
      </c>
      <c r="G16417" t="n">
        <v>0.1401433573226381</v>
      </c>
      <c r="H16417" t="n">
        <v>-0.0009048819763220882</v>
      </c>
      <c r="J16417" t="n">
        <v>0.1039721407546542</v>
      </c>
      <c r="K16417" t="n">
        <v>0.1270150526953416</v>
      </c>
      <c r="L16417" t="n">
        <v>-0.0008995855018093412</v>
      </c>
      <c r="M16417" t="n">
        <v>0.2756348672180378</v>
      </c>
      <c r="N16417" t="n">
        <v>0.1349977510212601</v>
      </c>
      <c r="O16417" t="n">
        <v>-0.0008818636113848023</v>
      </c>
    </row>
    <row r="16418">
      <c r="F16418" t="n">
        <v>0.07828666689039734</v>
      </c>
      <c r="G16418" t="n">
        <v>0.1401519382286705</v>
      </c>
      <c r="H16418" t="n">
        <v>-0.000904429851821078</v>
      </c>
      <c r="J16418" t="n">
        <v>0.1039881839010735</v>
      </c>
      <c r="K16418" t="n">
        <v>0.1270228297620019</v>
      </c>
      <c r="L16418" t="n">
        <v>-0.0008986864557351765</v>
      </c>
      <c r="M16418" t="n">
        <v>0.2759378634404376</v>
      </c>
      <c r="N16418" t="n">
        <v>0.1350060168644527</v>
      </c>
      <c r="O16418" t="n">
        <v>-0.0008820399664715705</v>
      </c>
    </row>
    <row r="16419">
      <c r="F16419" t="n">
        <v>0.07836039257868684</v>
      </c>
      <c r="G16419" t="n">
        <v>0.140160519134703</v>
      </c>
      <c r="H16419" t="n">
        <v>-0.00090452027672128</v>
      </c>
      <c r="J16419" t="n">
        <v>0.1039580211400486</v>
      </c>
      <c r="K16419" t="n">
        <v>0.1270306068286622</v>
      </c>
      <c r="L16419" t="n">
        <v>-0.0008996754064167577</v>
      </c>
      <c r="M16419" t="n">
        <v>0.2757727977884736</v>
      </c>
      <c r="N16419" t="n">
        <v>0.1350142827076452</v>
      </c>
      <c r="O16419" t="n">
        <v>-0.0008813345461244974</v>
      </c>
    </row>
    <row r="16420">
      <c r="F16420" t="n">
        <v>0.07840266174852117</v>
      </c>
      <c r="G16420" t="n">
        <v>0.1401691000407355</v>
      </c>
      <c r="H16420" t="n">
        <v>-0.0009047077148458158</v>
      </c>
      <c r="J16420" t="n">
        <v>0.1040048681105803</v>
      </c>
      <c r="K16420" t="n">
        <v>0.1270383838953224</v>
      </c>
      <c r="L16420" t="n">
        <v>-0.0008985282294807032</v>
      </c>
      <c r="M16420" t="n">
        <v>0.2757779372479442</v>
      </c>
      <c r="N16420" t="n">
        <v>0.1350225485508378</v>
      </c>
      <c r="O16420" t="n">
        <v>-0.0008817159819932814</v>
      </c>
    </row>
    <row r="16421">
      <c r="F16421" t="n">
        <v>0.07840298850429465</v>
      </c>
      <c r="G16421" t="n">
        <v>0.140177680946768</v>
      </c>
      <c r="H16421" t="n">
        <v>-0.0009047077148458158</v>
      </c>
      <c r="J16421" t="n">
        <v>0.1040517153186531</v>
      </c>
      <c r="K16421" t="n">
        <v>0.1270461609619827</v>
      </c>
      <c r="L16421" t="n">
        <v>-0.0008984383407022438</v>
      </c>
      <c r="M16421" t="n">
        <v>0.2755703129982784</v>
      </c>
      <c r="N16421" t="n">
        <v>0.1350308143940304</v>
      </c>
      <c r="O16421" t="n">
        <v>-0.0008824212137325281</v>
      </c>
    </row>
    <row r="16422">
      <c r="F16422" t="n">
        <v>0.07842428625657585</v>
      </c>
      <c r="G16422" t="n">
        <v>0.1401862618528005</v>
      </c>
      <c r="H16422" t="n">
        <v>-0.000904346084900839</v>
      </c>
      <c r="J16422" t="n">
        <v>0.1039753455225104</v>
      </c>
      <c r="K16422" t="n">
        <v>0.1270539380286429</v>
      </c>
      <c r="L16422" t="n">
        <v>-0.0008990675621514599</v>
      </c>
      <c r="M16422" t="n">
        <v>0.275788216679785</v>
      </c>
      <c r="N16422" t="n">
        <v>0.135039080237223</v>
      </c>
      <c r="O16422" t="n">
        <v>-0.0008815396740584697</v>
      </c>
    </row>
    <row r="16423">
      <c r="F16423" t="n">
        <v>0.07827781320679053</v>
      </c>
      <c r="G16423" t="n">
        <v>0.140194842758833</v>
      </c>
      <c r="H16423" t="n">
        <v>-0.0009041652699283506</v>
      </c>
      <c r="J16423" t="n">
        <v>0.104114606008219</v>
      </c>
      <c r="K16423" t="n">
        <v>0.1270617150953032</v>
      </c>
      <c r="L16423" t="n">
        <v>-0.0008988877845945409</v>
      </c>
      <c r="M16423" t="n">
        <v>0.2754529262250408</v>
      </c>
      <c r="N16423" t="n">
        <v>0.1350473460804156</v>
      </c>
      <c r="O16423" t="n">
        <v>-0.0008814515200910639</v>
      </c>
    </row>
    <row r="16424">
      <c r="F16424" t="n">
        <v>0.07830959585537441</v>
      </c>
      <c r="G16424" t="n">
        <v>0.1402034236648655</v>
      </c>
      <c r="H16424" t="n">
        <v>-0.0009038103596382338</v>
      </c>
      <c r="J16424" t="n">
        <v>0.1040074309665567</v>
      </c>
      <c r="K16424" t="n">
        <v>0.1270694921619634</v>
      </c>
      <c r="L16424" t="n">
        <v>-0.0008994485343170774</v>
      </c>
      <c r="M16424" t="n">
        <v>0.2757133881611499</v>
      </c>
      <c r="N16424" t="n">
        <v>0.1350556119236082</v>
      </c>
      <c r="O16424" t="n">
        <v>-0.0008819210472910671</v>
      </c>
    </row>
    <row r="16425">
      <c r="F16425" t="n">
        <v>0.07837283562280092</v>
      </c>
      <c r="G16425" t="n">
        <v>0.140212004570898</v>
      </c>
      <c r="H16425" t="n">
        <v>-0.0009044430901630331</v>
      </c>
      <c r="J16425" t="n">
        <v>0.104085083049372</v>
      </c>
      <c r="K16425" t="n">
        <v>0.1270772692286237</v>
      </c>
      <c r="L16425" t="n">
        <v>-0.0008994485343170774</v>
      </c>
      <c r="M16425" t="n">
        <v>0.2758036371094276</v>
      </c>
      <c r="N16425" t="n">
        <v>0.1350638777668007</v>
      </c>
      <c r="O16425" t="n">
        <v>-0.0008819210472910671</v>
      </c>
    </row>
    <row r="16426">
      <c r="F16426" t="n">
        <v>0.07837316092567732</v>
      </c>
      <c r="G16426" t="n">
        <v>0.1402205854769305</v>
      </c>
      <c r="H16426" t="n">
        <v>-0.0009048046504629183</v>
      </c>
      <c r="J16426" t="n">
        <v>0.1039625042770795</v>
      </c>
      <c r="K16426" t="n">
        <v>0.127085046295284</v>
      </c>
      <c r="L16426" t="n">
        <v>-0.0008993586613620098</v>
      </c>
      <c r="M16426" t="n">
        <v>0.2757662222498263</v>
      </c>
      <c r="N16426" t="n">
        <v>0.1350721436099933</v>
      </c>
      <c r="O16426" t="n">
        <v>-0.0008820091777045068</v>
      </c>
    </row>
    <row r="16427">
      <c r="F16427" t="n">
        <v>0.07839445755035142</v>
      </c>
      <c r="G16427" t="n">
        <v>0.140229166382963</v>
      </c>
      <c r="H16427" t="n">
        <v>-0.0009041719199381191</v>
      </c>
      <c r="J16427" t="n">
        <v>0.104070961464281</v>
      </c>
      <c r="K16427" t="n">
        <v>0.1270928233619442</v>
      </c>
      <c r="L16427" t="n">
        <v>-0.0008989092965866716</v>
      </c>
      <c r="M16427" t="n">
        <v>0.2753458038087482</v>
      </c>
      <c r="N16427" t="n">
        <v>0.1350804094531859</v>
      </c>
      <c r="O16427" t="n">
        <v>-0.0008821854385313862</v>
      </c>
    </row>
    <row r="16428">
      <c r="F16428" t="n">
        <v>0.07837381071799686</v>
      </c>
      <c r="G16428" t="n">
        <v>0.1402377472889954</v>
      </c>
      <c r="H16428" t="n">
        <v>-0.0009044496451724697</v>
      </c>
      <c r="J16428" t="n">
        <v>0.1041486143213422</v>
      </c>
      <c r="K16428" t="n">
        <v>0.1271006004286045</v>
      </c>
      <c r="L16428" t="n">
        <v>-0.0008992902295398196</v>
      </c>
      <c r="M16428" t="n">
        <v>0.2759892845650788</v>
      </c>
      <c r="N16428" t="n">
        <v>0.1350886752963785</v>
      </c>
      <c r="O16428" t="n">
        <v>-0.0008814212426698974</v>
      </c>
    </row>
    <row r="16429">
      <c r="F16429" t="n">
        <v>0.0784265645141573</v>
      </c>
      <c r="G16429" t="n">
        <v>0.1402463281950279</v>
      </c>
      <c r="H16429" t="n">
        <v>-0.0009036362911750126</v>
      </c>
      <c r="J16429" t="n">
        <v>0.1039490208099045</v>
      </c>
      <c r="K16429" t="n">
        <v>0.1271083774952647</v>
      </c>
      <c r="L16429" t="n">
        <v>-0.0008992902295398196</v>
      </c>
      <c r="M16429" t="n">
        <v>0.2753560743294681</v>
      </c>
      <c r="N16429" t="n">
        <v>0.1350969411395711</v>
      </c>
      <c r="O16429" t="n">
        <v>-0.0008808044944992968</v>
      </c>
    </row>
    <row r="16430">
      <c r="F16430" t="n">
        <v>0.07843737478805202</v>
      </c>
      <c r="G16430" t="n">
        <v>0.1402549091010604</v>
      </c>
      <c r="H16430" t="n">
        <v>-0.0009041785271733173</v>
      </c>
      <c r="J16430" t="n">
        <v>0.1040728815021278</v>
      </c>
      <c r="K16430" t="n">
        <v>0.127116154561925</v>
      </c>
      <c r="L16430" t="n">
        <v>-0.0008991105152653313</v>
      </c>
      <c r="M16430" t="n">
        <v>0.2759144560415879</v>
      </c>
      <c r="N16430" t="n">
        <v>0.1351052069827637</v>
      </c>
      <c r="O16430" t="n">
        <v>-0.0008813331357883829</v>
      </c>
    </row>
    <row r="16431">
      <c r="F16431" t="n">
        <v>0.0783538115198824</v>
      </c>
      <c r="G16431" t="n">
        <v>0.1402634900070929</v>
      </c>
      <c r="H16431" t="n">
        <v>-0.0009037266638413967</v>
      </c>
      <c r="J16431" t="n">
        <v>0.1041351321450012</v>
      </c>
      <c r="K16431" t="n">
        <v>0.1271239316285853</v>
      </c>
      <c r="L16431" t="n">
        <v>-0.0008992003724025754</v>
      </c>
      <c r="M16431" t="n">
        <v>0.2755365771864953</v>
      </c>
      <c r="N16431" t="n">
        <v>0.1351134728259562</v>
      </c>
      <c r="O16431" t="n">
        <v>-0.0008806282807362679</v>
      </c>
    </row>
    <row r="16432">
      <c r="F16432" t="n">
        <v>0.07841705088161673</v>
      </c>
      <c r="G16432" t="n">
        <v>0.1402720709131254</v>
      </c>
      <c r="H16432" t="n">
        <v>-0.0009041850916574901</v>
      </c>
      <c r="J16432" t="n">
        <v>0.1040433551994405</v>
      </c>
      <c r="K16432" t="n">
        <v>0.1271317086952455</v>
      </c>
      <c r="L16432" t="n">
        <v>-0.0008990421391965129</v>
      </c>
      <c r="M16432" t="n">
        <v>0.2756693903812064</v>
      </c>
      <c r="N16432" t="n">
        <v>0.1351217386691488</v>
      </c>
      <c r="O16432" t="n">
        <v>-0.0008804813830992503</v>
      </c>
    </row>
    <row r="16433">
      <c r="F16433" t="n">
        <v>0.07836494446074037</v>
      </c>
      <c r="G16433" t="n">
        <v>0.1402806518191579</v>
      </c>
      <c r="H16433" t="n">
        <v>-0.0009039140258760399</v>
      </c>
      <c r="J16433" t="n">
        <v>0.1040131887758314</v>
      </c>
      <c r="K16433" t="n">
        <v>0.1271394857619058</v>
      </c>
      <c r="L16433" t="n">
        <v>-0.0008993116631714893</v>
      </c>
      <c r="M16433" t="n">
        <v>0.2755894121235758</v>
      </c>
      <c r="N16433" t="n">
        <v>0.1351300045123414</v>
      </c>
      <c r="O16433" t="n">
        <v>-0.0008811860500725188</v>
      </c>
    </row>
    <row r="16434">
      <c r="F16434" t="n">
        <v>0.07839672563037625</v>
      </c>
      <c r="G16434" t="n">
        <v>0.1402892327251904</v>
      </c>
      <c r="H16434" t="n">
        <v>-0.0009042754469179736</v>
      </c>
      <c r="J16434" t="n">
        <v>0.104106245333593</v>
      </c>
      <c r="K16434" t="n">
        <v>0.127147262828566</v>
      </c>
      <c r="L16434" t="n">
        <v>-0.0008987726152215364</v>
      </c>
      <c r="M16434" t="n">
        <v>0.2757647887115612</v>
      </c>
      <c r="N16434" t="n">
        <v>0.135138270355534</v>
      </c>
      <c r="O16434" t="n">
        <v>-0.0008810098833292016</v>
      </c>
    </row>
    <row r="16435">
      <c r="F16435" t="n">
        <v>0.07833413222349796</v>
      </c>
      <c r="G16435" t="n">
        <v>0.1402978136312229</v>
      </c>
      <c r="H16435" t="n">
        <v>-0.0009035526048341064</v>
      </c>
      <c r="J16435" t="n">
        <v>0.1039682577060218</v>
      </c>
      <c r="K16435" t="n">
        <v>0.1271550398952263</v>
      </c>
      <c r="L16435" t="n">
        <v>-0.0008983234085965757</v>
      </c>
      <c r="M16435" t="n">
        <v>0.2755145698913978</v>
      </c>
      <c r="N16435" t="n">
        <v>0.1351465361987266</v>
      </c>
      <c r="O16435" t="n">
        <v>-0.0008815383835591532</v>
      </c>
    </row>
    <row r="16436">
      <c r="F16436" t="n">
        <v>0.07836591294695129</v>
      </c>
      <c r="G16436" t="n">
        <v>0.1403063945372554</v>
      </c>
      <c r="H16436" t="n">
        <v>-0.000903288234841491</v>
      </c>
      <c r="J16436" t="n">
        <v>0.1040921206452861</v>
      </c>
      <c r="K16436" t="n">
        <v>0.1271628169618866</v>
      </c>
      <c r="L16436" t="n">
        <v>-0.0008980755321100488</v>
      </c>
      <c r="M16436" t="n">
        <v>0.2757325103867094</v>
      </c>
      <c r="N16436" t="n">
        <v>0.1351548020419192</v>
      </c>
      <c r="O16436" t="n">
        <v>-0.0008813033180811947</v>
      </c>
    </row>
    <row r="16437">
      <c r="F16437" t="n">
        <v>0.07835574911273449</v>
      </c>
      <c r="G16437" t="n">
        <v>0.1403149754432879</v>
      </c>
      <c r="H16437" t="n">
        <v>-0.0009037399241278403</v>
      </c>
      <c r="J16437" t="n">
        <v>0.1041697751146523</v>
      </c>
      <c r="K16437" t="n">
        <v>0.1271705940285468</v>
      </c>
      <c r="L16437" t="n">
        <v>-0.0008990636128115101</v>
      </c>
      <c r="M16437" t="n">
        <v>0.275950456191747</v>
      </c>
      <c r="N16437" t="n">
        <v>0.1351630678851117</v>
      </c>
      <c r="O16437" t="n">
        <v>-0.0008804227192421849</v>
      </c>
    </row>
    <row r="16438">
      <c r="F16438" t="n">
        <v>0.07843996031110172</v>
      </c>
      <c r="G16438" t="n">
        <v>0.1403235563493203</v>
      </c>
      <c r="H16438" t="n">
        <v>-0.0009042819512714596</v>
      </c>
      <c r="J16438" t="n">
        <v>0.1040625919320714</v>
      </c>
      <c r="K16438" t="n">
        <v>0.1271783710952071</v>
      </c>
      <c r="L16438" t="n">
        <v>-0.0008984348341833074</v>
      </c>
      <c r="M16438" t="n">
        <v>0.2754023001129418</v>
      </c>
      <c r="N16438" t="n">
        <v>0.1351713337283043</v>
      </c>
      <c r="O16438" t="n">
        <v>-0.0008805988390099868</v>
      </c>
    </row>
    <row r="16439">
      <c r="F16439" t="n">
        <v>0.07844028227862637</v>
      </c>
      <c r="G16439" t="n">
        <v>0.1403321372553528</v>
      </c>
      <c r="H16439" t="n">
        <v>-0.0009032045674427857</v>
      </c>
      <c r="J16439" t="n">
        <v>0.1041864563438297</v>
      </c>
      <c r="K16439" t="n">
        <v>0.1271861481618673</v>
      </c>
      <c r="L16439" t="n">
        <v>-0.0008982551831466781</v>
      </c>
      <c r="M16439" t="n">
        <v>0.2760458675340959</v>
      </c>
      <c r="N16439" t="n">
        <v>0.1351795995714969</v>
      </c>
      <c r="O16439" t="n">
        <v>-0.0008807749587777888</v>
      </c>
    </row>
    <row r="16440">
      <c r="F16440" t="n">
        <v>0.07835671424331139</v>
      </c>
      <c r="G16440" t="n">
        <v>0.1403407181613854</v>
      </c>
      <c r="H16440" t="n">
        <v>-0.0009032045674427857</v>
      </c>
      <c r="J16440" t="n">
        <v>0.1041870951792219</v>
      </c>
      <c r="K16440" t="n">
        <v>0.1271939252285276</v>
      </c>
      <c r="L16440" t="n">
        <v>-0.0008980073624310199</v>
      </c>
      <c r="M16440" t="n">
        <v>0.2756253870772509</v>
      </c>
      <c r="N16440" t="n">
        <v>0.1351878654146895</v>
      </c>
      <c r="O16440" t="n">
        <v>-0.0008810684740491719</v>
      </c>
    </row>
    <row r="16441">
      <c r="F16441" t="n">
        <v>0.07840946665248862</v>
      </c>
      <c r="G16441" t="n">
        <v>0.1403492990674178</v>
      </c>
      <c r="H16441" t="n">
        <v>-0.0009039271310967398</v>
      </c>
      <c r="J16441" t="n">
        <v>0.1041877338666741</v>
      </c>
      <c r="K16441" t="n">
        <v>0.1272017022951878</v>
      </c>
      <c r="L16441" t="n">
        <v>-0.0008981869818654496</v>
      </c>
      <c r="M16441" t="n">
        <v>0.2757582161961872</v>
      </c>
      <c r="N16441" t="n">
        <v>0.1351961312578821</v>
      </c>
      <c r="O16441" t="n">
        <v>-0.0008808924012126314</v>
      </c>
    </row>
    <row r="16442">
      <c r="F16442" t="n">
        <v>0.0783258974634313</v>
      </c>
      <c r="G16442" t="n">
        <v>0.1403578799734503</v>
      </c>
      <c r="H16442" t="n">
        <v>-0.000903656169726507</v>
      </c>
      <c r="J16442" t="n">
        <v>0.1040651449356982</v>
      </c>
      <c r="K16442" t="n">
        <v>0.1272094793618481</v>
      </c>
      <c r="L16442" t="n">
        <v>-0.0008979175527138051</v>
      </c>
      <c r="M16442" t="n">
        <v>0.2754654129023918</v>
      </c>
      <c r="N16442" t="n">
        <v>0.1352043971010747</v>
      </c>
      <c r="O16442" t="n">
        <v>-0.0008806282919578205</v>
      </c>
    </row>
    <row r="16443">
      <c r="F16443" t="n">
        <v>0.07835767692829744</v>
      </c>
      <c r="G16443" t="n">
        <v>0.1403664608794828</v>
      </c>
      <c r="H16443" t="n">
        <v>-0.0009031142469860414</v>
      </c>
      <c r="J16443" t="n">
        <v>0.1040195723242196</v>
      </c>
      <c r="K16443" t="n">
        <v>0.1272172564285084</v>
      </c>
      <c r="L16443" t="n">
        <v>-0.0008981869818654496</v>
      </c>
      <c r="M16443" t="n">
        <v>0.2760664482782483</v>
      </c>
      <c r="N16443" t="n">
        <v>0.1352126629442672</v>
      </c>
      <c r="O16443" t="n">
        <v>-0.0008806282919578205</v>
      </c>
    </row>
    <row r="16444">
      <c r="F16444" t="n">
        <v>0.07838945631354423</v>
      </c>
      <c r="G16444" t="n">
        <v>0.1403750417855153</v>
      </c>
      <c r="H16444" t="n">
        <v>-0.0009033014982503294</v>
      </c>
      <c r="J16444" t="n">
        <v>0.1039894027435973</v>
      </c>
      <c r="K16444" t="n">
        <v>0.1272250334951686</v>
      </c>
      <c r="L16444" t="n">
        <v>-0.0008986575683308406</v>
      </c>
      <c r="M16444" t="n">
        <v>0.2754331249686343</v>
      </c>
      <c r="N16444" t="n">
        <v>0.1352209287874598</v>
      </c>
      <c r="O16444" t="n">
        <v>-0.0008805698128257921</v>
      </c>
    </row>
    <row r="16445">
      <c r="F16445" t="n">
        <v>0.07834783098235351</v>
      </c>
      <c r="G16445" t="n">
        <v>0.1403836226915478</v>
      </c>
      <c r="H16445" t="n">
        <v>-0.0009035724074270514</v>
      </c>
      <c r="J16445" t="n">
        <v>0.1040978653858764</v>
      </c>
      <c r="K16445" t="n">
        <v>0.1272328105618289</v>
      </c>
      <c r="L16445" t="n">
        <v>-0.0008984779804874492</v>
      </c>
      <c r="M16445" t="n">
        <v>0.275565958367002</v>
      </c>
      <c r="N16445" t="n">
        <v>0.1352291946306524</v>
      </c>
      <c r="O16445" t="n">
        <v>-0.000881009877699768</v>
      </c>
    </row>
    <row r="16446">
      <c r="F16446" t="n">
        <v>0.07830620512331922</v>
      </c>
      <c r="G16446" t="n">
        <v>0.1403922035975803</v>
      </c>
      <c r="H16446" t="n">
        <v>-0.0009030305890736073</v>
      </c>
      <c r="J16446" t="n">
        <v>0.1041293103283751</v>
      </c>
      <c r="K16446" t="n">
        <v>0.1272405876284891</v>
      </c>
      <c r="L16446" t="n">
        <v>-0.0008975800412704921</v>
      </c>
      <c r="M16446" t="n">
        <v>0.2756562293970934</v>
      </c>
      <c r="N16446" t="n">
        <v>0.135237460473845</v>
      </c>
      <c r="O16446" t="n">
        <v>-0.0008798657090274307</v>
      </c>
    </row>
    <row r="16447">
      <c r="F16447" t="n">
        <v>0.0783694431424021</v>
      </c>
      <c r="G16447" t="n">
        <v>0.1404007845036128</v>
      </c>
      <c r="H16447" t="n">
        <v>-0.0009031208921325147</v>
      </c>
      <c r="J16447" t="n">
        <v>0.1041453516251489</v>
      </c>
      <c r="K16447" t="n">
        <v>0.1272483646951494</v>
      </c>
      <c r="L16447" t="n">
        <v>-0.0008983881865657535</v>
      </c>
      <c r="M16447" t="n">
        <v>0.2759167672019323</v>
      </c>
      <c r="N16447" t="n">
        <v>0.1352457263170375</v>
      </c>
      <c r="O16447" t="n">
        <v>-0.0008802177609266114</v>
      </c>
    </row>
    <row r="16448">
      <c r="F16448" t="n">
        <v>0.07841170832762304</v>
      </c>
      <c r="G16448" t="n">
        <v>0.1404093654096453</v>
      </c>
      <c r="H16448" t="n">
        <v>-0.000902766351934892</v>
      </c>
      <c r="J16448" t="n">
        <v>0.1041613929012082</v>
      </c>
      <c r="K16448" t="n">
        <v>0.1272561417618097</v>
      </c>
      <c r="L16448" t="n">
        <v>-0.00089858932079068</v>
      </c>
      <c r="M16448" t="n">
        <v>0.2760496113929068</v>
      </c>
      <c r="N16448" t="n">
        <v>0.1352539921602301</v>
      </c>
      <c r="O16448" t="n">
        <v>-0.0008806874410248088</v>
      </c>
    </row>
    <row r="16449">
      <c r="F16449" t="n">
        <v>0.07841202747832719</v>
      </c>
      <c r="G16449" t="n">
        <v>0.1404179463156777</v>
      </c>
      <c r="H16449" t="n">
        <v>-0.000903398351581211</v>
      </c>
      <c r="J16449" t="n">
        <v>0.1040542031170851</v>
      </c>
      <c r="K16449" t="n">
        <v>0.1272639188284699</v>
      </c>
      <c r="L16449" t="n">
        <v>-0.0008973324269460334</v>
      </c>
      <c r="M16449" t="n">
        <v>0.2755439513596818</v>
      </c>
      <c r="N16449" t="n">
        <v>0.1352622580034227</v>
      </c>
      <c r="O16449" t="n">
        <v>-0.0008795435768292526</v>
      </c>
    </row>
    <row r="16450">
      <c r="F16450" t="n">
        <v>0.07833894060301556</v>
      </c>
      <c r="G16450" t="n">
        <v>0.1404265272217102</v>
      </c>
      <c r="H16450" t="n">
        <v>-0.0009031274945899315</v>
      </c>
      <c r="J16450" t="n">
        <v>0.1039932241241292</v>
      </c>
      <c r="K16450" t="n">
        <v>0.1272716958951302</v>
      </c>
      <c r="L16450" t="n">
        <v>-0.0008976915394730752</v>
      </c>
      <c r="M16450" t="n">
        <v>0.2758044973870172</v>
      </c>
      <c r="N16450" t="n">
        <v>0.1352705238466153</v>
      </c>
      <c r="O16450" t="n">
        <v>-0.0008805114619178001</v>
      </c>
    </row>
    <row r="16451">
      <c r="F16451" t="n">
        <v>0.07840217839473022</v>
      </c>
      <c r="G16451" t="n">
        <v>0.1404351081277427</v>
      </c>
      <c r="H16451" t="n">
        <v>-0.0009035789229087307</v>
      </c>
      <c r="J16451" t="n">
        <v>0.1041016885535499</v>
      </c>
      <c r="K16451" t="n">
        <v>0.1272794729617904</v>
      </c>
      <c r="L16451" t="n">
        <v>-0.0008974222050777939</v>
      </c>
      <c r="M16451" t="n">
        <v>0.2757670723992279</v>
      </c>
      <c r="N16451" t="n">
        <v>0.1352787896898079</v>
      </c>
      <c r="O16451" t="n">
        <v>-0.0008798955350432699</v>
      </c>
    </row>
    <row r="16452">
      <c r="F16452" t="n">
        <v>0.07831860389744232</v>
      </c>
      <c r="G16452" t="n">
        <v>0.1404436890337752</v>
      </c>
      <c r="H16452" t="n">
        <v>-0.0009029535178392527</v>
      </c>
      <c r="J16452" t="n">
        <v>0.1040561130168956</v>
      </c>
      <c r="K16452" t="n">
        <v>0.1272872500284507</v>
      </c>
      <c r="L16452" t="n">
        <v>-0.0008980722858590156</v>
      </c>
      <c r="M16452" t="n">
        <v>0.2755593717220992</v>
      </c>
      <c r="N16452" t="n">
        <v>0.1352870555330005</v>
      </c>
      <c r="O16452" t="n">
        <v>-0.0008803652734996449</v>
      </c>
    </row>
    <row r="16453">
      <c r="F16453" t="n">
        <v>0.07837135483104309</v>
      </c>
      <c r="G16453" t="n">
        <v>0.1404522699398077</v>
      </c>
      <c r="H16453" t="n">
        <v>-0.0009035853957383703</v>
      </c>
      <c r="J16453" t="n">
        <v>0.1040567493537866</v>
      </c>
      <c r="K16453" t="n">
        <v>0.127295027095111</v>
      </c>
      <c r="L16453" t="n">
        <v>-0.000897802998816779</v>
      </c>
      <c r="M16453" t="n">
        <v>0.276075342846834</v>
      </c>
      <c r="N16453" t="n">
        <v>0.135295321376193</v>
      </c>
      <c r="O16453" t="n">
        <v>-0.0008794856119553808</v>
      </c>
    </row>
    <row r="16454">
      <c r="F16454" t="n">
        <v>0.0783821591562309</v>
      </c>
      <c r="G16454" t="n">
        <v>0.1404608508458402</v>
      </c>
      <c r="H16454" t="n">
        <v>-0.0009029535178392527</v>
      </c>
      <c r="J16454" t="n">
        <v>0.1039649603536252</v>
      </c>
      <c r="K16454" t="n">
        <v>0.1273028041617712</v>
      </c>
      <c r="L16454" t="n">
        <v>-0.0008983415729012521</v>
      </c>
      <c r="M16454" t="n">
        <v>0.2761230593845753</v>
      </c>
      <c r="N16454" t="n">
        <v>0.1353035872193856</v>
      </c>
      <c r="O16454" t="n">
        <v>-0.0008803652734996449</v>
      </c>
    </row>
    <row r="16455">
      <c r="F16455" t="n">
        <v>0.07829858301596865</v>
      </c>
      <c r="G16455" t="n">
        <v>0.1404694317518727</v>
      </c>
      <c r="H16455" t="n">
        <v>-0.0009035853957383703</v>
      </c>
      <c r="J16455" t="n">
        <v>0.1041812556766541</v>
      </c>
      <c r="K16455" t="n">
        <v>0.1273105812284315</v>
      </c>
      <c r="L16455" t="n">
        <v>-0.000897802998816779</v>
      </c>
      <c r="M16455" t="n">
        <v>0.2759579258687961</v>
      </c>
      <c r="N16455" t="n">
        <v>0.1353118530625782</v>
      </c>
      <c r="O16455" t="n">
        <v>-0.0008793976458009543</v>
      </c>
    </row>
    <row r="16456">
      <c r="F16456" t="n">
        <v>0.07833036009152705</v>
      </c>
      <c r="G16456" t="n">
        <v>0.1404780126579052</v>
      </c>
      <c r="H16456" t="n">
        <v>-0.0009031405715318663</v>
      </c>
      <c r="J16456" t="n">
        <v>0.1041356791014242</v>
      </c>
      <c r="K16456" t="n">
        <v>0.1273183582950917</v>
      </c>
      <c r="L16456" t="n">
        <v>-0.0008983631522262085</v>
      </c>
      <c r="M16456" t="n">
        <v>0.2754947930563769</v>
      </c>
      <c r="N16456" t="n">
        <v>0.1353201189057708</v>
      </c>
      <c r="O16456" t="n">
        <v>-0.0008798674897895214</v>
      </c>
    </row>
    <row r="16457">
      <c r="F16457" t="n">
        <v>0.07841457087752866</v>
      </c>
      <c r="G16457" t="n">
        <v>0.1404865935639377</v>
      </c>
      <c r="H16457" t="n">
        <v>-0.0009029600697687941</v>
      </c>
      <c r="J16457" t="n">
        <v>0.1039822712741396</v>
      </c>
      <c r="K16457" t="n">
        <v>0.127326135361752</v>
      </c>
      <c r="L16457" t="n">
        <v>-0.0008980939125202466</v>
      </c>
      <c r="M16457" t="n">
        <v>0.2754999331686676</v>
      </c>
      <c r="N16457" t="n">
        <v>0.1353283847489634</v>
      </c>
      <c r="O16457" t="n">
        <v>-0.0008794277759015706</v>
      </c>
    </row>
    <row r="16458">
      <c r="F16458" t="n">
        <v>0.07840440078572924</v>
      </c>
      <c r="G16458" t="n">
        <v>0.1404951744699701</v>
      </c>
      <c r="H16458" t="n">
        <v>-0.0009033210732949385</v>
      </c>
      <c r="J16458" t="n">
        <v>0.1041831644333677</v>
      </c>
      <c r="K16458" t="n">
        <v>0.1273339124284122</v>
      </c>
      <c r="L16458" t="n">
        <v>-0.0008978246728142847</v>
      </c>
      <c r="M16458" t="n">
        <v>0.275632788830566</v>
      </c>
      <c r="N16458" t="n">
        <v>0.135336650592156</v>
      </c>
      <c r="O16458" t="n">
        <v>-0.0008789880620136199</v>
      </c>
    </row>
    <row r="16459">
      <c r="F16459" t="n">
        <v>0.07828936213986508</v>
      </c>
      <c r="G16459" t="n">
        <v>0.1405037553760027</v>
      </c>
      <c r="H16459" t="n">
        <v>-0.0009025088153611136</v>
      </c>
      <c r="J16459" t="n">
        <v>0.1040143507128645</v>
      </c>
      <c r="K16459" t="n">
        <v>0.1273416894950725</v>
      </c>
      <c r="L16459" t="n">
        <v>-0.000898025801252927</v>
      </c>
      <c r="M16459" t="n">
        <v>0.2761062262084895</v>
      </c>
      <c r="N16459" t="n">
        <v>0.1353449164353485</v>
      </c>
      <c r="O16459" t="n">
        <v>-0.0008797795470119312</v>
      </c>
    </row>
    <row r="16460">
      <c r="F16460" t="n">
        <v>0.07835259903408739</v>
      </c>
      <c r="G16460" t="n">
        <v>0.1405123362820352</v>
      </c>
      <c r="H16460" t="n">
        <v>-0.0009018837771410761</v>
      </c>
      <c r="J16460" t="n">
        <v>0.1041074132977428</v>
      </c>
      <c r="K16460" t="n">
        <v>0.1273494665617327</v>
      </c>
      <c r="L16460" t="n">
        <v>-0.0008970387625025491</v>
      </c>
      <c r="M16460" t="n">
        <v>0.2759410827433722</v>
      </c>
      <c r="N16460" t="n">
        <v>0.1353531822785411</v>
      </c>
      <c r="O16460" t="n">
        <v>-0.0008787546331270235</v>
      </c>
    </row>
    <row r="16461">
      <c r="F16461" t="n">
        <v>0.07837388849473932</v>
      </c>
      <c r="G16461" t="n">
        <v>0.1405209171880676</v>
      </c>
      <c r="H16461" t="n">
        <v>-0.0009025154116023055</v>
      </c>
      <c r="J16461" t="n">
        <v>0.103969406851188</v>
      </c>
      <c r="K16461" t="n">
        <v>0.127357243628393</v>
      </c>
      <c r="L16461" t="n">
        <v>-0.000898025801252927</v>
      </c>
      <c r="M16461" t="n">
        <v>0.2756482153250125</v>
      </c>
      <c r="N16461" t="n">
        <v>0.1353614481217337</v>
      </c>
      <c r="O16461" t="n">
        <v>-0.0008791942302421445</v>
      </c>
    </row>
    <row r="16462">
      <c r="F16462" t="n">
        <v>0.07831128247678457</v>
      </c>
      <c r="G16462" t="n">
        <v>0.1405294980941001</v>
      </c>
      <c r="H16462" t="n">
        <v>-0.0009028763455801508</v>
      </c>
      <c r="J16462" t="n">
        <v>0.104077874417191</v>
      </c>
      <c r="K16462" t="n">
        <v>0.1273650206950533</v>
      </c>
      <c r="L16462" t="n">
        <v>-0.0008978463396619492</v>
      </c>
      <c r="M16462" t="n">
        <v>0.27603652248451</v>
      </c>
      <c r="N16462" t="n">
        <v>0.1353697139649263</v>
      </c>
      <c r="O16462" t="n">
        <v>-0.0008787546331270235</v>
      </c>
    </row>
    <row r="16463">
      <c r="F16463" t="n">
        <v>0.07829062359998039</v>
      </c>
      <c r="G16463" t="n">
        <v>0.1405380790001326</v>
      </c>
      <c r="H16463" t="n">
        <v>-0.0009022447111189215</v>
      </c>
      <c r="J16463" t="n">
        <v>0.1041709379534592</v>
      </c>
      <c r="K16463" t="n">
        <v>0.1273727977617135</v>
      </c>
      <c r="L16463" t="n">
        <v>-0.0008968593009115713</v>
      </c>
      <c r="M16463" t="n">
        <v>0.275658500503864</v>
      </c>
      <c r="N16463" t="n">
        <v>0.1353779798081189</v>
      </c>
      <c r="O16463" t="n">
        <v>-0.0008800734244723866</v>
      </c>
    </row>
    <row r="16464">
      <c r="F16464" t="n">
        <v>0.07833288620158836</v>
      </c>
      <c r="G16464" t="n">
        <v>0.1405466599061651</v>
      </c>
      <c r="H16464" t="n">
        <v>-0.0009029730457802899</v>
      </c>
      <c r="J16464" t="n">
        <v>0.1040021199341595</v>
      </c>
      <c r="K16464" t="n">
        <v>0.1273805748283738</v>
      </c>
      <c r="L16464" t="n">
        <v>-0.0008972399942289527</v>
      </c>
      <c r="M16464" t="n">
        <v>0.2757913679859145</v>
      </c>
      <c r="N16464" t="n">
        <v>0.1353862456513115</v>
      </c>
      <c r="O16464" t="n">
        <v>-0.0008795761802081188</v>
      </c>
    </row>
    <row r="16465">
      <c r="F16465" t="n">
        <v>0.07829125269449398</v>
      </c>
      <c r="G16465" t="n">
        <v>0.1405552408121976</v>
      </c>
      <c r="H16465" t="n">
        <v>-0.0009021611007895793</v>
      </c>
      <c r="J16465" t="n">
        <v>0.1041568032050017</v>
      </c>
      <c r="K16465" t="n">
        <v>0.1273883518950341</v>
      </c>
      <c r="L16465" t="n">
        <v>-0.0008968811341172723</v>
      </c>
      <c r="M16465" t="n">
        <v>0.2757113617555788</v>
      </c>
      <c r="N16465" t="n">
        <v>0.135394511494504</v>
      </c>
      <c r="O16465" t="n">
        <v>-0.0008794882841173616</v>
      </c>
    </row>
    <row r="16466">
      <c r="F16466" t="n">
        <v>0.07831254091748151</v>
      </c>
      <c r="G16466" t="n">
        <v>0.1405638217182301</v>
      </c>
      <c r="H16466" t="n">
        <v>-0.0009019806685694214</v>
      </c>
      <c r="J16466" t="n">
        <v>0.1040033883893989</v>
      </c>
      <c r="K16466" t="n">
        <v>0.1273961289616943</v>
      </c>
      <c r="L16466" t="n">
        <v>-0.0008976885693685532</v>
      </c>
      <c r="M16466" t="n">
        <v>0.2755462018210749</v>
      </c>
      <c r="N16466" t="n">
        <v>0.1354027773376966</v>
      </c>
      <c r="O16466" t="n">
        <v>-0.0008797519723896333</v>
      </c>
    </row>
    <row r="16467">
      <c r="F16467" t="n">
        <v>0.0784282126574502</v>
      </c>
      <c r="G16467" t="n">
        <v>0.1405724026242626</v>
      </c>
      <c r="H16467" t="n">
        <v>-0.0009015362902551804</v>
      </c>
      <c r="J16467" t="n">
        <v>0.1041580726315629</v>
      </c>
      <c r="K16467" t="n">
        <v>0.1274039060283546</v>
      </c>
      <c r="L16467" t="n">
        <v>-0.0008979577144523135</v>
      </c>
      <c r="M16467" t="n">
        <v>0.2757642257439654</v>
      </c>
      <c r="N16467" t="n">
        <v>0.1354110431808892</v>
      </c>
      <c r="O16467" t="n">
        <v>-0.0008795761802081188</v>
      </c>
    </row>
    <row r="16468">
      <c r="F16468" t="n">
        <v>0.07833414271144884</v>
      </c>
      <c r="G16468" t="n">
        <v>0.1405809835302951</v>
      </c>
      <c r="H16468" t="n">
        <v>-0.0009024382775390774</v>
      </c>
      <c r="J16468" t="n">
        <v>0.1041433020344975</v>
      </c>
      <c r="K16468" t="n">
        <v>0.1274116830950148</v>
      </c>
      <c r="L16468" t="n">
        <v>-0.0008973514565705595</v>
      </c>
      <c r="M16468" t="n">
        <v>0.2761951396661943</v>
      </c>
      <c r="N16468" t="n">
        <v>0.1354193090240818</v>
      </c>
      <c r="O16468" t="n">
        <v>-0.0008789035537420904</v>
      </c>
    </row>
    <row r="16469">
      <c r="F16469" t="n">
        <v>0.07840786611222424</v>
      </c>
      <c r="G16469" t="n">
        <v>0.1405895644363276</v>
      </c>
      <c r="H16469" t="n">
        <v>-0.0009017166877119599</v>
      </c>
      <c r="J16469" t="n">
        <v>0.1042055569145157</v>
      </c>
      <c r="K16469" t="n">
        <v>0.1274194601616751</v>
      </c>
      <c r="L16469" t="n">
        <v>-0.0008977102536343621</v>
      </c>
      <c r="M16469" t="n">
        <v>0.2759022473720355</v>
      </c>
      <c r="N16469" t="n">
        <v>0.1354275748672744</v>
      </c>
      <c r="O16469" t="n">
        <v>-0.0008789035537420904</v>
      </c>
    </row>
    <row r="16470">
      <c r="F16470" t="n">
        <v>0.07831379499309993</v>
      </c>
      <c r="G16470" t="n">
        <v>0.1405981453423601</v>
      </c>
      <c r="H16470" t="n">
        <v>-0.0009024382775390774</v>
      </c>
      <c r="J16470" t="n">
        <v>0.104082949585683</v>
      </c>
      <c r="K16470" t="n">
        <v>0.1274272372283353</v>
      </c>
      <c r="L16470" t="n">
        <v>-0.0008977102536343621</v>
      </c>
      <c r="M16470" t="n">
        <v>0.2758648158408182</v>
      </c>
      <c r="N16470" t="n">
        <v>0.135435840710467</v>
      </c>
      <c r="O16470" t="n">
        <v>-0.0008792550448653625</v>
      </c>
    </row>
    <row r="16471">
      <c r="F16471" t="n">
        <v>0.07838751822351021</v>
      </c>
      <c r="G16471" t="n">
        <v>0.1406067262483925</v>
      </c>
      <c r="H16471" t="n">
        <v>-0.0009028892711810259</v>
      </c>
      <c r="J16471" t="n">
        <v>0.1041143938668944</v>
      </c>
      <c r="K16471" t="n">
        <v>0.1274350142949956</v>
      </c>
      <c r="L16471" t="n">
        <v>-0.0008976422474234789</v>
      </c>
      <c r="M16471" t="n">
        <v>0.2756570695283018</v>
      </c>
      <c r="N16471" t="n">
        <v>0.1354441065536595</v>
      </c>
      <c r="O16471" t="n">
        <v>-0.0008788156809612724</v>
      </c>
    </row>
    <row r="16472">
      <c r="F16472" t="n">
        <v>0.07830393316267104</v>
      </c>
      <c r="G16472" t="n">
        <v>0.140615307154425</v>
      </c>
      <c r="H16472" t="n">
        <v>-0.0009015429498952747</v>
      </c>
      <c r="J16472" t="n">
        <v>0.1042074596151014</v>
      </c>
      <c r="K16472" t="n">
        <v>0.1274427913616559</v>
      </c>
      <c r="L16472" t="n">
        <v>-0.0008977319309330625</v>
      </c>
      <c r="M16472" t="n">
        <v>0.2761731611555548</v>
      </c>
      <c r="N16472" t="n">
        <v>0.1354523723968521</v>
      </c>
      <c r="O16472" t="n">
        <v>-0.0008791098788045632</v>
      </c>
    </row>
    <row r="16473">
      <c r="F16473" t="n">
        <v>0.07832521994505597</v>
      </c>
      <c r="G16473" t="n">
        <v>0.1406238880604575</v>
      </c>
      <c r="H16473" t="n">
        <v>-0.0009021742193410351</v>
      </c>
      <c r="J16473" t="n">
        <v>0.1041310665308769</v>
      </c>
      <c r="K16473" t="n">
        <v>0.1274505684283161</v>
      </c>
      <c r="L16473" t="n">
        <v>-0.0008965660453084743</v>
      </c>
      <c r="M16473" t="n">
        <v>0.2758802546196774</v>
      </c>
      <c r="N16473" t="n">
        <v>0.1354606382400447</v>
      </c>
      <c r="O16473" t="n">
        <v>-0.0008783192333654466</v>
      </c>
    </row>
    <row r="16474">
      <c r="F16474" t="n">
        <v>0.07829407011494652</v>
      </c>
      <c r="G16474" t="n">
        <v>0.14063246896649</v>
      </c>
      <c r="H16474" t="n">
        <v>-0.0009019938566422464</v>
      </c>
      <c r="J16474" t="n">
        <v>0.1040700781317103</v>
      </c>
      <c r="K16474" t="n">
        <v>0.1274583454949764</v>
      </c>
      <c r="L16474" t="n">
        <v>-0.0008973731968947277</v>
      </c>
      <c r="M16474" t="n">
        <v>0.276140881363253</v>
      </c>
      <c r="N16474" t="n">
        <v>0.1354689040832373</v>
      </c>
      <c r="O16474" t="n">
        <v>-0.0008793734272842686</v>
      </c>
    </row>
    <row r="16475">
      <c r="F16475" t="n">
        <v>0.07834681841673606</v>
      </c>
      <c r="G16475" t="n">
        <v>0.1406410498725225</v>
      </c>
      <c r="H16475" t="n">
        <v>-0.0009027153074374011</v>
      </c>
      <c r="J16475" t="n">
        <v>0.1041323333216608</v>
      </c>
      <c r="K16475" t="n">
        <v>0.1274661225616366</v>
      </c>
      <c r="L16475" t="n">
        <v>-0.0008967454123276418</v>
      </c>
      <c r="M16475" t="n">
        <v>0.276146031219156</v>
      </c>
      <c r="N16475" t="n">
        <v>0.1354771699264299</v>
      </c>
      <c r="O16475" t="n">
        <v>-0.0008784070828586817</v>
      </c>
    </row>
    <row r="16476">
      <c r="F16476" t="n">
        <v>0.07842054146727281</v>
      </c>
      <c r="G16476" t="n">
        <v>0.140649630778555</v>
      </c>
      <c r="H16476" t="n">
        <v>-0.0009021807147745537</v>
      </c>
      <c r="J16476" t="n">
        <v>0.1041329664934972</v>
      </c>
      <c r="K16476" t="n">
        <v>0.1274738996282969</v>
      </c>
      <c r="L16476" t="n">
        <v>-0.0008973052625352322</v>
      </c>
      <c r="M16476" t="n">
        <v>0.2759808570315951</v>
      </c>
      <c r="N16476" t="n">
        <v>0.1354854357696225</v>
      </c>
      <c r="O16476" t="n">
        <v>-0.0008786135852862181</v>
      </c>
    </row>
    <row r="16477">
      <c r="F16477" t="n">
        <v>0.07839987820342849</v>
      </c>
      <c r="G16477" t="n">
        <v>0.1406582116845875</v>
      </c>
      <c r="H16477" t="n">
        <v>-0.0009021807147745537</v>
      </c>
      <c r="J16477" t="n">
        <v>0.1042106278018671</v>
      </c>
      <c r="K16477" t="n">
        <v>0.1274816766949571</v>
      </c>
      <c r="L16477" t="n">
        <v>-0.0008971259270175875</v>
      </c>
      <c r="M16477" t="n">
        <v>0.2761137498720381</v>
      </c>
      <c r="N16477" t="n">
        <v>0.135493701612815</v>
      </c>
      <c r="O16477" t="n">
        <v>-0.0008782622803740686</v>
      </c>
    </row>
    <row r="16478">
      <c r="F16478" t="n">
        <v>0.07829531520224978</v>
      </c>
      <c r="G16478" t="n">
        <v>0.14066679259062</v>
      </c>
      <c r="H16478" t="n">
        <v>-0.0009020905508014601</v>
      </c>
      <c r="J16478" t="n">
        <v>0.1040572037879965</v>
      </c>
      <c r="K16478" t="n">
        <v>0.1274894537616174</v>
      </c>
      <c r="L16478" t="n">
        <v>-0.0008973052625352322</v>
      </c>
      <c r="M16478" t="n">
        <v>0.2762040638872622</v>
      </c>
      <c r="N16478" t="n">
        <v>0.1355019674560076</v>
      </c>
      <c r="O16478" t="n">
        <v>-0.000877910975461919</v>
      </c>
    </row>
    <row r="16479">
      <c r="F16479" t="n">
        <v>0.07836903793030324</v>
      </c>
      <c r="G16479" t="n">
        <v>0.1406753734966525</v>
      </c>
      <c r="H16479" t="n">
        <v>-0.0009017298949090857</v>
      </c>
      <c r="J16479" t="n">
        <v>0.1041810824652385</v>
      </c>
      <c r="K16479" t="n">
        <v>0.1274972308282777</v>
      </c>
      <c r="L16479" t="n">
        <v>-0.0008964982527058311</v>
      </c>
      <c r="M16479" t="n">
        <v>0.2759537193533765</v>
      </c>
      <c r="N16479" t="n">
        <v>0.1355102332992002</v>
      </c>
      <c r="O16479" t="n">
        <v>-0.0008779988016899563</v>
      </c>
    </row>
    <row r="16480">
      <c r="F16480" t="n">
        <v>0.0783169110652048</v>
      </c>
      <c r="G16480" t="n">
        <v>0.140683954402685</v>
      </c>
      <c r="H16480" t="n">
        <v>-0.0009017364346806224</v>
      </c>
      <c r="J16480" t="n">
        <v>0.1041046859959944</v>
      </c>
      <c r="K16480" t="n">
        <v>0.1275050078949379</v>
      </c>
      <c r="L16480" t="n">
        <v>-0.000896609788710215</v>
      </c>
      <c r="M16480" t="n">
        <v>0.2758311181486139</v>
      </c>
      <c r="N16480" t="n">
        <v>0.1355184991423928</v>
      </c>
      <c r="O16480" t="n">
        <v>-0.0008787322764157999</v>
      </c>
    </row>
    <row r="16481">
      <c r="F16481" t="n">
        <v>0.07829624614796622</v>
      </c>
      <c r="G16481" t="n">
        <v>0.1406925353087175</v>
      </c>
      <c r="H16481" t="n">
        <v>-0.0009010152618847168</v>
      </c>
      <c r="J16481" t="n">
        <v>0.104074506475548</v>
      </c>
      <c r="K16481" t="n">
        <v>0.1275127849615982</v>
      </c>
      <c r="L16481" t="n">
        <v>-0.0008962511806555365</v>
      </c>
      <c r="M16481" t="n">
        <v>0.275708514025254</v>
      </c>
      <c r="N16481" t="n">
        <v>0.1355267649855854</v>
      </c>
      <c r="O16481" t="n">
        <v>-0.0008778542465632662</v>
      </c>
    </row>
    <row r="16482">
      <c r="F16482" t="n">
        <v>0.07844338149801221</v>
      </c>
      <c r="G16482" t="n">
        <v>0.14070111621475</v>
      </c>
      <c r="H16482" t="n">
        <v>-0.0009019167278795988</v>
      </c>
      <c r="J16482" t="n">
        <v>0.1042137922588752</v>
      </c>
      <c r="K16482" t="n">
        <v>0.1275205620282585</v>
      </c>
      <c r="L16482" t="n">
        <v>-0.0008961615286418669</v>
      </c>
      <c r="M16482" t="n">
        <v>0.2761820849596821</v>
      </c>
      <c r="N16482" t="n">
        <v>0.1355350308287779</v>
      </c>
      <c r="O16482" t="n">
        <v>-0.0008783810644747864</v>
      </c>
    </row>
    <row r="16483">
      <c r="F16483" t="n">
        <v>0.07839125356380779</v>
      </c>
      <c r="G16483" t="n">
        <v>0.1407096971207824</v>
      </c>
      <c r="H16483" t="n">
        <v>-0.000901105408484205</v>
      </c>
      <c r="J16483" t="n">
        <v>0.1039987401922611</v>
      </c>
      <c r="K16483" t="n">
        <v>0.1275283390949187</v>
      </c>
      <c r="L16483" t="n">
        <v>-0.000896093832465085</v>
      </c>
      <c r="M16483" t="n">
        <v>0.2756762203014972</v>
      </c>
      <c r="N16483" t="n">
        <v>0.1355432966719705</v>
      </c>
      <c r="O16483" t="n">
        <v>-0.0008779420495485196</v>
      </c>
    </row>
    <row r="16484">
      <c r="F16484" t="n">
        <v>0.07838107546008739</v>
      </c>
      <c r="G16484" t="n">
        <v>0.1407182780268149</v>
      </c>
      <c r="H16484" t="n">
        <v>-0.0009020133196180125</v>
      </c>
      <c r="J16484" t="n">
        <v>0.1040455899007998</v>
      </c>
      <c r="K16484" t="n">
        <v>0.127536116161579</v>
      </c>
      <c r="L16484" t="n">
        <v>-0.0008959145599168276</v>
      </c>
      <c r="M16484" t="n">
        <v>0.2759794617011055</v>
      </c>
      <c r="N16484" t="n">
        <v>0.1355515625151631</v>
      </c>
      <c r="O16484" t="n">
        <v>-0.0008786754467670109</v>
      </c>
    </row>
    <row r="16485">
      <c r="F16485" t="n">
        <v>0.07845479809558242</v>
      </c>
      <c r="G16485" t="n">
        <v>0.1407268589328474</v>
      </c>
      <c r="H16485" t="n">
        <v>-0.000901472544246539</v>
      </c>
      <c r="J16485" t="n">
        <v>0.1040000028625204</v>
      </c>
      <c r="K16485" t="n">
        <v>0.1275438932282392</v>
      </c>
      <c r="L16485" t="n">
        <v>-0.0008971694677546299</v>
      </c>
      <c r="M16485" t="n">
        <v>0.2757290965666511</v>
      </c>
      <c r="N16485" t="n">
        <v>0.1355598283583557</v>
      </c>
      <c r="O16485" t="n">
        <v>-0.0008775343098231577</v>
      </c>
    </row>
    <row r="16486">
      <c r="F16486" t="n">
        <v>0.07836071824565759</v>
      </c>
      <c r="G16486" t="n">
        <v>0.1407354398388799</v>
      </c>
      <c r="H16486" t="n">
        <v>-0.00090138241501796</v>
      </c>
      <c r="J16486" t="n">
        <v>0.1040776651032281</v>
      </c>
      <c r="K16486" t="n">
        <v>0.1275516702948995</v>
      </c>
      <c r="L16486" t="n">
        <v>-0.0008971694677546299</v>
      </c>
      <c r="M16486" t="n">
        <v>0.2756490702248977</v>
      </c>
      <c r="N16486" t="n">
        <v>0.1355680942015483</v>
      </c>
      <c r="O16486" t="n">
        <v>-0.0008774465300582459</v>
      </c>
    </row>
    <row r="16487">
      <c r="F16487" t="n">
        <v>0.07840297761551632</v>
      </c>
      <c r="G16487" t="n">
        <v>0.1407440207449124</v>
      </c>
      <c r="H16487" t="n">
        <v>-0.0009009317688750654</v>
      </c>
      <c r="J16487" t="n">
        <v>0.1040012649357733</v>
      </c>
      <c r="K16487" t="n">
        <v>0.1275594473615597</v>
      </c>
      <c r="L16487" t="n">
        <v>-0.0008966316501098575</v>
      </c>
      <c r="M16487" t="n">
        <v>0.2762504294316397</v>
      </c>
      <c r="N16487" t="n">
        <v>0.1355763600447409</v>
      </c>
      <c r="O16487" t="n">
        <v>-0.0008784121074722755</v>
      </c>
    </row>
    <row r="16488">
      <c r="F16488" t="n">
        <v>0.07845572468501416</v>
      </c>
      <c r="G16488" t="n">
        <v>0.1407526016509449</v>
      </c>
      <c r="H16488" t="n">
        <v>-0.0009007581562236218</v>
      </c>
      <c r="J16488" t="n">
        <v>0.1041867719738262</v>
      </c>
      <c r="K16488" t="n">
        <v>0.12756722442822</v>
      </c>
      <c r="L16488" t="n">
        <v>-0.0008963846431076962</v>
      </c>
      <c r="M16488" t="n">
        <v>0.2762129947763589</v>
      </c>
      <c r="N16488" t="n">
        <v>0.1355846258879334</v>
      </c>
      <c r="O16488" t="n">
        <v>-0.0008779166966814573</v>
      </c>
    </row>
    <row r="16489">
      <c r="F16489" t="n">
        <v>0.07838261869570928</v>
      </c>
      <c r="G16489" t="n">
        <v>0.1407611825569774</v>
      </c>
      <c r="H16489" t="n">
        <v>-0.0009015691629669203</v>
      </c>
      <c r="J16489" t="n">
        <v>0.1040795584877861</v>
      </c>
      <c r="K16489" t="n">
        <v>0.1275750014948802</v>
      </c>
      <c r="L16489" t="n">
        <v>-0.0008964742636478989</v>
      </c>
      <c r="M16489" t="n">
        <v>0.2757070940712639</v>
      </c>
      <c r="N16489" t="n">
        <v>0.135592891731126</v>
      </c>
      <c r="O16489" t="n">
        <v>-0.0008784432360837052</v>
      </c>
    </row>
    <row r="16490">
      <c r="F16490" t="n">
        <v>0.07839341430933766</v>
      </c>
      <c r="G16490" t="n">
        <v>0.1407697634630099</v>
      </c>
      <c r="H16490" t="n">
        <v>-0.0009008482680839883</v>
      </c>
      <c r="J16490" t="n">
        <v>0.1041264087519461</v>
      </c>
      <c r="K16490" t="n">
        <v>0.1275827785615405</v>
      </c>
      <c r="L16490" t="n">
        <v>-0.0008964742636478989</v>
      </c>
      <c r="M16490" t="n">
        <v>0.2761807111442753</v>
      </c>
      <c r="N16490" t="n">
        <v>0.1356011575743186</v>
      </c>
      <c r="O16490" t="n">
        <v>-0.0008773901572792093</v>
      </c>
    </row>
    <row r="16491">
      <c r="F16491" t="n">
        <v>0.07835177061411157</v>
      </c>
      <c r="G16491" t="n">
        <v>0.1407783443690424</v>
      </c>
      <c r="H16491" t="n">
        <v>-0.0009012087155254542</v>
      </c>
      <c r="J16491" t="n">
        <v>0.104173259244981</v>
      </c>
      <c r="K16491" t="n">
        <v>0.1275905556282008</v>
      </c>
      <c r="L16491" t="n">
        <v>-0.0008970119868891152</v>
      </c>
      <c r="M16491" t="n">
        <v>0.276015508100301</v>
      </c>
      <c r="N16491" t="n">
        <v>0.1356094234175112</v>
      </c>
      <c r="O16491" t="n">
        <v>-0.0008774779138462507</v>
      </c>
    </row>
    <row r="16492">
      <c r="F16492" t="n">
        <v>0.07838354134871613</v>
      </c>
      <c r="G16492" t="n">
        <v>0.1407869252750749</v>
      </c>
      <c r="H16492" t="n">
        <v>-0.0009013053264961109</v>
      </c>
      <c r="J16492" t="n">
        <v>0.1039890109008385</v>
      </c>
      <c r="K16492" t="n">
        <v>0.127598332694861</v>
      </c>
      <c r="L16492" t="n">
        <v>-0.0008956000948875677</v>
      </c>
      <c r="M16492" t="n">
        <v>0.2761058368409247</v>
      </c>
      <c r="N16492" t="n">
        <v>0.1356176892607038</v>
      </c>
      <c r="O16492" t="n">
        <v>-0.0008773339167068328</v>
      </c>
    </row>
    <row r="16493">
      <c r="F16493" t="n">
        <v>0.07843628775466045</v>
      </c>
      <c r="G16493" t="n">
        <v>0.1407955061811073</v>
      </c>
      <c r="H16493" t="n">
        <v>-0.0009007647595270009</v>
      </c>
      <c r="J16493" t="n">
        <v>0.1041591142450342</v>
      </c>
      <c r="K16493" t="n">
        <v>0.1276061097615213</v>
      </c>
      <c r="L16493" t="n">
        <v>-0.0008956000948875677</v>
      </c>
      <c r="M16493" t="n">
        <v>0.2762387576141445</v>
      </c>
      <c r="N16493" t="n">
        <v>0.1356259551038964</v>
      </c>
      <c r="O16493" t="n">
        <v>-0.0008779480504485275</v>
      </c>
    </row>
    <row r="16494">
      <c r="F16494" t="n">
        <v>0.07833171552318165</v>
      </c>
      <c r="G16494" t="n">
        <v>0.1408040870871398</v>
      </c>
      <c r="H16494" t="n">
        <v>-0.0009005845705372977</v>
      </c>
      <c r="J16494" t="n">
        <v>0.1039902707563943</v>
      </c>
      <c r="K16494" t="n">
        <v>0.1276138868281815</v>
      </c>
      <c r="L16494" t="n">
        <v>-0.0008960481189470412</v>
      </c>
      <c r="M16494" t="n">
        <v>0.276116139733027</v>
      </c>
      <c r="N16494" t="n">
        <v>0.1356342209470889</v>
      </c>
      <c r="O16494" t="n">
        <v>-0.0008778603170568568</v>
      </c>
    </row>
    <row r="16495">
      <c r="F16495" t="n">
        <v>0.07843690124368199</v>
      </c>
      <c r="G16495" t="n">
        <v>0.1408126679931723</v>
      </c>
      <c r="H16495" t="n">
        <v>-0.0009010415517477618</v>
      </c>
      <c r="J16495" t="n">
        <v>0.1041295616008629</v>
      </c>
      <c r="K16495" t="n">
        <v>0.1276216638948418</v>
      </c>
      <c r="L16495" t="n">
        <v>-0.0008958689093232519</v>
      </c>
      <c r="M16495" t="n">
        <v>0.2762916547677178</v>
      </c>
      <c r="N16495" t="n">
        <v>0.1356424867902815</v>
      </c>
      <c r="O16495" t="n">
        <v>-0.0008779480504485275</v>
      </c>
    </row>
    <row r="16496">
      <c r="F16496" t="n">
        <v>0.07844769554906057</v>
      </c>
      <c r="G16496" t="n">
        <v>0.1408212488992048</v>
      </c>
      <c r="H16496" t="n">
        <v>-0.0009007713203516564</v>
      </c>
      <c r="J16496" t="n">
        <v>0.1040685642959366</v>
      </c>
      <c r="K16496" t="n">
        <v>0.1276294409615021</v>
      </c>
      <c r="L16496" t="n">
        <v>-0.0008963388375237988</v>
      </c>
      <c r="M16496" t="n">
        <v>0.2759986692557533</v>
      </c>
      <c r="N16496" t="n">
        <v>0.1356507526334741</v>
      </c>
      <c r="O16496" t="n">
        <v>-0.0008766638370912364</v>
      </c>
    </row>
    <row r="16497">
      <c r="F16497" t="n">
        <v>0.07835360960960366</v>
      </c>
      <c r="G16497" t="n">
        <v>0.1408298298052373</v>
      </c>
      <c r="H16497" t="n">
        <v>-0.0009008613974836916</v>
      </c>
      <c r="J16497" t="n">
        <v>0.1040846009345</v>
      </c>
      <c r="K16497" t="n">
        <v>0.1276372180281623</v>
      </c>
      <c r="L16497" t="n">
        <v>-0.0008957117138993445</v>
      </c>
      <c r="M16497" t="n">
        <v>0.2758334522945132</v>
      </c>
      <c r="N16497" t="n">
        <v>0.1356590184766667</v>
      </c>
      <c r="O16497" t="n">
        <v>-0.0008778917804348358</v>
      </c>
    </row>
    <row r="16498">
      <c r="F16498" t="n">
        <v>0.07840635531738711</v>
      </c>
      <c r="G16498" t="n">
        <v>0.1408384107112698</v>
      </c>
      <c r="H16498" t="n">
        <v>-0.0009010415517477618</v>
      </c>
      <c r="J16498" t="n">
        <v>0.1041776724610531</v>
      </c>
      <c r="K16498" t="n">
        <v>0.1276449950948226</v>
      </c>
      <c r="L16498" t="n">
        <v>-0.0008967867829698376</v>
      </c>
      <c r="M16498" t="n">
        <v>0.2757960085182873</v>
      </c>
      <c r="N16498" t="n">
        <v>0.1356672843198593</v>
      </c>
      <c r="O16498" t="n">
        <v>-0.0008778917804348358</v>
      </c>
    </row>
    <row r="16499">
      <c r="F16499" t="n">
        <v>0.07844861299180558</v>
      </c>
      <c r="G16499" t="n">
        <v>0.1408469916173023</v>
      </c>
      <c r="H16499" t="n">
        <v>-0.0009003209346914806</v>
      </c>
      <c r="J16499" t="n">
        <v>0.1040858600495396</v>
      </c>
      <c r="K16499" t="n">
        <v>0.1276527721614829</v>
      </c>
      <c r="L16499" t="n">
        <v>-0.0008959804811669677</v>
      </c>
      <c r="M16499" t="n">
        <v>0.2760993070293971</v>
      </c>
      <c r="N16499" t="n">
        <v>0.1356755501630519</v>
      </c>
      <c r="O16499" t="n">
        <v>-0.0008777163599571787</v>
      </c>
    </row>
    <row r="16500">
      <c r="F16500" t="n">
        <v>0.07838598968836487</v>
      </c>
      <c r="G16500" t="n">
        <v>0.1408555725233348</v>
      </c>
      <c r="H16500" t="n">
        <v>-0.0009013181973527122</v>
      </c>
      <c r="J16500" t="n">
        <v>0.1040094538412408</v>
      </c>
      <c r="K16500" t="n">
        <v>0.1276605492281431</v>
      </c>
      <c r="L16500" t="n">
        <v>-0.0008957337214504844</v>
      </c>
      <c r="M16500" t="n">
        <v>0.2758914920168451</v>
      </c>
      <c r="N16500" t="n">
        <v>0.1356838160062444</v>
      </c>
      <c r="O16500" t="n">
        <v>-0.0008769587725443372</v>
      </c>
    </row>
    <row r="16501">
      <c r="F16501" t="n">
        <v>0.07834434199491781</v>
      </c>
      <c r="G16501" t="n">
        <v>0.1408641534293673</v>
      </c>
      <c r="H16501" t="n">
        <v>-0.0009002374800896995</v>
      </c>
      <c r="J16501" t="n">
        <v>0.1041333400788017</v>
      </c>
      <c r="K16501" t="n">
        <v>0.1276683262948033</v>
      </c>
      <c r="L16501" t="n">
        <v>-0.0008957337214504844</v>
      </c>
      <c r="M16501" t="n">
        <v>0.2760670173351463</v>
      </c>
      <c r="N16501" t="n">
        <v>0.135692081849437</v>
      </c>
      <c r="O16501" t="n">
        <v>-0.0008766957112187065</v>
      </c>
    </row>
    <row r="16502">
      <c r="F16502" t="n">
        <v>0.07841806349535638</v>
      </c>
      <c r="G16502" t="n">
        <v>0.1408727343353998</v>
      </c>
      <c r="H16502" t="n">
        <v>-0.0009003275398616172</v>
      </c>
      <c r="J16502" t="n">
        <v>0.1041955982367776</v>
      </c>
      <c r="K16502" t="n">
        <v>0.1276761033614636</v>
      </c>
      <c r="L16502" t="n">
        <v>-0.0008963607350554997</v>
      </c>
      <c r="M16502" t="n">
        <v>0.2758591969952841</v>
      </c>
      <c r="N16502" t="n">
        <v>0.1357003476926296</v>
      </c>
      <c r="O16502" t="n">
        <v>-0.0008765203370016193</v>
      </c>
    </row>
    <row r="16503">
      <c r="F16503" t="n">
        <v>0.07833446235618211</v>
      </c>
      <c r="G16503" t="n">
        <v>0.1408813152414322</v>
      </c>
      <c r="H16503" t="n">
        <v>-0.000901048018036959</v>
      </c>
      <c r="J16503" t="n">
        <v>0.1042116348571092</v>
      </c>
      <c r="K16503" t="n">
        <v>0.1276838804281239</v>
      </c>
      <c r="L16503" t="n">
        <v>-0.0008965398817997898</v>
      </c>
      <c r="M16503" t="n">
        <v>0.2758217514884032</v>
      </c>
      <c r="N16503" t="n">
        <v>0.1357086135358222</v>
      </c>
      <c r="O16503" t="n">
        <v>-0.0008766080241101629</v>
      </c>
    </row>
    <row r="16504">
      <c r="F16504" t="n">
        <v>0.07840818370270006</v>
      </c>
      <c r="G16504" t="n">
        <v>0.1408898961474647</v>
      </c>
      <c r="H16504" t="n">
        <v>-0.0008999739329287719</v>
      </c>
      <c r="J16504" t="n">
        <v>0.1040581904954952</v>
      </c>
      <c r="K16504" t="n">
        <v>0.1276916574947841</v>
      </c>
      <c r="L16504" t="n">
        <v>-0.0008953079341141226</v>
      </c>
      <c r="M16504" t="n">
        <v>0.2762954507445967</v>
      </c>
      <c r="N16504" t="n">
        <v>0.1357168793790148</v>
      </c>
      <c r="O16504" t="n">
        <v>-0.0008765523444440955</v>
      </c>
    </row>
    <row r="16505">
      <c r="F16505" t="n">
        <v>0.07830360500388549</v>
      </c>
      <c r="G16505" t="n">
        <v>0.1408984770534972</v>
      </c>
      <c r="H16505" t="n">
        <v>-0.000900874357073773</v>
      </c>
      <c r="J16505" t="n">
        <v>0.1041666709115912</v>
      </c>
      <c r="K16505" t="n">
        <v>0.1276994345614444</v>
      </c>
      <c r="L16505" t="n">
        <v>-0.000895218376453413</v>
      </c>
      <c r="M16505" t="n">
        <v>0.2760876257608552</v>
      </c>
      <c r="N16505" t="n">
        <v>0.1357251452222074</v>
      </c>
      <c r="O16505" t="n">
        <v>-0.000876464680443251</v>
      </c>
    </row>
    <row r="16506">
      <c r="F16506" t="n">
        <v>0.07835634958067889</v>
      </c>
      <c r="G16506" t="n">
        <v>0.1409070579595297</v>
      </c>
      <c r="H16506" t="n">
        <v>-0.0009009643994882732</v>
      </c>
      <c r="J16506" t="n">
        <v>0.1042135221155359</v>
      </c>
      <c r="K16506" t="n">
        <v>0.1277072116281046</v>
      </c>
      <c r="L16506" t="n">
        <v>-0.0008957557224176706</v>
      </c>
      <c r="M16506" t="n">
        <v>0.2762631642849736</v>
      </c>
      <c r="N16506" t="n">
        <v>0.1357334110653999</v>
      </c>
      <c r="O16506" t="n">
        <v>-0.00087664000844494</v>
      </c>
    </row>
    <row r="16507">
      <c r="F16507" t="n">
        <v>0.0783042111113901</v>
      </c>
      <c r="G16507" t="n">
        <v>0.1409156388655622</v>
      </c>
      <c r="H16507" t="n">
        <v>-0.000899890497591656</v>
      </c>
      <c r="J16507" t="n">
        <v>0.1040908905150392</v>
      </c>
      <c r="K16507" t="n">
        <v>0.1277149886947649</v>
      </c>
      <c r="L16507" t="n">
        <v>-0.0008957557224176706</v>
      </c>
      <c r="M16507" t="n">
        <v>0.2760553339728837</v>
      </c>
      <c r="N16507" t="n">
        <v>0.1357416769085925</v>
      </c>
      <c r="O16507" t="n">
        <v>-0.00087664000844494</v>
      </c>
    </row>
    <row r="16508">
      <c r="F16508" t="n">
        <v>0.078461838819088</v>
      </c>
      <c r="G16508" t="n">
        <v>0.1409242197715947</v>
      </c>
      <c r="H16508" t="n">
        <v>-0.000899980522651439</v>
      </c>
      <c r="J16508" t="n">
        <v>0.1039990729816482</v>
      </c>
      <c r="K16508" t="n">
        <v>0.1277227657614252</v>
      </c>
      <c r="L16508" t="n">
        <v>-0.0008950613812264802</v>
      </c>
      <c r="M16508" t="n">
        <v>0.2761030838530962</v>
      </c>
      <c r="N16508" t="n">
        <v>0.1357499427517851</v>
      </c>
      <c r="O16508" t="n">
        <v>-0.000876584439431201</v>
      </c>
    </row>
    <row r="16509">
      <c r="F16509" t="n">
        <v>0.07844116490391066</v>
      </c>
      <c r="G16509" t="n">
        <v>0.1409328006776272</v>
      </c>
      <c r="H16509" t="n">
        <v>-0.0009002505978307882</v>
      </c>
      <c r="J16509" t="n">
        <v>0.1041691850008777</v>
      </c>
      <c r="K16509" t="n">
        <v>0.1277305428280854</v>
      </c>
      <c r="L16509" t="n">
        <v>-0.0008955090910010032</v>
      </c>
      <c r="M16509" t="n">
        <v>0.2761508349323616</v>
      </c>
      <c r="N16509" t="n">
        <v>0.1357582085949777</v>
      </c>
      <c r="O16509" t="n">
        <v>-0.0008764091575996811</v>
      </c>
    </row>
    <row r="16510">
      <c r="F16510" t="n">
        <v>0.07834707180519712</v>
      </c>
      <c r="G16510" t="n">
        <v>0.1409413815836597</v>
      </c>
      <c r="H16510" t="n">
        <v>-0.0009009707983090528</v>
      </c>
      <c r="J16510" t="n">
        <v>0.1040003280443543</v>
      </c>
      <c r="K16510" t="n">
        <v>0.1277383198947457</v>
      </c>
      <c r="L16510" t="n">
        <v>-0.0008955090910010032</v>
      </c>
      <c r="M16510" t="n">
        <v>0.2762837843295886</v>
      </c>
      <c r="N16510" t="n">
        <v>0.1357664744381703</v>
      </c>
      <c r="O16510" t="n">
        <v>-0.0008769350030942408</v>
      </c>
    </row>
    <row r="16511">
      <c r="F16511" t="n">
        <v>0.07842079274220641</v>
      </c>
      <c r="G16511" t="n">
        <v>0.1409499624896922</v>
      </c>
      <c r="H16511" t="n">
        <v>-0.0009002505978307882</v>
      </c>
      <c r="J16511" t="n">
        <v>0.1040779943477777</v>
      </c>
      <c r="K16511" t="n">
        <v>0.1277460969614059</v>
      </c>
      <c r="L16511" t="n">
        <v>-0.0008956881749108125</v>
      </c>
      <c r="M16511" t="n">
        <v>0.2762037416135312</v>
      </c>
      <c r="N16511" t="n">
        <v>0.1357747402813629</v>
      </c>
      <c r="O16511" t="n">
        <v>-0.000876672080346961</v>
      </c>
    </row>
    <row r="16512">
      <c r="F16512" t="n">
        <v>0.07831621003086689</v>
      </c>
      <c r="G16512" t="n">
        <v>0.1409585433957247</v>
      </c>
      <c r="H16512" t="n">
        <v>-0.0009004371085044135</v>
      </c>
      <c r="J16512" t="n">
        <v>0.1040015825067393</v>
      </c>
      <c r="K16512" t="n">
        <v>0.1277538740280662</v>
      </c>
      <c r="L16512" t="n">
        <v>-0.0008956206523499958</v>
      </c>
      <c r="M16512" t="n">
        <v>0.2760810974156179</v>
      </c>
      <c r="N16512" t="n">
        <v>0.1357830061245554</v>
      </c>
      <c r="O16512" t="n">
        <v>-0.0008760909153335616</v>
      </c>
    </row>
    <row r="16513">
      <c r="F16513" t="n">
        <v>0.07831651132860984</v>
      </c>
      <c r="G16513" t="n">
        <v>0.1409671243017571</v>
      </c>
      <c r="H16513" t="n">
        <v>-0.0009005271162121809</v>
      </c>
      <c r="J16513" t="n">
        <v>0.1042025125366056</v>
      </c>
      <c r="K16513" t="n">
        <v>0.1277616510947265</v>
      </c>
      <c r="L16513" t="n">
        <v>-0.0008959787573689283</v>
      </c>
      <c r="M16513" t="n">
        <v>0.276043650505194</v>
      </c>
      <c r="N16513" t="n">
        <v>0.135791271967748</v>
      </c>
      <c r="O16513" t="n">
        <v>-0.000877054711720067</v>
      </c>
    </row>
    <row r="16514">
      <c r="F16514" t="n">
        <v>0.07839023198315695</v>
      </c>
      <c r="G16514" t="n">
        <v>0.1409757052077897</v>
      </c>
      <c r="H16514" t="n">
        <v>-0.0008998970622578096</v>
      </c>
      <c r="J16514" t="n">
        <v>0.1041261002695788</v>
      </c>
      <c r="K16514" t="n">
        <v>0.1277694281613867</v>
      </c>
      <c r="L16514" t="n">
        <v>-0.0008951730210763303</v>
      </c>
      <c r="M16514" t="n">
        <v>0.2763470076951222</v>
      </c>
      <c r="N16514" t="n">
        <v>0.1357995378109406</v>
      </c>
      <c r="O16514" t="n">
        <v>-0.0008757404439202869</v>
      </c>
    </row>
    <row r="16515">
      <c r="F16515" t="n">
        <v>0.07836955584363556</v>
      </c>
      <c r="G16515" t="n">
        <v>0.1409842861138221</v>
      </c>
      <c r="H16515" t="n">
        <v>-0.0009004371085044135</v>
      </c>
      <c r="J16515" t="n">
        <v>0.1041267274767853</v>
      </c>
      <c r="K16515" t="n">
        <v>0.127777205228047</v>
      </c>
      <c r="L16515" t="n">
        <v>-0.0008961578098783945</v>
      </c>
      <c r="M16515" t="n">
        <v>0.2763095631829565</v>
      </c>
      <c r="N16515" t="n">
        <v>0.1358078036541332</v>
      </c>
      <c r="O16515" t="n">
        <v>-0.0008760909153335616</v>
      </c>
    </row>
    <row r="16516">
      <c r="F16516" t="n">
        <v>0.07833839072961869</v>
      </c>
      <c r="G16516" t="n">
        <v>0.1409928670198546</v>
      </c>
      <c r="H16516" t="n">
        <v>-0.0009008034881209026</v>
      </c>
      <c r="J16516" t="n">
        <v>0.1040349058555057</v>
      </c>
      <c r="K16516" t="n">
        <v>0.1277849822947073</v>
      </c>
      <c r="L16516" t="n">
        <v>-0.0008955531547831739</v>
      </c>
      <c r="M16516" t="n">
        <v>0.2763573211105225</v>
      </c>
      <c r="N16516" t="n">
        <v>0.1358160694973257</v>
      </c>
      <c r="O16516" t="n">
        <v>-0.0008763861095611473</v>
      </c>
    </row>
    <row r="16517">
      <c r="F16517" t="n">
        <v>0.07833869098715557</v>
      </c>
      <c r="G16517" t="n">
        <v>0.1410014479258871</v>
      </c>
      <c r="H16517" t="n">
        <v>-0.0009002635459701808</v>
      </c>
      <c r="J16517" t="n">
        <v>0.1041587977914393</v>
      </c>
      <c r="K16517" t="n">
        <v>0.1277927593613675</v>
      </c>
      <c r="L16517" t="n">
        <v>-0.000896000707584165</v>
      </c>
      <c r="M16517" t="n">
        <v>0.2759790585765571</v>
      </c>
      <c r="N16517" t="n">
        <v>0.1358243353405183</v>
      </c>
      <c r="O16517" t="n">
        <v>-0.0008759481354934007</v>
      </c>
    </row>
    <row r="16518">
      <c r="F16518" t="n">
        <v>0.07831801369143097</v>
      </c>
      <c r="G16518" t="n">
        <v>0.1410100288319196</v>
      </c>
      <c r="H16518" t="n">
        <v>-0.0009002635459701808</v>
      </c>
      <c r="J16518" t="n">
        <v>0.1040361587659657</v>
      </c>
      <c r="K16518" t="n">
        <v>0.1278005364280277</v>
      </c>
      <c r="L16518" t="n">
        <v>-0.000896000707584165</v>
      </c>
      <c r="M16518" t="n">
        <v>0.2764102378819392</v>
      </c>
      <c r="N16518" t="n">
        <v>0.1358326011837109</v>
      </c>
      <c r="O16518" t="n">
        <v>-0.0008764737043746966</v>
      </c>
    </row>
    <row r="16519">
      <c r="F16519" t="n">
        <v>0.0783917340214004</v>
      </c>
      <c r="G16519" t="n">
        <v>0.1410186097379521</v>
      </c>
      <c r="H16519" t="n">
        <v>-0.0009006235074039954</v>
      </c>
      <c r="J16519" t="n">
        <v>0.1042370929085102</v>
      </c>
      <c r="K16519" t="n">
        <v>0.127808313494688</v>
      </c>
      <c r="L16519" t="n">
        <v>-0.0008954636442229756</v>
      </c>
      <c r="M16519" t="n">
        <v>0.2759467605315898</v>
      </c>
      <c r="N16519" t="n">
        <v>0.1358408670269035</v>
      </c>
      <c r="O16519" t="n">
        <v>-0.0008766488940017953</v>
      </c>
    </row>
    <row r="16520">
      <c r="F16520" t="n">
        <v>0.07837105620494929</v>
      </c>
      <c r="G16520" t="n">
        <v>0.1410271906439846</v>
      </c>
      <c r="H16520" t="n">
        <v>-0.0008997301184272806</v>
      </c>
      <c r="J16520" t="n">
        <v>0.1041452696202205</v>
      </c>
      <c r="K16520" t="n">
        <v>0.1278160905613483</v>
      </c>
      <c r="L16520" t="n">
        <v>-0.000894680228416585</v>
      </c>
      <c r="M16520" t="n">
        <v>0.2762501388289716</v>
      </c>
      <c r="N16520" t="n">
        <v>0.1358491328700961</v>
      </c>
      <c r="O16520" t="n">
        <v>-0.0008757179648061054</v>
      </c>
    </row>
    <row r="16521">
      <c r="F16521" t="n">
        <v>0.07843428782415954</v>
      </c>
      <c r="G16521" t="n">
        <v>0.1410357715500171</v>
      </c>
      <c r="H16521" t="n">
        <v>-0.0009001799834864943</v>
      </c>
      <c r="J16521" t="n">
        <v>0.1042383465446862</v>
      </c>
      <c r="K16521" t="n">
        <v>0.1278238676280085</v>
      </c>
      <c r="L16521" t="n">
        <v>-0.0008954856822583124</v>
      </c>
      <c r="M16521" t="n">
        <v>0.2763405033727742</v>
      </c>
      <c r="N16521" t="n">
        <v>0.1358573987132887</v>
      </c>
      <c r="O16521" t="n">
        <v>-0.0008763309673814696</v>
      </c>
    </row>
    <row r="16522">
      <c r="F16522" t="n">
        <v>0.07832969938655067</v>
      </c>
      <c r="G16522" t="n">
        <v>0.1410443524560496</v>
      </c>
      <c r="H16522" t="n">
        <v>-0.0008994601993917525</v>
      </c>
      <c r="J16522" t="n">
        <v>0.1041773391814759</v>
      </c>
      <c r="K16522" t="n">
        <v>0.1278316446946688</v>
      </c>
      <c r="L16522" t="n">
        <v>-0.0008945012386739789</v>
      </c>
      <c r="M16522" t="n">
        <v>0.2758344037480902</v>
      </c>
      <c r="N16522" t="n">
        <v>0.1358656645564812</v>
      </c>
      <c r="O16522" t="n">
        <v>-0.0008765936827709114</v>
      </c>
    </row>
    <row r="16523">
      <c r="F16523" t="n">
        <v>0.07841390827102841</v>
      </c>
      <c r="G16523" t="n">
        <v>0.1410529333620821</v>
      </c>
      <c r="H16523" t="n">
        <v>-0.000899280253368067</v>
      </c>
      <c r="J16523" t="n">
        <v>0.1040855140640893</v>
      </c>
      <c r="K16523" t="n">
        <v>0.127839421761329</v>
      </c>
      <c r="L16523" t="n">
        <v>-0.0008949487130304941</v>
      </c>
      <c r="M16523" t="n">
        <v>0.276223002343418</v>
      </c>
      <c r="N16523" t="n">
        <v>0.1358739303996738</v>
      </c>
      <c r="O16523" t="n">
        <v>-0.0008761558237885084</v>
      </c>
    </row>
    <row r="16524">
      <c r="F16524" t="n">
        <v>0.07834078508056812</v>
      </c>
      <c r="G16524" t="n">
        <v>0.1410615142681146</v>
      </c>
      <c r="H16524" t="n">
        <v>-0.0009003662803649313</v>
      </c>
      <c r="J16524" t="n">
        <v>0.1041631827989222</v>
      </c>
      <c r="K16524" t="n">
        <v>0.1278471988279893</v>
      </c>
      <c r="L16524" t="n">
        <v>-0.0008952392764472883</v>
      </c>
      <c r="M16524" t="n">
        <v>0.276483793063649</v>
      </c>
      <c r="N16524" t="n">
        <v>0.1358821962428664</v>
      </c>
      <c r="O16524" t="n">
        <v>-0.0008752253750054342</v>
      </c>
    </row>
    <row r="16525">
      <c r="F16525" t="n">
        <v>0.07835157198314045</v>
      </c>
      <c r="G16525" t="n">
        <v>0.141070095174147</v>
      </c>
      <c r="H16525" t="n">
        <v>-0.0008993767680176426</v>
      </c>
      <c r="J16525" t="n">
        <v>0.1041792173025441</v>
      </c>
      <c r="K16525" t="n">
        <v>0.1278549758946496</v>
      </c>
      <c r="L16525" t="n">
        <v>-0.0008955077140114404</v>
      </c>
      <c r="M16525" t="n">
        <v>0.2764889524035919</v>
      </c>
      <c r="N16525" t="n">
        <v>0.135890462086059</v>
      </c>
      <c r="O16525" t="n">
        <v>-0.0008755755702139989</v>
      </c>
    </row>
    <row r="16526">
      <c r="F16526" t="n">
        <v>0.07846724745019527</v>
      </c>
      <c r="G16526" t="n">
        <v>0.1410786760801795</v>
      </c>
      <c r="H16526" t="n">
        <v>-0.0009002763246969959</v>
      </c>
      <c r="J16526" t="n">
        <v>0.104025755650834</v>
      </c>
      <c r="K16526" t="n">
        <v>0.1278627529613098</v>
      </c>
      <c r="L16526" t="n">
        <v>-0.0008955971931994911</v>
      </c>
      <c r="M16526" t="n">
        <v>0.2764088983032352</v>
      </c>
      <c r="N16526" t="n">
        <v>0.1358987279292516</v>
      </c>
      <c r="O16526" t="n">
        <v>-0.0008763635094332696</v>
      </c>
    </row>
    <row r="16527">
      <c r="F16527" t="n">
        <v>0.07831021169315606</v>
      </c>
      <c r="G16527" t="n">
        <v>0.141087256986212</v>
      </c>
      <c r="H16527" t="n">
        <v>-0.0009000964133611254</v>
      </c>
      <c r="J16527" t="n">
        <v>0.10416505982797</v>
      </c>
      <c r="K16527" t="n">
        <v>0.1278705300279701</v>
      </c>
      <c r="L16527" t="n">
        <v>-0.0008949929584846191</v>
      </c>
      <c r="M16527" t="n">
        <v>0.2764140569491971</v>
      </c>
      <c r="N16527" t="n">
        <v>0.1359069937724442</v>
      </c>
      <c r="O16527" t="n">
        <v>-0.0008760133142247048</v>
      </c>
    </row>
    <row r="16528">
      <c r="F16528" t="n">
        <v>0.07846784289435513</v>
      </c>
      <c r="G16528" t="n">
        <v>0.1410958378922445</v>
      </c>
      <c r="H16528" t="n">
        <v>-0.0008993832673224903</v>
      </c>
      <c r="J16528" t="n">
        <v>0.104150276338667</v>
      </c>
      <c r="K16528" t="n">
        <v>0.1278783070946303</v>
      </c>
      <c r="L16528" t="n">
        <v>-0.0008944561774219535</v>
      </c>
      <c r="M16528" t="n">
        <v>0.2763766079282422</v>
      </c>
      <c r="N16528" t="n">
        <v>0.1359152596156367</v>
      </c>
      <c r="O16528" t="n">
        <v>-0.0008753458314280805</v>
      </c>
    </row>
    <row r="16529">
      <c r="F16529" t="n">
        <v>0.07836325052993681</v>
      </c>
      <c r="G16529" t="n">
        <v>0.141104418798277</v>
      </c>
      <c r="H16529" t="n">
        <v>-0.0008990235140155613</v>
      </c>
      <c r="J16529" t="n">
        <v>0.1040738568672257</v>
      </c>
      <c r="K16529" t="n">
        <v>0.1278860841612906</v>
      </c>
      <c r="L16529" t="n">
        <v>-0.0008953508125263963</v>
      </c>
      <c r="M16529" t="n">
        <v>0.2763817663954764</v>
      </c>
      <c r="N16529" t="n">
        <v>0.1359235254588293</v>
      </c>
      <c r="O16529" t="n">
        <v>-0.0008759585122419987</v>
      </c>
    </row>
    <row r="16530">
      <c r="F16530" t="n">
        <v>0.07837403626195213</v>
      </c>
      <c r="G16530" t="n">
        <v>0.1411129997043095</v>
      </c>
      <c r="H16530" t="n">
        <v>-0.0008989335756888292</v>
      </c>
      <c r="J16530" t="n">
        <v>0.104043663587333</v>
      </c>
      <c r="K16530" t="n">
        <v>0.1278938612279509</v>
      </c>
      <c r="L16530" t="n">
        <v>-0.0008941877868906207</v>
      </c>
      <c r="M16530" t="n">
        <v>0.2760886629669594</v>
      </c>
      <c r="N16530" t="n">
        <v>0.1359317913020219</v>
      </c>
      <c r="O16530" t="n">
        <v>-0.0008750832539364013</v>
      </c>
    </row>
    <row r="16531">
      <c r="F16531" t="n">
        <v>0.07846873398982171</v>
      </c>
      <c r="G16531" t="n">
        <v>0.141121580610342</v>
      </c>
      <c r="H16531" t="n">
        <v>-0.0008992033906690259</v>
      </c>
      <c r="J16531" t="n">
        <v>0.1040596970613302</v>
      </c>
      <c r="K16531" t="n">
        <v>0.1279016382946111</v>
      </c>
      <c r="L16531" t="n">
        <v>-0.0008941877868906207</v>
      </c>
      <c r="M16531" t="n">
        <v>0.2759233806349189</v>
      </c>
      <c r="N16531" t="n">
        <v>0.1359400571452145</v>
      </c>
      <c r="O16531" t="n">
        <v>-0.0008752583055975208</v>
      </c>
    </row>
    <row r="16532">
      <c r="F16532" t="n">
        <v>0.07840609613218875</v>
      </c>
      <c r="G16532" t="n">
        <v>0.1411301615163745</v>
      </c>
      <c r="H16532" t="n">
        <v>-0.0009000191712357452</v>
      </c>
      <c r="J16532" t="n">
        <v>0.104199003421099</v>
      </c>
      <c r="K16532" t="n">
        <v>0.1279094153612714</v>
      </c>
      <c r="L16532" t="n">
        <v>-0.0008947467283844136</v>
      </c>
      <c r="M16532" t="n">
        <v>0.2759711438335093</v>
      </c>
      <c r="N16532" t="n">
        <v>0.1359483229884071</v>
      </c>
      <c r="O16532" t="n">
        <v>-0.0008752038234134876</v>
      </c>
    </row>
    <row r="16533">
      <c r="F16533" t="n">
        <v>0.0783434576431916</v>
      </c>
      <c r="G16533" t="n">
        <v>0.141138742422407</v>
      </c>
      <c r="H16533" t="n">
        <v>-0.0008994796453063403</v>
      </c>
      <c r="J16533" t="n">
        <v>0.104184218989823</v>
      </c>
      <c r="K16533" t="n">
        <v>0.1279171924279316</v>
      </c>
      <c r="L16533" t="n">
        <v>-0.0008949256240613874</v>
      </c>
      <c r="M16533" t="n">
        <v>0.2764450123603304</v>
      </c>
      <c r="N16533" t="n">
        <v>0.1359565888315997</v>
      </c>
      <c r="O16533" t="n">
        <v>-0.0008745913032411327</v>
      </c>
    </row>
    <row r="16534">
      <c r="F16534" t="n">
        <v>0.07839619879191741</v>
      </c>
      <c r="G16534" t="n">
        <v>0.1411473233284395</v>
      </c>
      <c r="H16534" t="n">
        <v>-0.000899389724318106</v>
      </c>
      <c r="J16534" t="n">
        <v>0.1041232065662516</v>
      </c>
      <c r="K16534" t="n">
        <v>0.1279249694945919</v>
      </c>
      <c r="L16534" t="n">
        <v>-0.000894478384868953</v>
      </c>
      <c r="M16534" t="n">
        <v>0.2758962301143344</v>
      </c>
      <c r="N16534" t="n">
        <v>0.1359648546747922</v>
      </c>
      <c r="O16534" t="n">
        <v>-0.0008746788061228976</v>
      </c>
    </row>
    <row r="16535">
      <c r="F16535" t="n">
        <v>0.07841747252536153</v>
      </c>
      <c r="G16535" t="n">
        <v>0.1411559042344719</v>
      </c>
      <c r="H16535" t="n">
        <v>-0.0008996658499854745</v>
      </c>
      <c r="J16535" t="n">
        <v>0.1040776027936285</v>
      </c>
      <c r="K16535" t="n">
        <v>0.1279327465612521</v>
      </c>
      <c r="L16535" t="n">
        <v>-0.0008946572805459268</v>
      </c>
      <c r="M16535" t="n">
        <v>0.2762422749566136</v>
      </c>
      <c r="N16535" t="n">
        <v>0.1359731205179848</v>
      </c>
      <c r="O16535" t="n">
        <v>-0.0008752038234134876</v>
      </c>
    </row>
    <row r="16536">
      <c r="F16536" t="n">
        <v>0.07832336518249926</v>
      </c>
      <c r="G16536" t="n">
        <v>0.1411644851405044</v>
      </c>
      <c r="H16536" t="n">
        <v>-0.0008991264280708236</v>
      </c>
      <c r="J16536" t="n">
        <v>0.1041244546772329</v>
      </c>
      <c r="K16536" t="n">
        <v>0.1279405236279124</v>
      </c>
      <c r="L16536" t="n">
        <v>-0.0008952160435382215</v>
      </c>
      <c r="M16536" t="n">
        <v>0.2762900444988651</v>
      </c>
      <c r="N16536" t="n">
        <v>0.1359813863611774</v>
      </c>
      <c r="O16536" t="n">
        <v>-0.0008750619977233886</v>
      </c>
    </row>
    <row r="16537">
      <c r="F16537" t="n">
        <v>0.07831317066350128</v>
      </c>
      <c r="G16537" t="n">
        <v>0.1411730660465369</v>
      </c>
      <c r="H16537" t="n">
        <v>-0.0008992163317232654</v>
      </c>
      <c r="J16537" t="n">
        <v>0.1040634408022838</v>
      </c>
      <c r="K16537" t="n">
        <v>0.1279483006945727</v>
      </c>
      <c r="L16537" t="n">
        <v>-0.0008942322896442237</v>
      </c>
      <c r="M16537" t="n">
        <v>0.2760821403887262</v>
      </c>
      <c r="N16537" t="n">
        <v>0.13598965220437</v>
      </c>
      <c r="O16537" t="n">
        <v>-0.0008747120779002463</v>
      </c>
    </row>
    <row r="16538">
      <c r="F16538" t="n">
        <v>0.07839737890923713</v>
      </c>
      <c r="G16538" t="n">
        <v>0.1411816469525694</v>
      </c>
      <c r="H16538" t="n">
        <v>-0.0008985870061561726</v>
      </c>
      <c r="J16538" t="n">
        <v>0.104248978090527</v>
      </c>
      <c r="K16538" t="n">
        <v>0.1279560777612329</v>
      </c>
      <c r="L16538" t="n">
        <v>-0.0008939639931276787</v>
      </c>
      <c r="M16538" t="n">
        <v>0.276087296244913</v>
      </c>
      <c r="N16538" t="n">
        <v>0.1359979180475626</v>
      </c>
      <c r="O16538" t="n">
        <v>-0.0008755868774581022</v>
      </c>
    </row>
    <row r="16539">
      <c r="F16539" t="n">
        <v>0.07846060882416615</v>
      </c>
      <c r="G16539" t="n">
        <v>0.1411902278586019</v>
      </c>
      <c r="H16539" t="n">
        <v>-0.0008998456572903582</v>
      </c>
      <c r="J16539" t="n">
        <v>0.1040955066093241</v>
      </c>
      <c r="K16539" t="n">
        <v>0.1279638548278932</v>
      </c>
      <c r="L16539" t="n">
        <v>-0.000894880447408489</v>
      </c>
      <c r="M16539" t="n">
        <v>0.276348133308536</v>
      </c>
      <c r="N16539" t="n">
        <v>0.1360061838907552</v>
      </c>
      <c r="O16539" t="n">
        <v>-0.0008750619977233886</v>
      </c>
    </row>
    <row r="16540">
      <c r="F16540" t="n">
        <v>0.07832454226499369</v>
      </c>
      <c r="G16540" t="n">
        <v>0.1411988087646344</v>
      </c>
      <c r="H16540" t="n">
        <v>-0.0008995822841149964</v>
      </c>
      <c r="J16540" t="n">
        <v>0.1040961298601942</v>
      </c>
      <c r="K16540" t="n">
        <v>0.1279716318945534</v>
      </c>
      <c r="L16540" t="n">
        <v>-0.0008939862822931728</v>
      </c>
      <c r="M16540" t="n">
        <v>0.2764811346614101</v>
      </c>
      <c r="N16540" t="n">
        <v>0.1360144497339477</v>
      </c>
      <c r="O16540" t="n">
        <v>-0.0008751827258711582</v>
      </c>
    </row>
    <row r="16541">
      <c r="F16541" t="n">
        <v>0.07840875041706626</v>
      </c>
      <c r="G16541" t="n">
        <v>0.1412073896706669</v>
      </c>
      <c r="H16541" t="n">
        <v>-0.0008997620567537084</v>
      </c>
      <c r="J16541" t="n">
        <v>0.1042200303622641</v>
      </c>
      <c r="K16541" t="n">
        <v>0.1279794089612137</v>
      </c>
      <c r="L16541" t="n">
        <v>-0.0008942545318277677</v>
      </c>
      <c r="M16541" t="n">
        <v>0.2760175357453298</v>
      </c>
      <c r="N16541" t="n">
        <v>0.1360227155771403</v>
      </c>
      <c r="O16541" t="n">
        <v>-0.0008742206982920055</v>
      </c>
    </row>
    <row r="16542">
      <c r="F16542" t="n">
        <v>0.07840904395557062</v>
      </c>
      <c r="G16542" t="n">
        <v>0.1412159705766994</v>
      </c>
      <c r="H16542" t="n">
        <v>-0.0008993126251569284</v>
      </c>
      <c r="J16542" t="n">
        <v>0.1040819661708055</v>
      </c>
      <c r="K16542" t="n">
        <v>0.127987186027874</v>
      </c>
      <c r="L16542" t="n">
        <v>-0.0008940756988047045</v>
      </c>
      <c r="M16542" t="n">
        <v>0.2765766869391689</v>
      </c>
      <c r="N16542" t="n">
        <v>0.1360309814203329</v>
      </c>
      <c r="O16542" t="n">
        <v>-0.0008750078117658577</v>
      </c>
    </row>
    <row r="16543">
      <c r="F16543" t="n">
        <v>0.07832542217624915</v>
      </c>
      <c r="G16543" t="n">
        <v>0.1412245514827319</v>
      </c>
      <c r="H16543" t="n">
        <v>-0.0008991328525182164</v>
      </c>
      <c r="J16543" t="n">
        <v>0.1040825889057903</v>
      </c>
      <c r="K16543" t="n">
        <v>0.1279949630945342</v>
      </c>
      <c r="L16543" t="n">
        <v>-0.000894880447408489</v>
      </c>
      <c r="M16543" t="n">
        <v>0.2765392337385378</v>
      </c>
      <c r="N16543" t="n">
        <v>0.1360392472635255</v>
      </c>
      <c r="O16543" t="n">
        <v>-0.0008750078117658577</v>
      </c>
    </row>
    <row r="16544">
      <c r="F16544" t="n">
        <v>0.0783571831555801</v>
      </c>
      <c r="G16544" t="n">
        <v>0.1412331323887644</v>
      </c>
      <c r="H16544" t="n">
        <v>-0.000898330413818454</v>
      </c>
      <c r="J16544" t="n">
        <v>0.1041756706623318</v>
      </c>
      <c r="K16544" t="n">
        <v>0.1280027401611945</v>
      </c>
      <c r="L16544" t="n">
        <v>-0.0008939191645429425</v>
      </c>
      <c r="M16544" t="n">
        <v>0.2760756188234708</v>
      </c>
      <c r="N16544" t="n">
        <v>0.1360475131067181</v>
      </c>
      <c r="O16544" t="n">
        <v>-0.0008751286314280333</v>
      </c>
    </row>
    <row r="16545">
      <c r="F16545" t="n">
        <v>0.07845188066622384</v>
      </c>
      <c r="G16545" t="n">
        <v>0.1412417132947969</v>
      </c>
      <c r="H16545" t="n">
        <v>-0.0008992291037082283</v>
      </c>
      <c r="J16545" t="n">
        <v>0.1040684239975787</v>
      </c>
      <c r="K16545" t="n">
        <v>0.1280105172278547</v>
      </c>
      <c r="L16545" t="n">
        <v>-0.0008946343713952619</v>
      </c>
      <c r="M16545" t="n">
        <v>0.2764217081460197</v>
      </c>
      <c r="N16545" t="n">
        <v>0.1360557789499107</v>
      </c>
      <c r="O16545" t="n">
        <v>-0.0008739919871869939</v>
      </c>
    </row>
    <row r="16546">
      <c r="F16546" t="n">
        <v>0.07832629959985424</v>
      </c>
      <c r="G16546" t="n">
        <v>0.1412502942008294</v>
      </c>
      <c r="H16546" t="n">
        <v>-0.0008993189726972057</v>
      </c>
      <c r="J16546" t="n">
        <v>0.1040536362298462</v>
      </c>
      <c r="K16546" t="n">
        <v>0.128018294294515</v>
      </c>
      <c r="L16546" t="n">
        <v>-0.0008939191645429425</v>
      </c>
      <c r="M16546" t="n">
        <v>0.2763416347224401</v>
      </c>
      <c r="N16546" t="n">
        <v>0.1360640447931032</v>
      </c>
      <c r="O16546" t="n">
        <v>-0.0008741668555317692</v>
      </c>
    </row>
    <row r="16547">
      <c r="F16547" t="n">
        <v>0.0784524654870037</v>
      </c>
      <c r="G16547" t="n">
        <v>0.1412588751068618</v>
      </c>
      <c r="H16547" t="n">
        <v>-0.0008982405448294766</v>
      </c>
      <c r="J16547" t="n">
        <v>0.1041929486747166</v>
      </c>
      <c r="K16547" t="n">
        <v>0.1280260713611752</v>
      </c>
      <c r="L16547" t="n">
        <v>-0.0008943661688256421</v>
      </c>
      <c r="M16547" t="n">
        <v>0.2761337065063587</v>
      </c>
      <c r="N16547" t="n">
        <v>0.1360723106362959</v>
      </c>
      <c r="O16547" t="n">
        <v>-0.0008751286314280333</v>
      </c>
    </row>
    <row r="16548">
      <c r="F16548" t="n">
        <v>0.07837933079783641</v>
      </c>
      <c r="G16548" t="n">
        <v>0.1412674560128943</v>
      </c>
      <c r="H16548" t="n">
        <v>-0.0008991455746976015</v>
      </c>
      <c r="J16548" t="n">
        <v>0.1042398014216477</v>
      </c>
      <c r="K16548" t="n">
        <v>0.1280338484278355</v>
      </c>
      <c r="L16548" t="n">
        <v>-0.0008939414573043915</v>
      </c>
      <c r="M16548" t="n">
        <v>0.2765650455233457</v>
      </c>
      <c r="N16548" t="n">
        <v>0.1360805764794884</v>
      </c>
      <c r="O16548" t="n">
        <v>-0.0008742879728947623</v>
      </c>
    </row>
    <row r="16549">
      <c r="F16549" t="n">
        <v>0.07836913275638809</v>
      </c>
      <c r="G16549" t="n">
        <v>0.1412760369189268</v>
      </c>
      <c r="H16549" t="n">
        <v>-0.000899415129681522</v>
      </c>
      <c r="J16549" t="n">
        <v>0.1042096035240275</v>
      </c>
      <c r="K16549" t="n">
        <v>0.1280416254944957</v>
      </c>
      <c r="L16549" t="n">
        <v>-0.000893494531268343</v>
      </c>
      <c r="M16549" t="n">
        <v>0.2764849710560068</v>
      </c>
      <c r="N16549" t="n">
        <v>0.136088842322681</v>
      </c>
      <c r="O16549" t="n">
        <v>-0.00087385091631963</v>
      </c>
    </row>
    <row r="16550">
      <c r="F16550" t="n">
        <v>0.07845334064111506</v>
      </c>
      <c r="G16550" t="n">
        <v>0.1412846178249593</v>
      </c>
      <c r="H16550" t="n">
        <v>-0.000899415129681522</v>
      </c>
      <c r="J16550" t="n">
        <v>0.1041948154615089</v>
      </c>
      <c r="K16550" t="n">
        <v>0.128049402561156</v>
      </c>
      <c r="L16550" t="n">
        <v>-0.0008946565389620692</v>
      </c>
      <c r="M16550" t="n">
        <v>0.2762770371535455</v>
      </c>
      <c r="N16550" t="n">
        <v>0.1360971081658736</v>
      </c>
      <c r="O16550" t="n">
        <v>-0.0008745502068398417</v>
      </c>
    </row>
    <row r="16551">
      <c r="F16551" t="n">
        <v>0.07847461103243315</v>
      </c>
      <c r="G16551" t="n">
        <v>0.1412931987309918</v>
      </c>
      <c r="H16551" t="n">
        <v>-0.0008989658713749878</v>
      </c>
      <c r="J16551" t="n">
        <v>0.1041337962303708</v>
      </c>
      <c r="K16551" t="n">
        <v>0.1280571796278163</v>
      </c>
      <c r="L16551" t="n">
        <v>-0.0008933381571861953</v>
      </c>
      <c r="M16551" t="n">
        <v>0.276623154304894</v>
      </c>
      <c r="N16551" t="n">
        <v>0.1361053740090662</v>
      </c>
      <c r="O16551" t="n">
        <v>-0.0008740257389496829</v>
      </c>
    </row>
    <row r="16552">
      <c r="F16552" t="n">
        <v>0.0783804951927477</v>
      </c>
      <c r="G16552" t="n">
        <v>0.1413017796370243</v>
      </c>
      <c r="H16552" t="n">
        <v>-0.0008982535291134998</v>
      </c>
      <c r="J16552" t="n">
        <v>0.1040573659907476</v>
      </c>
      <c r="K16552" t="n">
        <v>0.1280649566944765</v>
      </c>
      <c r="L16552" t="n">
        <v>-0.0008944105919487237</v>
      </c>
      <c r="M16552" t="n">
        <v>0.2764152171270107</v>
      </c>
      <c r="N16552" t="n">
        <v>0.1361136398522587</v>
      </c>
      <c r="O16552" t="n">
        <v>-0.0008746713022793224</v>
      </c>
    </row>
    <row r="16553">
      <c r="F16553" t="n">
        <v>0.07842274428629158</v>
      </c>
      <c r="G16553" t="n">
        <v>0.1413103605430568</v>
      </c>
      <c r="H16553" t="n">
        <v>-0.0008991518724769496</v>
      </c>
      <c r="J16553" t="n">
        <v>0.1040888079310849</v>
      </c>
      <c r="K16553" t="n">
        <v>0.1280727337611368</v>
      </c>
      <c r="L16553" t="n">
        <v>-0.0008940531136945476</v>
      </c>
      <c r="M16553" t="n">
        <v>0.2762498956855477</v>
      </c>
      <c r="N16553" t="n">
        <v>0.1361219056954513</v>
      </c>
      <c r="O16553" t="n">
        <v>-0.0008737100289927732</v>
      </c>
    </row>
    <row r="16554">
      <c r="F16554" t="n">
        <v>0.07836009632701366</v>
      </c>
      <c r="G16554" t="n">
        <v>0.1413189414490893</v>
      </c>
      <c r="H16554" t="n">
        <v>-0.0008984331977861898</v>
      </c>
      <c r="J16554" t="n">
        <v>0.1041510709362101</v>
      </c>
      <c r="K16554" t="n">
        <v>0.1280805108277971</v>
      </c>
      <c r="L16554" t="n">
        <v>-0.0008935168963132834</v>
      </c>
      <c r="M16554" t="n">
        <v>0.276510782718559</v>
      </c>
      <c r="N16554" t="n">
        <v>0.1361301715386439</v>
      </c>
      <c r="O16554" t="n">
        <v>-0.000873447863550987</v>
      </c>
    </row>
    <row r="16555">
      <c r="F16555" t="n">
        <v>0.07847577314888642</v>
      </c>
      <c r="G16555" t="n">
        <v>0.1413275223551217</v>
      </c>
      <c r="H16555" t="n">
        <v>-0.0008982535291134998</v>
      </c>
      <c r="J16555" t="n">
        <v>0.1041054604641687</v>
      </c>
      <c r="K16555" t="n">
        <v>0.1280882878944573</v>
      </c>
      <c r="L16555" t="n">
        <v>-0.0008941424832580915</v>
      </c>
      <c r="M16555" t="n">
        <v>0.2765159455543096</v>
      </c>
      <c r="N16555" t="n">
        <v>0.1361384373818365</v>
      </c>
      <c r="O16555" t="n">
        <v>-0.0008735352520315824</v>
      </c>
    </row>
    <row r="16556">
      <c r="F16556" t="n">
        <v>0.07838165515619257</v>
      </c>
      <c r="G16556" t="n">
        <v>0.1413361032611543</v>
      </c>
      <c r="H16556" t="n">
        <v>-0.0008990683110668885</v>
      </c>
      <c r="J16556" t="n">
        <v>0.104029028251652</v>
      </c>
      <c r="K16556" t="n">
        <v>0.1280960649611176</v>
      </c>
      <c r="L16556" t="n">
        <v>-0.0008933605476089967</v>
      </c>
      <c r="M16556" t="n">
        <v>0.2762227526309083</v>
      </c>
      <c r="N16556" t="n">
        <v>0.1361467032250291</v>
      </c>
      <c r="O16556" t="n">
        <v>-0.0008740061539076643</v>
      </c>
    </row>
    <row r="16557">
      <c r="F16557" t="n">
        <v>0.07832949551602114</v>
      </c>
      <c r="G16557" t="n">
        <v>0.1413446841671867</v>
      </c>
      <c r="H16557" t="n">
        <v>-0.0008979006898836849</v>
      </c>
      <c r="J16557" t="n">
        <v>0.104137523309113</v>
      </c>
      <c r="K16557" t="n">
        <v>0.1281038420277778</v>
      </c>
      <c r="L16557" t="n">
        <v>-0.0008935392554600887</v>
      </c>
      <c r="M16557" t="n">
        <v>0.2761426666078841</v>
      </c>
      <c r="N16557" t="n">
        <v>0.1361549690682216</v>
      </c>
      <c r="O16557" t="n">
        <v>-0.000873831422569418</v>
      </c>
    </row>
    <row r="16558">
      <c r="F16558" t="n">
        <v>0.07844517237448712</v>
      </c>
      <c r="G16558" t="n">
        <v>0.1413532650732192</v>
      </c>
      <c r="H16558" t="n">
        <v>-0.0008979006898836849</v>
      </c>
      <c r="J16558" t="n">
        <v>0.1042151976191439</v>
      </c>
      <c r="K16558" t="n">
        <v>0.1281116190944381</v>
      </c>
      <c r="L16558" t="n">
        <v>-0.0008944327947155487</v>
      </c>
      <c r="M16558" t="n">
        <v>0.2760625786884927</v>
      </c>
      <c r="N16558" t="n">
        <v>0.1361632349114142</v>
      </c>
      <c r="O16558" t="n">
        <v>-0.0008740935195767874</v>
      </c>
    </row>
    <row r="16559">
      <c r="F16559" t="n">
        <v>0.07843497144593475</v>
      </c>
      <c r="G16559" t="n">
        <v>0.1413618459792517</v>
      </c>
      <c r="H16559" t="n">
        <v>-0.0008979905068977774</v>
      </c>
      <c r="J16559" t="n">
        <v>0.1040925320720153</v>
      </c>
      <c r="K16559" t="n">
        <v>0.1281193961610984</v>
      </c>
      <c r="L16559" t="n">
        <v>-0.0008943434407900027</v>
      </c>
      <c r="M16559" t="n">
        <v>0.2762382318116959</v>
      </c>
      <c r="N16559" t="n">
        <v>0.1361715007546068</v>
      </c>
      <c r="O16559" t="n">
        <v>-0.0008745303479224029</v>
      </c>
    </row>
    <row r="16560">
      <c r="F16560" t="n">
        <v>0.07837232081089725</v>
      </c>
      <c r="G16560" t="n">
        <v>0.1413704268852842</v>
      </c>
      <c r="H16560" t="n">
        <v>-0.0008978173461151327</v>
      </c>
      <c r="J16560" t="n">
        <v>0.1040315088058521</v>
      </c>
      <c r="K16560" t="n">
        <v>0.1281271732277586</v>
      </c>
      <c r="L16560" t="n">
        <v>-0.0008941869768263395</v>
      </c>
      <c r="M16560" t="n">
        <v>0.2760302701776701</v>
      </c>
      <c r="N16560" t="n">
        <v>0.1361797665977994</v>
      </c>
      <c r="O16560" t="n">
        <v>-0.0008737781779057491</v>
      </c>
    </row>
    <row r="16561">
      <c r="F16561" t="n">
        <v>0.07833064935875274</v>
      </c>
      <c r="G16561" t="n">
        <v>0.1413790077913167</v>
      </c>
      <c r="H16561" t="n">
        <v>-0.000898086745198784</v>
      </c>
      <c r="J16561" t="n">
        <v>0.104170826829909</v>
      </c>
      <c r="K16561" t="n">
        <v>0.1281349502944189</v>
      </c>
      <c r="L16561" t="n">
        <v>-0.0008937402853602459</v>
      </c>
      <c r="M16561" t="n">
        <v>0.2764616763790195</v>
      </c>
      <c r="N16561" t="n">
        <v>0.136188032440992</v>
      </c>
      <c r="O16561" t="n">
        <v>-0.0008739528636670257</v>
      </c>
    </row>
    <row r="16562">
      <c r="F16562" t="n">
        <v>0.07839387671765483</v>
      </c>
      <c r="G16562" t="n">
        <v>0.1413875886973492</v>
      </c>
      <c r="H16562" t="n">
        <v>-0.0008982663445878848</v>
      </c>
      <c r="J16562" t="n">
        <v>0.1041098030740199</v>
      </c>
      <c r="K16562" t="n">
        <v>0.1281427273610791</v>
      </c>
      <c r="L16562" t="n">
        <v>-0.0008938296236534647</v>
      </c>
      <c r="M16562" t="n">
        <v>0.2762537124997548</v>
      </c>
      <c r="N16562" t="n">
        <v>0.1361962982841846</v>
      </c>
      <c r="O16562" t="n">
        <v>-0.0008730794348606426</v>
      </c>
    </row>
    <row r="16563">
      <c r="F16563" t="n">
        <v>0.07841514430185773</v>
      </c>
      <c r="G16563" t="n">
        <v>0.1413961696033817</v>
      </c>
      <c r="H16563" t="n">
        <v>-0.0008982726890806794</v>
      </c>
      <c r="J16563" t="n">
        <v>0.1042337111777543</v>
      </c>
      <c r="K16563" t="n">
        <v>0.1281505044277394</v>
      </c>
      <c r="L16563" t="n">
        <v>-0.0008936509470670272</v>
      </c>
      <c r="M16563" t="n">
        <v>0.2764293766131685</v>
      </c>
      <c r="N16563" t="n">
        <v>0.1362045641273771</v>
      </c>
      <c r="O16563" t="n">
        <v>-0.0008738655207863875</v>
      </c>
    </row>
    <row r="16564">
      <c r="F16564" t="n">
        <v>0.07836298179792704</v>
      </c>
      <c r="G16564" t="n">
        <v>0.1414047505094142</v>
      </c>
      <c r="H16564" t="n">
        <v>-0.0008980931243252411</v>
      </c>
      <c r="J16564" t="n">
        <v>0.1040802202445103</v>
      </c>
      <c r="K16564" t="n">
        <v>0.1281582814943996</v>
      </c>
      <c r="L16564" t="n">
        <v>-0.0008928693749869942</v>
      </c>
      <c r="M16564" t="n">
        <v>0.276434539409026</v>
      </c>
      <c r="N16564" t="n">
        <v>0.1362128299705697</v>
      </c>
      <c r="O16564" t="n">
        <v>-0.0008729391913513903</v>
      </c>
    </row>
    <row r="16565">
      <c r="F16565" t="n">
        <v>0.07840522889196087</v>
      </c>
      <c r="G16565" t="n">
        <v>0.1414133314154467</v>
      </c>
      <c r="H16565" t="n">
        <v>-0.0008975544300589258</v>
      </c>
      <c r="J16565" t="n">
        <v>0.1041270730807322</v>
      </c>
      <c r="K16565" t="n">
        <v>0.1281660585610599</v>
      </c>
      <c r="L16565" t="n">
        <v>-0.0008935839563195166</v>
      </c>
      <c r="M16565" t="n">
        <v>0.2761413139360168</v>
      </c>
      <c r="N16565" t="n">
        <v>0.1362210958137623</v>
      </c>
      <c r="O16565" t="n">
        <v>-0.0008735504321575781</v>
      </c>
    </row>
    <row r="16566">
      <c r="F16566" t="n">
        <v>0.07835306551716696</v>
      </c>
      <c r="G16566" t="n">
        <v>0.1414219123214792</v>
      </c>
      <c r="H16566" t="n">
        <v>-0.0008978237771920834</v>
      </c>
      <c r="J16566" t="n">
        <v>0.1041431036803134</v>
      </c>
      <c r="K16566" t="n">
        <v>0.1281738356277201</v>
      </c>
      <c r="L16566" t="n">
        <v>-0.0008941198923189085</v>
      </c>
      <c r="M16566" t="n">
        <v>0.2761038460183661</v>
      </c>
      <c r="N16566" t="n">
        <v>0.1362293616569549</v>
      </c>
      <c r="O16566" t="n">
        <v>-0.0008738123925030872</v>
      </c>
    </row>
    <row r="16567">
      <c r="F16567" t="n">
        <v>0.07842678248295785</v>
      </c>
      <c r="G16567" t="n">
        <v>0.1414304932275117</v>
      </c>
      <c r="H16567" t="n">
        <v>-0.0008986318185915562</v>
      </c>
      <c r="J16567" t="n">
        <v>0.1042361907018557</v>
      </c>
      <c r="K16567" t="n">
        <v>0.1281816126943804</v>
      </c>
      <c r="L16567" t="n">
        <v>-0.000893941246985778</v>
      </c>
      <c r="M16567" t="n">
        <v>0.2764500288010167</v>
      </c>
      <c r="N16567" t="n">
        <v>0.1362376275001475</v>
      </c>
      <c r="O16567" t="n">
        <v>-0.0008738997126182569</v>
      </c>
    </row>
    <row r="16568">
      <c r="F16568" t="n">
        <v>0.07838510842766271</v>
      </c>
      <c r="G16568" t="n">
        <v>0.1414390741335441</v>
      </c>
      <c r="H16568" t="n">
        <v>-0.0008980994613149368</v>
      </c>
      <c r="J16568" t="n">
        <v>0.1040364626272594</v>
      </c>
      <c r="K16568" t="n">
        <v>0.1281893897610407</v>
      </c>
      <c r="L16568" t="n">
        <v>-0.0008926239206608349</v>
      </c>
      <c r="M16568" t="n">
        <v>0.2760715360558493</v>
      </c>
      <c r="N16568" t="n">
        <v>0.1362458933433401</v>
      </c>
      <c r="O16568" t="n">
        <v>-0.0008725372405954163</v>
      </c>
    </row>
    <row r="16569">
      <c r="F16569" t="n">
        <v>0.07836441413101106</v>
      </c>
      <c r="G16569" t="n">
        <v>0.1414476550395766</v>
      </c>
      <c r="H16569" t="n">
        <v>-0.000898368756505736</v>
      </c>
      <c r="J16569" t="n">
        <v>0.1041141382402419</v>
      </c>
      <c r="K16569" t="n">
        <v>0.1281971668277009</v>
      </c>
      <c r="L16569" t="n">
        <v>-0.0008937849122534902</v>
      </c>
      <c r="M16569" t="n">
        <v>0.2763750979311218</v>
      </c>
      <c r="N16569" t="n">
        <v>0.1362541591865326</v>
      </c>
      <c r="O16569" t="n">
        <v>-0.0008726245379681621</v>
      </c>
    </row>
    <row r="16570">
      <c r="F16570" t="n">
        <v>0.07833322928115061</v>
      </c>
      <c r="G16570" t="n">
        <v>0.1414562359456091</v>
      </c>
      <c r="H16570" t="n">
        <v>-0.0008979199311877374</v>
      </c>
      <c r="J16570" t="n">
        <v>0.1040839339899955</v>
      </c>
      <c r="K16570" t="n">
        <v>0.1282049438943612</v>
      </c>
      <c r="L16570" t="n">
        <v>-0.0008926239206608349</v>
      </c>
      <c r="M16570" t="n">
        <v>0.2762523721982718</v>
      </c>
      <c r="N16570" t="n">
        <v>0.1362624250297252</v>
      </c>
      <c r="O16570" t="n">
        <v>-0.0008729737274591457</v>
      </c>
    </row>
    <row r="16571">
      <c r="F16571" t="n">
        <v>0.07834400474117116</v>
      </c>
      <c r="G16571" t="n">
        <v>0.1414648168516416</v>
      </c>
      <c r="H16571" t="n">
        <v>-0.0008973813408061394</v>
      </c>
      <c r="J16571" t="n">
        <v>0.1041461985654428</v>
      </c>
      <c r="K16571" t="n">
        <v>0.1282127209610215</v>
      </c>
      <c r="L16571" t="n">
        <v>-0.0008935169911167235</v>
      </c>
      <c r="M16571" t="n">
        <v>0.2764706836664003</v>
      </c>
      <c r="N16571" t="n">
        <v>0.1362706908729178</v>
      </c>
      <c r="O16571" t="n">
        <v>-0.0008731483222046376</v>
      </c>
    </row>
    <row r="16572">
      <c r="F16572" t="n">
        <v>0.0784282115080871</v>
      </c>
      <c r="G16572" t="n">
        <v>0.1414733977576741</v>
      </c>
      <c r="H16572" t="n">
        <v>-0.0008978365129349955</v>
      </c>
      <c r="J16572" t="n">
        <v>0.1041776402846459</v>
      </c>
      <c r="K16572" t="n">
        <v>0.1282204980276817</v>
      </c>
      <c r="L16572" t="n">
        <v>-0.0008937179257976122</v>
      </c>
      <c r="M16572" t="n">
        <v>0.2765611088660618</v>
      </c>
      <c r="N16572" t="n">
        <v>0.1362789567161104</v>
      </c>
      <c r="O16572" t="n">
        <v>-0.0008724847099966109</v>
      </c>
    </row>
    <row r="16573">
      <c r="F16573" t="n">
        <v>0.07848094771280203</v>
      </c>
      <c r="G16573" t="n">
        <v>0.1414819786637066</v>
      </c>
      <c r="H16573" t="n">
        <v>-0.0008982852516959585</v>
      </c>
      <c r="J16573" t="n">
        <v>0.1042090820988681</v>
      </c>
      <c r="K16573" t="n">
        <v>0.128228275094342</v>
      </c>
      <c r="L16573" t="n">
        <v>-0.0008932714686461497</v>
      </c>
      <c r="M16573" t="n">
        <v>0.2765236431514695</v>
      </c>
      <c r="N16573" t="n">
        <v>0.136287222559303</v>
      </c>
      <c r="O16573" t="n">
        <v>-0.0008728338086101935</v>
      </c>
    </row>
    <row r="16574">
      <c r="F16574" t="n">
        <v>0.07838682007168338</v>
      </c>
      <c r="G16574" t="n">
        <v>0.1414905595697391</v>
      </c>
      <c r="H16574" t="n">
        <v>-0.0008970287831652619</v>
      </c>
      <c r="J16574" t="n">
        <v>0.1042097005619392</v>
      </c>
      <c r="K16574" t="n">
        <v>0.1282360521610022</v>
      </c>
      <c r="L16574" t="n">
        <v>-0.0008934500515067347</v>
      </c>
      <c r="M16574" t="n">
        <v>0.2765288081366603</v>
      </c>
      <c r="N16574" t="n">
        <v>0.1362954884024956</v>
      </c>
      <c r="O16574" t="n">
        <v>-0.0008729210832635892</v>
      </c>
    </row>
    <row r="16575">
      <c r="F16575" t="n">
        <v>0.07843955589092531</v>
      </c>
      <c r="G16575" t="n">
        <v>0.1414991404757716</v>
      </c>
      <c r="H16575" t="n">
        <v>-0.0008973877741740324</v>
      </c>
      <c r="J16575" t="n">
        <v>0.1041949070877867</v>
      </c>
      <c r="K16575" t="n">
        <v>0.1282438292276625</v>
      </c>
      <c r="L16575" t="n">
        <v>-0.0008929143029249798</v>
      </c>
      <c r="M16575" t="n">
        <v>0.2764060770451778</v>
      </c>
      <c r="N16575" t="n">
        <v>0.1363037542456881</v>
      </c>
      <c r="O16575" t="n">
        <v>-0.0008730956325703805</v>
      </c>
    </row>
    <row r="16576">
      <c r="F16576" t="n">
        <v>0.07840836906017501</v>
      </c>
      <c r="G16576" t="n">
        <v>0.1415077213818041</v>
      </c>
      <c r="H16576" t="n">
        <v>-0.0008975736263178648</v>
      </c>
      <c r="J16576" t="n">
        <v>0.1042571725706112</v>
      </c>
      <c r="K16576" t="n">
        <v>0.1282516062943228</v>
      </c>
      <c r="L16576" t="n">
        <v>-0.0008933831375376494</v>
      </c>
      <c r="M16576" t="n">
        <v>0.2762833430232194</v>
      </c>
      <c r="N16576" t="n">
        <v>0.1363120200888807</v>
      </c>
      <c r="O16576" t="n">
        <v>-0.000872519571476719</v>
      </c>
    </row>
    <row r="16577">
      <c r="F16577" t="n">
        <v>0.07846110466387483</v>
      </c>
      <c r="G16577" t="n">
        <v>0.1415163022878365</v>
      </c>
      <c r="H16577" t="n">
        <v>-0.0008969455132133737</v>
      </c>
      <c r="J16577" t="n">
        <v>0.1041190835864219</v>
      </c>
      <c r="K16577" t="n">
        <v>0.128259383360983</v>
      </c>
      <c r="L16577" t="n">
        <v>-0.0008927582067928944</v>
      </c>
      <c r="M16577" t="n">
        <v>0.2763311385260208</v>
      </c>
      <c r="N16577" t="n">
        <v>0.1363202859320733</v>
      </c>
      <c r="O16577" t="n">
        <v>-0.000872781327348162</v>
      </c>
    </row>
    <row r="16578">
      <c r="F16578" t="n">
        <v>0.07839844599702826</v>
      </c>
      <c r="G16578" t="n">
        <v>0.141524883193869</v>
      </c>
      <c r="H16578" t="n">
        <v>-0.000897483895874366</v>
      </c>
      <c r="J16578" t="n">
        <v>0.1041197010691715</v>
      </c>
      <c r="K16578" t="n">
        <v>0.1282671604276432</v>
      </c>
      <c r="L16578" t="n">
        <v>-0.0008936509649996872</v>
      </c>
      <c r="M16578" t="n">
        <v>0.2762084007078152</v>
      </c>
      <c r="N16578" t="n">
        <v>0.1363285517752659</v>
      </c>
      <c r="O16578" t="n">
        <v>-0.0008733048390910479</v>
      </c>
    </row>
    <row r="16579">
      <c r="F16579" t="n">
        <v>0.07837774838010263</v>
      </c>
      <c r="G16579" t="n">
        <v>0.1415334640999016</v>
      </c>
      <c r="H16579" t="n">
        <v>-0.0008972147045438699</v>
      </c>
      <c r="J16579" t="n">
        <v>0.1041357304313101</v>
      </c>
      <c r="K16579" t="n">
        <v>0.1282749374943035</v>
      </c>
      <c r="L16579" t="n">
        <v>-0.0008926689309722151</v>
      </c>
      <c r="M16579" t="n">
        <v>0.2762561965446113</v>
      </c>
      <c r="N16579" t="n">
        <v>0.1363368176184585</v>
      </c>
      <c r="O16579" t="n">
        <v>-0.0008726068234338667</v>
      </c>
    </row>
    <row r="16580">
      <c r="F16580" t="n">
        <v>0.07848293571550891</v>
      </c>
      <c r="G16580" t="n">
        <v>0.141542045005934</v>
      </c>
      <c r="H16580" t="n">
        <v>-0.0008971313751877959</v>
      </c>
      <c r="J16580" t="n">
        <v>0.1042596444193036</v>
      </c>
      <c r="K16580" t="n">
        <v>0.1282827145609638</v>
      </c>
      <c r="L16580" t="n">
        <v>-0.000893494769691084</v>
      </c>
      <c r="M16580" t="n">
        <v>0.2766024362207949</v>
      </c>
      <c r="N16580" t="n">
        <v>0.1363450834616511</v>
      </c>
      <c r="O16580" t="n">
        <v>-0.0008724672988738335</v>
      </c>
    </row>
    <row r="16581">
      <c r="F16581" t="n">
        <v>0.07836782339284211</v>
      </c>
      <c r="G16581" t="n">
        <v>0.1415506259119665</v>
      </c>
      <c r="H16581" t="n">
        <v>-0.0008976696540129085</v>
      </c>
      <c r="J16581" t="n">
        <v>0.1042602619999219</v>
      </c>
      <c r="K16581" t="n">
        <v>0.128290491627624</v>
      </c>
      <c r="L16581" t="n">
        <v>-0.0008931377288240746</v>
      </c>
      <c r="M16581" t="n">
        <v>0.2766076028921699</v>
      </c>
      <c r="N16581" t="n">
        <v>0.1363533493048436</v>
      </c>
      <c r="O16581" t="n">
        <v>-0.0008728162160099557</v>
      </c>
    </row>
    <row r="16582">
      <c r="F16582" t="n">
        <v>0.07834712468672678</v>
      </c>
      <c r="G16582" t="n">
        <v>0.141559206817999</v>
      </c>
      <c r="H16582" t="n">
        <v>-0.0008979387934254648</v>
      </c>
      <c r="J16582" t="n">
        <v>0.104214642777008</v>
      </c>
      <c r="K16582" t="n">
        <v>0.1282982686942843</v>
      </c>
      <c r="L16582" t="n">
        <v>-0.0008928699481738176</v>
      </c>
      <c r="M16582" t="n">
        <v>0.2762290484705806</v>
      </c>
      <c r="N16582" t="n">
        <v>0.1363616151480362</v>
      </c>
      <c r="O16582" t="n">
        <v>-0.0008727289867259252</v>
      </c>
    </row>
    <row r="16583">
      <c r="F16583" t="n">
        <v>0.07846280247960248</v>
      </c>
      <c r="G16583" t="n">
        <v>0.1415677877240315</v>
      </c>
      <c r="H16583" t="n">
        <v>-0.0008967725226377208</v>
      </c>
      <c r="J16583" t="n">
        <v>0.1042306721458169</v>
      </c>
      <c r="K16583" t="n">
        <v>0.1283060457609445</v>
      </c>
      <c r="L16583" t="n">
        <v>-0.0008934055094743316</v>
      </c>
      <c r="M16583" t="n">
        <v>0.2767458453718459</v>
      </c>
      <c r="N16583" t="n">
        <v>0.1363698809912288</v>
      </c>
      <c r="O16583" t="n">
        <v>-0.0008720311524536806</v>
      </c>
    </row>
    <row r="16584">
      <c r="F16584" t="n">
        <v>0.07848406559037605</v>
      </c>
      <c r="G16584" t="n">
        <v>0.141576368630064</v>
      </c>
      <c r="H16584" t="n">
        <v>-0.0008976759092089603</v>
      </c>
      <c r="J16584" t="n">
        <v>0.1042775261657806</v>
      </c>
      <c r="K16584" t="n">
        <v>0.1283138228276048</v>
      </c>
      <c r="L16584" t="n">
        <v>-0.0008931601420961334</v>
      </c>
      <c r="M16584" t="n">
        <v>0.2766231039084194</v>
      </c>
      <c r="N16584" t="n">
        <v>0.1363781468344214</v>
      </c>
      <c r="O16584" t="n">
        <v>-0.0008727639938034056</v>
      </c>
    </row>
    <row r="16585">
      <c r="F16585" t="n">
        <v>0.07836895091271331</v>
      </c>
      <c r="G16585" t="n">
        <v>0.1415849495360965</v>
      </c>
      <c r="H16585" t="n">
        <v>-0.0008976759092089603</v>
      </c>
      <c r="J16585" t="n">
        <v>0.1042164935894083</v>
      </c>
      <c r="K16585" t="n">
        <v>0.1283215998942651</v>
      </c>
      <c r="L16585" t="n">
        <v>-0.000893338631333163</v>
      </c>
      <c r="M16585" t="n">
        <v>0.2764150850239063</v>
      </c>
      <c r="N16585" t="n">
        <v>0.136386412677614</v>
      </c>
      <c r="O16585" t="n">
        <v>-0.0008720663407308211</v>
      </c>
    </row>
    <row r="16586">
      <c r="F16586" t="n">
        <v>0.07842168516893139</v>
      </c>
      <c r="G16586" t="n">
        <v>0.141593530442129</v>
      </c>
      <c r="H16586" t="n">
        <v>-0.0008977656050432137</v>
      </c>
      <c r="J16586" t="n">
        <v>0.1042633476119944</v>
      </c>
      <c r="K16586" t="n">
        <v>0.1283293769609253</v>
      </c>
      <c r="L16586" t="n">
        <v>-0.0008921784512924707</v>
      </c>
      <c r="M16586" t="n">
        <v>0.276164423380706</v>
      </c>
      <c r="N16586" t="n">
        <v>0.1363946785208066</v>
      </c>
      <c r="O16586" t="n">
        <v>-0.0008717175141945288</v>
      </c>
    </row>
    <row r="16587">
      <c r="F16587" t="n">
        <v>0.07843245685737264</v>
      </c>
      <c r="G16587" t="n">
        <v>0.1416021113481615</v>
      </c>
      <c r="H16587" t="n">
        <v>-0.0008969583425349324</v>
      </c>
      <c r="J16587" t="n">
        <v>0.1040944264992641</v>
      </c>
      <c r="K16587" t="n">
        <v>0.1283371540275856</v>
      </c>
      <c r="L16587" t="n">
        <v>-0.0008924461851480151</v>
      </c>
      <c r="M16587" t="n">
        <v>0.27676652126037</v>
      </c>
      <c r="N16587" t="n">
        <v>0.1364029443639991</v>
      </c>
      <c r="O16587" t="n">
        <v>-0.0008722407539989672</v>
      </c>
    </row>
    <row r="16588">
      <c r="F16588" t="n">
        <v>0.0784642096644825</v>
      </c>
      <c r="G16588" t="n">
        <v>0.141610692254194</v>
      </c>
      <c r="H16588" t="n">
        <v>-0.0008963369443676867</v>
      </c>
      <c r="J16588" t="n">
        <v>0.1041875178532975</v>
      </c>
      <c r="K16588" t="n">
        <v>0.1283449310942459</v>
      </c>
      <c r="L16588" t="n">
        <v>-0.000893093320931023</v>
      </c>
      <c r="M16588" t="n">
        <v>0.2763026639142603</v>
      </c>
      <c r="N16588" t="n">
        <v>0.1364112102071917</v>
      </c>
      <c r="O16588" t="n">
        <v>-0.0008714913370095129</v>
      </c>
    </row>
    <row r="16589">
      <c r="F16589" t="n">
        <v>0.07838056467585865</v>
      </c>
      <c r="G16589" t="n">
        <v>0.1416192731602265</v>
      </c>
      <c r="H16589" t="n">
        <v>-0.0008969646941036119</v>
      </c>
      <c r="J16589" t="n">
        <v>0.1040802453652343</v>
      </c>
      <c r="K16589" t="n">
        <v>0.1283527081609061</v>
      </c>
      <c r="L16589" t="n">
        <v>-0.0008929148628790836</v>
      </c>
      <c r="M16589" t="n">
        <v>0.2767342208957308</v>
      </c>
      <c r="N16589" t="n">
        <v>0.1364194760503843</v>
      </c>
      <c r="O16589" t="n">
        <v>-0.0008722759930752477</v>
      </c>
    </row>
    <row r="16590">
      <c r="F16590" t="n">
        <v>0.07844378913346653</v>
      </c>
      <c r="G16590" t="n">
        <v>0.1416278540662589</v>
      </c>
      <c r="H16590" t="n">
        <v>-0.0008964266229013903</v>
      </c>
      <c r="J16590" t="n">
        <v>0.1041425116712335</v>
      </c>
      <c r="K16590" t="n">
        <v>0.1283604852275664</v>
      </c>
      <c r="L16590" t="n">
        <v>-0.0008919333435934167</v>
      </c>
      <c r="M16590" t="n">
        <v>0.2764835511396823</v>
      </c>
      <c r="N16590" t="n">
        <v>0.1364277418935769</v>
      </c>
      <c r="O16590" t="n">
        <v>-0.0008716657050241207</v>
      </c>
    </row>
    <row r="16591">
      <c r="F16591" t="n">
        <v>0.07840210610168005</v>
      </c>
      <c r="G16591" t="n">
        <v>0.1416364349722914</v>
      </c>
      <c r="H16591" t="n">
        <v>-0.000896164052519689</v>
      </c>
      <c r="J16591" t="n">
        <v>0.1040968889166995</v>
      </c>
      <c r="K16591" t="n">
        <v>0.1283682622942266</v>
      </c>
      <c r="L16591" t="n">
        <v>-0.0008931825499569928</v>
      </c>
      <c r="M16591" t="n">
        <v>0.2767445594762665</v>
      </c>
      <c r="N16591" t="n">
        <v>0.1364360077367694</v>
      </c>
      <c r="O16591" t="n">
        <v>-0.0008726247291044632</v>
      </c>
    </row>
    <row r="16592">
      <c r="F16592" t="n">
        <v>0.07840238569772061</v>
      </c>
      <c r="G16592" t="n">
        <v>0.1416450158783239</v>
      </c>
      <c r="H16592" t="n">
        <v>-0.000896164052519689</v>
      </c>
      <c r="J16592" t="n">
        <v>0.1041283298049556</v>
      </c>
      <c r="K16592" t="n">
        <v>0.1283760393608869</v>
      </c>
      <c r="L16592" t="n">
        <v>-0.0008924912449589203</v>
      </c>
      <c r="M16592" t="n">
        <v>0.2767497290167852</v>
      </c>
      <c r="N16592" t="n">
        <v>0.136444273579962</v>
      </c>
      <c r="O16592" t="n">
        <v>-0.0008723113287463707</v>
      </c>
    </row>
    <row r="16593">
      <c r="F16593" t="n">
        <v>0.07841315582541297</v>
      </c>
      <c r="G16593" t="n">
        <v>0.1416535967843564</v>
      </c>
      <c r="H16593" t="n">
        <v>-0.0008966123586990384</v>
      </c>
      <c r="J16593" t="n">
        <v>0.1040981192083967</v>
      </c>
      <c r="K16593" t="n">
        <v>0.1283838164275471</v>
      </c>
      <c r="L16593" t="n">
        <v>-0.0008918667508850786</v>
      </c>
      <c r="M16593" t="n">
        <v>0.2763284849563954</v>
      </c>
      <c r="N16593" t="n">
        <v>0.1364525394231546</v>
      </c>
      <c r="O16593" t="n">
        <v>-0.0008720498445351158</v>
      </c>
    </row>
    <row r="16594">
      <c r="F16594" t="n">
        <v>0.07833999902259162</v>
      </c>
      <c r="G16594" t="n">
        <v>0.1416621776903889</v>
      </c>
      <c r="H16594" t="n">
        <v>-0.0008966123586990384</v>
      </c>
      <c r="J16594" t="n">
        <v>0.1041449729928832</v>
      </c>
      <c r="K16594" t="n">
        <v>0.1283915934942074</v>
      </c>
      <c r="L16594" t="n">
        <v>-0.0008922236046415595</v>
      </c>
      <c r="M16594" t="n">
        <v>0.2764189334514411</v>
      </c>
      <c r="N16594" t="n">
        <v>0.1364608052663472</v>
      </c>
      <c r="O16594" t="n">
        <v>-0.000872485651553874</v>
      </c>
    </row>
    <row r="16595">
      <c r="F16595" t="n">
        <v>0.07835076848094222</v>
      </c>
      <c r="G16595" t="n">
        <v>0.1416707585964214</v>
      </c>
      <c r="H16595" t="n">
        <v>-0.0008966123586990384</v>
      </c>
      <c r="J16595" t="n">
        <v>0.1040839358708946</v>
      </c>
      <c r="K16595" t="n">
        <v>0.1283993705608676</v>
      </c>
      <c r="L16595" t="n">
        <v>-0.0008923128180806797</v>
      </c>
      <c r="M16595" t="n">
        <v>0.2768505234589235</v>
      </c>
      <c r="N16595" t="n">
        <v>0.1364690711095398</v>
      </c>
      <c r="O16595" t="n">
        <v>-0.0008719626831313642</v>
      </c>
    </row>
    <row r="16596">
      <c r="F16596" t="n">
        <v>0.07837202861026703</v>
      </c>
      <c r="G16596" t="n">
        <v>0.1416793395024539</v>
      </c>
      <c r="H16596" t="n">
        <v>-0.0008963497635901069</v>
      </c>
      <c r="J16596" t="n">
        <v>0.1042695073675301</v>
      </c>
      <c r="K16596" t="n">
        <v>0.1284071476275279</v>
      </c>
      <c r="L16596" t="n">
        <v>-0.0008921569754104224</v>
      </c>
      <c r="M16596" t="n">
        <v>0.2762586937281077</v>
      </c>
      <c r="N16596" t="n">
        <v>0.1364773369527324</v>
      </c>
      <c r="O16596" t="n">
        <v>-0.0008711268179802368</v>
      </c>
    </row>
    <row r="16597">
      <c r="F16597" t="n">
        <v>0.07845623410363438</v>
      </c>
      <c r="G16597" t="n">
        <v>0.1416879204084864</v>
      </c>
      <c r="H16597" t="n">
        <v>-0.0008971565590568845</v>
      </c>
      <c r="J16597" t="n">
        <v>0.1040697516755527</v>
      </c>
      <c r="K16597" t="n">
        <v>0.1284149246941882</v>
      </c>
      <c r="L16597" t="n">
        <v>-0.0008918893818365141</v>
      </c>
      <c r="M16597" t="n">
        <v>0.2763491447892341</v>
      </c>
      <c r="N16597" t="n">
        <v>0.1364856027959249</v>
      </c>
      <c r="O16597" t="n">
        <v>-0.0008722596226850224</v>
      </c>
    </row>
    <row r="16598">
      <c r="F16598" t="n">
        <v>0.07843553026518614</v>
      </c>
      <c r="G16598" t="n">
        <v>0.1416965013145189</v>
      </c>
      <c r="H16598" t="n">
        <v>-0.0008973358469383907</v>
      </c>
      <c r="J16598" t="n">
        <v>0.1041628450682969</v>
      </c>
      <c r="K16598" t="n">
        <v>0.1284227017608484</v>
      </c>
      <c r="L16598" t="n">
        <v>-0.0008920677775524531</v>
      </c>
      <c r="M16598" t="n">
        <v>0.2763969541235943</v>
      </c>
      <c r="N16598" t="n">
        <v>0.1364938686391175</v>
      </c>
      <c r="O16598" t="n">
        <v>-0.0008720853450381323</v>
      </c>
    </row>
    <row r="16599">
      <c r="F16599" t="n">
        <v>0.07834138919393265</v>
      </c>
      <c r="G16599" t="n">
        <v>0.1417050822205514</v>
      </c>
      <c r="H16599" t="n">
        <v>-0.0008959911878270945</v>
      </c>
      <c r="J16599" t="n">
        <v>0.1041942859919296</v>
      </c>
      <c r="K16599" t="n">
        <v>0.1284304788275087</v>
      </c>
      <c r="L16599" t="n">
        <v>-0.0008925137668423002</v>
      </c>
      <c r="M16599" t="n">
        <v>0.276530053610689</v>
      </c>
      <c r="N16599" t="n">
        <v>0.1365021344823101</v>
      </c>
      <c r="O16599" t="n">
        <v>-0.0008712139568036818</v>
      </c>
    </row>
    <row r="16600">
      <c r="F16600" t="n">
        <v>0.07835215739651086</v>
      </c>
      <c r="G16600" t="n">
        <v>0.1417136631265838</v>
      </c>
      <c r="H16600" t="n">
        <v>-0.0008959079769456799</v>
      </c>
      <c r="J16600" t="n">
        <v>0.1041024204103724</v>
      </c>
      <c r="K16600" t="n">
        <v>0.1284382558941689</v>
      </c>
      <c r="L16600" t="n">
        <v>-0.0008920903720520268</v>
      </c>
      <c r="M16600" t="n">
        <v>0.2767484463505882</v>
      </c>
      <c r="N16600" t="n">
        <v>0.1365104003255027</v>
      </c>
      <c r="O16600" t="n">
        <v>-0.0008720338267923625</v>
      </c>
    </row>
    <row r="16601">
      <c r="F16601" t="n">
        <v>0.07835243434248269</v>
      </c>
      <c r="G16601" t="n">
        <v>0.1417222440326164</v>
      </c>
      <c r="H16601" t="n">
        <v>-0.000896624990132511</v>
      </c>
      <c r="J16601" t="n">
        <v>0.1042879948886486</v>
      </c>
      <c r="K16601" t="n">
        <v>0.1284460329608292</v>
      </c>
      <c r="L16601" t="n">
        <v>-0.0008915552783569041</v>
      </c>
      <c r="M16601" t="n">
        <v>0.2766256803452558</v>
      </c>
      <c r="N16601" t="n">
        <v>0.1365186661686953</v>
      </c>
      <c r="O16601" t="n">
        <v>-0.0008717724779931241</v>
      </c>
    </row>
    <row r="16602">
      <c r="F16602" t="n">
        <v>0.07848909479716502</v>
      </c>
      <c r="G16602" t="n">
        <v>0.1417308249386488</v>
      </c>
      <c r="H16602" t="n">
        <v>-0.0008964457368358033</v>
      </c>
      <c r="J16602" t="n">
        <v>0.1042886093170724</v>
      </c>
      <c r="K16602" t="n">
        <v>0.1284538100274895</v>
      </c>
      <c r="L16602" t="n">
        <v>-0.0008920011897695063</v>
      </c>
      <c r="M16602" t="n">
        <v>0.2766734955123953</v>
      </c>
      <c r="N16602" t="n">
        <v>0.1365269320118879</v>
      </c>
      <c r="O16602" t="n">
        <v>-0.0008707270827961703</v>
      </c>
    </row>
    <row r="16603">
      <c r="F16603" t="n">
        <v>0.07840544283816998</v>
      </c>
      <c r="G16603" t="n">
        <v>0.1417394058446813</v>
      </c>
      <c r="H16603" t="n">
        <v>-0.0008966312428832092</v>
      </c>
      <c r="J16603" t="n">
        <v>0.1041196749947279</v>
      </c>
      <c r="K16603" t="n">
        <v>0.1284615870941497</v>
      </c>
      <c r="L16603" t="n">
        <v>-0.0008915552783569041</v>
      </c>
      <c r="M16603" t="n">
        <v>0.2762948464468533</v>
      </c>
      <c r="N16603" t="n">
        <v>0.1365351978550804</v>
      </c>
      <c r="O16603" t="n">
        <v>-0.0008715111291938857</v>
      </c>
    </row>
    <row r="16604">
      <c r="F16604" t="n">
        <v>0.07846866577985412</v>
      </c>
      <c r="G16604" t="n">
        <v>0.1417479867507138</v>
      </c>
      <c r="H16604" t="n">
        <v>-0.0008959143680138243</v>
      </c>
      <c r="J16604" t="n">
        <v>0.1041665291520336</v>
      </c>
      <c r="K16604" t="n">
        <v>0.12846936416081</v>
      </c>
      <c r="L16604" t="n">
        <v>-0.0008916671277634226</v>
      </c>
      <c r="M16604" t="n">
        <v>0.2763426588464883</v>
      </c>
      <c r="N16604" t="n">
        <v>0.136543463698273</v>
      </c>
      <c r="O16604" t="n">
        <v>-0.0008712857017669424</v>
      </c>
    </row>
    <row r="16605">
      <c r="F16605" t="n">
        <v>0.07836403047779435</v>
      </c>
      <c r="G16605" t="n">
        <v>0.1417565676567463</v>
      </c>
      <c r="H16605" t="n">
        <v>-0.0008963624148071898</v>
      </c>
      <c r="J16605" t="n">
        <v>0.1042750380501854</v>
      </c>
      <c r="K16605" t="n">
        <v>0.1284771412274703</v>
      </c>
      <c r="L16605" t="n">
        <v>-0.0008918454611889753</v>
      </c>
      <c r="M16605" t="n">
        <v>0.2766037103297456</v>
      </c>
      <c r="N16605" t="n">
        <v>0.1365517295414656</v>
      </c>
      <c r="O16605" t="n">
        <v>-0.0008716340766976769</v>
      </c>
    </row>
    <row r="16606">
      <c r="F16606" t="n">
        <v>0.07846921776533333</v>
      </c>
      <c r="G16606" t="n">
        <v>0.1417651485627788</v>
      </c>
      <c r="H16606" t="n">
        <v>-0.0008962728054485167</v>
      </c>
      <c r="J16606" t="n">
        <v>0.104244824417715</v>
      </c>
      <c r="K16606" t="n">
        <v>0.1284849182941305</v>
      </c>
      <c r="L16606" t="n">
        <v>-0.00089148879433787</v>
      </c>
      <c r="M16606" t="n">
        <v>0.2765235834323194</v>
      </c>
      <c r="N16606" t="n">
        <v>0.1365599953846582</v>
      </c>
      <c r="O16606" t="n">
        <v>-0.0008717211704303605</v>
      </c>
    </row>
    <row r="16607">
      <c r="F16607" t="n">
        <v>0.07834359895581493</v>
      </c>
      <c r="G16607" t="n">
        <v>0.1417737294688113</v>
      </c>
      <c r="H16607" t="n">
        <v>-0.0008966312428832092</v>
      </c>
      <c r="J16607" t="n">
        <v>0.1041683691240064</v>
      </c>
      <c r="K16607" t="n">
        <v>0.1284926953607907</v>
      </c>
      <c r="L16607" t="n">
        <v>-0.0008922246965923141</v>
      </c>
      <c r="M16607" t="n">
        <v>0.2766566976857288</v>
      </c>
      <c r="N16607" t="n">
        <v>0.1365682612278508</v>
      </c>
      <c r="O16607" t="n">
        <v>-0.0008714598892323096</v>
      </c>
    </row>
    <row r="16608">
      <c r="F16608" t="n">
        <v>0.07838583882346889</v>
      </c>
      <c r="G16608" t="n">
        <v>0.1417823103748438</v>
      </c>
      <c r="H16608" t="n">
        <v>-0.0008960103091862234</v>
      </c>
      <c r="J16608" t="n">
        <v>0.1041998097720231</v>
      </c>
      <c r="K16608" t="n">
        <v>0.128500472427451</v>
      </c>
      <c r="L16608" t="n">
        <v>-0.0008920463942948336</v>
      </c>
      <c r="M16608" t="n">
        <v>0.2768751134605626</v>
      </c>
      <c r="N16608" t="n">
        <v>0.1365765270710434</v>
      </c>
      <c r="O16608" t="n">
        <v>-0.0008711475789727869</v>
      </c>
    </row>
    <row r="16609">
      <c r="F16609" t="n">
        <v>0.0784700436456915</v>
      </c>
      <c r="G16609" t="n">
        <v>0.1417908912808763</v>
      </c>
      <c r="H16609" t="n">
        <v>-0.000895920717114512</v>
      </c>
      <c r="J16609" t="n">
        <v>0.1040925256211157</v>
      </c>
      <c r="K16609" t="n">
        <v>0.1285082494941113</v>
      </c>
      <c r="L16609" t="n">
        <v>-0.0008912440339561716</v>
      </c>
      <c r="M16609" t="n">
        <v>0.2764111402666909</v>
      </c>
      <c r="N16609" t="n">
        <v>0.1365847929142359</v>
      </c>
      <c r="O16609" t="n">
        <v>-0.0008710605077505007</v>
      </c>
    </row>
    <row r="16610">
      <c r="F16610" t="n">
        <v>0.07836540556953445</v>
      </c>
      <c r="G16610" t="n">
        <v>0.1417994721869087</v>
      </c>
      <c r="H16610" t="n">
        <v>-0.0008962790854013578</v>
      </c>
      <c r="J16610" t="n">
        <v>0.1041702077148334</v>
      </c>
      <c r="K16610" t="n">
        <v>0.1285160265607715</v>
      </c>
      <c r="L16610" t="n">
        <v>-0.0008912440339561716</v>
      </c>
      <c r="M16610" t="n">
        <v>0.2768428092454453</v>
      </c>
      <c r="N16610" t="n">
        <v>0.1365930587574285</v>
      </c>
      <c r="O16610" t="n">
        <v>-0.0008702768667499256</v>
      </c>
    </row>
    <row r="16611">
      <c r="F16611" t="n">
        <v>0.07836567974924794</v>
      </c>
      <c r="G16611" t="n">
        <v>0.1418080530929412</v>
      </c>
      <c r="H16611" t="n">
        <v>-0.0008964582695447806</v>
      </c>
      <c r="J16611" t="n">
        <v>0.1041862342705907</v>
      </c>
      <c r="K16611" t="n">
        <v>0.1285238036274318</v>
      </c>
      <c r="L16611" t="n">
        <v>-0.0008922246965923141</v>
      </c>
      <c r="M16611" t="n">
        <v>0.2765494272074354</v>
      </c>
      <c r="N16611" t="n">
        <v>0.1366013246006211</v>
      </c>
      <c r="O16611" t="n">
        <v>-0.000871234650195073</v>
      </c>
    </row>
    <row r="16612">
      <c r="F16612" t="n">
        <v>0.07843939300003414</v>
      </c>
      <c r="G16612" t="n">
        <v>0.1418166339989737</v>
      </c>
      <c r="H16612" t="n">
        <v>-0.0008953895755466665</v>
      </c>
      <c r="J16612" t="n">
        <v>0.1042639170370298</v>
      </c>
      <c r="K16612" t="n">
        <v>0.128531580694092</v>
      </c>
      <c r="L16612" t="n">
        <v>-0.0008918015821044873</v>
      </c>
      <c r="M16612" t="n">
        <v>0.2763413404885837</v>
      </c>
      <c r="N16612" t="n">
        <v>0.1366095904438137</v>
      </c>
      <c r="O16612" t="n">
        <v>-0.0008702262062847952</v>
      </c>
    </row>
    <row r="16613">
      <c r="F16613" t="n">
        <v>0.07847114090152138</v>
      </c>
      <c r="G16613" t="n">
        <v>0.1418252149050062</v>
      </c>
      <c r="H16613" t="n">
        <v>-0.0008964644729963023</v>
      </c>
      <c r="J16613" t="n">
        <v>0.1042645296536109</v>
      </c>
      <c r="K16613" t="n">
        <v>0.1285393577607523</v>
      </c>
      <c r="L16613" t="n">
        <v>-0.000891266768561996</v>
      </c>
      <c r="M16613" t="n">
        <v>0.2768156761496962</v>
      </c>
      <c r="N16613" t="n">
        <v>0.1366178562870063</v>
      </c>
      <c r="O16613" t="n">
        <v>-0.0008702262062847952</v>
      </c>
    </row>
    <row r="16614">
      <c r="F16614" t="n">
        <v>0.07840846617237478</v>
      </c>
      <c r="G16614" t="n">
        <v>0.1418337958110387</v>
      </c>
      <c r="H16614" t="n">
        <v>-0.0008963748982088326</v>
      </c>
      <c r="J16614" t="n">
        <v>0.1040955861049176</v>
      </c>
      <c r="K16614" t="n">
        <v>0.1285471348274126</v>
      </c>
      <c r="L16614" t="n">
        <v>-0.0008911776329715807</v>
      </c>
      <c r="M16614" t="n">
        <v>0.2768635010656104</v>
      </c>
      <c r="N16614" t="n">
        <v>0.1366261221301989</v>
      </c>
      <c r="O16614" t="n">
        <v>-0.0008713578398430328</v>
      </c>
    </row>
    <row r="16615">
      <c r="F16615" t="n">
        <v>0.07834579083541447</v>
      </c>
      <c r="G16615" t="n">
        <v>0.1418423767170712</v>
      </c>
      <c r="H16615" t="n">
        <v>-0.0008961957486338934</v>
      </c>
      <c r="J16615" t="n">
        <v>0.1041578547171416</v>
      </c>
      <c r="K16615" t="n">
        <v>0.1285549118940728</v>
      </c>
      <c r="L16615" t="n">
        <v>-0.0008910884973811655</v>
      </c>
      <c r="M16615" t="n">
        <v>0.2765274524743911</v>
      </c>
      <c r="N16615" t="n">
        <v>0.1366343879733914</v>
      </c>
      <c r="O16615" t="n">
        <v>-0.0008706614499610404</v>
      </c>
    </row>
    <row r="16616">
      <c r="F16616" t="n">
        <v>0.0783985207874206</v>
      </c>
      <c r="G16616" t="n">
        <v>0.1418509576231037</v>
      </c>
      <c r="H16616" t="n">
        <v>-0.0008959332895084903</v>
      </c>
      <c r="J16616" t="n">
        <v>0.1040813949181194</v>
      </c>
      <c r="K16616" t="n">
        <v>0.1285626889607331</v>
      </c>
      <c r="L16616" t="n">
        <v>-0.0008914677381579306</v>
      </c>
      <c r="M16616" t="n">
        <v>0.276319355564931</v>
      </c>
      <c r="N16616" t="n">
        <v>0.136642653816584</v>
      </c>
      <c r="O16616" t="n">
        <v>-0.0008699146109242251</v>
      </c>
    </row>
    <row r="16617">
      <c r="F16617" t="n">
        <v>0.07838830189789388</v>
      </c>
      <c r="G16617" t="n">
        <v>0.1418595385291362</v>
      </c>
      <c r="H16617" t="n">
        <v>-0.0008955750594846965</v>
      </c>
      <c r="J16617" t="n">
        <v>0.1041128349183915</v>
      </c>
      <c r="K16617" t="n">
        <v>0.1285704660273933</v>
      </c>
      <c r="L16617" t="n">
        <v>-0.0008910221379689083</v>
      </c>
      <c r="M16617" t="n">
        <v>0.2767510603391499</v>
      </c>
      <c r="N16617" t="n">
        <v>0.1366509196597766</v>
      </c>
      <c r="O16617" t="n">
        <v>-0.0008707848736402357</v>
      </c>
    </row>
    <row r="16618">
      <c r="F16618" t="n">
        <v>0.0784200486723055</v>
      </c>
      <c r="G16618" t="n">
        <v>0.1418681194351687</v>
      </c>
      <c r="H16618" t="n">
        <v>-0.0008954855019787481</v>
      </c>
      <c r="J16618" t="n">
        <v>0.1042984192845105</v>
      </c>
      <c r="K16618" t="n">
        <v>0.1285782430940536</v>
      </c>
      <c r="L16618" t="n">
        <v>-0.0008920915784225616</v>
      </c>
      <c r="M16618" t="n">
        <v>0.2764149982886912</v>
      </c>
      <c r="N16618" t="n">
        <v>0.1366591855029692</v>
      </c>
      <c r="O16618" t="n">
        <v>-0.0008709589261834378</v>
      </c>
    </row>
    <row r="16619">
      <c r="F16619" t="n">
        <v>0.07839933769586042</v>
      </c>
      <c r="G16619" t="n">
        <v>0.1418767003412012</v>
      </c>
      <c r="H16619" t="n">
        <v>-0.0008957541744965934</v>
      </c>
      <c r="J16619" t="n">
        <v>0.1042836166116716</v>
      </c>
      <c r="K16619" t="n">
        <v>0.1285860201607139</v>
      </c>
      <c r="L16619" t="n">
        <v>-0.0008914013270733913</v>
      </c>
      <c r="M16619" t="n">
        <v>0.2768467147684465</v>
      </c>
      <c r="N16619" t="n">
        <v>0.1366674513461618</v>
      </c>
      <c r="O16619" t="n">
        <v>-0.0008700016371958262</v>
      </c>
    </row>
    <row r="16620">
      <c r="F16620" t="n">
        <v>0.07846255876235515</v>
      </c>
      <c r="G16620" t="n">
        <v>0.1418852812472337</v>
      </c>
      <c r="H16620" t="n">
        <v>-0.0008954022714863921</v>
      </c>
      <c r="J16620" t="n">
        <v>0.1042996427620866</v>
      </c>
      <c r="K16620" t="n">
        <v>0.1285937972273741</v>
      </c>
      <c r="L16620" t="n">
        <v>-0.0008913122225824803</v>
      </c>
      <c r="M16620" t="n">
        <v>0.2769798544434919</v>
      </c>
      <c r="N16620" t="n">
        <v>0.1366757171893544</v>
      </c>
      <c r="O16620" t="n">
        <v>-0.0008701253175398513</v>
      </c>
    </row>
    <row r="16621">
      <c r="F16621" t="n">
        <v>0.07835791457652225</v>
      </c>
      <c r="G16621" t="n">
        <v>0.1418938621532662</v>
      </c>
      <c r="H16621" t="n">
        <v>-0.0008950441105777976</v>
      </c>
      <c r="J16621" t="n">
        <v>0.1042848396590413</v>
      </c>
      <c r="K16621" t="n">
        <v>0.1286015742940344</v>
      </c>
      <c r="L16621" t="n">
        <v>-0.0008913122225824803</v>
      </c>
      <c r="M16621" t="n">
        <v>0.2768997181510889</v>
      </c>
      <c r="N16621" t="n">
        <v>0.1366839830325469</v>
      </c>
      <c r="O16621" t="n">
        <v>-0.0008696902983829971</v>
      </c>
    </row>
    <row r="16622">
      <c r="F16622" t="n">
        <v>0.07838966047503924</v>
      </c>
      <c r="G16622" t="n">
        <v>0.1419024430592986</v>
      </c>
      <c r="H16622" t="n">
        <v>-0.0008954918117135407</v>
      </c>
      <c r="J16622" t="n">
        <v>0.1042700362797909</v>
      </c>
      <c r="K16622" t="n">
        <v>0.1286093513606947</v>
      </c>
      <c r="L16622" t="n">
        <v>-0.0008909558046188365</v>
      </c>
      <c r="M16622" t="n">
        <v>0.2768195799566521</v>
      </c>
      <c r="N16622" t="n">
        <v>0.1366922488757395</v>
      </c>
      <c r="O16622" t="n">
        <v>-0.0008701253175398513</v>
      </c>
    </row>
    <row r="16623">
      <c r="F16623" t="n">
        <v>0.07844238952658032</v>
      </c>
      <c r="G16623" t="n">
        <v>0.1419110239653311</v>
      </c>
      <c r="H16623" t="n">
        <v>-0.0008952231910320948</v>
      </c>
      <c r="J16623" t="n">
        <v>0.1040856705619048</v>
      </c>
      <c r="K16623" t="n">
        <v>0.1286171284273549</v>
      </c>
      <c r="L16623" t="n">
        <v>-0.0008915795360552132</v>
      </c>
      <c r="M16623" t="n">
        <v>0.2768674105037578</v>
      </c>
      <c r="N16623" t="n">
        <v>0.1367005147189321</v>
      </c>
      <c r="O16623" t="n">
        <v>-0.0008709083520221888</v>
      </c>
    </row>
    <row r="16624">
      <c r="F16624" t="n">
        <v>0.07837971028225617</v>
      </c>
      <c r="G16624" t="n">
        <v>0.1419196048713636</v>
      </c>
      <c r="H16624" t="n">
        <v>-0.0008960352172686961</v>
      </c>
      <c r="J16624" t="n">
        <v>0.1040708659588028</v>
      </c>
      <c r="K16624" t="n">
        <v>0.1286249054940151</v>
      </c>
      <c r="L16624" t="n">
        <v>-0.000891156764228353</v>
      </c>
      <c r="M16624" t="n">
        <v>0.2767446126577935</v>
      </c>
      <c r="N16624" t="n">
        <v>0.1367087805621247</v>
      </c>
      <c r="O16624" t="n">
        <v>-0.0008705099971876556</v>
      </c>
    </row>
    <row r="16625">
      <c r="F16625" t="n">
        <v>0.07849538915309705</v>
      </c>
      <c r="G16625" t="n">
        <v>0.1419281857773961</v>
      </c>
      <c r="H16625" t="n">
        <v>-0.0008959456943176252</v>
      </c>
      <c r="J16625" t="n">
        <v>0.1040714759347234</v>
      </c>
      <c r="K16625" t="n">
        <v>0.1286326825606754</v>
      </c>
      <c r="L16625" t="n">
        <v>-0.0008916022089770425</v>
      </c>
      <c r="M16625" t="n">
        <v>0.276365864382918</v>
      </c>
      <c r="N16625" t="n">
        <v>0.1367170464053173</v>
      </c>
      <c r="O16625" t="n">
        <v>-0.000869988108700133</v>
      </c>
    </row>
    <row r="16626">
      <c r="F16626" t="n">
        <v>0.07843270915861153</v>
      </c>
      <c r="G16626" t="n">
        <v>0.1419367666834286</v>
      </c>
      <c r="H16626" t="n">
        <v>-0.0008957666484154834</v>
      </c>
      <c r="J16626" t="n">
        <v>0.1041491603368516</v>
      </c>
      <c r="K16626" t="n">
        <v>0.1286404596273357</v>
      </c>
      <c r="L16626" t="n">
        <v>-0.0008910676752786151</v>
      </c>
      <c r="M16626" t="n">
        <v>0.2764563497235833</v>
      </c>
      <c r="N16626" t="n">
        <v>0.1367253122485098</v>
      </c>
      <c r="O16626" t="n">
        <v>-0.0008701620715293072</v>
      </c>
    </row>
    <row r="16627">
      <c r="F16627" t="n">
        <v>0.07837002855972636</v>
      </c>
      <c r="G16627" t="n">
        <v>0.1419453475894611</v>
      </c>
      <c r="H16627" t="n">
        <v>-0.0008957666484154834</v>
      </c>
      <c r="J16627" t="n">
        <v>0.1042268451949585</v>
      </c>
      <c r="K16627" t="n">
        <v>0.1286482366939959</v>
      </c>
      <c r="L16627" t="n">
        <v>-0.0008908004084294014</v>
      </c>
      <c r="M16627" t="n">
        <v>0.2766321551977429</v>
      </c>
      <c r="N16627" t="n">
        <v>0.1367335780917024</v>
      </c>
      <c r="O16627" t="n">
        <v>-0.0008705969786022426</v>
      </c>
    </row>
    <row r="16628">
      <c r="F16628" t="n">
        <v>0.07847521568230782</v>
      </c>
      <c r="G16628" t="n">
        <v>0.1419539284954936</v>
      </c>
      <c r="H16628" t="n">
        <v>-0.0008953252941932684</v>
      </c>
      <c r="J16628" t="n">
        <v>0.1041812102046762</v>
      </c>
      <c r="K16628" t="n">
        <v>0.1286560137606562</v>
      </c>
      <c r="L16628" t="n">
        <v>-0.0008908232162980181</v>
      </c>
      <c r="M16628" t="n">
        <v>0.2769359433750719</v>
      </c>
      <c r="N16628" t="n">
        <v>0.136741843934895</v>
      </c>
      <c r="O16628" t="n">
        <v>-0.0008698510898487632</v>
      </c>
    </row>
    <row r="16629">
      <c r="F16629" t="n">
        <v>0.07847548509024876</v>
      </c>
      <c r="G16629" t="n">
        <v>0.1419625094015261</v>
      </c>
      <c r="H16629" t="n">
        <v>-0.0008947882601269722</v>
      </c>
      <c r="J16629" t="n">
        <v>0.1042126501892757</v>
      </c>
      <c r="K16629" t="n">
        <v>0.1286637908273164</v>
      </c>
      <c r="L16629" t="n">
        <v>-0.0008915358036123251</v>
      </c>
      <c r="M16629" t="n">
        <v>0.2768557991031081</v>
      </c>
      <c r="N16629" t="n">
        <v>0.1367501097780876</v>
      </c>
      <c r="O16629" t="n">
        <v>-0.0008696771718062062</v>
      </c>
    </row>
    <row r="16630">
      <c r="F16630" t="n">
        <v>0.07845477056911242</v>
      </c>
      <c r="G16630" t="n">
        <v>0.1419710903075586</v>
      </c>
      <c r="H16630" t="n">
        <v>-0.0008952357885155523</v>
      </c>
      <c r="J16630" t="n">
        <v>0.1043057509031975</v>
      </c>
      <c r="K16630" t="n">
        <v>0.1286715678939767</v>
      </c>
      <c r="L16630" t="n">
        <v>-0.0008908232162980181</v>
      </c>
      <c r="M16630" t="n">
        <v>0.2769462949327203</v>
      </c>
      <c r="N16630" t="n">
        <v>0.1367583756212802</v>
      </c>
      <c r="O16630" t="n">
        <v>-0.0008703728439764341</v>
      </c>
    </row>
    <row r="16631">
      <c r="F16631" t="n">
        <v>0.07846553121273105</v>
      </c>
      <c r="G16631" t="n">
        <v>0.1419796712135911</v>
      </c>
      <c r="H16631" t="n">
        <v>-0.0008955999781036824</v>
      </c>
      <c r="J16631" t="n">
        <v>0.1040905477767583</v>
      </c>
      <c r="K16631" t="n">
        <v>0.128679344960637</v>
      </c>
      <c r="L16631" t="n">
        <v>-0.0008913803666156456</v>
      </c>
      <c r="M16631" t="n">
        <v>0.2769941319786456</v>
      </c>
      <c r="N16631" t="n">
        <v>0.1367666414644728</v>
      </c>
      <c r="O16631" t="n">
        <v>-0.0008691554176785353</v>
      </c>
    </row>
    <row r="16632">
      <c r="F16632" t="n">
        <v>0.07844481599566148</v>
      </c>
      <c r="G16632" t="n">
        <v>0.1419882521196235</v>
      </c>
      <c r="H16632" t="n">
        <v>-0.0008950630476611742</v>
      </c>
      <c r="J16632" t="n">
        <v>0.1040911567351661</v>
      </c>
      <c r="K16632" t="n">
        <v>0.1286871220272972</v>
      </c>
      <c r="L16632" t="n">
        <v>-0.0008902226141162949</v>
      </c>
      <c r="M16632" t="n">
        <v>0.2766580164054466</v>
      </c>
      <c r="N16632" t="n">
        <v>0.1367749073076653</v>
      </c>
      <c r="O16632" t="n">
        <v>-0.0008697142613431453</v>
      </c>
    </row>
    <row r="16633">
      <c r="F16633" t="n">
        <v>0.07840311658116314</v>
      </c>
      <c r="G16633" t="n">
        <v>0.141996833025656</v>
      </c>
      <c r="H16633" t="n">
        <v>-0.0008953315128824283</v>
      </c>
      <c r="J16633" t="n">
        <v>0.1041380115674347</v>
      </c>
      <c r="K16633" t="n">
        <v>0.1286948990939575</v>
      </c>
      <c r="L16633" t="n">
        <v>-0.0008914694245002111</v>
      </c>
      <c r="M16633" t="n">
        <v>0.2765778650387875</v>
      </c>
      <c r="N16633" t="n">
        <v>0.1367831731508579</v>
      </c>
      <c r="O16633" t="n">
        <v>-0.0008694534513887241</v>
      </c>
    </row>
    <row r="16634">
      <c r="F16634" t="n">
        <v>0.07839289246584716</v>
      </c>
      <c r="G16634" t="n">
        <v>0.1420054139316885</v>
      </c>
      <c r="H16634" t="n">
        <v>-0.0008955104896965977</v>
      </c>
      <c r="J16634" t="n">
        <v>0.1042619436286951</v>
      </c>
      <c r="K16634" t="n">
        <v>0.1287026761606177</v>
      </c>
      <c r="L16634" t="n">
        <v>-0.0008913803666156456</v>
      </c>
      <c r="M16634" t="n">
        <v>0.2765403743388037</v>
      </c>
      <c r="N16634" t="n">
        <v>0.1367914389940505</v>
      </c>
      <c r="O16634" t="n">
        <v>-0.0008692795780857768</v>
      </c>
    </row>
    <row r="16635">
      <c r="F16635" t="n">
        <v>0.07841414389076115</v>
      </c>
      <c r="G16635" t="n">
        <v>0.142013994837721</v>
      </c>
      <c r="H16635" t="n">
        <v>-0.0008955104896965977</v>
      </c>
      <c r="J16635" t="n">
        <v>0.1041700600072524</v>
      </c>
      <c r="K16635" t="n">
        <v>0.128710453227278</v>
      </c>
      <c r="L16635" t="n">
        <v>-0.0008911131929619493</v>
      </c>
      <c r="M16635" t="n">
        <v>0.2766735351187468</v>
      </c>
      <c r="N16635" t="n">
        <v>0.1367997048372431</v>
      </c>
      <c r="O16635" t="n">
        <v>-0.000869801197994619</v>
      </c>
    </row>
    <row r="16636">
      <c r="F16636" t="n">
        <v>0.07847736308135364</v>
      </c>
      <c r="G16636" t="n">
        <v>0.1420225757437535</v>
      </c>
      <c r="H16636" t="n">
        <v>-0.0008955166320297374</v>
      </c>
      <c r="J16636" t="n">
        <v>0.1041860841782138</v>
      </c>
      <c r="K16636" t="n">
        <v>0.1287182302939383</v>
      </c>
      <c r="L16636" t="n">
        <v>-0.0008908688175255179</v>
      </c>
      <c r="M16636" t="n">
        <v>0.2770626807947548</v>
      </c>
      <c r="N16636" t="n">
        <v>0.1368079706804357</v>
      </c>
      <c r="O16636" t="n">
        <v>-0.0008694907092355959</v>
      </c>
    </row>
    <row r="16637">
      <c r="F16637" t="n">
        <v>0.07839369414892795</v>
      </c>
      <c r="G16637" t="n">
        <v>0.142031156649786</v>
      </c>
      <c r="H16637" t="n">
        <v>-0.0008945324494987827</v>
      </c>
      <c r="J16637" t="n">
        <v>0.1040787836271906</v>
      </c>
      <c r="K16637" t="n">
        <v>0.1287260073605985</v>
      </c>
      <c r="L16637" t="n">
        <v>-0.0008906016904438012</v>
      </c>
      <c r="M16637" t="n">
        <v>0.2769398664864023</v>
      </c>
      <c r="N16637" t="n">
        <v>0.1368162365236283</v>
      </c>
      <c r="O16637" t="n">
        <v>-0.0008696645378459988</v>
      </c>
    </row>
    <row r="16638">
      <c r="F16638" t="n">
        <v>0.07836248470001821</v>
      </c>
      <c r="G16638" t="n">
        <v>0.1420397375558185</v>
      </c>
      <c r="H16638" t="n">
        <v>-0.0008956061031689151</v>
      </c>
      <c r="J16638" t="n">
        <v>0.1040793915989911</v>
      </c>
      <c r="K16638" t="n">
        <v>0.1287337844272588</v>
      </c>
      <c r="L16638" t="n">
        <v>-0.0008904236057226567</v>
      </c>
      <c r="M16638" t="n">
        <v>0.2766890553227486</v>
      </c>
      <c r="N16638" t="n">
        <v>0.1368245023668208</v>
      </c>
      <c r="O16638" t="n">
        <v>-0.0008698383664564017</v>
      </c>
    </row>
    <row r="16639">
      <c r="F16639" t="n">
        <v>0.07838373513482907</v>
      </c>
      <c r="G16639" t="n">
        <v>0.142048318461851</v>
      </c>
      <c r="H16639" t="n">
        <v>-0.0008945324494987827</v>
      </c>
      <c r="J16639" t="n">
        <v>0.104187909370961</v>
      </c>
      <c r="K16639" t="n">
        <v>0.128741561493919</v>
      </c>
      <c r="L16639" t="n">
        <v>-0.0008911359446072347</v>
      </c>
      <c r="M16639" t="n">
        <v>0.2768222245244052</v>
      </c>
      <c r="N16639" t="n">
        <v>0.1368327682100134</v>
      </c>
      <c r="O16639" t="n">
        <v>-0.0008687953947939841</v>
      </c>
    </row>
    <row r="16640">
      <c r="F16640" t="n">
        <v>0.07847843003575521</v>
      </c>
      <c r="G16640" t="n">
        <v>0.1420568993678835</v>
      </c>
      <c r="H16640" t="n">
        <v>-0.0008951649170759163</v>
      </c>
      <c r="J16640" t="n">
        <v>0.1042655963024673</v>
      </c>
      <c r="K16640" t="n">
        <v>0.1287493385605793</v>
      </c>
      <c r="L16640" t="n">
        <v>-0.000890624530488315</v>
      </c>
      <c r="M16640" t="n">
        <v>0.2767847343007142</v>
      </c>
      <c r="N16640" t="n">
        <v>0.136841034053206</v>
      </c>
      <c r="O16640" t="n">
        <v>-0.0008691805008518807</v>
      </c>
    </row>
    <row r="16641">
      <c r="F16641" t="n">
        <v>0.07837377489024237</v>
      </c>
      <c r="G16641" t="n">
        <v>0.142065480273916</v>
      </c>
      <c r="H16641" t="n">
        <v>-0.0008953438248239079</v>
      </c>
      <c r="J16641" t="n">
        <v>0.1043124520284641</v>
      </c>
      <c r="K16641" t="n">
        <v>0.1287571156272395</v>
      </c>
      <c r="L16641" t="n">
        <v>-0.0008909806378575625</v>
      </c>
      <c r="M16641" t="n">
        <v>0.2768325755900399</v>
      </c>
      <c r="N16641" t="n">
        <v>0.1368492998963986</v>
      </c>
      <c r="O16641" t="n">
        <v>-0.0008691805008518807</v>
      </c>
    </row>
    <row r="16642">
      <c r="F16642" t="n">
        <v>0.07840551681278919</v>
      </c>
      <c r="G16642" t="n">
        <v>0.1420740611799485</v>
      </c>
      <c r="H16642" t="n">
        <v>-0.0008946281938319417</v>
      </c>
      <c r="J16642" t="n">
        <v>0.1041743172826985</v>
      </c>
      <c r="K16642" t="n">
        <v>0.1287648926938998</v>
      </c>
      <c r="L16642" t="n">
        <v>-0.0008911586915421863</v>
      </c>
      <c r="M16642" t="n">
        <v>0.2765390844119982</v>
      </c>
      <c r="N16642" t="n">
        <v>0.1368575657395912</v>
      </c>
      <c r="O16642" t="n">
        <v>-0.0008690067168868999</v>
      </c>
    </row>
    <row r="16643">
      <c r="F16643" t="n">
        <v>0.07839528992866626</v>
      </c>
      <c r="G16643" t="n">
        <v>0.142082642085981</v>
      </c>
      <c r="H16643" t="n">
        <v>-0.0008942703783359586</v>
      </c>
      <c r="J16643" t="n">
        <v>0.1042828365028941</v>
      </c>
      <c r="K16643" t="n">
        <v>0.1287726697605601</v>
      </c>
      <c r="L16643" t="n">
        <v>-0.0008907135573306269</v>
      </c>
      <c r="M16643" t="n">
        <v>0.276672258414455</v>
      </c>
      <c r="N16643" t="n">
        <v>0.1368658315827838</v>
      </c>
      <c r="O16643" t="n">
        <v>-0.0008694411767993521</v>
      </c>
    </row>
    <row r="16644">
      <c r="F16644" t="n">
        <v>0.07846900029172078</v>
      </c>
      <c r="G16644" t="n">
        <v>0.1420912229920134</v>
      </c>
      <c r="H16644" t="n">
        <v>-0.0008942766787853146</v>
      </c>
      <c r="J16644" t="n">
        <v>0.1042680283257216</v>
      </c>
      <c r="K16644" t="n">
        <v>0.1287804468272203</v>
      </c>
      <c r="L16644" t="n">
        <v>-0.0008897572525556764</v>
      </c>
      <c r="M16644" t="n">
        <v>0.2769761066596917</v>
      </c>
      <c r="N16644" t="n">
        <v>0.1368740974259763</v>
      </c>
      <c r="O16644" t="n">
        <v>-0.0008695655305266652</v>
      </c>
    </row>
    <row r="16645">
      <c r="F16645" t="n">
        <v>0.07846926517506539</v>
      </c>
      <c r="G16645" t="n">
        <v>0.1420998038980459</v>
      </c>
      <c r="H16645" t="n">
        <v>-0.0008948132984545526</v>
      </c>
      <c r="J16645" t="n">
        <v>0.1042223877276198</v>
      </c>
      <c r="K16645" t="n">
        <v>0.1287882238938806</v>
      </c>
      <c r="L16645" t="n">
        <v>-0.0008907363771833385</v>
      </c>
      <c r="M16645" t="n">
        <v>0.2766826066648859</v>
      </c>
      <c r="N16645" t="n">
        <v>0.1368823632691689</v>
      </c>
      <c r="O16645" t="n">
        <v>-0.0008682624852761259</v>
      </c>
    </row>
    <row r="16646">
      <c r="F16646" t="n">
        <v>0.0784590375263173</v>
      </c>
      <c r="G16646" t="n">
        <v>0.1421083848040784</v>
      </c>
      <c r="H16646" t="n">
        <v>-0.0008943661153968542</v>
      </c>
      <c r="J16646" t="n">
        <v>0.1041921627435211</v>
      </c>
      <c r="K16646" t="n">
        <v>0.1287960009605408</v>
      </c>
      <c r="L16646" t="n">
        <v>-0.0008897572525556764</v>
      </c>
      <c r="M16646" t="n">
        <v>0.2768584561505876</v>
      </c>
      <c r="N16646" t="n">
        <v>0.1368906291123615</v>
      </c>
      <c r="O16646" t="n">
        <v>-0.0008689574427430802</v>
      </c>
    </row>
    <row r="16647">
      <c r="F16647" t="n">
        <v>0.07846979409719451</v>
      </c>
      <c r="G16647" t="n">
        <v>0.1421169657101109</v>
      </c>
      <c r="H16647" t="n">
        <v>-0.0008944555520083939</v>
      </c>
      <c r="J16647" t="n">
        <v>0.1042236021368049</v>
      </c>
      <c r="K16647" t="n">
        <v>0.1288037780272011</v>
      </c>
      <c r="L16647" t="n">
        <v>-0.0008905583545237636</v>
      </c>
      <c r="M16647" t="n">
        <v>0.2769063020545953</v>
      </c>
      <c r="N16647" t="n">
        <v>0.1368988949555541</v>
      </c>
      <c r="O16647" t="n">
        <v>-0.0008692180517931881</v>
      </c>
    </row>
    <row r="16648">
      <c r="F16648" t="n">
        <v>0.0784805504392723</v>
      </c>
      <c r="G16648" t="n">
        <v>0.1421255466161434</v>
      </c>
      <c r="H16648" t="n">
        <v>-0.0008945511955085301</v>
      </c>
      <c r="J16648" t="n">
        <v>0.1042550416179692</v>
      </c>
      <c r="K16648" t="n">
        <v>0.1288115550938614</v>
      </c>
      <c r="L16648" t="n">
        <v>-0.0008904032091359807</v>
      </c>
      <c r="M16648" t="n">
        <v>0.2770821585980179</v>
      </c>
      <c r="N16648" t="n">
        <v>0.1369071607987467</v>
      </c>
      <c r="O16648" t="n">
        <v>-0.0008684740786673417</v>
      </c>
    </row>
    <row r="16649">
      <c r="F16649" t="n">
        <v>0.07845982956318558</v>
      </c>
      <c r="G16649" t="n">
        <v>0.1421341275221759</v>
      </c>
      <c r="H16649" t="n">
        <v>-0.0008949982922675806</v>
      </c>
      <c r="J16649" t="n">
        <v>0.1042710648718208</v>
      </c>
      <c r="K16649" t="n">
        <v>0.1288193321605216</v>
      </c>
      <c r="L16649" t="n">
        <v>-0.000889780238374966</v>
      </c>
      <c r="M16649" t="n">
        <v>0.2770873381246576</v>
      </c>
      <c r="N16649" t="n">
        <v>0.1369154266419393</v>
      </c>
      <c r="O16649" t="n">
        <v>-0.0008687346208909419</v>
      </c>
    </row>
    <row r="16650">
      <c r="F16650" t="n">
        <v>0.07837615416362002</v>
      </c>
      <c r="G16650" t="n">
        <v>0.1421427084282084</v>
      </c>
      <c r="H16650" t="n">
        <v>-0.0008948194535639604</v>
      </c>
      <c r="J16650" t="n">
        <v>0.1041020915835121</v>
      </c>
      <c r="K16650" t="n">
        <v>0.1288271092271819</v>
      </c>
      <c r="L16650" t="n">
        <v>-0.0008898692341979681</v>
      </c>
      <c r="M16650" t="n">
        <v>0.2771351886647394</v>
      </c>
      <c r="N16650" t="n">
        <v>0.1369236924851318</v>
      </c>
      <c r="O16650" t="n">
        <v>-0.0008691688579302755</v>
      </c>
    </row>
    <row r="16651">
      <c r="F16651" t="n">
        <v>0.07844986379714697</v>
      </c>
      <c r="G16651" t="n">
        <v>0.1421512893342409</v>
      </c>
      <c r="H16651" t="n">
        <v>-0.0008944617761567199</v>
      </c>
      <c r="J16651" t="n">
        <v>0.1041335304787869</v>
      </c>
      <c r="K16651" t="n">
        <v>0.1288348862938421</v>
      </c>
      <c r="L16651" t="n">
        <v>-0.0008905812007819848</v>
      </c>
      <c r="M16651" t="n">
        <v>0.2767989981154144</v>
      </c>
      <c r="N16651" t="n">
        <v>0.1369319583283244</v>
      </c>
      <c r="O16651" t="n">
        <v>-0.0008688214682988086</v>
      </c>
    </row>
    <row r="16652">
      <c r="F16652" t="n">
        <v>0.07840815702183873</v>
      </c>
      <c r="G16652" t="n">
        <v>0.1421598702402734</v>
      </c>
      <c r="H16652" t="n">
        <v>-0.0008947361648371404</v>
      </c>
      <c r="J16652" t="n">
        <v>0.1042112189524909</v>
      </c>
      <c r="K16652" t="n">
        <v>0.1288426633605024</v>
      </c>
      <c r="L16652" t="n">
        <v>-0.000889625258944619</v>
      </c>
      <c r="M16652" t="n">
        <v>0.2771028776970202</v>
      </c>
      <c r="N16652" t="n">
        <v>0.136940224171517</v>
      </c>
      <c r="O16652" t="n">
        <v>-0.0008687725110504491</v>
      </c>
    </row>
    <row r="16653">
      <c r="F16653" t="n">
        <v>0.07846088166882456</v>
      </c>
      <c r="G16653" t="n">
        <v>0.1421684511463059</v>
      </c>
      <c r="H16653" t="n">
        <v>-0.0008939315459838697</v>
      </c>
      <c r="J16653" t="n">
        <v>0.1042580747621486</v>
      </c>
      <c r="K16653" t="n">
        <v>0.1288504404271626</v>
      </c>
      <c r="L16653" t="n">
        <v>-0.0008905150621642074</v>
      </c>
      <c r="M16653" t="n">
        <v>0.2768946958820677</v>
      </c>
      <c r="N16653" t="n">
        <v>0.1369484900147096</v>
      </c>
      <c r="O16653" t="n">
        <v>-0.0008678174343343234</v>
      </c>
    </row>
    <row r="16654">
      <c r="F16654" t="n">
        <v>0.0784506515296127</v>
      </c>
      <c r="G16654" t="n">
        <v>0.1421770320523383</v>
      </c>
      <c r="H16654" t="n">
        <v>-0.0008936633396994461</v>
      </c>
      <c r="J16654" t="n">
        <v>0.1042586809258919</v>
      </c>
      <c r="K16654" t="n">
        <v>0.1288582174938229</v>
      </c>
      <c r="L16654" t="n">
        <v>-0.0008902481211983309</v>
      </c>
      <c r="M16654" t="n">
        <v>0.2770278924023252</v>
      </c>
      <c r="N16654" t="n">
        <v>0.1369567558579022</v>
      </c>
      <c r="O16654" t="n">
        <v>-0.0008686856858944377</v>
      </c>
    </row>
    <row r="16655">
      <c r="F16655" t="n">
        <v>0.07844042105612503</v>
      </c>
      <c r="G16655" t="n">
        <v>0.1421856129583708</v>
      </c>
      <c r="H16655" t="n">
        <v>-0.000894378556457909</v>
      </c>
      <c r="J16655" t="n">
        <v>0.1041667868624082</v>
      </c>
      <c r="K16655" t="n">
        <v>0.1288659945604832</v>
      </c>
      <c r="L16655" t="n">
        <v>-0.0008902481211983309</v>
      </c>
      <c r="M16655" t="n">
        <v>0.2767770312712657</v>
      </c>
      <c r="N16655" t="n">
        <v>0.1369650217010948</v>
      </c>
      <c r="O16655" t="n">
        <v>-0.0008690329865184834</v>
      </c>
    </row>
    <row r="16656">
      <c r="F16656" t="n">
        <v>0.07848265281568344</v>
      </c>
      <c r="G16656" t="n">
        <v>0.1421941938644033</v>
      </c>
      <c r="H16656" t="n">
        <v>-0.0008942953295391127</v>
      </c>
      <c r="J16656" t="n">
        <v>0.1041982258310747</v>
      </c>
      <c r="K16656" t="n">
        <v>0.1288737716271434</v>
      </c>
      <c r="L16656" t="n">
        <v>-0.0008893813721285806</v>
      </c>
      <c r="M16656" t="n">
        <v>0.2767395338611497</v>
      </c>
      <c r="N16656" t="n">
        <v>0.1369732875442873</v>
      </c>
      <c r="O16656" t="n">
        <v>-0.0008680292783209521</v>
      </c>
    </row>
    <row r="16657">
      <c r="F16657" t="n">
        <v>0.07839897402729477</v>
      </c>
      <c r="G16657" t="n">
        <v>0.1422027747704358</v>
      </c>
      <c r="H16657" t="n">
        <v>-0.0008942059446985792</v>
      </c>
      <c r="J16657" t="n">
        <v>0.1043067488856351</v>
      </c>
      <c r="K16657" t="n">
        <v>0.1288815486938037</v>
      </c>
      <c r="L16657" t="n">
        <v>-0.0008904489500485108</v>
      </c>
      <c r="M16657" t="n">
        <v>0.2766166866389055</v>
      </c>
      <c r="N16657" t="n">
        <v>0.1369815533874799</v>
      </c>
      <c r="O16657" t="n">
        <v>-0.0008685500958879446</v>
      </c>
    </row>
    <row r="16658">
      <c r="F16658" t="n">
        <v>0.07850416072161535</v>
      </c>
      <c r="G16658" t="n">
        <v>0.1422113556764683</v>
      </c>
      <c r="H16658" t="n">
        <v>-0.0008939377901769782</v>
      </c>
      <c r="J16658" t="n">
        <v>0.1041223522868498</v>
      </c>
      <c r="K16658" t="n">
        <v>0.1288893257604639</v>
      </c>
      <c r="L16658" t="n">
        <v>-0.0008900041259152066</v>
      </c>
      <c r="M16658" t="n">
        <v>0.2768779113736938</v>
      </c>
      <c r="N16658" t="n">
        <v>0.1369898192306725</v>
      </c>
      <c r="O16658" t="n">
        <v>-0.0008688105046714408</v>
      </c>
    </row>
    <row r="16659">
      <c r="F16659" t="n">
        <v>0.07850442173784794</v>
      </c>
      <c r="G16659" t="n">
        <v>0.1422199365825008</v>
      </c>
      <c r="H16659" t="n">
        <v>-0.0008932290519370756</v>
      </c>
      <c r="J16659" t="n">
        <v>0.1041075402093953</v>
      </c>
      <c r="K16659" t="n">
        <v>0.1288971028271242</v>
      </c>
      <c r="L16659" t="n">
        <v>-0.0008904489500485108</v>
      </c>
      <c r="M16659" t="n">
        <v>0.2765416853972124</v>
      </c>
      <c r="N16659" t="n">
        <v>0.1369980850738651</v>
      </c>
      <c r="O16659" t="n">
        <v>-0.0008683764900322804</v>
      </c>
    </row>
    <row r="16660">
      <c r="F16660" t="n">
        <v>0.07842074152930996</v>
      </c>
      <c r="G16660" t="n">
        <v>0.1422285174885333</v>
      </c>
      <c r="H16660" t="n">
        <v>-0.0008943908305939221</v>
      </c>
      <c r="J16660" t="n">
        <v>0.1042160637060378</v>
      </c>
      <c r="K16660" t="n">
        <v>0.1289048798937845</v>
      </c>
      <c r="L16660" t="n">
        <v>-0.0008900270671347539</v>
      </c>
      <c r="M16660" t="n">
        <v>0.2769736197344196</v>
      </c>
      <c r="N16660" t="n">
        <v>0.1370063509170577</v>
      </c>
      <c r="O16660" t="n">
        <v>-0.0008675468914038478</v>
      </c>
    </row>
    <row r="16661">
      <c r="F16661" t="n">
        <v>0.07841050912901362</v>
      </c>
      <c r="G16661" t="n">
        <v>0.1422370983945658</v>
      </c>
      <c r="H16661" t="n">
        <v>-0.0008937652574710047</v>
      </c>
      <c r="J16661" t="n">
        <v>0.1042629197271327</v>
      </c>
      <c r="K16661" t="n">
        <v>0.1289126569604447</v>
      </c>
      <c r="L16661" t="n">
        <v>-0.0008899381177976427</v>
      </c>
      <c r="M16661" t="n">
        <v>0.2766373868406143</v>
      </c>
      <c r="N16661" t="n">
        <v>0.1370146167602503</v>
      </c>
      <c r="O16661" t="n">
        <v>-0.0008681543564673496</v>
      </c>
    </row>
    <row r="16662">
      <c r="F16662" t="n">
        <v>0.07834781304549233</v>
      </c>
      <c r="G16662" t="n">
        <v>0.1422456793005983</v>
      </c>
      <c r="H16662" t="n">
        <v>-0.0008933184195260638</v>
      </c>
      <c r="J16662" t="n">
        <v>0.1043251930578672</v>
      </c>
      <c r="K16662" t="n">
        <v>0.128920434027105</v>
      </c>
      <c r="L16662" t="n">
        <v>-0.0008903828644831987</v>
      </c>
      <c r="M16662" t="n">
        <v>0.2769839787782176</v>
      </c>
      <c r="N16662" t="n">
        <v>0.1370228826034428</v>
      </c>
      <c r="O16662" t="n">
        <v>-0.00086780723357392</v>
      </c>
    </row>
    <row r="16663">
      <c r="F16663" t="n">
        <v>0.0784739848924728</v>
      </c>
      <c r="G16663" t="n">
        <v>0.1422542602066308</v>
      </c>
      <c r="H16663" t="n">
        <v>-0.0008937652574710047</v>
      </c>
      <c r="J16663" t="n">
        <v>0.1043257980661689</v>
      </c>
      <c r="K16663" t="n">
        <v>0.1289282110937652</v>
      </c>
      <c r="L16663" t="n">
        <v>-0.000890116016471865</v>
      </c>
      <c r="M16663" t="n">
        <v>0.2769464809706218</v>
      </c>
      <c r="N16663" t="n">
        <v>0.1370311484466354</v>
      </c>
      <c r="O16663" t="n">
        <v>-0.0008673733299571331</v>
      </c>
    </row>
    <row r="16664">
      <c r="F16664" t="n">
        <v>0.07850572258436476</v>
      </c>
      <c r="G16664" t="n">
        <v>0.1422628411126633</v>
      </c>
      <c r="H16664" t="n">
        <v>-0.0008934140513826472</v>
      </c>
      <c r="J16664" t="n">
        <v>0.1042030651344442</v>
      </c>
      <c r="K16664" t="n">
        <v>0.1289359881604255</v>
      </c>
      <c r="L16664" t="n">
        <v>-0.0008896942685433966</v>
      </c>
      <c r="M16664" t="n">
        <v>0.2769943384821735</v>
      </c>
      <c r="N16664" t="n">
        <v>0.137039414289828</v>
      </c>
      <c r="O16664" t="n">
        <v>-0.0008677589432453789</v>
      </c>
    </row>
    <row r="16665">
      <c r="F16665" t="n">
        <v>0.07840105443011895</v>
      </c>
      <c r="G16665" t="n">
        <v>0.1422714220186957</v>
      </c>
      <c r="H16665" t="n">
        <v>-0.0008932353507023026</v>
      </c>
      <c r="J16665" t="n">
        <v>0.1043115903328331</v>
      </c>
      <c r="K16665" t="n">
        <v>0.1289437652270858</v>
      </c>
      <c r="L16665" t="n">
        <v>-0.0008894274669834576</v>
      </c>
      <c r="M16665" t="n">
        <v>0.2770848758067535</v>
      </c>
      <c r="N16665" t="n">
        <v>0.1370476801330206</v>
      </c>
      <c r="O16665" t="n">
        <v>-0.0008678457017879949</v>
      </c>
    </row>
    <row r="16666">
      <c r="F16666" t="n">
        <v>0.07849574817241847</v>
      </c>
      <c r="G16666" t="n">
        <v>0.1422800029247282</v>
      </c>
      <c r="H16666" t="n">
        <v>-0.0008933247010424749</v>
      </c>
      <c r="J16666" t="n">
        <v>0.1042813601264684</v>
      </c>
      <c r="K16666" t="n">
        <v>0.128951542293746</v>
      </c>
      <c r="L16666" t="n">
        <v>-0.0008894274669834576</v>
      </c>
      <c r="M16666" t="n">
        <v>0.2767059449338557</v>
      </c>
      <c r="N16666" t="n">
        <v>0.1370559459762132</v>
      </c>
      <c r="O16666" t="n">
        <v>-0.0008679324603306109</v>
      </c>
    </row>
    <row r="16667">
      <c r="F16667" t="n">
        <v>0.07843305010736633</v>
      </c>
      <c r="G16667" t="n">
        <v>0.1422885838307607</v>
      </c>
      <c r="H16667" t="n">
        <v>-0.0008943075547843699</v>
      </c>
      <c r="J16667" t="n">
        <v>0.1043127991400297</v>
      </c>
      <c r="K16667" t="n">
        <v>0.1289593193604062</v>
      </c>
      <c r="L16667" t="n">
        <v>-0.0008891606654235185</v>
      </c>
      <c r="M16667" t="n">
        <v>0.2770098792754757</v>
      </c>
      <c r="N16667" t="n">
        <v>0.1370642118194057</v>
      </c>
      <c r="O16667" t="n">
        <v>-0.0008671516334470669</v>
      </c>
    </row>
    <row r="16668">
      <c r="F16668" t="n">
        <v>0.07838084427503851</v>
      </c>
      <c r="G16668" t="n">
        <v>0.1422971647367932</v>
      </c>
      <c r="H16668" t="n">
        <v>-0.0008942242718071459</v>
      </c>
      <c r="J16668" t="n">
        <v>0.1042979858456389</v>
      </c>
      <c r="K16668" t="n">
        <v>0.1289670964270665</v>
      </c>
      <c r="L16668" t="n">
        <v>-0.0008898950996959291</v>
      </c>
      <c r="M16668" t="n">
        <v>0.2766309383766407</v>
      </c>
      <c r="N16668" t="n">
        <v>0.1370724776625983</v>
      </c>
      <c r="O16668" t="n">
        <v>-0.0008672771199808597</v>
      </c>
    </row>
    <row r="16669">
      <c r="F16669" t="n">
        <v>0.07846504496494015</v>
      </c>
      <c r="G16669" t="n">
        <v>0.1423057456428257</v>
      </c>
      <c r="H16669" t="n">
        <v>-0.0008938669394307994</v>
      </c>
      <c r="J16669" t="n">
        <v>0.1041135795003643</v>
      </c>
      <c r="K16669" t="n">
        <v>0.1289748734937268</v>
      </c>
      <c r="L16669" t="n">
        <v>-0.0008898061813206597</v>
      </c>
      <c r="M16669" t="n">
        <v>0.2772336440475759</v>
      </c>
      <c r="N16669" t="n">
        <v>0.1370807435057909</v>
      </c>
      <c r="O16669" t="n">
        <v>-0.0008671036472095864</v>
      </c>
    </row>
    <row r="16670">
      <c r="F16670" t="n">
        <v>0.07837086688017468</v>
      </c>
      <c r="G16670" t="n">
        <v>0.1423143265488582</v>
      </c>
      <c r="H16670" t="n">
        <v>-0.0008931522746781066</v>
      </c>
      <c r="J16670" t="n">
        <v>0.1042837760131912</v>
      </c>
      <c r="K16670" t="n">
        <v>0.128982650560387</v>
      </c>
      <c r="L16670" t="n">
        <v>-0.0008889169975679661</v>
      </c>
      <c r="M16670" t="n">
        <v>0.2768120155452604</v>
      </c>
      <c r="N16670" t="n">
        <v>0.1370890093489835</v>
      </c>
      <c r="O16670" t="n">
        <v>-0.0008669301744383132</v>
      </c>
    </row>
    <row r="16671">
      <c r="F16671" t="n">
        <v>0.07840260287918198</v>
      </c>
      <c r="G16671" t="n">
        <v>0.1423229074548907</v>
      </c>
      <c r="H16671" t="n">
        <v>-0.0008934202739603663</v>
      </c>
      <c r="J16671" t="n">
        <v>0.1041302031397156</v>
      </c>
      <c r="K16671" t="n">
        <v>0.1289904276270473</v>
      </c>
      <c r="L16671" t="n">
        <v>-0.000889628344570121</v>
      </c>
      <c r="M16671" t="n">
        <v>0.2770306026419391</v>
      </c>
      <c r="N16671" t="n">
        <v>0.1370972751921761</v>
      </c>
      <c r="O16671" t="n">
        <v>-0.0008673638563664964</v>
      </c>
    </row>
    <row r="16672">
      <c r="F16672" t="n">
        <v>0.07839236703726657</v>
      </c>
      <c r="G16672" t="n">
        <v>0.1423314883609232</v>
      </c>
      <c r="H16672" t="n">
        <v>-0.000893515770722751</v>
      </c>
      <c r="J16672" t="n">
        <v>0.1042387299049691</v>
      </c>
      <c r="K16672" t="n">
        <v>0.1289982046937076</v>
      </c>
      <c r="L16672" t="n">
        <v>-0.0008889401269310297</v>
      </c>
      <c r="M16672" t="n">
        <v>0.2767796904720389</v>
      </c>
      <c r="N16672" t="n">
        <v>0.1371055410353686</v>
      </c>
      <c r="O16672" t="n">
        <v>-0.0008675760957420713</v>
      </c>
    </row>
    <row r="16673">
      <c r="F16673" t="n">
        <v>0.07847656744618156</v>
      </c>
      <c r="G16673" t="n">
        <v>0.1423400692669557</v>
      </c>
      <c r="H16673" t="n">
        <v>-0.0008932478231705551</v>
      </c>
      <c r="J16673" t="n">
        <v>0.1043010040600547</v>
      </c>
      <c r="K16673" t="n">
        <v>0.1290059817603678</v>
      </c>
      <c r="L16673" t="n">
        <v>-0.0008892957385429632</v>
      </c>
      <c r="M16673" t="n">
        <v>0.2766995032729542</v>
      </c>
      <c r="N16673" t="n">
        <v>0.1371138068785612</v>
      </c>
      <c r="O16673" t="n">
        <v>-0.0008668823817224875</v>
      </c>
    </row>
    <row r="16674">
      <c r="F16674" t="n">
        <v>0.0784873171263302</v>
      </c>
      <c r="G16674" t="n">
        <v>0.1423486501729881</v>
      </c>
      <c r="H16674" t="n">
        <v>-0.0008936944024242149</v>
      </c>
      <c r="J16674" t="n">
        <v>0.104101175491714</v>
      </c>
      <c r="K16674" t="n">
        <v>0.1290137588270281</v>
      </c>
      <c r="L16674" t="n">
        <v>-0.0008888512240280463</v>
      </c>
      <c r="M16674" t="n">
        <v>0.276875413805263</v>
      </c>
      <c r="N16674" t="n">
        <v>0.1371220727217538</v>
      </c>
      <c r="O16674" t="n">
        <v>-0.0008674893814896234</v>
      </c>
    </row>
    <row r="16675">
      <c r="F16675" t="n">
        <v>0.07850855957999787</v>
      </c>
      <c r="G16675" t="n">
        <v>0.1423572310790207</v>
      </c>
      <c r="H16675" t="n">
        <v>-0.0008932478231705551</v>
      </c>
      <c r="J16675" t="n">
        <v>0.1042559565954307</v>
      </c>
      <c r="K16675" t="n">
        <v>0.1290215358936883</v>
      </c>
      <c r="L16675" t="n">
        <v>-0.0008891410268912724</v>
      </c>
      <c r="M16675" t="n">
        <v>0.2767952258996985</v>
      </c>
      <c r="N16675" t="n">
        <v>0.1371303385649464</v>
      </c>
      <c r="O16675" t="n">
        <v>-0.0008674893814896234</v>
      </c>
    </row>
    <row r="16676">
      <c r="F16676" t="n">
        <v>0.07844585760722905</v>
      </c>
      <c r="G16676" t="n">
        <v>0.1423658119850531</v>
      </c>
      <c r="H16676" t="n">
        <v>-0.0008925396080403306</v>
      </c>
      <c r="J16676" t="n">
        <v>0.104102379809176</v>
      </c>
      <c r="K16676" t="n">
        <v>0.1290293129603486</v>
      </c>
      <c r="L16676" t="n">
        <v>-0.0008885188148360652</v>
      </c>
      <c r="M16676" t="n">
        <v>0.2772272477938769</v>
      </c>
      <c r="N16676" t="n">
        <v>0.137138604408139</v>
      </c>
      <c r="O16676" t="n">
        <v>-0.0008672681993593299</v>
      </c>
    </row>
    <row r="16677">
      <c r="F16677" t="n">
        <v>0.07846709949502065</v>
      </c>
      <c r="G16677" t="n">
        <v>0.1423743928910856</v>
      </c>
      <c r="H16677" t="n">
        <v>-0.000893075399700985</v>
      </c>
      <c r="J16677" t="n">
        <v>0.1041492357559328</v>
      </c>
      <c r="K16677" t="n">
        <v>0.1290370900270089</v>
      </c>
      <c r="L16677" t="n">
        <v>-0.0008892299143277306</v>
      </c>
      <c r="M16677" t="n">
        <v>0.2768482685014764</v>
      </c>
      <c r="N16677" t="n">
        <v>0.1371468702513316</v>
      </c>
      <c r="O16677" t="n">
        <v>-0.0008674415836454872</v>
      </c>
    </row>
    <row r="16678">
      <c r="F16678" t="n">
        <v>0.07837291730179578</v>
      </c>
      <c r="G16678" t="n">
        <v>0.1423829737971181</v>
      </c>
      <c r="H16678" t="n">
        <v>-0.0008929861010908759</v>
      </c>
      <c r="J16678" t="n">
        <v>0.1041344196386803</v>
      </c>
      <c r="K16678" t="n">
        <v>0.1290448670936691</v>
      </c>
      <c r="L16678" t="n">
        <v>-0.0008890521394548142</v>
      </c>
      <c r="M16678" t="n">
        <v>0.277237616257117</v>
      </c>
      <c r="N16678" t="n">
        <v>0.1371551360945241</v>
      </c>
      <c r="O16678" t="n">
        <v>-0.0008676149679316446</v>
      </c>
    </row>
    <row r="16679">
      <c r="F16679" t="n">
        <v>0.07842563786927194</v>
      </c>
      <c r="G16679" t="n">
        <v>0.1423915547031506</v>
      </c>
      <c r="H16679" t="n">
        <v>-0.0008926289066504396</v>
      </c>
      <c r="J16679" t="n">
        <v>0.1041041851176735</v>
      </c>
      <c r="K16679" t="n">
        <v>0.1290526441603294</v>
      </c>
      <c r="L16679" t="n">
        <v>-0.0008886965897089815</v>
      </c>
      <c r="M16679" t="n">
        <v>0.2769866855590379</v>
      </c>
      <c r="N16679" t="n">
        <v>0.1371634019377167</v>
      </c>
      <c r="O16679" t="n">
        <v>-0.0008672681993593299</v>
      </c>
    </row>
    <row r="16680">
      <c r="F16680" t="n">
        <v>0.07843638587741694</v>
      </c>
      <c r="G16680" t="n">
        <v>0.1424001356091831</v>
      </c>
      <c r="H16680" t="n">
        <v>-0.0008937065359090507</v>
      </c>
      <c r="J16680" t="n">
        <v>0.1041047865756523</v>
      </c>
      <c r="K16680" t="n">
        <v>0.1290604212269896</v>
      </c>
      <c r="L16680" t="n">
        <v>-0.0008894307327740411</v>
      </c>
      <c r="M16680" t="n">
        <v>0.2771626126176229</v>
      </c>
      <c r="N16680" t="n">
        <v>0.1371716677809093</v>
      </c>
      <c r="O16680" t="n">
        <v>-0.0008673072659778133</v>
      </c>
    </row>
    <row r="16681">
      <c r="F16681" t="n">
        <v>0.07841565417859782</v>
      </c>
      <c r="G16681" t="n">
        <v>0.1424087165152156</v>
      </c>
      <c r="H16681" t="n">
        <v>-0.0008924565966979892</v>
      </c>
      <c r="J16681" t="n">
        <v>0.104136224373638</v>
      </c>
      <c r="K16681" t="n">
        <v>0.1290681982936499</v>
      </c>
      <c r="L16681" t="n">
        <v>-0.0008893418607983443</v>
      </c>
      <c r="M16681" t="n">
        <v>0.2771251094908419</v>
      </c>
      <c r="N16681" t="n">
        <v>0.1371799336241019</v>
      </c>
      <c r="O16681" t="n">
        <v>-0.0008666139055173535</v>
      </c>
    </row>
    <row r="16682">
      <c r="F16682" t="n">
        <v>0.0783529493601362</v>
      </c>
      <c r="G16682" t="n">
        <v>0.1424172974212481</v>
      </c>
      <c r="H16682" t="n">
        <v>-0.0008932601290479573</v>
      </c>
      <c r="J16682" t="n">
        <v>0.1041059890241266</v>
      </c>
      <c r="K16682" t="n">
        <v>0.1290759753603102</v>
      </c>
      <c r="L16682" t="n">
        <v>-0.00088889750091986</v>
      </c>
      <c r="M16682" t="n">
        <v>0.2773010425768109</v>
      </c>
      <c r="N16682" t="n">
        <v>0.1371881994672945</v>
      </c>
      <c r="O16682" t="n">
        <v>-0.0008670472558051409</v>
      </c>
    </row>
    <row r="16683">
      <c r="F16683" t="n">
        <v>0.07840566925405661</v>
      </c>
      <c r="G16683" t="n">
        <v>0.1424258783272806</v>
      </c>
      <c r="H16683" t="n">
        <v>-0.0008928137221868639</v>
      </c>
      <c r="J16683" t="n">
        <v>0.1041991002236681</v>
      </c>
      <c r="K16683" t="n">
        <v>0.1290837524269704</v>
      </c>
      <c r="L16683" t="n">
        <v>-0.0008894307327740411</v>
      </c>
      <c r="M16683" t="n">
        <v>0.2770501006228433</v>
      </c>
      <c r="N16683" t="n">
        <v>0.1371964653104871</v>
      </c>
      <c r="O16683" t="n">
        <v>-0.0008675672761504858</v>
      </c>
    </row>
    <row r="16684">
      <c r="F16684" t="n">
        <v>0.078437402649757</v>
      </c>
      <c r="G16684" t="n">
        <v>0.1424344592333131</v>
      </c>
      <c r="H16684" t="n">
        <v>-0.0008928198988893365</v>
      </c>
      <c r="J16684" t="n">
        <v>0.1042922119886539</v>
      </c>
      <c r="K16684" t="n">
        <v>0.1290915294936306</v>
      </c>
      <c r="L16684" t="n">
        <v>-0.0008882097809419459</v>
      </c>
      <c r="M16684" t="n">
        <v>0.276841841069669</v>
      </c>
      <c r="N16684" t="n">
        <v>0.1372047311536796</v>
      </c>
      <c r="O16684" t="n">
        <v>-0.0008662200151426427</v>
      </c>
    </row>
    <row r="16685">
      <c r="F16685" t="n">
        <v>0.07845864265454186</v>
      </c>
      <c r="G16685" t="n">
        <v>0.1424430401393456</v>
      </c>
      <c r="H16685" t="n">
        <v>-0.0008921950499299059</v>
      </c>
      <c r="J16685" t="n">
        <v>0.1043082318767847</v>
      </c>
      <c r="K16685" t="n">
        <v>0.1290993065602909</v>
      </c>
      <c r="L16685" t="n">
        <v>-0.0008892760591903755</v>
      </c>
      <c r="M16685" t="n">
        <v>0.2770177772394697</v>
      </c>
      <c r="N16685" t="n">
        <v>0.1372129969968722</v>
      </c>
      <c r="O16685" t="n">
        <v>-0.0008666532551222078</v>
      </c>
    </row>
    <row r="16686">
      <c r="F16686" t="n">
        <v>0.07851136233270835</v>
      </c>
      <c r="G16686" t="n">
        <v>0.142451621045378</v>
      </c>
      <c r="H16686" t="n">
        <v>-0.0008930876913005211</v>
      </c>
      <c r="J16686" t="n">
        <v>0.1042471589865114</v>
      </c>
      <c r="K16686" t="n">
        <v>0.1291070836269512</v>
      </c>
      <c r="L16686" t="n">
        <v>-0.0008882986374626484</v>
      </c>
      <c r="M16686" t="n">
        <v>0.2769802702727761</v>
      </c>
      <c r="N16686" t="n">
        <v>0.1372212628400648</v>
      </c>
      <c r="O16686" t="n">
        <v>-0.0008669998471058599</v>
      </c>
    </row>
    <row r="16687">
      <c r="F16687" t="n">
        <v>0.07851161542825022</v>
      </c>
      <c r="G16687" t="n">
        <v>0.1424602019514105</v>
      </c>
      <c r="H16687" t="n">
        <v>-0.0008933615154297339</v>
      </c>
      <c r="J16687" t="n">
        <v>0.1042785971107585</v>
      </c>
      <c r="K16687" t="n">
        <v>0.1291148606936114</v>
      </c>
      <c r="L16687" t="n">
        <v>-0.0008884107147818034</v>
      </c>
      <c r="M16687" t="n">
        <v>0.2770281424487611</v>
      </c>
      <c r="N16687" t="n">
        <v>0.1372295286832574</v>
      </c>
      <c r="O16687" t="n">
        <v>-0.000867259791093599</v>
      </c>
    </row>
    <row r="16688">
      <c r="F16688" t="n">
        <v>0.07848038823320523</v>
      </c>
      <c r="G16688" t="n">
        <v>0.142468782857443</v>
      </c>
      <c r="H16688" t="n">
        <v>-0.0008925582932879889</v>
      </c>
      <c r="J16688" t="n">
        <v>0.1041095926272553</v>
      </c>
      <c r="K16688" t="n">
        <v>0.1291226377602717</v>
      </c>
      <c r="L16688" t="n">
        <v>-0.0008883218737103252</v>
      </c>
      <c r="M16688" t="n">
        <v>0.2769906347746394</v>
      </c>
      <c r="N16688" t="n">
        <v>0.13723779452645</v>
      </c>
      <c r="O16688" t="n">
        <v>-0.0008659130779075949</v>
      </c>
    </row>
    <row r="16689">
      <c r="F16689" t="n">
        <v>0.07850162740769412</v>
      </c>
      <c r="G16689" t="n">
        <v>0.1424773637634755</v>
      </c>
      <c r="H16689" t="n">
        <v>-0.0008932722685250956</v>
      </c>
      <c r="J16689" t="n">
        <v>0.1043106361538935</v>
      </c>
      <c r="K16689" t="n">
        <v>0.129130414826932</v>
      </c>
      <c r="L16689" t="n">
        <v>-0.0008885883969247597</v>
      </c>
      <c r="M16689" t="n">
        <v>0.2768677441415594</v>
      </c>
      <c r="N16689" t="n">
        <v>0.1372460603696426</v>
      </c>
      <c r="O16689" t="n">
        <v>-0.000866346207698465</v>
      </c>
    </row>
    <row r="16690">
      <c r="F16690" t="n">
        <v>0.07835497222178668</v>
      </c>
      <c r="G16690" t="n">
        <v>0.142485944669508</v>
      </c>
      <c r="H16690" t="n">
        <v>-0.0008932722685250956</v>
      </c>
      <c r="J16690" t="n">
        <v>0.1042649804664902</v>
      </c>
      <c r="K16690" t="n">
        <v>0.1291381918935922</v>
      </c>
      <c r="L16690" t="n">
        <v>-0.0008891214433536288</v>
      </c>
      <c r="M16690" t="n">
        <v>0.2771717661806446</v>
      </c>
      <c r="N16690" t="n">
        <v>0.1372543262128351</v>
      </c>
      <c r="O16690" t="n">
        <v>-0.0008667793374893351</v>
      </c>
    </row>
    <row r="16691">
      <c r="F16691" t="n">
        <v>0.07850213156303926</v>
      </c>
      <c r="G16691" t="n">
        <v>0.1424945255755405</v>
      </c>
      <c r="H16691" t="n">
        <v>-0.0008933615154297339</v>
      </c>
      <c r="J16691" t="n">
        <v>0.1042964185059873</v>
      </c>
      <c r="K16691" t="n">
        <v>0.1291459689602525</v>
      </c>
      <c r="L16691" t="n">
        <v>-0.0008886772379962379</v>
      </c>
      <c r="M16691" t="n">
        <v>0.2767927223607311</v>
      </c>
      <c r="N16691" t="n">
        <v>0.1372625920560277</v>
      </c>
      <c r="O16691" t="n">
        <v>-0.0008666927115311611</v>
      </c>
    </row>
    <row r="16692">
      <c r="F16692" t="n">
        <v>0.07844991603307629</v>
      </c>
      <c r="G16692" t="n">
        <v>0.142503106481573</v>
      </c>
      <c r="H16692" t="n">
        <v>-0.0008918506011239521</v>
      </c>
      <c r="J16692" t="n">
        <v>0.1041428297253534</v>
      </c>
      <c r="K16692" t="n">
        <v>0.1291537460269127</v>
      </c>
      <c r="L16692" t="n">
        <v>-0.0008878121521305111</v>
      </c>
      <c r="M16692" t="n">
        <v>0.2773102139368112</v>
      </c>
      <c r="N16692" t="n">
        <v>0.1372708578992203</v>
      </c>
      <c r="O16692" t="n">
        <v>-0.0008657796318583943</v>
      </c>
    </row>
    <row r="16693">
      <c r="F16693" t="n">
        <v>0.0785131280450201</v>
      </c>
      <c r="G16693" t="n">
        <v>0.1425116873876055</v>
      </c>
      <c r="H16693" t="n">
        <v>-0.0008927428978734507</v>
      </c>
      <c r="J16693" t="n">
        <v>0.1041742672122683</v>
      </c>
      <c r="K16693" t="n">
        <v>0.129161523093573</v>
      </c>
      <c r="L16693" t="n">
        <v>-0.0008882562802706463</v>
      </c>
      <c r="M16693" t="n">
        <v>0.2773580938352097</v>
      </c>
      <c r="N16693" t="n">
        <v>0.1372791237424129</v>
      </c>
      <c r="O16693" t="n">
        <v>-0.0008664724634133474</v>
      </c>
    </row>
    <row r="16694">
      <c r="F16694" t="n">
        <v>0.07845041823493985</v>
      </c>
      <c r="G16694" t="n">
        <v>0.142520268293638</v>
      </c>
      <c r="H16694" t="n">
        <v>-0.0008919398307989019</v>
      </c>
      <c r="J16694" t="n">
        <v>0.1042827999256033</v>
      </c>
      <c r="K16694" t="n">
        <v>0.1291693001602333</v>
      </c>
      <c r="L16694" t="n">
        <v>-0.0008888780596668358</v>
      </c>
      <c r="M16694" t="n">
        <v>0.2769790385894569</v>
      </c>
      <c r="N16694" t="n">
        <v>0.1372873895856055</v>
      </c>
      <c r="O16694" t="n">
        <v>-0.000866818879190824</v>
      </c>
    </row>
    <row r="16695">
      <c r="F16695" t="n">
        <v>0.07841918837529396</v>
      </c>
      <c r="G16695" t="n">
        <v>0.1425288491996705</v>
      </c>
      <c r="H16695" t="n">
        <v>-0.0008921182901488017</v>
      </c>
      <c r="J16695" t="n">
        <v>0.1041754660825311</v>
      </c>
      <c r="K16695" t="n">
        <v>0.1291770772268935</v>
      </c>
      <c r="L16695" t="n">
        <v>-0.0008891445365509169</v>
      </c>
      <c r="M16695" t="n">
        <v>0.2771976923180014</v>
      </c>
      <c r="N16695" t="n">
        <v>0.1372956554287981</v>
      </c>
      <c r="O16695" t="n">
        <v>-0.000865606423969656</v>
      </c>
    </row>
    <row r="16696">
      <c r="F16696" t="n">
        <v>0.07849289344871942</v>
      </c>
      <c r="G16696" t="n">
        <v>0.1425374301057029</v>
      </c>
      <c r="H16696" t="n">
        <v>-0.0008920352675206949</v>
      </c>
      <c r="J16696" t="n">
        <v>0.1042839993222037</v>
      </c>
      <c r="K16696" t="n">
        <v>0.1291848542935538</v>
      </c>
      <c r="L16696" t="n">
        <v>-0.0008884571442837308</v>
      </c>
      <c r="M16696" t="n">
        <v>0.2771174886963149</v>
      </c>
      <c r="N16696" t="n">
        <v>0.1373039212719906</v>
      </c>
      <c r="O16696" t="n">
        <v>-0.0008657329633163501</v>
      </c>
    </row>
    <row r="16697">
      <c r="F16697" t="n">
        <v>0.07843018228629367</v>
      </c>
      <c r="G16697" t="n">
        <v>0.1425460110117354</v>
      </c>
      <c r="H16697" t="n">
        <v>-0.0008924813297606792</v>
      </c>
      <c r="J16697" t="n">
        <v>0.1041920835356068</v>
      </c>
      <c r="K16697" t="n">
        <v>0.129192631360214</v>
      </c>
      <c r="L16697" t="n">
        <v>-0.0008889900054258441</v>
      </c>
      <c r="M16697" t="n">
        <v>0.2769518927871855</v>
      </c>
      <c r="N16697" t="n">
        <v>0.1373121871151832</v>
      </c>
      <c r="O16697" t="n">
        <v>-0.0008654732174527689</v>
      </c>
    </row>
    <row r="16698">
      <c r="F16698" t="n">
        <v>0.07845141923362013</v>
      </c>
      <c r="G16698" t="n">
        <v>0.142554591917768</v>
      </c>
      <c r="H16698" t="n">
        <v>-0.0008922136924166888</v>
      </c>
      <c r="J16698" t="n">
        <v>0.1041772632149521</v>
      </c>
      <c r="K16698" t="n">
        <v>0.1292004084268743</v>
      </c>
      <c r="L16698" t="n">
        <v>-0.0008879242831416175</v>
      </c>
      <c r="M16698" t="n">
        <v>0.2771278585564528</v>
      </c>
      <c r="N16698" t="n">
        <v>0.1373204529583758</v>
      </c>
      <c r="O16698" t="n">
        <v>-0.0008663390369980397</v>
      </c>
    </row>
    <row r="16699">
      <c r="F16699" t="n">
        <v>0.07845166877363131</v>
      </c>
      <c r="G16699" t="n">
        <v>0.1425631728238004</v>
      </c>
      <c r="H16699" t="n">
        <v>-0.0008918568426247012</v>
      </c>
      <c r="J16699" t="n">
        <v>0.1042395392586744</v>
      </c>
      <c r="K16699" t="n">
        <v>0.1292081854935345</v>
      </c>
      <c r="L16699" t="n">
        <v>-0.000887858789809411</v>
      </c>
      <c r="M16699" t="n">
        <v>0.2771757399586312</v>
      </c>
      <c r="N16699" t="n">
        <v>0.1373287188015684</v>
      </c>
      <c r="O16699" t="n">
        <v>-0.0008658195452708772</v>
      </c>
    </row>
    <row r="16700">
      <c r="F16700" t="n">
        <v>0.07847290530275383</v>
      </c>
      <c r="G16700" t="n">
        <v>0.1425717537298329</v>
      </c>
      <c r="H16700" t="n">
        <v>-0.0008925766043672085</v>
      </c>
      <c r="J16700" t="n">
        <v>0.1043172350127749</v>
      </c>
      <c r="K16700" t="n">
        <v>0.1292159625601948</v>
      </c>
      <c r="L16700" t="n">
        <v>-0.0008877699950509542</v>
      </c>
      <c r="M16700" t="n">
        <v>0.2772236225615811</v>
      </c>
      <c r="N16700" t="n">
        <v>0.137336984644761</v>
      </c>
      <c r="O16700" t="n">
        <v>-0.0008661192466973398</v>
      </c>
    </row>
    <row r="16701">
      <c r="F16701" t="n">
        <v>0.07838920503320405</v>
      </c>
      <c r="G16701" t="n">
        <v>0.1425803346358654</v>
      </c>
      <c r="H16701" t="n">
        <v>-0.0008921306282483082</v>
      </c>
      <c r="J16701" t="n">
        <v>0.1041173811476406</v>
      </c>
      <c r="K16701" t="n">
        <v>0.129223739626855</v>
      </c>
      <c r="L16701" t="n">
        <v>-0.0008875924055340407</v>
      </c>
      <c r="M16701" t="n">
        <v>0.2771434145776692</v>
      </c>
      <c r="N16701" t="n">
        <v>0.1373452504879535</v>
      </c>
      <c r="O16701" t="n">
        <v>-0.0008663789266633693</v>
      </c>
    </row>
    <row r="16702">
      <c r="F16702" t="n">
        <v>0.07851537780741488</v>
      </c>
      <c r="G16702" t="n">
        <v>0.1425889155418979</v>
      </c>
      <c r="H16702" t="n">
        <v>-0.0008915062616818478</v>
      </c>
      <c r="J16702" t="n">
        <v>0.1041796572005461</v>
      </c>
      <c r="K16702" t="n">
        <v>0.1292315166935153</v>
      </c>
      <c r="L16702" t="n">
        <v>-0.0008875924055340407</v>
      </c>
      <c r="M16702" t="n">
        <v>0.2769351113416847</v>
      </c>
      <c r="N16702" t="n">
        <v>0.1373535163311461</v>
      </c>
      <c r="O16702" t="n">
        <v>-0.0008652536468105746</v>
      </c>
    </row>
    <row r="16703">
      <c r="F16703" t="n">
        <v>0.07846315780474179</v>
      </c>
      <c r="G16703" t="n">
        <v>0.1425974964479304</v>
      </c>
      <c r="H16703" t="n">
        <v>-0.0008928441900385488</v>
      </c>
      <c r="J16703" t="n">
        <v>0.1041648357379881</v>
      </c>
      <c r="K16703" t="n">
        <v>0.1292392937601756</v>
      </c>
      <c r="L16703" t="n">
        <v>-0.0008877699950509542</v>
      </c>
      <c r="M16703" t="n">
        <v>0.2771964843781559</v>
      </c>
      <c r="N16703" t="n">
        <v>0.1373617821743387</v>
      </c>
      <c r="O16703" t="n">
        <v>-0.0008655133267766042</v>
      </c>
    </row>
    <row r="16704">
      <c r="F16704" t="n">
        <v>0.07850538089294963</v>
      </c>
      <c r="G16704" t="n">
        <v>0.1426060773539629</v>
      </c>
      <c r="H16704" t="n">
        <v>-0.0008919583790068968</v>
      </c>
      <c r="J16704" t="n">
        <v>0.1042425317629019</v>
      </c>
      <c r="K16704" t="n">
        <v>0.1292470708268358</v>
      </c>
      <c r="L16704" t="n">
        <v>-0.0008884147787647276</v>
      </c>
      <c r="M16704" t="n">
        <v>0.2774151649815927</v>
      </c>
      <c r="N16704" t="n">
        <v>0.1373700480175313</v>
      </c>
      <c r="O16704" t="n">
        <v>-0.0008659862347894983</v>
      </c>
    </row>
    <row r="16705">
      <c r="F16705" t="n">
        <v>0.07835871620276531</v>
      </c>
      <c r="G16705" t="n">
        <v>0.1426146582599954</v>
      </c>
      <c r="H16705" t="n">
        <v>-0.0008921367350114973</v>
      </c>
      <c r="J16705" t="n">
        <v>0.1043048085419205</v>
      </c>
      <c r="K16705" t="n">
        <v>0.1292548478934961</v>
      </c>
      <c r="L16705" t="n">
        <v>-0.0008876157647736332</v>
      </c>
      <c r="M16705" t="n">
        <v>0.2769933608917913</v>
      </c>
      <c r="N16705" t="n">
        <v>0.1373783138607239</v>
      </c>
      <c r="O16705" t="n">
        <v>-0.0008655535445552675</v>
      </c>
    </row>
    <row r="16706">
      <c r="F16706" t="n">
        <v>0.07850587652742674</v>
      </c>
      <c r="G16706" t="n">
        <v>0.1426232391660279</v>
      </c>
      <c r="H16706" t="n">
        <v>-0.0008922259130137974</v>
      </c>
      <c r="J16706" t="n">
        <v>0.1042745671612532</v>
      </c>
      <c r="K16706" t="n">
        <v>0.1292626249601564</v>
      </c>
      <c r="L16706" t="n">
        <v>-0.0008881484407676962</v>
      </c>
      <c r="M16706" t="n">
        <v>0.2767850458701294</v>
      </c>
      <c r="N16706" t="n">
        <v>0.1373865797039165</v>
      </c>
      <c r="O16706" t="n">
        <v>-0.0008660727728363444</v>
      </c>
    </row>
    <row r="16707">
      <c r="F16707" t="n">
        <v>0.07845365486730227</v>
      </c>
      <c r="G16707" t="n">
        <v>0.1426318200720604</v>
      </c>
      <c r="H16707" t="n">
        <v>-0.0008923150910160977</v>
      </c>
      <c r="J16707" t="n">
        <v>0.1042134857714958</v>
      </c>
      <c r="K16707" t="n">
        <v>0.1292704020268166</v>
      </c>
      <c r="L16707" t="n">
        <v>-0.0008885035580970714</v>
      </c>
      <c r="M16707" t="n">
        <v>0.2772172314222703</v>
      </c>
      <c r="N16707" t="n">
        <v>0.137394845547109</v>
      </c>
      <c r="O16707" t="n">
        <v>-0.0008654670065084214</v>
      </c>
    </row>
    <row r="16708">
      <c r="F16708" t="n">
        <v>0.07838044500614401</v>
      </c>
      <c r="G16708" t="n">
        <v>0.1426404009780928</v>
      </c>
      <c r="H16708" t="n">
        <v>-0.0008914295140136462</v>
      </c>
      <c r="J16708" t="n">
        <v>0.1041986633459531</v>
      </c>
      <c r="K16708" t="n">
        <v>0.1292781790934769</v>
      </c>
      <c r="L16708" t="n">
        <v>-0.0008879941758127844</v>
      </c>
      <c r="M16708" t="n">
        <v>0.2770089141361396</v>
      </c>
      <c r="N16708" t="n">
        <v>0.1374031113903016</v>
      </c>
      <c r="O16708" t="n">
        <v>-0.0008655073551628826</v>
      </c>
    </row>
    <row r="16709">
      <c r="F16709" t="n">
        <v>0.07849612398631356</v>
      </c>
      <c r="G16709" t="n">
        <v>0.1426489818841253</v>
      </c>
      <c r="H16709" t="n">
        <v>-0.000892499443416343</v>
      </c>
      <c r="J16709" t="n">
        <v>0.1042455203483383</v>
      </c>
      <c r="K16709" t="n">
        <v>0.1292859561601371</v>
      </c>
      <c r="L16709" t="n">
        <v>-0.0008871953006046363</v>
      </c>
      <c r="M16709" t="n">
        <v>0.2771849045181717</v>
      </c>
      <c r="N16709" t="n">
        <v>0.1374113772334942</v>
      </c>
      <c r="O16709" t="n">
        <v>-0.0008659399358082059</v>
      </c>
    </row>
    <row r="16710">
      <c r="F16710" t="n">
        <v>0.07849637049873348</v>
      </c>
      <c r="G16710" t="n">
        <v>0.1426575627901578</v>
      </c>
      <c r="H16710" t="n">
        <v>-0.0008919644787149946</v>
      </c>
      <c r="J16710" t="n">
        <v>0.1041844376517442</v>
      </c>
      <c r="K16710" t="n">
        <v>0.1292937332267974</v>
      </c>
      <c r="L16710" t="n">
        <v>-0.0008878166479887515</v>
      </c>
      <c r="M16710" t="n">
        <v>0.2774036011403156</v>
      </c>
      <c r="N16710" t="n">
        <v>0.1374196430766868</v>
      </c>
      <c r="O16710" t="n">
        <v>-0.0008649882583884946</v>
      </c>
    </row>
    <row r="16711">
      <c r="F16711" t="n">
        <v>0.07839167763924777</v>
      </c>
      <c r="G16711" t="n">
        <v>0.1426661436961903</v>
      </c>
      <c r="H16711" t="n">
        <v>-0.0008917861571478785</v>
      </c>
      <c r="J16711" t="n">
        <v>0.1042312946388511</v>
      </c>
      <c r="K16711" t="n">
        <v>0.1293015102934577</v>
      </c>
      <c r="L16711" t="n">
        <v>-0.0008882604675488337</v>
      </c>
      <c r="M16711" t="n">
        <v>0.2772806835362949</v>
      </c>
      <c r="N16711" t="n">
        <v>0.1374279089198794</v>
      </c>
      <c r="O16711" t="n">
        <v>-0.0008653343229047533</v>
      </c>
    </row>
    <row r="16712">
      <c r="F16712" t="n">
        <v>0.07846538086984248</v>
      </c>
      <c r="G16712" t="n">
        <v>0.1426747246022228</v>
      </c>
      <c r="H16712" t="n">
        <v>-0.000891346531976018</v>
      </c>
      <c r="J16712" t="n">
        <v>0.1042627317219546</v>
      </c>
      <c r="K16712" t="n">
        <v>0.1293092873601179</v>
      </c>
      <c r="L16712" t="n">
        <v>-0.0008873962262806204</v>
      </c>
      <c r="M16712" t="n">
        <v>0.2772431689158584</v>
      </c>
      <c r="N16712" t="n">
        <v>0.137436174763072</v>
      </c>
      <c r="O16712" t="n">
        <v>-0.0008647693651365688</v>
      </c>
    </row>
    <row r="16713">
      <c r="F16713" t="n">
        <v>0.07847612041257077</v>
      </c>
      <c r="G16713" t="n">
        <v>0.1426833055082553</v>
      </c>
      <c r="H16713" t="n">
        <v>-0.0008912573884084637</v>
      </c>
      <c r="J16713" t="n">
        <v>0.1041553874035826</v>
      </c>
      <c r="K16713" t="n">
        <v>0.1293170644267781</v>
      </c>
      <c r="L16713" t="n">
        <v>-0.000888017465762965</v>
      </c>
      <c r="M16713" t="n">
        <v>0.2774191708419187</v>
      </c>
      <c r="N16713" t="n">
        <v>0.1374444406062645</v>
      </c>
      <c r="O16713" t="n">
        <v>-0.0008655478132548152</v>
      </c>
    </row>
    <row r="16714">
      <c r="F16714" t="n">
        <v>0.07839241387835728</v>
      </c>
      <c r="G16714" t="n">
        <v>0.1426918864142878</v>
      </c>
      <c r="H16714" t="n">
        <v>-0.0008923271112191158</v>
      </c>
      <c r="J16714" t="n">
        <v>0.1042022443374613</v>
      </c>
      <c r="K16714" t="n">
        <v>0.1293248414934384</v>
      </c>
      <c r="L16714" t="n">
        <v>-0.0008874849747780982</v>
      </c>
      <c r="M16714" t="n">
        <v>0.2769973210451536</v>
      </c>
      <c r="N16714" t="n">
        <v>0.1374527064494571</v>
      </c>
      <c r="O16714" t="n">
        <v>-0.0008653748247840938</v>
      </c>
    </row>
    <row r="16715">
      <c r="F16715" t="n">
        <v>0.07836117670189398</v>
      </c>
      <c r="G16715" t="n">
        <v>0.1427004673203203</v>
      </c>
      <c r="H16715" t="n">
        <v>-0.0008911682448409093</v>
      </c>
      <c r="J16715" t="n">
        <v>0.1042336811880525</v>
      </c>
      <c r="K16715" t="n">
        <v>0.1293326185600987</v>
      </c>
      <c r="L16715" t="n">
        <v>-0.0008881062142604428</v>
      </c>
      <c r="M16715" t="n">
        <v>0.2770452107726218</v>
      </c>
      <c r="N16715" t="n">
        <v>0.1374609722926497</v>
      </c>
      <c r="O16715" t="n">
        <v>-0.0008657208017255367</v>
      </c>
    </row>
    <row r="16716">
      <c r="F16716" t="n">
        <v>0.07845586746997338</v>
      </c>
      <c r="G16716" t="n">
        <v>0.1427090482263527</v>
      </c>
      <c r="H16716" t="n">
        <v>-0.0008918874273781812</v>
      </c>
      <c r="J16716" t="n">
        <v>0.1041417553706216</v>
      </c>
      <c r="K16716" t="n">
        <v>0.1293403956267589</v>
      </c>
      <c r="L16716" t="n">
        <v>-0.0008874196203982279</v>
      </c>
      <c r="M16716" t="n">
        <v>0.2768368714629162</v>
      </c>
      <c r="N16716" t="n">
        <v>0.1374692381358423</v>
      </c>
      <c r="O16716" t="n">
        <v>-0.0008655883812880673</v>
      </c>
    </row>
    <row r="16717">
      <c r="F16717" t="n">
        <v>0.07841413566854748</v>
      </c>
      <c r="G16717" t="n">
        <v>0.1427176291323853</v>
      </c>
      <c r="H16717" t="n">
        <v>-0.0008915309219610219</v>
      </c>
      <c r="J16717" t="n">
        <v>0.1042502939234153</v>
      </c>
      <c r="K16717" t="n">
        <v>0.1293481726934192</v>
      </c>
      <c r="L16717" t="n">
        <v>-0.0008877745527531517</v>
      </c>
      <c r="M16717" t="n">
        <v>0.2771409938300516</v>
      </c>
      <c r="N16717" t="n">
        <v>0.1374775039790349</v>
      </c>
      <c r="O16717" t="n">
        <v>-0.0008651560194592522</v>
      </c>
    </row>
    <row r="16718">
      <c r="F16718" t="n">
        <v>0.07838289746724372</v>
      </c>
      <c r="G16718" t="n">
        <v>0.1427262100384178</v>
      </c>
      <c r="H16718" t="n">
        <v>-0.0008911744165438628</v>
      </c>
      <c r="J16718" t="n">
        <v>0.1043125717647065</v>
      </c>
      <c r="K16718" t="n">
        <v>0.1293559497600794</v>
      </c>
      <c r="L16718" t="n">
        <v>-0.0008875083534869587</v>
      </c>
      <c r="M16718" t="n">
        <v>0.2770607689293838</v>
      </c>
      <c r="N16718" t="n">
        <v>0.1374857698222275</v>
      </c>
      <c r="O16718" t="n">
        <v>-0.0008642912958016219</v>
      </c>
    </row>
    <row r="16719">
      <c r="F16719" t="n">
        <v>0.07850907040293507</v>
      </c>
      <c r="G16719" t="n">
        <v>0.1427347909444502</v>
      </c>
      <c r="H16719" t="n">
        <v>-0.0008911744165438628</v>
      </c>
      <c r="J16719" t="n">
        <v>0.1042823267907892</v>
      </c>
      <c r="K16719" t="n">
        <v>0.1293637268267397</v>
      </c>
      <c r="L16719" t="n">
        <v>-0.0008880407520193445</v>
      </c>
      <c r="M16719" t="n">
        <v>0.2771086619043777</v>
      </c>
      <c r="N16719" t="n">
        <v>0.13749403566542</v>
      </c>
      <c r="O16719" t="n">
        <v>-0.000864550712898911</v>
      </c>
    </row>
    <row r="16720">
      <c r="F16720" t="n">
        <v>0.07841486693179134</v>
      </c>
      <c r="G16720" t="n">
        <v>0.1427433718504827</v>
      </c>
      <c r="H16720" t="n">
        <v>-0.0008915369833707547</v>
      </c>
      <c r="J16720" t="n">
        <v>0.1042212402574171</v>
      </c>
      <c r="K16720" t="n">
        <v>0.1293715038934</v>
      </c>
      <c r="L16720" t="n">
        <v>-0.0008868219870468362</v>
      </c>
      <c r="M16720" t="n">
        <v>0.2770284347376885</v>
      </c>
      <c r="N16720" t="n">
        <v>0.1375023015086126</v>
      </c>
      <c r="O16720" t="n">
        <v>-0.0008642458514420269</v>
      </c>
    </row>
    <row r="16721">
      <c r="F16721" t="n">
        <v>0.07839412181021224</v>
      </c>
      <c r="G16721" t="n">
        <v>0.1427519527565152</v>
      </c>
      <c r="H16721" t="n">
        <v>-0.0008906458919331029</v>
      </c>
      <c r="J16721" t="n">
        <v>0.1043606214299694</v>
      </c>
      <c r="K16721" t="n">
        <v>0.1293792809600602</v>
      </c>
      <c r="L16721" t="n">
        <v>-0.000887620446218847</v>
      </c>
      <c r="M16721" t="n">
        <v>0.2771617438241517</v>
      </c>
      <c r="N16721" t="n">
        <v>0.1375105673518052</v>
      </c>
      <c r="O16721" t="n">
        <v>-0.0008652832576856304</v>
      </c>
    </row>
    <row r="16722">
      <c r="F16722" t="n">
        <v>0.07838387048408352</v>
      </c>
      <c r="G16722" t="n">
        <v>0.1427605336625477</v>
      </c>
      <c r="H16722" t="n">
        <v>-0.0008918043108020503</v>
      </c>
      <c r="J16722" t="n">
        <v>0.10425327230024</v>
      </c>
      <c r="K16722" t="n">
        <v>0.1293870580267205</v>
      </c>
      <c r="L16722" t="n">
        <v>-0.0008873542931615101</v>
      </c>
      <c r="M16722" t="n">
        <v>0.2775085969439496</v>
      </c>
      <c r="N16722" t="n">
        <v>0.1375188331949978</v>
      </c>
      <c r="O16722" t="n">
        <v>-0.000864851005084129</v>
      </c>
    </row>
    <row r="16723">
      <c r="F16723" t="n">
        <v>0.07851004344730431</v>
      </c>
      <c r="G16723" t="n">
        <v>0.1427691145685802</v>
      </c>
      <c r="H16723" t="n">
        <v>-0.0008912696559394592</v>
      </c>
      <c r="J16723" t="n">
        <v>0.1043155505457504</v>
      </c>
      <c r="K16723" t="n">
        <v>0.1293948350933808</v>
      </c>
      <c r="L16723" t="n">
        <v>-0.0008867332693610571</v>
      </c>
      <c r="M16723" t="n">
        <v>0.2771294111323389</v>
      </c>
      <c r="N16723" t="n">
        <v>0.1375270990381904</v>
      </c>
      <c r="O16723" t="n">
        <v>-0.0008646781040435284</v>
      </c>
    </row>
    <row r="16724">
      <c r="F16724" t="n">
        <v>0.07843682641356899</v>
      </c>
      <c r="G16724" t="n">
        <v>0.1427776954746127</v>
      </c>
      <c r="H16724" t="n">
        <v>-0.0008916320953001774</v>
      </c>
      <c r="J16724" t="n">
        <v>0.1043469874697436</v>
      </c>
      <c r="K16724" t="n">
        <v>0.129402612160041</v>
      </c>
      <c r="L16724" t="n">
        <v>-0.000886668077096001</v>
      </c>
      <c r="M16724" t="n">
        <v>0.2770918896591304</v>
      </c>
      <c r="N16724" t="n">
        <v>0.137535364881383</v>
      </c>
      <c r="O16724" t="n">
        <v>-0.0008646327048076304</v>
      </c>
    </row>
    <row r="16725">
      <c r="F16725" t="n">
        <v>0.07837410300588253</v>
      </c>
      <c r="G16725" t="n">
        <v>0.1427862763806452</v>
      </c>
      <c r="H16725" t="n">
        <v>-0.0008912757275562525</v>
      </c>
      <c r="J16725" t="n">
        <v>0.1042550574382911</v>
      </c>
      <c r="K16725" t="n">
        <v>0.1294103892267013</v>
      </c>
      <c r="L16725" t="n">
        <v>-0.0008877325045595015</v>
      </c>
      <c r="M16725" t="n">
        <v>0.2770543673119077</v>
      </c>
      <c r="N16725" t="n">
        <v>0.1375436307245755</v>
      </c>
      <c r="O16725" t="n">
        <v>-0.0008648919909046339</v>
      </c>
    </row>
    <row r="16726">
      <c r="F16726" t="n">
        <v>0.07843731031531453</v>
      </c>
      <c r="G16726" t="n">
        <v>0.1427948572866777</v>
      </c>
      <c r="H16726" t="n">
        <v>-0.0008905629920684027</v>
      </c>
      <c r="J16726" t="n">
        <v>0.10416312653582</v>
      </c>
      <c r="K16726" t="n">
        <v>0.1294181662933615</v>
      </c>
      <c r="L16726" t="n">
        <v>-0.0008879099091367515</v>
      </c>
      <c r="M16726" t="n">
        <v>0.276974133864143</v>
      </c>
      <c r="N16726" t="n">
        <v>0.1375518965677681</v>
      </c>
      <c r="O16726" t="n">
        <v>-0.0008640277039146223</v>
      </c>
    </row>
    <row r="16727">
      <c r="F16727" t="n">
        <v>0.078395574644416</v>
      </c>
      <c r="G16727" t="n">
        <v>0.1428034381927102</v>
      </c>
      <c r="H16727" t="n">
        <v>-0.0008916380566961612</v>
      </c>
      <c r="J16727" t="n">
        <v>0.1042562467430774</v>
      </c>
      <c r="K16727" t="n">
        <v>0.1294259433600218</v>
      </c>
      <c r="L16727" t="n">
        <v>-0.0008872002908277512</v>
      </c>
      <c r="M16727" t="n">
        <v>0.276979319995126</v>
      </c>
      <c r="N16727" t="n">
        <v>0.1375601624109607</v>
      </c>
      <c r="O16727" t="n">
        <v>-0.0008651512770016373</v>
      </c>
    </row>
    <row r="16728">
      <c r="F16728" t="n">
        <v>0.07839581578586619</v>
      </c>
      <c r="G16728" t="n">
        <v>0.1428120190987427</v>
      </c>
      <c r="H16728" t="n">
        <v>-0.0008905691599248971</v>
      </c>
      <c r="J16728" t="n">
        <v>0.1043031043325907</v>
      </c>
      <c r="K16728" t="n">
        <v>0.1294337204266821</v>
      </c>
      <c r="L16728" t="n">
        <v>-0.0008868689727221811</v>
      </c>
      <c r="M16728" t="n">
        <v>0.2769417950254199</v>
      </c>
      <c r="N16728" t="n">
        <v>0.1375684282541533</v>
      </c>
      <c r="O16728" t="n">
        <v>-0.0008636369844339222</v>
      </c>
    </row>
    <row r="16729">
      <c r="F16729" t="n">
        <v>0.07845902272248496</v>
      </c>
      <c r="G16729" t="n">
        <v>0.1428206000047751</v>
      </c>
      <c r="H16729" t="n">
        <v>-0.0008910145335795904</v>
      </c>
      <c r="J16729" t="n">
        <v>0.1043345410037834</v>
      </c>
      <c r="K16729" t="n">
        <v>0.1294414974933423</v>
      </c>
      <c r="L16729" t="n">
        <v>-0.0008874897810030865</v>
      </c>
      <c r="M16729" t="n">
        <v>0.2772459634438824</v>
      </c>
      <c r="N16729" t="n">
        <v>0.1375766940973459</v>
      </c>
      <c r="O16729" t="n">
        <v>-0.0008644146465509712</v>
      </c>
    </row>
    <row r="16730">
      <c r="F16730" t="n">
        <v>0.07850124092108758</v>
      </c>
      <c r="G16730" t="n">
        <v>0.1428291809108076</v>
      </c>
      <c r="H16730" t="n">
        <v>-0.0008906582346558358</v>
      </c>
      <c r="J16730" t="n">
        <v>0.1041500812825177</v>
      </c>
      <c r="K16730" t="n">
        <v>0.1294492745600025</v>
      </c>
      <c r="L16730" t="n">
        <v>-0.0008871350334139977</v>
      </c>
      <c r="M16730" t="n">
        <v>0.2774647146857924</v>
      </c>
      <c r="N16730" t="n">
        <v>0.1375849599405385</v>
      </c>
      <c r="O16730" t="n">
        <v>-0.0008645010534528654</v>
      </c>
    </row>
    <row r="16731">
      <c r="F16731" t="n">
        <v>0.07844900947320854</v>
      </c>
      <c r="G16731" t="n">
        <v>0.1428377618168401</v>
      </c>
      <c r="H16731" t="n">
        <v>-0.0008907473093867744</v>
      </c>
      <c r="J16731" t="n">
        <v>0.1041815172821628</v>
      </c>
      <c r="K16731" t="n">
        <v>0.1294570516266628</v>
      </c>
      <c r="L16731" t="n">
        <v>-0.0008870463465167255</v>
      </c>
      <c r="M16731" t="n">
        <v>0.2775553328180031</v>
      </c>
      <c r="N16731" t="n">
        <v>0.137593225783731</v>
      </c>
      <c r="O16731" t="n">
        <v>-0.0008642418327471825</v>
      </c>
    </row>
    <row r="16732">
      <c r="F16732" t="n">
        <v>0.07852271052554315</v>
      </c>
      <c r="G16732" t="n">
        <v>0.1428463427228726</v>
      </c>
      <c r="H16732" t="n">
        <v>-0.0008903971713254195</v>
      </c>
      <c r="J16732" t="n">
        <v>0.1041512681803532</v>
      </c>
      <c r="K16732" t="n">
        <v>0.1294648286933231</v>
      </c>
      <c r="L16732" t="n">
        <v>-0.000887247146306371</v>
      </c>
      <c r="M16732" t="n">
        <v>0.2770052530993406</v>
      </c>
      <c r="N16732" t="n">
        <v>0.1376014916269236</v>
      </c>
      <c r="O16732" t="n">
        <v>-0.0008644559859881549</v>
      </c>
    </row>
    <row r="16733">
      <c r="F16733" t="n">
        <v>0.07850196164290139</v>
      </c>
      <c r="G16733" t="n">
        <v>0.1428549236289051</v>
      </c>
      <c r="H16733" t="n">
        <v>-0.0008910205740258873</v>
      </c>
      <c r="J16733" t="n">
        <v>0.1042289681663133</v>
      </c>
      <c r="K16733" t="n">
        <v>0.1294726057599833</v>
      </c>
      <c r="L16733" t="n">
        <v>-0.0008875131608415417</v>
      </c>
      <c r="M16733" t="n">
        <v>0.2771812956425863</v>
      </c>
      <c r="N16733" t="n">
        <v>0.1376097574701162</v>
      </c>
      <c r="O16733" t="n">
        <v>-0.0008636785198270784</v>
      </c>
    </row>
    <row r="16734">
      <c r="F16734" t="n">
        <v>0.07851269577897373</v>
      </c>
      <c r="G16734" t="n">
        <v>0.1428635045349376</v>
      </c>
      <c r="H16734" t="n">
        <v>-0.000890575286382696</v>
      </c>
      <c r="J16734" t="n">
        <v>0.1042604043459141</v>
      </c>
      <c r="K16734" t="n">
        <v>0.1294803828266436</v>
      </c>
      <c r="L16734" t="n">
        <v>-0.0008866264457243058</v>
      </c>
      <c r="M16734" t="n">
        <v>0.2771010562377</v>
      </c>
      <c r="N16734" t="n">
        <v>0.1376180233133088</v>
      </c>
      <c r="O16734" t="n">
        <v>-0.0008646287562461719</v>
      </c>
    </row>
    <row r="16735">
      <c r="F16735" t="n">
        <v>0.07839749578921058</v>
      </c>
      <c r="G16735" t="n">
        <v>0.1428720854409701</v>
      </c>
      <c r="H16735" t="n">
        <v>-0.0008901299987395046</v>
      </c>
      <c r="J16735" t="n">
        <v>0.1042764191317115</v>
      </c>
      <c r="K16735" t="n">
        <v>0.1294881598933038</v>
      </c>
      <c r="L16735" t="n">
        <v>-0.0008867151172360294</v>
      </c>
      <c r="M16735" t="n">
        <v>0.277234389400234</v>
      </c>
      <c r="N16735" t="n">
        <v>0.1376262891565014</v>
      </c>
      <c r="O16735" t="n">
        <v>-0.0008639376752141039</v>
      </c>
    </row>
    <row r="16736">
      <c r="F16736" t="n">
        <v>0.07842921819181377</v>
      </c>
      <c r="G16736" t="n">
        <v>0.1428806663470026</v>
      </c>
      <c r="H16736" t="n">
        <v>-0.0008907594521238408</v>
      </c>
      <c r="J16736" t="n">
        <v>0.1041844831499552</v>
      </c>
      <c r="K16736" t="n">
        <v>0.1294959369599641</v>
      </c>
      <c r="L16736" t="n">
        <v>-0.000886118039163172</v>
      </c>
      <c r="M16736" t="n">
        <v>0.2770260025204064</v>
      </c>
      <c r="N16736" t="n">
        <v>0.1376345549996939</v>
      </c>
      <c r="O16736" t="n">
        <v>-0.0008634610769628488</v>
      </c>
    </row>
    <row r="16737">
      <c r="F16737" t="n">
        <v>0.07846094045206474</v>
      </c>
      <c r="G16737" t="n">
        <v>0.1428892472530351</v>
      </c>
      <c r="H16737" t="n">
        <v>-0.0008904923311365986</v>
      </c>
      <c r="J16737" t="n">
        <v>0.1041542326665817</v>
      </c>
      <c r="K16737" t="n">
        <v>0.1295037140266244</v>
      </c>
      <c r="L16737" t="n">
        <v>-0.0008871819127469596</v>
      </c>
      <c r="M16737" t="n">
        <v>0.2772874858863332</v>
      </c>
      <c r="N16737" t="n">
        <v>0.1376428208428865</v>
      </c>
      <c r="O16737" t="n">
        <v>-0.0008632883502021041</v>
      </c>
    </row>
    <row r="16738">
      <c r="F16738" t="n">
        <v>0.07844018975841219</v>
      </c>
      <c r="G16738" t="n">
        <v>0.1428978281590676</v>
      </c>
      <c r="H16738" t="n">
        <v>-0.0008912936940983253</v>
      </c>
      <c r="J16738" t="n">
        <v>0.1042627766488825</v>
      </c>
      <c r="K16738" t="n">
        <v>0.1295114910932846</v>
      </c>
      <c r="L16738" t="n">
        <v>-0.000886384007559119</v>
      </c>
      <c r="M16738" t="n">
        <v>0.2772072440206602</v>
      </c>
      <c r="N16738" t="n">
        <v>0.1376510866860791</v>
      </c>
      <c r="O16738" t="n">
        <v>-0.0008642383473861999</v>
      </c>
    </row>
    <row r="16739">
      <c r="F16739" t="n">
        <v>0.07840894409769504</v>
      </c>
      <c r="G16739" t="n">
        <v>0.1429064090651001</v>
      </c>
      <c r="H16739" t="n">
        <v>-0.0008907594521238408</v>
      </c>
      <c r="J16739" t="n">
        <v>0.1041399956466006</v>
      </c>
      <c r="K16739" t="n">
        <v>0.1295192681599449</v>
      </c>
      <c r="L16739" t="n">
        <v>-0.0008869159443510127</v>
      </c>
      <c r="M16739" t="n">
        <v>0.2774260190443268</v>
      </c>
      <c r="N16739" t="n">
        <v>0.1376593525292717</v>
      </c>
      <c r="O16739" t="n">
        <v>-0.0008633747135824764</v>
      </c>
    </row>
    <row r="16740">
      <c r="F16740" t="n">
        <v>0.07836720339870852</v>
      </c>
      <c r="G16740" t="n">
        <v>0.1429149899711326</v>
      </c>
      <c r="H16740" t="n">
        <v>-0.0008907654614622673</v>
      </c>
      <c r="J16740" t="n">
        <v>0.1042485400834486</v>
      </c>
      <c r="K16740" t="n">
        <v>0.1295270452266052</v>
      </c>
      <c r="L16740" t="n">
        <v>-0.0008871167065787919</v>
      </c>
      <c r="M16740" t="n">
        <v>0.277516646948787</v>
      </c>
      <c r="N16740" t="n">
        <v>0.1376676183724643</v>
      </c>
      <c r="O16740" t="n">
        <v>-0.0008629848518656785</v>
      </c>
    </row>
    <row r="16741">
      <c r="F16741" t="n">
        <v>0.07850387099483572</v>
      </c>
      <c r="G16741" t="n">
        <v>0.142923570877165</v>
      </c>
      <c r="H16741" t="n">
        <v>-0.0008910325308590679</v>
      </c>
      <c r="J16741" t="n">
        <v>0.1042337105605328</v>
      </c>
      <c r="K16741" t="n">
        <v>0.1295348222932654</v>
      </c>
      <c r="L16741" t="n">
        <v>-0.0008872053473368433</v>
      </c>
      <c r="M16741" t="n">
        <v>0.2773509690341872</v>
      </c>
      <c r="N16741" t="n">
        <v>0.1376758842156569</v>
      </c>
      <c r="O16741" t="n">
        <v>-0.0008639346100818387</v>
      </c>
    </row>
    <row r="16742">
      <c r="F16742" t="n">
        <v>0.07846212974792452</v>
      </c>
      <c r="G16742" t="n">
        <v>0.1429321517831975</v>
      </c>
      <c r="H16742" t="n">
        <v>-0.0008904983920654668</v>
      </c>
      <c r="J16742" t="n">
        <v>0.1042188807612258</v>
      </c>
      <c r="K16742" t="n">
        <v>0.1295425993599257</v>
      </c>
      <c r="L16742" t="n">
        <v>-0.0008862302989982776</v>
      </c>
      <c r="M16742" t="n">
        <v>0.2773134427167748</v>
      </c>
      <c r="N16742" t="n">
        <v>0.1376841500588494</v>
      </c>
      <c r="O16742" t="n">
        <v>-0.0008633302184897368</v>
      </c>
    </row>
    <row r="16743">
      <c r="F16743" t="n">
        <v>0.07852533483528153</v>
      </c>
      <c r="G16743" t="n">
        <v>0.14294073268923</v>
      </c>
      <c r="H16743" t="n">
        <v>-0.000890320345800933</v>
      </c>
      <c r="J16743" t="n">
        <v>0.1043428482109107</v>
      </c>
      <c r="K16743" t="n">
        <v>0.1295503764265859</v>
      </c>
      <c r="L16743" t="n">
        <v>-0.0008870515278503645</v>
      </c>
      <c r="M16743" t="n">
        <v>0.2771050393333981</v>
      </c>
      <c r="N16743" t="n">
        <v>0.137692415902042</v>
      </c>
      <c r="O16743" t="n">
        <v>-0.0008632438768337221</v>
      </c>
    </row>
    <row r="16744">
      <c r="F16744" t="n">
        <v>0.07843111935079804</v>
      </c>
      <c r="G16744" t="n">
        <v>0.1429493135952625</v>
      </c>
      <c r="H16744" t="n">
        <v>-0.0008896143522825808</v>
      </c>
      <c r="J16744" t="n">
        <v>0.104297174378535</v>
      </c>
      <c r="K16744" t="n">
        <v>0.1295581534932462</v>
      </c>
      <c r="L16744" t="n">
        <v>-0.0008858993977812213</v>
      </c>
      <c r="M16744" t="n">
        <v>0.2774519852908434</v>
      </c>
      <c r="N16744" t="n">
        <v>0.1377006817452346</v>
      </c>
      <c r="O16744" t="n">
        <v>-0.0008631995596384323</v>
      </c>
    </row>
    <row r="16745">
      <c r="F16745" t="n">
        <v>0.07843135570922563</v>
      </c>
      <c r="G16745" t="n">
        <v>0.142957894501295</v>
      </c>
      <c r="H16745" t="n">
        <v>-0.0008907714294791462</v>
      </c>
      <c r="J16745" t="n">
        <v>0.1043286103609955</v>
      </c>
      <c r="K16745" t="n">
        <v>0.1295659305599065</v>
      </c>
      <c r="L16745" t="n">
        <v>-0.0008858993977812213</v>
      </c>
      <c r="M16745" t="n">
        <v>0.2773290187718418</v>
      </c>
      <c r="N16745" t="n">
        <v>0.1377089475884272</v>
      </c>
      <c r="O16745" t="n">
        <v>-0.0008629405997705408</v>
      </c>
    </row>
    <row r="16746">
      <c r="F16746" t="n">
        <v>0.07852604454862123</v>
      </c>
      <c r="G16746" t="n">
        <v>0.1429664754073275</v>
      </c>
      <c r="H16746" t="n">
        <v>-0.0008905934176027516</v>
      </c>
      <c r="J16746" t="n">
        <v>0.1043754685465772</v>
      </c>
      <c r="K16746" t="n">
        <v>0.1295737076265667</v>
      </c>
      <c r="L16746" t="n">
        <v>-0.0008864311501208258</v>
      </c>
      <c r="M16746" t="n">
        <v>0.2772487699063241</v>
      </c>
      <c r="N16746" t="n">
        <v>0.1377172134316198</v>
      </c>
      <c r="O16746" t="n">
        <v>-0.0008636311594182515</v>
      </c>
    </row>
    <row r="16747">
      <c r="F16747" t="n">
        <v>0.07849479622072565</v>
      </c>
      <c r="G16747" t="n">
        <v>0.14297505631336</v>
      </c>
      <c r="H16747" t="n">
        <v>-0.0008905044116645542</v>
      </c>
      <c r="J16747" t="n">
        <v>0.1043143716416921</v>
      </c>
      <c r="K16747" t="n">
        <v>0.1295814846932269</v>
      </c>
      <c r="L16747" t="n">
        <v>-0.0008863425247308917</v>
      </c>
      <c r="M16747" t="n">
        <v>0.2770403557553038</v>
      </c>
      <c r="N16747" t="n">
        <v>0.1377254792748124</v>
      </c>
      <c r="O16747" t="n">
        <v>-0.000863890119286143</v>
      </c>
    </row>
    <row r="16748">
      <c r="F16748" t="n">
        <v>0.07849503186219821</v>
      </c>
      <c r="G16748" t="n">
        <v>0.1429836372193925</v>
      </c>
      <c r="H16748" t="n">
        <v>-0.0008905993787046309</v>
      </c>
      <c r="J16748" t="n">
        <v>0.104176162890818</v>
      </c>
      <c r="K16748" t="n">
        <v>0.1295892617598872</v>
      </c>
      <c r="L16748" t="n">
        <v>-0.0008858344462509522</v>
      </c>
      <c r="M16748" t="n">
        <v>0.2775582045093854</v>
      </c>
      <c r="N16748" t="n">
        <v>0.1377337451180049</v>
      </c>
      <c r="O16748" t="n">
        <v>-0.0008626376093675041</v>
      </c>
    </row>
    <row r="16749">
      <c r="F16749" t="n">
        <v>0.07837982416947248</v>
      </c>
      <c r="G16749" t="n">
        <v>0.142992218125425</v>
      </c>
      <c r="H16749" t="n">
        <v>-0.0008899764574765202</v>
      </c>
      <c r="J16749" t="n">
        <v>0.1042847097508657</v>
      </c>
      <c r="K16749" t="n">
        <v>0.1295970388265475</v>
      </c>
      <c r="L16749" t="n">
        <v>-0.0008861888863614857</v>
      </c>
      <c r="M16749" t="n">
        <v>0.2770507339909827</v>
      </c>
      <c r="N16749" t="n">
        <v>0.1377420109611975</v>
      </c>
      <c r="O16749" t="n">
        <v>-0.0008630691007687483</v>
      </c>
    </row>
    <row r="16750">
      <c r="F16750" t="n">
        <v>0.07848500744003595</v>
      </c>
      <c r="G16750" t="n">
        <v>0.1430007990314575</v>
      </c>
      <c r="H16750" t="n">
        <v>-0.0008898874687296472</v>
      </c>
      <c r="J16750" t="n">
        <v>0.1043469901964156</v>
      </c>
      <c r="K16750" t="n">
        <v>0.1296048158932077</v>
      </c>
      <c r="L16750" t="n">
        <v>-0.0008860116663062189</v>
      </c>
      <c r="M16750" t="n">
        <v>0.2774831501670612</v>
      </c>
      <c r="N16750" t="n">
        <v>0.1377502768043901</v>
      </c>
      <c r="O16750" t="n">
        <v>-0.0008632416973292459</v>
      </c>
    </row>
    <row r="16751">
      <c r="F16751" t="n">
        <v>0.07849573706835201</v>
      </c>
      <c r="G16751" t="n">
        <v>0.1430093799374899</v>
      </c>
      <c r="H16751" t="n">
        <v>-0.0008905103899577579</v>
      </c>
      <c r="J16751" t="n">
        <v>0.1042550467542159</v>
      </c>
      <c r="K16751" t="n">
        <v>0.129612592959868</v>
      </c>
      <c r="L16751" t="n">
        <v>-0.0008861002763338523</v>
      </c>
      <c r="M16751" t="n">
        <v>0.2771892824794274</v>
      </c>
      <c r="N16751" t="n">
        <v>0.1377585426475827</v>
      </c>
      <c r="O16751" t="n">
        <v>-0.0008625513110872553</v>
      </c>
    </row>
    <row r="16752">
      <c r="F16752" t="n">
        <v>0.07844349709957141</v>
      </c>
      <c r="G16752" t="n">
        <v>0.1430179608435224</v>
      </c>
      <c r="H16752" t="n">
        <v>-0.0008905163269689819</v>
      </c>
      <c r="J16752" t="n">
        <v>0.1042247923620053</v>
      </c>
      <c r="K16752" t="n">
        <v>0.1296203700265282</v>
      </c>
      <c r="L16752" t="n">
        <v>-0.0008867440635644734</v>
      </c>
      <c r="M16752" t="n">
        <v>0.2773226448836471</v>
      </c>
      <c r="N16752" t="n">
        <v>0.1377668084907753</v>
      </c>
      <c r="O16752" t="n">
        <v>-0.0008635427786429005</v>
      </c>
    </row>
    <row r="16753">
      <c r="F16753" t="n">
        <v>0.07838076169388937</v>
      </c>
      <c r="G16753" t="n">
        <v>0.1430265417495549</v>
      </c>
      <c r="H16753" t="n">
        <v>-0.0008894486682694487</v>
      </c>
      <c r="J16753" t="n">
        <v>0.104287072804913</v>
      </c>
      <c r="K16753" t="n">
        <v>0.1296281470931885</v>
      </c>
      <c r="L16753" t="n">
        <v>-0.0008856809275106446</v>
      </c>
      <c r="M16753" t="n">
        <v>0.2771569408932043</v>
      </c>
      <c r="N16753" t="n">
        <v>0.1377750743339679</v>
      </c>
      <c r="O16753" t="n">
        <v>-0.0008631976721273074</v>
      </c>
    </row>
    <row r="16754">
      <c r="F16754" t="n">
        <v>0.07846495487702915</v>
      </c>
      <c r="G16754" t="n">
        <v>0.1430351226555874</v>
      </c>
      <c r="H16754" t="n">
        <v>-0.0008906052985272763</v>
      </c>
      <c r="J16754" t="n">
        <v>0.1041488597969489</v>
      </c>
      <c r="K16754" t="n">
        <v>0.1296359241598488</v>
      </c>
      <c r="L16754" t="n">
        <v>-0.000886655468893321</v>
      </c>
      <c r="M16754" t="n">
        <v>0.2771194071862932</v>
      </c>
      <c r="N16754" t="n">
        <v>0.1377833401771604</v>
      </c>
      <c r="O16754" t="n">
        <v>-0.0008632839487562057</v>
      </c>
    </row>
    <row r="16755">
      <c r="F16755" t="n">
        <v>0.07840221866478002</v>
      </c>
      <c r="G16755" t="n">
        <v>0.1430437035616199</v>
      </c>
      <c r="H16755" t="n">
        <v>-0.00088927686150766</v>
      </c>
      <c r="J16755" t="n">
        <v>0.1042419854127118</v>
      </c>
      <c r="K16755" t="n">
        <v>0.129643701226509</v>
      </c>
      <c r="L16755" t="n">
        <v>-0.0008855274669812605</v>
      </c>
      <c r="M16755" t="n">
        <v>0.2775945759320632</v>
      </c>
      <c r="N16755" t="n">
        <v>0.137791606020353</v>
      </c>
      <c r="O16755" t="n">
        <v>-0.0008631976721273074</v>
      </c>
    </row>
    <row r="16756">
      <c r="F16756" t="n">
        <v>0.07843393676339236</v>
      </c>
      <c r="G16756" t="n">
        <v>0.1430522844676524</v>
      </c>
      <c r="H16756" t="n">
        <v>-0.000889098952762735</v>
      </c>
      <c r="J16756" t="n">
        <v>0.1043505342931623</v>
      </c>
      <c r="K16756" t="n">
        <v>0.1296514782931693</v>
      </c>
      <c r="L16756" t="n">
        <v>-0.0008862361015452146</v>
      </c>
      <c r="M16756" t="n">
        <v>0.2774715951112019</v>
      </c>
      <c r="N16756" t="n">
        <v>0.1377998718635456</v>
      </c>
      <c r="O16756" t="n">
        <v>-0.0008632400594237715</v>
      </c>
    </row>
    <row r="16757">
      <c r="F16757" t="n">
        <v>0.07840268465735792</v>
      </c>
      <c r="G16757" t="n">
        <v>0.1430608653736849</v>
      </c>
      <c r="H16757" t="n">
        <v>-0.0008894547702525849</v>
      </c>
      <c r="J16757" t="n">
        <v>0.1042431650015373</v>
      </c>
      <c r="K16757" t="n">
        <v>0.1296592553598296</v>
      </c>
      <c r="L16757" t="n">
        <v>-0.0008865018395066974</v>
      </c>
      <c r="M16757" t="n">
        <v>0.2771349797582307</v>
      </c>
      <c r="N16757" t="n">
        <v>0.1378081377067382</v>
      </c>
      <c r="O16757" t="n">
        <v>-0.0008622912544024226</v>
      </c>
    </row>
    <row r="16758">
      <c r="F16758" t="n">
        <v>0.07847638245430895</v>
      </c>
      <c r="G16758" t="n">
        <v>0.1430694462797174</v>
      </c>
      <c r="H16758" t="n">
        <v>-0.0008898995421148974</v>
      </c>
      <c r="J16758" t="n">
        <v>0.1042746002245473</v>
      </c>
      <c r="K16758" t="n">
        <v>0.1296670324264898</v>
      </c>
      <c r="L16758" t="n">
        <v>-0.0008855274669812605</v>
      </c>
      <c r="M16758" t="n">
        <v>0.2771401709407482</v>
      </c>
      <c r="N16758" t="n">
        <v>0.1378164035499308</v>
      </c>
      <c r="O16758" t="n">
        <v>-0.0008622912544024226</v>
      </c>
    </row>
    <row r="16759">
      <c r="F16759" t="n">
        <v>0.07842413961618669</v>
      </c>
      <c r="G16759" t="n">
        <v>0.1430780271857499</v>
      </c>
      <c r="H16759" t="n">
        <v>-0.0008897216333699725</v>
      </c>
      <c r="J16759" t="n">
        <v>0.1042597668484303</v>
      </c>
      <c r="K16759" t="n">
        <v>0.1296748094931501</v>
      </c>
      <c r="L16759" t="n">
        <v>-0.0008855274669812605</v>
      </c>
      <c r="M16759" t="n">
        <v>0.277358999058002</v>
      </c>
      <c r="N16759" t="n">
        <v>0.1378246693931234</v>
      </c>
      <c r="O16759" t="n">
        <v>-0.0008630675494198899</v>
      </c>
    </row>
    <row r="16760">
      <c r="F16760" t="n">
        <v>0.07840338149727392</v>
      </c>
      <c r="G16760" t="n">
        <v>0.1430866080917824</v>
      </c>
      <c r="H16760" t="n">
        <v>-0.0008901723284836211</v>
      </c>
      <c r="J16760" t="n">
        <v>0.1042603561468927</v>
      </c>
      <c r="K16760" t="n">
        <v>0.1296825865598103</v>
      </c>
      <c r="L16760" t="n">
        <v>-0.0008856397566208141</v>
      </c>
      <c r="M16760" t="n">
        <v>0.2774069210358928</v>
      </c>
      <c r="N16760" t="n">
        <v>0.1378329352363159</v>
      </c>
      <c r="O16760" t="n">
        <v>-0.0008624202274510549</v>
      </c>
    </row>
    <row r="16761">
      <c r="F16761" t="n">
        <v>0.0785085642292743</v>
      </c>
      <c r="G16761" t="n">
        <v>0.1430951889978148</v>
      </c>
      <c r="H16761" t="n">
        <v>-0.0008901723284836211</v>
      </c>
      <c r="J16761" t="n">
        <v>0.1042917913065815</v>
      </c>
      <c r="K16761" t="n">
        <v>0.1296903636264706</v>
      </c>
      <c r="L16761" t="n">
        <v>-0.0008859054485478003</v>
      </c>
      <c r="M16761" t="n">
        <v>0.2771130170705092</v>
      </c>
      <c r="N16761" t="n">
        <v>0.1378412010795085</v>
      </c>
      <c r="O16761" t="n">
        <v>-0.0008631963280457013</v>
      </c>
    </row>
    <row r="16762">
      <c r="F16762" t="n">
        <v>0.07839334949836255</v>
      </c>
      <c r="G16762" t="n">
        <v>0.1431037699038473</v>
      </c>
      <c r="H16762" t="n">
        <v>-0.0008895497681579757</v>
      </c>
      <c r="J16762" t="n">
        <v>0.1043694957495942</v>
      </c>
      <c r="K16762" t="n">
        <v>0.1296981406931308</v>
      </c>
      <c r="L16762" t="n">
        <v>-0.00088546262866949</v>
      </c>
      <c r="M16762" t="n">
        <v>0.2774173107706114</v>
      </c>
      <c r="N16762" t="n">
        <v>0.1378494669227011</v>
      </c>
      <c r="O16762" t="n">
        <v>-0.0008631963280457013</v>
      </c>
    </row>
    <row r="16763">
      <c r="F16763" t="n">
        <v>0.07851952239402901</v>
      </c>
      <c r="G16763" t="n">
        <v>0.1431123508098798</v>
      </c>
      <c r="H16763" t="n">
        <v>-0.0008894608309685979</v>
      </c>
      <c r="J16763" t="n">
        <v>0.1042621230903834</v>
      </c>
      <c r="K16763" t="n">
        <v>0.1297059177597911</v>
      </c>
      <c r="L16763" t="n">
        <v>-0.0008857283205964761</v>
      </c>
      <c r="M16763" t="n">
        <v>0.277080670427756</v>
      </c>
      <c r="N16763" t="n">
        <v>0.1378577327658937</v>
      </c>
      <c r="O16763" t="n">
        <v>-0.0008628513944480807</v>
      </c>
    </row>
    <row r="16764">
      <c r="F16764" t="n">
        <v>0.07847777280698043</v>
      </c>
      <c r="G16764" t="n">
        <v>0.1431209317159123</v>
      </c>
      <c r="H16764" t="n">
        <v>-0.0008900003704956484</v>
      </c>
      <c r="J16764" t="n">
        <v>0.1042627117541358</v>
      </c>
      <c r="K16764" t="n">
        <v>0.1297136948264513</v>
      </c>
      <c r="L16764" t="n">
        <v>-0.0008860176584093053</v>
      </c>
      <c r="M16764" t="n">
        <v>0.277598620960097</v>
      </c>
      <c r="N16764" t="n">
        <v>0.1378659986090863</v>
      </c>
      <c r="O16764" t="n">
        <v>-0.0008628079077704533</v>
      </c>
    </row>
    <row r="16765">
      <c r="F16765" t="n">
        <v>0.07845701313817458</v>
      </c>
      <c r="G16765" t="n">
        <v>0.1431295126219448</v>
      </c>
      <c r="H16765" t="n">
        <v>-0.0008900892905046899</v>
      </c>
      <c r="J16765" t="n">
        <v>0.1043249932406334</v>
      </c>
      <c r="K16765" t="n">
        <v>0.1297214718931116</v>
      </c>
      <c r="L16765" t="n">
        <v>-0.000886371852955941</v>
      </c>
      <c r="M16765" t="n">
        <v>0.2775610880033938</v>
      </c>
      <c r="N16765" t="n">
        <v>0.1378742644522788</v>
      </c>
      <c r="O16765" t="n">
        <v>-0.0008627216959491333</v>
      </c>
    </row>
    <row r="16766">
      <c r="F16766" t="n">
        <v>0.07852021483393981</v>
      </c>
      <c r="G16766" t="n">
        <v>0.1431380935279773</v>
      </c>
      <c r="H16766" t="n">
        <v>-0.0008900003704956484</v>
      </c>
      <c r="J16766" t="n">
        <v>0.1042484653011211</v>
      </c>
      <c r="K16766" t="n">
        <v>0.1297292489597719</v>
      </c>
      <c r="L16766" t="n">
        <v>-0.0008855749152260107</v>
      </c>
      <c r="M16766" t="n">
        <v>0.277737209120046</v>
      </c>
      <c r="N16766" t="n">
        <v>0.1378825302954714</v>
      </c>
      <c r="O16766" t="n">
        <v>-0.0008618595777359335</v>
      </c>
    </row>
    <row r="16767">
      <c r="F16767" t="n">
        <v>0.07839450218108948</v>
      </c>
      <c r="G16767" t="n">
        <v>0.1431466744340098</v>
      </c>
      <c r="H16767" t="n">
        <v>-0.0008889333303871515</v>
      </c>
      <c r="J16767" t="n">
        <v>0.1042336300666726</v>
      </c>
      <c r="K16767" t="n">
        <v>0.1297370260264321</v>
      </c>
      <c r="L16767" t="n">
        <v>-0.000885598634789857</v>
      </c>
      <c r="M16767" t="n">
        <v>0.2771441673864103</v>
      </c>
      <c r="N16767" t="n">
        <v>0.137890796138664</v>
      </c>
      <c r="O16767" t="n">
        <v>-0.0008622044250212134</v>
      </c>
    </row>
    <row r="16768">
      <c r="F16768" t="n">
        <v>0.07845770344067225</v>
      </c>
      <c r="G16768" t="n">
        <v>0.1431552553400423</v>
      </c>
      <c r="H16768" t="n">
        <v>-0.0008893839258634554</v>
      </c>
      <c r="J16768" t="n">
        <v>0.1043421819301767</v>
      </c>
      <c r="K16768" t="n">
        <v>0.1297448030930924</v>
      </c>
      <c r="L16768" t="n">
        <v>-0.0008854215681828811</v>
      </c>
      <c r="M16768" t="n">
        <v>0.2776194119905773</v>
      </c>
      <c r="N16768" t="n">
        <v>0.1378990619818566</v>
      </c>
      <c r="O16768" t="n">
        <v>-0.0008625921992815512</v>
      </c>
    </row>
    <row r="16769">
      <c r="F16769" t="n">
        <v>0.07838446595894785</v>
      </c>
      <c r="G16769" t="n">
        <v>0.1431638362460748</v>
      </c>
      <c r="H16769" t="n">
        <v>-0.000889206120200548</v>
      </c>
      <c r="J16769" t="n">
        <v>0.104188535287928</v>
      </c>
      <c r="K16769" t="n">
        <v>0.1297525801597526</v>
      </c>
      <c r="L16769" t="n">
        <v>-0.0008851559682724173</v>
      </c>
      <c r="M16769" t="n">
        <v>0.2774536799615313</v>
      </c>
      <c r="N16769" t="n">
        <v>0.1379073278250492</v>
      </c>
      <c r="O16769" t="n">
        <v>-0.0008623336284784092</v>
      </c>
    </row>
    <row r="16770">
      <c r="F16770" t="n">
        <v>0.07839519034767667</v>
      </c>
      <c r="G16770" t="n">
        <v>0.1431724171521073</v>
      </c>
      <c r="H16770" t="n">
        <v>-0.0008898284400207242</v>
      </c>
      <c r="J16770" t="n">
        <v>0.1042045462441379</v>
      </c>
      <c r="K16770" t="n">
        <v>0.1297603572264129</v>
      </c>
      <c r="L16770" t="n">
        <v>-0.0008852445015759053</v>
      </c>
      <c r="M16770" t="n">
        <v>0.277629808480794</v>
      </c>
      <c r="N16770" t="n">
        <v>0.1379155936682418</v>
      </c>
      <c r="O16770" t="n">
        <v>-0.0008624198187461233</v>
      </c>
    </row>
    <row r="16771">
      <c r="F16771" t="n">
        <v>0.07845839115862853</v>
      </c>
      <c r="G16771" t="n">
        <v>0.1431809980581397</v>
      </c>
      <c r="H16771" t="n">
        <v>-0.0008897395371892705</v>
      </c>
      <c r="J16771" t="n">
        <v>0.1041897099627982</v>
      </c>
      <c r="K16771" t="n">
        <v>0.1297681342930732</v>
      </c>
      <c r="L16771" t="n">
        <v>-0.0008854215681828811</v>
      </c>
      <c r="M16771" t="n">
        <v>0.2774640726208172</v>
      </c>
      <c r="N16771" t="n">
        <v>0.1379238595114343</v>
      </c>
      <c r="O16771" t="n">
        <v>-0.0008615579160689836</v>
      </c>
    </row>
    <row r="16772">
      <c r="F16772" t="n">
        <v>0.0784061430455768</v>
      </c>
      <c r="G16772" t="n">
        <v>0.1431895789641723</v>
      </c>
      <c r="H16772" t="n">
        <v>-0.0008892121087832032</v>
      </c>
      <c r="J16772" t="n">
        <v>0.104267415345888</v>
      </c>
      <c r="K16772" t="n">
        <v>0.1297759113597334</v>
      </c>
      <c r="L16772" t="n">
        <v>-0.0008848256896173672</v>
      </c>
      <c r="M16772" t="n">
        <v>0.2774265350872973</v>
      </c>
      <c r="N16772" t="n">
        <v>0.1379321253546269</v>
      </c>
      <c r="O16772" t="n">
        <v>-0.0008621182298514296</v>
      </c>
    </row>
    <row r="16773">
      <c r="F16773" t="n">
        <v>0.07850082971435376</v>
      </c>
      <c r="G16773" t="n">
        <v>0.1431981598702047</v>
      </c>
      <c r="H16773" t="n">
        <v>-0.0008897454227228971</v>
      </c>
      <c r="J16773" t="n">
        <v>0.1043605448726564</v>
      </c>
      <c r="K16773" t="n">
        <v>0.1297836884263937</v>
      </c>
      <c r="L16773" t="n">
        <v>-0.0008859764233073457</v>
      </c>
      <c r="M16773" t="n">
        <v>0.277474465929469</v>
      </c>
      <c r="N16773" t="n">
        <v>0.1379403911978195</v>
      </c>
      <c r="O16773" t="n">
        <v>-0.000861945892374198</v>
      </c>
    </row>
    <row r="16774">
      <c r="F16774" t="n">
        <v>0.07844858088958</v>
      </c>
      <c r="G16774" t="n">
        <v>0.1432067407762372</v>
      </c>
      <c r="H16774" t="n">
        <v>-0.0008885010235302778</v>
      </c>
      <c r="J16774" t="n">
        <v>0.1042068945573384</v>
      </c>
      <c r="K16774" t="n">
        <v>0.1297914654930539</v>
      </c>
      <c r="L16774" t="n">
        <v>-0.0008849142075935194</v>
      </c>
      <c r="M16774" t="n">
        <v>0.2774796628272461</v>
      </c>
      <c r="N16774" t="n">
        <v>0.1379486570410121</v>
      </c>
      <c r="O16774" t="n">
        <v>-0.0008622043985900455</v>
      </c>
    </row>
    <row r="16775">
      <c r="F16775" t="n">
        <v>0.07845930409331317</v>
      </c>
      <c r="G16775" t="n">
        <v>0.1432153216822697</v>
      </c>
      <c r="H16775" t="n">
        <v>-0.0008884121378736621</v>
      </c>
      <c r="J16775" t="n">
        <v>0.1041766335723523</v>
      </c>
      <c r="K16775" t="n">
        <v>0.1297992425597142</v>
      </c>
      <c r="L16775" t="n">
        <v>-0.000884737171641215</v>
      </c>
      <c r="M16775" t="n">
        <v>0.2773566528914238</v>
      </c>
      <c r="N16775" t="n">
        <v>0.1379569228842047</v>
      </c>
      <c r="O16775" t="n">
        <v>-0.0008616873861583505</v>
      </c>
    </row>
    <row r="16776">
      <c r="F16776" t="n">
        <v>0.07840705437478691</v>
      </c>
      <c r="G16776" t="n">
        <v>0.1432239025883022</v>
      </c>
      <c r="H16776" t="n">
        <v>-0.0008892180561861689</v>
      </c>
      <c r="J16776" t="n">
        <v>0.1042543394345208</v>
      </c>
      <c r="K16776" t="n">
        <v>0.1298070196263744</v>
      </c>
      <c r="L16776" t="n">
        <v>-0.0008847610385841728</v>
      </c>
      <c r="M16776" t="n">
        <v>0.2774045847398691</v>
      </c>
      <c r="N16776" t="n">
        <v>0.1379651887273972</v>
      </c>
      <c r="O16776" t="n">
        <v>-0.0008617307822444529</v>
      </c>
    </row>
    <row r="16777">
      <c r="F16777" t="n">
        <v>0.07845975883584239</v>
      </c>
      <c r="G16777" t="n">
        <v>0.1432324834943347</v>
      </c>
      <c r="H16777" t="n">
        <v>-0.00088832937134089</v>
      </c>
      <c r="J16777" t="n">
        <v>0.104301197823693</v>
      </c>
      <c r="K16777" t="n">
        <v>0.1298147966930347</v>
      </c>
      <c r="L16777" t="n">
        <v>-0.0008857345677853757</v>
      </c>
      <c r="M16777" t="n">
        <v>0.2775379911985262</v>
      </c>
      <c r="N16777" t="n">
        <v>0.1379734545705898</v>
      </c>
      <c r="O16777" t="n">
        <v>-0.0008619892239466156</v>
      </c>
    </row>
    <row r="16778">
      <c r="F16778" t="n">
        <v>0.07851246323631933</v>
      </c>
      <c r="G16778" t="n">
        <v>0.1432410644003672</v>
      </c>
      <c r="H16778" t="n">
        <v>-0.0008893957931552247</v>
      </c>
      <c r="J16778" t="n">
        <v>0.1043943284319758</v>
      </c>
      <c r="K16778" t="n">
        <v>0.129822573759695</v>
      </c>
      <c r="L16778" t="n">
        <v>-0.0008856460651307209</v>
      </c>
      <c r="M16778" t="n">
        <v>0.2774577148167542</v>
      </c>
      <c r="N16778" t="n">
        <v>0.1379817204137824</v>
      </c>
      <c r="O16778" t="n">
        <v>-0.0008619892239466156</v>
      </c>
    </row>
    <row r="16779">
      <c r="F16779" t="n">
        <v>0.07839723933934842</v>
      </c>
      <c r="G16779" t="n">
        <v>0.1432496453063997</v>
      </c>
      <c r="H16779" t="n">
        <v>-0.0008895735301242805</v>
      </c>
      <c r="J16779" t="n">
        <v>0.1042560985726282</v>
      </c>
      <c r="K16779" t="n">
        <v>0.1298303508263552</v>
      </c>
      <c r="L16779" t="n">
        <v>-0.0008853158266839088</v>
      </c>
      <c r="M16779" t="n">
        <v>0.2771637478004493</v>
      </c>
      <c r="N16779" t="n">
        <v>0.137989986256975</v>
      </c>
      <c r="O16779" t="n">
        <v>-0.0008617307822444529</v>
      </c>
    </row>
    <row r="16780">
      <c r="F16780" t="n">
        <v>0.07846043879256265</v>
      </c>
      <c r="G16780" t="n">
        <v>0.1432582262124322</v>
      </c>
      <c r="H16780" t="n">
        <v>-0.000889312813748571</v>
      </c>
      <c r="J16780" t="n">
        <v>0.1041795640032836</v>
      </c>
      <c r="K16780" t="n">
        <v>0.1298381278930155</v>
      </c>
      <c r="L16780" t="n">
        <v>-0.0008845194406329189</v>
      </c>
      <c r="M16780" t="n">
        <v>0.2778100154636649</v>
      </c>
      <c r="N16780" t="n">
        <v>0.1379982521001676</v>
      </c>
      <c r="O16780" t="n">
        <v>-0.0008619465466109843</v>
      </c>
    </row>
    <row r="16781">
      <c r="F16781" t="n">
        <v>0.07843967374938517</v>
      </c>
      <c r="G16781" t="n">
        <v>0.1432668071184647</v>
      </c>
      <c r="H16781" t="n">
        <v>-0.0008886908545422327</v>
      </c>
      <c r="J16781" t="n">
        <v>0.1042264221658901</v>
      </c>
      <c r="K16781" t="n">
        <v>0.1298459049596757</v>
      </c>
      <c r="L16781" t="n">
        <v>-0.0008851388520059111</v>
      </c>
      <c r="M16781" t="n">
        <v>0.277259612956241</v>
      </c>
      <c r="N16781" t="n">
        <v>0.1380065179433602</v>
      </c>
      <c r="O16781" t="n">
        <v>-0.0008611714148244637</v>
      </c>
    </row>
    <row r="16782">
      <c r="F16782" t="n">
        <v>0.0783874215804056</v>
      </c>
      <c r="G16782" t="n">
        <v>0.1432753880244972</v>
      </c>
      <c r="H16782" t="n">
        <v>-0.0008890462598029974</v>
      </c>
      <c r="J16782" t="n">
        <v>0.1042115835478528</v>
      </c>
      <c r="K16782" t="n">
        <v>0.129853682026336</v>
      </c>
      <c r="L16782" t="n">
        <v>-0.0008853158266839088</v>
      </c>
      <c r="M16782" t="n">
        <v>0.2774357652438732</v>
      </c>
      <c r="N16782" t="n">
        <v>0.1380147837865527</v>
      </c>
      <c r="O16782" t="n">
        <v>-0.000861602043594753</v>
      </c>
    </row>
    <row r="16783">
      <c r="F16783" t="n">
        <v>0.07849260297502841</v>
      </c>
      <c r="G16783" t="n">
        <v>0.1432839689305296</v>
      </c>
      <c r="H16783" t="n">
        <v>-0.0008881638177654998</v>
      </c>
      <c r="J16783" t="n">
        <v>0.1043509876709473</v>
      </c>
      <c r="K16783" t="n">
        <v>0.1298614590929963</v>
      </c>
      <c r="L16783" t="n">
        <v>-0.0008854928013619066</v>
      </c>
      <c r="M16783" t="n">
        <v>0.2778256209622892</v>
      </c>
      <c r="N16783" t="n">
        <v>0.1380230496297453</v>
      </c>
      <c r="O16783" t="n">
        <v>-0.0008613436663325794</v>
      </c>
    </row>
    <row r="16784">
      <c r="F16784" t="n">
        <v>0.07841935886247185</v>
      </c>
      <c r="G16784" t="n">
        <v>0.1432925498365621</v>
      </c>
      <c r="H16784" t="n">
        <v>-0.0008891409934001687</v>
      </c>
      <c r="J16784" t="n">
        <v>0.1042898760045584</v>
      </c>
      <c r="K16784" t="n">
        <v>0.1298692361596565</v>
      </c>
      <c r="L16784" t="n">
        <v>-0.0008845433478169697</v>
      </c>
      <c r="M16784" t="n">
        <v>0.2777026020936096</v>
      </c>
      <c r="N16784" t="n">
        <v>0.1380313154729379</v>
      </c>
      <c r="O16784" t="n">
        <v>-0.0008613012994498739</v>
      </c>
    </row>
    <row r="16785">
      <c r="F16785" t="n">
        <v>0.07839859239770913</v>
      </c>
      <c r="G16785" t="n">
        <v>0.1433011307425946</v>
      </c>
      <c r="H16785" t="n">
        <v>-0.0008883414860627124</v>
      </c>
      <c r="J16785" t="n">
        <v>0.104213339291675</v>
      </c>
      <c r="K16785" t="n">
        <v>0.1298770132263168</v>
      </c>
      <c r="L16785" t="n">
        <v>-0.0008852511240504699</v>
      </c>
      <c r="M16785" t="n">
        <v>0.2774513576837471</v>
      </c>
      <c r="N16785" t="n">
        <v>0.1380395813161305</v>
      </c>
      <c r="O16785" t="n">
        <v>-0.0008612151951512186</v>
      </c>
    </row>
    <row r="16786">
      <c r="F16786" t="n">
        <v>0.07851426929877599</v>
      </c>
      <c r="G16786" t="n">
        <v>0.1433097116486271</v>
      </c>
      <c r="H16786" t="n">
        <v>-0.0008878973153196811</v>
      </c>
      <c r="J16786" t="n">
        <v>0.1042293486981639</v>
      </c>
      <c r="K16786" t="n">
        <v>0.129884790292977</v>
      </c>
      <c r="L16786" t="n">
        <v>-0.0008848972359337198</v>
      </c>
      <c r="M16786" t="n">
        <v>0.2774565554876712</v>
      </c>
      <c r="N16786" t="n">
        <v>0.1380478471593231</v>
      </c>
      <c r="O16786" t="n">
        <v>-0.0008616457166444954</v>
      </c>
    </row>
    <row r="16787">
      <c r="F16787" t="n">
        <v>0.078388545420279</v>
      </c>
      <c r="G16787" t="n">
        <v>0.1433182925546596</v>
      </c>
      <c r="H16787" t="n">
        <v>-0.0008882526519141061</v>
      </c>
      <c r="J16787" t="n">
        <v>0.1043996034202511</v>
      </c>
      <c r="K16787" t="n">
        <v>0.1298925673596373</v>
      </c>
      <c r="L16787" t="n">
        <v>-0.00088560501216722</v>
      </c>
      <c r="M16787" t="n">
        <v>0.2775899791570034</v>
      </c>
      <c r="N16787" t="n">
        <v>0.1380561130025157</v>
      </c>
      <c r="O16787" t="n">
        <v>-0.0008616457166444954</v>
      </c>
    </row>
    <row r="16788">
      <c r="F16788" t="n">
        <v>0.07850422221631488</v>
      </c>
      <c r="G16788" t="n">
        <v>0.1433268734606921</v>
      </c>
      <c r="H16788" t="n">
        <v>-0.0008890580175867529</v>
      </c>
      <c r="J16788" t="n">
        <v>0.1043384903550635</v>
      </c>
      <c r="K16788" t="n">
        <v>0.1299003444262976</v>
      </c>
      <c r="L16788" t="n">
        <v>-0.0008851864493150319</v>
      </c>
      <c r="M16788" t="n">
        <v>0.277253239476742</v>
      </c>
      <c r="N16788" t="n">
        <v>0.1380643788457082</v>
      </c>
      <c r="O16788" t="n">
        <v>-0.0008610869273589386</v>
      </c>
    </row>
    <row r="16789">
      <c r="F16789" t="n">
        <v>0.07846246311995292</v>
      </c>
      <c r="G16789" t="n">
        <v>0.1433354543667246</v>
      </c>
      <c r="H16789" t="n">
        <v>-0.0008890580175867529</v>
      </c>
      <c r="J16789" t="n">
        <v>0.1042928013152575</v>
      </c>
      <c r="K16789" t="n">
        <v>0.1299081214929578</v>
      </c>
      <c r="L16789" t="n">
        <v>-0.0008854518194907035</v>
      </c>
      <c r="M16789" t="n">
        <v>0.2775148928116931</v>
      </c>
      <c r="N16789" t="n">
        <v>0.1380726446889008</v>
      </c>
      <c r="O16789" t="n">
        <v>-0.0008614312588304407</v>
      </c>
    </row>
    <row r="16790">
      <c r="F16790" t="n">
        <v>0.07850466965352679</v>
      </c>
      <c r="G16790" t="n">
        <v>0.1433440352727571</v>
      </c>
      <c r="H16790" t="n">
        <v>-0.0008879033967846922</v>
      </c>
      <c r="J16790" t="n">
        <v>0.1042316870539603</v>
      </c>
      <c r="K16790" t="n">
        <v>0.129915898559618</v>
      </c>
      <c r="L16790" t="n">
        <v>-0.0008851864493150319</v>
      </c>
      <c r="M16790" t="n">
        <v>0.2778620394669227</v>
      </c>
      <c r="N16790" t="n">
        <v>0.1380809105320934</v>
      </c>
      <c r="O16790" t="n">
        <v>-0.00086048434728381</v>
      </c>
    </row>
    <row r="16791">
      <c r="F16791" t="n">
        <v>0.07849439715524496</v>
      </c>
      <c r="G16791" t="n">
        <v>0.1433526161787896</v>
      </c>
      <c r="H16791" t="n">
        <v>-0.0008879033967846922</v>
      </c>
      <c r="J16791" t="n">
        <v>0.1044019437096288</v>
      </c>
      <c r="K16791" t="n">
        <v>0.1299236756262783</v>
      </c>
      <c r="L16791" t="n">
        <v>-0.0008846557089636889</v>
      </c>
      <c r="M16791" t="n">
        <v>0.2773543149950518</v>
      </c>
      <c r="N16791" t="n">
        <v>0.138089176375286</v>
      </c>
      <c r="O16791" t="n">
        <v>-0.0008610008444910631</v>
      </c>
    </row>
    <row r="16792">
      <c r="F16792" t="n">
        <v>0.07837916625687641</v>
      </c>
      <c r="G16792" t="n">
        <v>0.1433611970848221</v>
      </c>
      <c r="H16792" t="n">
        <v>-0.0008886198357140447</v>
      </c>
      <c r="J16792" t="n">
        <v>0.1043254042425031</v>
      </c>
      <c r="K16792" t="n">
        <v>0.1299314526929386</v>
      </c>
      <c r="L16792" t="n">
        <v>-0.00088503336109909</v>
      </c>
      <c r="M16792" t="n">
        <v>0.2778297017121188</v>
      </c>
      <c r="N16792" t="n">
        <v>0.1380974422184786</v>
      </c>
      <c r="O16792" t="n">
        <v>-0.0008613031091635734</v>
      </c>
    </row>
    <row r="16793">
      <c r="F16793" t="n">
        <v>0.07845285950197307</v>
      </c>
      <c r="G16793" t="n">
        <v>0.1433697779908545</v>
      </c>
      <c r="H16793" t="n">
        <v>-0.0008878206373007915</v>
      </c>
      <c r="J16793" t="n">
        <v>0.1044031128956448</v>
      </c>
      <c r="K16793" t="n">
        <v>0.1299392297595988</v>
      </c>
      <c r="L16793" t="n">
        <v>-0.0008842373882550917</v>
      </c>
      <c r="M16793" t="n">
        <v>0.277792159787897</v>
      </c>
      <c r="N16793" t="n">
        <v>0.1381057080616712</v>
      </c>
      <c r="O16793" t="n">
        <v>-0.0008614752320870673</v>
      </c>
    </row>
    <row r="16794">
      <c r="F16794" t="n">
        <v>0.07844258596054979</v>
      </c>
      <c r="G16794" t="n">
        <v>0.143378358896887</v>
      </c>
      <c r="H16794" t="n">
        <v>-0.0008876430376534019</v>
      </c>
      <c r="J16794" t="n">
        <v>0.1042957226354055</v>
      </c>
      <c r="K16794" t="n">
        <v>0.1299470068262591</v>
      </c>
      <c r="L16794" t="n">
        <v>-0.0008841489468279808</v>
      </c>
      <c r="M16794" t="n">
        <v>0.2774553982071152</v>
      </c>
      <c r="N16794" t="n">
        <v>0.1381139739048637</v>
      </c>
      <c r="O16794" t="n">
        <v>-0.0008607006789313448</v>
      </c>
    </row>
    <row r="16795">
      <c r="F16795" t="n">
        <v>0.07842181621297233</v>
      </c>
      <c r="G16795" t="n">
        <v>0.1433869398029195</v>
      </c>
      <c r="H16795" t="n">
        <v>-0.0008888862351851292</v>
      </c>
      <c r="J16795" t="n">
        <v>0.104172906395069</v>
      </c>
      <c r="K16795" t="n">
        <v>0.1299547838929194</v>
      </c>
      <c r="L16795" t="n">
        <v>-0.0008845911539635354</v>
      </c>
      <c r="M16795" t="n">
        <v>0.2775033430074612</v>
      </c>
      <c r="N16795" t="n">
        <v>0.1381222397480563</v>
      </c>
      <c r="O16795" t="n">
        <v>-0.0008601843101608631</v>
      </c>
    </row>
    <row r="16796">
      <c r="F16796" t="n">
        <v>0.07849550914840928</v>
      </c>
      <c r="G16796" t="n">
        <v>0.143395520708952</v>
      </c>
      <c r="H16796" t="n">
        <v>-0.0008879154363630097</v>
      </c>
      <c r="J16796" t="n">
        <v>0.1044048654755674</v>
      </c>
      <c r="K16796" t="n">
        <v>0.1299625609595796</v>
      </c>
      <c r="L16796" t="n">
        <v>-0.0008847034791931862</v>
      </c>
      <c r="M16796" t="n">
        <v>0.2778932616459739</v>
      </c>
      <c r="N16796" t="n">
        <v>0.1381305055912489</v>
      </c>
      <c r="O16796" t="n">
        <v>-0.0008602287228230311</v>
      </c>
    </row>
    <row r="16797">
      <c r="F16797" t="n">
        <v>0.07838027558677031</v>
      </c>
      <c r="G16797" t="n">
        <v>0.1434041016149845</v>
      </c>
      <c r="H16797" t="n">
        <v>-0.0008883593496898585</v>
      </c>
      <c r="J16797" t="n">
        <v>0.1042974735102738</v>
      </c>
      <c r="K16797" t="n">
        <v>0.1299703380262399</v>
      </c>
      <c r="L16797" t="n">
        <v>-0.0008843497746537787</v>
      </c>
      <c r="M16797" t="n">
        <v>0.2776419833121287</v>
      </c>
      <c r="N16797" t="n">
        <v>0.1381387714344415</v>
      </c>
      <c r="O16797" t="n">
        <v>-0.0008603147629033294</v>
      </c>
    </row>
    <row r="16798">
      <c r="F16798" t="n">
        <v>0.07849595192599006</v>
      </c>
      <c r="G16798" t="n">
        <v>0.143412682521017</v>
      </c>
      <c r="H16798" t="n">
        <v>-0.000888536915020598</v>
      </c>
      <c r="J16798" t="n">
        <v>0.1043289071717468</v>
      </c>
      <c r="K16798" t="n">
        <v>0.1299781150929001</v>
      </c>
      <c r="L16798" t="n">
        <v>-0.0008838192178446674</v>
      </c>
      <c r="M16798" t="n">
        <v>0.2773906989010316</v>
      </c>
      <c r="N16798" t="n">
        <v>0.1381470372776341</v>
      </c>
      <c r="O16798" t="n">
        <v>-0.0008605728831442245</v>
      </c>
    </row>
    <row r="16799">
      <c r="F16799" t="n">
        <v>0.07844369307231726</v>
      </c>
      <c r="G16799" t="n">
        <v>0.1434212634270495</v>
      </c>
      <c r="H16799" t="n">
        <v>-0.0008876490883669004</v>
      </c>
      <c r="J16799" t="n">
        <v>0.1043603409064818</v>
      </c>
      <c r="K16799" t="n">
        <v>0.1299858921595604</v>
      </c>
      <c r="L16799" t="n">
        <v>-0.0008839960701143712</v>
      </c>
      <c r="M16799" t="n">
        <v>0.2778233786420105</v>
      </c>
      <c r="N16799" t="n">
        <v>0.1381553031208267</v>
      </c>
      <c r="O16799" t="n">
        <v>-0.0008604868430639262</v>
      </c>
    </row>
    <row r="16800">
      <c r="F16800" t="n">
        <v>0.07852788150075288</v>
      </c>
      <c r="G16800" t="n">
        <v>0.143429844333082</v>
      </c>
      <c r="H16800" t="n">
        <v>-0.0008877438635046163</v>
      </c>
      <c r="J16800" t="n">
        <v>0.1043917747143494</v>
      </c>
      <c r="K16800" t="n">
        <v>0.1299936692262207</v>
      </c>
      <c r="L16800" t="n">
        <v>-0.0008849041821343906</v>
      </c>
      <c r="M16800" t="n">
        <v>0.2773155984388962</v>
      </c>
      <c r="N16800" t="n">
        <v>0.1381635689640192</v>
      </c>
      <c r="O16800" t="n">
        <v>-0.0008601872355842656</v>
      </c>
    </row>
    <row r="16801">
      <c r="F16801" t="n">
        <v>0.07853859795113884</v>
      </c>
      <c r="G16801" t="n">
        <v>0.1434384252391145</v>
      </c>
      <c r="H16801" t="n">
        <v>-0.0008882764565634131</v>
      </c>
      <c r="J16801" t="n">
        <v>0.1043306564773922</v>
      </c>
      <c r="K16801" t="n">
        <v>0.1300014462928809</v>
      </c>
      <c r="L16801" t="n">
        <v>-0.0008839316628014427</v>
      </c>
      <c r="M16801" t="n">
        <v>0.2774917927866483</v>
      </c>
      <c r="N16801" t="n">
        <v>0.1381718348072118</v>
      </c>
      <c r="O16801" t="n">
        <v>-0.0008597571419664736</v>
      </c>
    </row>
    <row r="16802">
      <c r="F16802" t="n">
        <v>0.07849683401676646</v>
      </c>
      <c r="G16802" t="n">
        <v>0.143447006145147</v>
      </c>
      <c r="H16802" t="n">
        <v>-0.0008872112704458194</v>
      </c>
      <c r="J16802" t="n">
        <v>0.1043466646704208</v>
      </c>
      <c r="K16802" t="n">
        <v>0.1300092233595412</v>
      </c>
      <c r="L16802" t="n">
        <v>-0.0008839316628014427</v>
      </c>
      <c r="M16802" t="n">
        <v>0.2775824920572613</v>
      </c>
      <c r="N16802" t="n">
        <v>0.1381801006504044</v>
      </c>
      <c r="O16802" t="n">
        <v>-0.0008607033479256161</v>
      </c>
    </row>
    <row r="16803">
      <c r="F16803" t="n">
        <v>0.07838159726812315</v>
      </c>
      <c r="G16803" t="n">
        <v>0.1434555870511795</v>
      </c>
      <c r="H16803" t="n">
        <v>-0.0008877438635046163</v>
      </c>
      <c r="J16803" t="n">
        <v>0.1043472473503692</v>
      </c>
      <c r="K16803" t="n">
        <v>0.1300170004262014</v>
      </c>
      <c r="L16803" t="n">
        <v>-0.0008842853061952419</v>
      </c>
      <c r="M16803" t="n">
        <v>0.277886944665769</v>
      </c>
      <c r="N16803" t="n">
        <v>0.138188366493597</v>
      </c>
      <c r="O16803" t="n">
        <v>-0.0008602732543078241</v>
      </c>
    </row>
    <row r="16804">
      <c r="F16804" t="n">
        <v>0.0784657851135825</v>
      </c>
      <c r="G16804" t="n">
        <v>0.143464167957212</v>
      </c>
      <c r="H16804" t="n">
        <v>-0.0008880160599890454</v>
      </c>
      <c r="J16804" t="n">
        <v>0.1041935745934705</v>
      </c>
      <c r="K16804" t="n">
        <v>0.1300247774928617</v>
      </c>
      <c r="L16804" t="n">
        <v>-0.0008843092613502289</v>
      </c>
      <c r="M16804" t="n">
        <v>0.2774218914088953</v>
      </c>
      <c r="N16804" t="n">
        <v>0.1381966323367896</v>
      </c>
      <c r="O16804" t="n">
        <v>-0.0008602319077330415</v>
      </c>
    </row>
    <row r="16805">
      <c r="F16805" t="n">
        <v>0.07853947692717127</v>
      </c>
      <c r="G16805" t="n">
        <v>0.1434727488632444</v>
      </c>
      <c r="H16805" t="n">
        <v>-0.0008873060731331677</v>
      </c>
      <c r="J16805" t="n">
        <v>0.1043021354721892</v>
      </c>
      <c r="K16805" t="n">
        <v>0.130032554559522</v>
      </c>
      <c r="L16805" t="n">
        <v>-0.0008839556790785975</v>
      </c>
      <c r="M16805" t="n">
        <v>0.277726349540708</v>
      </c>
      <c r="N16805" t="n">
        <v>0.1382048981799822</v>
      </c>
      <c r="O16805" t="n">
        <v>-0.0008600599129499299</v>
      </c>
    </row>
    <row r="16806">
      <c r="F16806" t="n">
        <v>0.07843473479186445</v>
      </c>
      <c r="G16806" t="n">
        <v>0.1434813297692769</v>
      </c>
      <c r="H16806" t="n">
        <v>-0.0008881935567030148</v>
      </c>
      <c r="J16806" t="n">
        <v>0.1042410149208266</v>
      </c>
      <c r="K16806" t="n">
        <v>0.1300403316261822</v>
      </c>
      <c r="L16806" t="n">
        <v>-0.000883602096806966</v>
      </c>
      <c r="M16806" t="n">
        <v>0.277731552659042</v>
      </c>
      <c r="N16806" t="n">
        <v>0.1382131640231747</v>
      </c>
      <c r="O16806" t="n">
        <v>-0.0008604039025161532</v>
      </c>
    </row>
    <row r="16807">
      <c r="F16807" t="n">
        <v>0.0784139610305043</v>
      </c>
      <c r="G16807" t="n">
        <v>0.1434899106753094</v>
      </c>
      <c r="H16807" t="n">
        <v>-0.0008881935567030148</v>
      </c>
      <c r="J16807" t="n">
        <v>0.1042570222550433</v>
      </c>
      <c r="K16807" t="n">
        <v>0.1300481086928424</v>
      </c>
      <c r="L16807" t="n">
        <v>-0.0008837788879427818</v>
      </c>
      <c r="M16807" t="n">
        <v>0.2776084990405615</v>
      </c>
      <c r="N16807" t="n">
        <v>0.1382214298663673</v>
      </c>
      <c r="O16807" t="n">
        <v>-0.0008605758972992649</v>
      </c>
    </row>
    <row r="16808">
      <c r="F16808" t="n">
        <v>0.07854013312368455</v>
      </c>
      <c r="G16808" t="n">
        <v>0.1434984915813419</v>
      </c>
      <c r="H16808" t="n">
        <v>-0.0008881993813312897</v>
      </c>
      <c r="J16808" t="n">
        <v>0.1043347325869142</v>
      </c>
      <c r="K16808" t="n">
        <v>0.1300558857595027</v>
      </c>
      <c r="L16808" t="n">
        <v>-0.0008839796928771876</v>
      </c>
      <c r="M16808" t="n">
        <v>0.277656453741183</v>
      </c>
      <c r="N16808" t="n">
        <v>0.1382296957095599</v>
      </c>
      <c r="O16808" t="n">
        <v>-0.0008598468192771361</v>
      </c>
    </row>
    <row r="16809">
      <c r="F16809" t="n">
        <v>0.07854035127741227</v>
      </c>
      <c r="G16809" t="n">
        <v>0.1435070724873744</v>
      </c>
      <c r="H16809" t="n">
        <v>-0.0008871346068481754</v>
      </c>
      <c r="J16809" t="n">
        <v>0.1043044626103309</v>
      </c>
      <c r="K16809" t="n">
        <v>0.130063662826163</v>
      </c>
      <c r="L16809" t="n">
        <v>-0.0008846867352230201</v>
      </c>
      <c r="M16809" t="n">
        <v>0.2778754230019396</v>
      </c>
      <c r="N16809" t="n">
        <v>0.1382379615527525</v>
      </c>
      <c r="O16809" t="n">
        <v>-0.000859502914939859</v>
      </c>
    </row>
    <row r="16810">
      <c r="F16810" t="n">
        <v>0.0784565995186611</v>
      </c>
      <c r="G16810" t="n">
        <v>0.1435156533934069</v>
      </c>
      <c r="H16810" t="n">
        <v>-0.0008881993813312897</v>
      </c>
      <c r="J16810" t="n">
        <v>0.1041970628577521</v>
      </c>
      <c r="K16810" t="n">
        <v>0.1300714398928232</v>
      </c>
      <c r="L16810" t="n">
        <v>-0.0008846867352230201</v>
      </c>
      <c r="M16810" t="n">
        <v>0.277324828149865</v>
      </c>
      <c r="N16810" t="n">
        <v>0.1382462273959451</v>
      </c>
      <c r="O16810" t="n">
        <v>-0.0008594169388555396</v>
      </c>
    </row>
    <row r="16811">
      <c r="F16811" t="n">
        <v>0.07838334334742367</v>
      </c>
      <c r="G16811" t="n">
        <v>0.1435242342994394</v>
      </c>
      <c r="H16811" t="n">
        <v>-0.0008874954524854128</v>
      </c>
      <c r="J16811" t="n">
        <v>0.1042439214787868</v>
      </c>
      <c r="K16811" t="n">
        <v>0.1300792169594835</v>
      </c>
      <c r="L16811" t="n">
        <v>-0.0008837145519975004</v>
      </c>
      <c r="M16811" t="n">
        <v>0.2778003250528705</v>
      </c>
      <c r="N16811" t="n">
        <v>0.1382544932391376</v>
      </c>
      <c r="O16811" t="n">
        <v>-0.0008594169388555396</v>
      </c>
    </row>
    <row r="16812">
      <c r="F16812" t="n">
        <v>0.07852001150992714</v>
      </c>
      <c r="G16812" t="n">
        <v>0.1435328152054719</v>
      </c>
      <c r="H16812" t="n">
        <v>-0.0008870518821872894</v>
      </c>
      <c r="J16812" t="n">
        <v>0.1042907802881021</v>
      </c>
      <c r="K16812" t="n">
        <v>0.1300869940261438</v>
      </c>
      <c r="L16812" t="n">
        <v>-0.0008835618791413588</v>
      </c>
      <c r="M16812" t="n">
        <v>0.2778482845601205</v>
      </c>
      <c r="N16812" t="n">
        <v>0.1382627590823302</v>
      </c>
      <c r="O16812" t="n">
        <v>-0.0008604075667932308</v>
      </c>
    </row>
    <row r="16813">
      <c r="F16813" t="n">
        <v>0.07853072473083463</v>
      </c>
      <c r="G16813" t="n">
        <v>0.1435413961115043</v>
      </c>
      <c r="H16813" t="n">
        <v>-0.0008879390227835361</v>
      </c>
      <c r="J16813" t="n">
        <v>0.1042913611328106</v>
      </c>
      <c r="K16813" t="n">
        <v>0.130094771092804</v>
      </c>
      <c r="L16813" t="n">
        <v>-0.0008841804343122749</v>
      </c>
      <c r="M16813" t="n">
        <v>0.2779817561094688</v>
      </c>
      <c r="N16813" t="n">
        <v>0.1382710249255228</v>
      </c>
      <c r="O16813" t="n">
        <v>-0.0008601497023875985</v>
      </c>
    </row>
    <row r="16814">
      <c r="F16814" t="n">
        <v>0.07852044512627594</v>
      </c>
      <c r="G16814" t="n">
        <v>0.1435499770175369</v>
      </c>
      <c r="H16814" t="n">
        <v>-0.0008873180243661634</v>
      </c>
      <c r="J16814" t="n">
        <v>0.1043073679260625</v>
      </c>
      <c r="K16814" t="n">
        <v>0.1301025481594643</v>
      </c>
      <c r="L16814" t="n">
        <v>-0.0008844455293855245</v>
      </c>
      <c r="M16814" t="n">
        <v>0.2774311358953355</v>
      </c>
      <c r="N16814" t="n">
        <v>0.1382792907687154</v>
      </c>
      <c r="O16814" t="n">
        <v>-0.000859462063972579</v>
      </c>
    </row>
    <row r="16815">
      <c r="F16815" t="n">
        <v>0.0784891725663967</v>
      </c>
      <c r="G16815" t="n">
        <v>0.1435585579235693</v>
      </c>
      <c r="H16815" t="n">
        <v>-0.0008871405962469141</v>
      </c>
      <c r="J16815" t="n">
        <v>0.1043696531759478</v>
      </c>
      <c r="K16815" t="n">
        <v>0.1301103252261245</v>
      </c>
      <c r="L16815" t="n">
        <v>-0.0008841804343122749</v>
      </c>
      <c r="M16815" t="n">
        <v>0.2779921702922677</v>
      </c>
      <c r="N16815" t="n">
        <v>0.138287556611908</v>
      </c>
      <c r="O16815" t="n">
        <v>-0.0008601497023875985</v>
      </c>
    </row>
    <row r="16816">
      <c r="F16816" t="n">
        <v>0.07852087758471557</v>
      </c>
      <c r="G16816" t="n">
        <v>0.1435671388296018</v>
      </c>
      <c r="H16816" t="n">
        <v>-0.0008868804538941417</v>
      </c>
      <c r="J16816" t="n">
        <v>0.1042622502542512</v>
      </c>
      <c r="K16816" t="n">
        <v>0.1301181022927848</v>
      </c>
      <c r="L16816" t="n">
        <v>-0.0008834976147347729</v>
      </c>
      <c r="M16816" t="n">
        <v>0.2774842938563657</v>
      </c>
      <c r="N16816" t="n">
        <v>0.1382958224551006</v>
      </c>
      <c r="O16816" t="n">
        <v>-0.0008589057748688617</v>
      </c>
    </row>
    <row r="16817">
      <c r="F16817" t="n">
        <v>0.07847910796184</v>
      </c>
      <c r="G16817" t="n">
        <v>0.1435757197356343</v>
      </c>
      <c r="H16817" t="n">
        <v>-0.0008870578477243036</v>
      </c>
      <c r="J16817" t="n">
        <v>0.104278256624108</v>
      </c>
      <c r="K16817" t="n">
        <v>0.1301258793594451</v>
      </c>
      <c r="L16817" t="n">
        <v>-0.0008836743142577198</v>
      </c>
      <c r="M16817" t="n">
        <v>0.2778315551165366</v>
      </c>
      <c r="N16817" t="n">
        <v>0.1383040882982931</v>
      </c>
      <c r="O16817" t="n">
        <v>-0.0008592495090458977</v>
      </c>
    </row>
    <row r="16818">
      <c r="F16818" t="n">
        <v>0.07840584874915837</v>
      </c>
      <c r="G16818" t="n">
        <v>0.1435843006416668</v>
      </c>
      <c r="H16818" t="n">
        <v>-0.0008867917569790609</v>
      </c>
      <c r="J16818" t="n">
        <v>0.1043713946545642</v>
      </c>
      <c r="K16818" t="n">
        <v>0.1301336564261053</v>
      </c>
      <c r="L16818" t="n">
        <v>-0.0008842044128265606</v>
      </c>
      <c r="M16818" t="n">
        <v>0.2777512446492055</v>
      </c>
      <c r="N16818" t="n">
        <v>0.1383123541414857</v>
      </c>
      <c r="O16818" t="n">
        <v>-0.0008589917084131207</v>
      </c>
    </row>
    <row r="16819">
      <c r="F16819" t="n">
        <v>0.07842705652316942</v>
      </c>
      <c r="G16819" t="n">
        <v>0.1435928815476993</v>
      </c>
      <c r="H16819" t="n">
        <v>-0.0008869691508092227</v>
      </c>
      <c r="J16819" t="n">
        <v>0.1042177108361171</v>
      </c>
      <c r="K16819" t="n">
        <v>0.1301414334927656</v>
      </c>
      <c r="L16819" t="n">
        <v>-0.0008837626640191933</v>
      </c>
      <c r="M16819" t="n">
        <v>0.277756449345105</v>
      </c>
      <c r="N16819" t="n">
        <v>0.1383206199846783</v>
      </c>
      <c r="O16819" t="n">
        <v>-0.0008595932432229337</v>
      </c>
    </row>
    <row r="16820">
      <c r="F16820" t="n">
        <v>0.07839578199892043</v>
      </c>
      <c r="G16820" t="n">
        <v>0.1436014624537318</v>
      </c>
      <c r="H16820" t="n">
        <v>-0.0008875071711427443</v>
      </c>
      <c r="J16820" t="n">
        <v>0.1042182902673986</v>
      </c>
      <c r="K16820" t="n">
        <v>0.1301492105594258</v>
      </c>
      <c r="L16820" t="n">
        <v>-0.0008839633855595794</v>
      </c>
      <c r="M16820" t="n">
        <v>0.27746234076962</v>
      </c>
      <c r="N16820" t="n">
        <v>0.1383288858278709</v>
      </c>
      <c r="O16820" t="n">
        <v>-0.0008590372026152878</v>
      </c>
    </row>
    <row r="16821">
      <c r="F16821" t="n">
        <v>0.07841698925849391</v>
      </c>
      <c r="G16821" t="n">
        <v>0.1436100433597643</v>
      </c>
      <c r="H16821" t="n">
        <v>-0.00088759585091604</v>
      </c>
      <c r="J16821" t="n">
        <v>0.104403987717007</v>
      </c>
      <c r="K16821" t="n">
        <v>0.1301569876260861</v>
      </c>
      <c r="L16821" t="n">
        <v>-0.0008840517200639822</v>
      </c>
      <c r="M16821" t="n">
        <v>0.2776813400562531</v>
      </c>
      <c r="N16821" t="n">
        <v>0.1383371516710635</v>
      </c>
      <c r="O16821" t="n">
        <v>-0.0008587794656808098</v>
      </c>
    </row>
    <row r="16822">
      <c r="F16822" t="n">
        <v>0.07840670692882605</v>
      </c>
      <c r="G16822" t="n">
        <v>0.1436186242657968</v>
      </c>
      <c r="H16822" t="n">
        <v>-0.0008870637722762663</v>
      </c>
      <c r="J16822" t="n">
        <v>0.104419994095087</v>
      </c>
      <c r="K16822" t="n">
        <v>0.1301647646927463</v>
      </c>
      <c r="L16822" t="n">
        <v>-0.0008832567095243564</v>
      </c>
      <c r="M16822" t="n">
        <v>0.2774727436830164</v>
      </c>
      <c r="N16822" t="n">
        <v>0.1383454175142561</v>
      </c>
      <c r="O16822" t="n">
        <v>-0.0008592090272382732</v>
      </c>
    </row>
    <row r="16823">
      <c r="F16823" t="n">
        <v>0.07849089261567163</v>
      </c>
      <c r="G16823" t="n">
        <v>0.1436272051718293</v>
      </c>
      <c r="H16823" t="n">
        <v>-0.0008868036679643494</v>
      </c>
      <c r="J16823" t="n">
        <v>0.1042508808591709</v>
      </c>
      <c r="K16823" t="n">
        <v>0.1301725417594066</v>
      </c>
      <c r="L16823" t="n">
        <v>-0.0008831042128255637</v>
      </c>
      <c r="M16823" t="n">
        <v>0.2778627909857482</v>
      </c>
      <c r="N16823" t="n">
        <v>0.1383536833574486</v>
      </c>
      <c r="O16823" t="n">
        <v>-0.0008596385887957365</v>
      </c>
    </row>
    <row r="16824">
      <c r="F16824" t="n">
        <v>0.07854358884099179</v>
      </c>
      <c r="G16824" t="n">
        <v>0.1436357860778618</v>
      </c>
      <c r="H16824" t="n">
        <v>-0.0008872469811356973</v>
      </c>
      <c r="J16824" t="n">
        <v>0.1042823131410428</v>
      </c>
      <c r="K16824" t="n">
        <v>0.1301803188260668</v>
      </c>
      <c r="L16824" t="n">
        <v>-0.0008837224475980187</v>
      </c>
      <c r="M16824" t="n">
        <v>0.2778679975280072</v>
      </c>
      <c r="N16824" t="n">
        <v>0.1383619492006412</v>
      </c>
      <c r="O16824" t="n">
        <v>-0.000859684056003655</v>
      </c>
    </row>
    <row r="16825">
      <c r="F16825" t="n">
        <v>0.0784913197307954</v>
      </c>
      <c r="G16825" t="n">
        <v>0.1436443669838943</v>
      </c>
      <c r="H16825" t="n">
        <v>-0.0008865376800615407</v>
      </c>
      <c r="J16825" t="n">
        <v>0.1041903315214924</v>
      </c>
      <c r="K16825" t="n">
        <v>0.1301880958927271</v>
      </c>
      <c r="L16825" t="n">
        <v>-0.0008837224475980187</v>
      </c>
      <c r="M16825" t="n">
        <v>0.2777021575776599</v>
      </c>
      <c r="N16825" t="n">
        <v>0.1383702150438338</v>
      </c>
      <c r="O16825" t="n">
        <v>-0.0008591687093820123</v>
      </c>
    </row>
    <row r="16826">
      <c r="F16826" t="n">
        <v>0.07846004321192608</v>
      </c>
      <c r="G16826" t="n">
        <v>0.1436529478899267</v>
      </c>
      <c r="H16826" t="n">
        <v>-0.0008865376800615407</v>
      </c>
      <c r="J16826" t="n">
        <v>0.1043297511126099</v>
      </c>
      <c r="K16826" t="n">
        <v>0.1301958729593874</v>
      </c>
      <c r="L16826" t="n">
        <v>-0.0008836341283448109</v>
      </c>
      <c r="M16826" t="n">
        <v>0.2778784110957826</v>
      </c>
      <c r="N16826" t="n">
        <v>0.1383784808870264</v>
      </c>
      <c r="O16826" t="n">
        <v>-0.0008584815805531555</v>
      </c>
    </row>
    <row r="16827">
      <c r="F16827" t="n">
        <v>0.07842876627546644</v>
      </c>
      <c r="G16827" t="n">
        <v>0.1436615287959592</v>
      </c>
      <c r="H16827" t="n">
        <v>-0.0008861830295244624</v>
      </c>
      <c r="J16827" t="n">
        <v>0.1042840492373984</v>
      </c>
      <c r="K16827" t="n">
        <v>0.1302036500260476</v>
      </c>
      <c r="L16827" t="n">
        <v>-0.0008836341283448109</v>
      </c>
      <c r="M16827" t="n">
        <v>0.2780546689380085</v>
      </c>
      <c r="N16827" t="n">
        <v>0.138386746730219</v>
      </c>
      <c r="O16827" t="n">
        <v>-0.000859684056003655</v>
      </c>
    </row>
    <row r="16828">
      <c r="F16828" t="n">
        <v>0.07838699233191625</v>
      </c>
      <c r="G16828" t="n">
        <v>0.1436701097019917</v>
      </c>
      <c r="H16828" t="n">
        <v>-0.0008861890435409311</v>
      </c>
      <c r="J16828" t="n">
        <v>0.1043000545345519</v>
      </c>
      <c r="K16828" t="n">
        <v>0.1302114270927079</v>
      </c>
      <c r="L16828" t="n">
        <v>-0.0008827751668921723</v>
      </c>
      <c r="M16828" t="n">
        <v>0.2780598782061222</v>
      </c>
      <c r="N16828" t="n">
        <v>0.1383950125734116</v>
      </c>
      <c r="O16828" t="n">
        <v>-0.0008590426859927757</v>
      </c>
    </row>
    <row r="16829">
      <c r="F16829" t="n">
        <v>0.0785236603145635</v>
      </c>
      <c r="G16829" t="n">
        <v>0.1436786906080242</v>
      </c>
      <c r="H16829" t="n">
        <v>-0.0008868095620269555</v>
      </c>
      <c r="J16829" t="n">
        <v>0.1042080709412331</v>
      </c>
      <c r="K16829" t="n">
        <v>0.1302192041593682</v>
      </c>
      <c r="L16829" t="n">
        <v>-0.0008837465109789796</v>
      </c>
      <c r="M16829" t="n">
        <v>0.2779367964002409</v>
      </c>
      <c r="N16829" t="n">
        <v>0.1384032784166041</v>
      </c>
      <c r="O16829" t="n">
        <v>-0.0008585274664689896</v>
      </c>
    </row>
    <row r="16830">
      <c r="F16830" t="n">
        <v>0.07846089254805803</v>
      </c>
      <c r="G16830" t="n">
        <v>0.1436872715140567</v>
      </c>
      <c r="H16830" t="n">
        <v>-0.0008861890435409311</v>
      </c>
      <c r="J16830" t="n">
        <v>0.1042240757431559</v>
      </c>
      <c r="K16830" t="n">
        <v>0.1302269812260284</v>
      </c>
      <c r="L16830" t="n">
        <v>-0.0008831283829237386</v>
      </c>
      <c r="M16830" t="n">
        <v>0.2776854188363927</v>
      </c>
      <c r="N16830" t="n">
        <v>0.1384115442597967</v>
      </c>
      <c r="O16830" t="n">
        <v>-0.0008593861656752997</v>
      </c>
    </row>
    <row r="16831">
      <c r="F16831" t="n">
        <v>0.07853458072996768</v>
      </c>
      <c r="G16831" t="n">
        <v>0.1436958524200892</v>
      </c>
      <c r="H16831" t="n">
        <v>-0.0008872527895169729</v>
      </c>
      <c r="J16831" t="n">
        <v>0.1043789243409701</v>
      </c>
      <c r="K16831" t="n">
        <v>0.1302347582926887</v>
      </c>
      <c r="L16831" t="n">
        <v>-0.0008825985588763891</v>
      </c>
      <c r="M16831" t="n">
        <v>0.2779899774049047</v>
      </c>
      <c r="N16831" t="n">
        <v>0.1384198101029893</v>
      </c>
      <c r="O16831" t="n">
        <v>-0.0008585274664689896</v>
      </c>
    </row>
    <row r="16832">
      <c r="F16832" t="n">
        <v>0.07844032212718159</v>
      </c>
      <c r="G16832" t="n">
        <v>0.1437044333261217</v>
      </c>
      <c r="H16832" t="n">
        <v>-0.0008859291315232067</v>
      </c>
      <c r="J16832" t="n">
        <v>0.1043023666646482</v>
      </c>
      <c r="K16832" t="n">
        <v>0.1302425353593489</v>
      </c>
      <c r="L16832" t="n">
        <v>-0.0008825345294971947</v>
      </c>
      <c r="M16832" t="n">
        <v>0.2776958291314945</v>
      </c>
      <c r="N16832" t="n">
        <v>0.1384280759461819</v>
      </c>
      <c r="O16832" t="n">
        <v>-0.0008589168697437908</v>
      </c>
    </row>
    <row r="16833">
      <c r="F16833" t="n">
        <v>0.07844053311374417</v>
      </c>
      <c r="G16833" t="n">
        <v>0.1437130142321542</v>
      </c>
      <c r="H16833" t="n">
        <v>-0.0008869040435326859</v>
      </c>
      <c r="J16833" t="n">
        <v>0.1043183715035993</v>
      </c>
      <c r="K16833" t="n">
        <v>0.1302503124260092</v>
      </c>
      <c r="L16833" t="n">
        <v>-0.0008826228182656519</v>
      </c>
      <c r="M16833" t="n">
        <v>0.2775727370396765</v>
      </c>
      <c r="N16833" t="n">
        <v>0.1384363417893745</v>
      </c>
      <c r="O16833" t="n">
        <v>-0.0008582300796430461</v>
      </c>
    </row>
    <row r="16834">
      <c r="F16834" t="n">
        <v>0.07838826022733296</v>
      </c>
      <c r="G16834" t="n">
        <v>0.1437215951381867</v>
      </c>
      <c r="H16834" t="n">
        <v>-0.0008858405031587086</v>
      </c>
      <c r="J16834" t="n">
        <v>0.1043498035636523</v>
      </c>
      <c r="K16834" t="n">
        <v>0.1302580894926695</v>
      </c>
      <c r="L16834" t="n">
        <v>-0.0008833291284133085</v>
      </c>
      <c r="M16834" t="n">
        <v>0.2777917727646123</v>
      </c>
      <c r="N16834" t="n">
        <v>0.1384446076325671</v>
      </c>
      <c r="O16834" t="n">
        <v>-0.0008590027185063838</v>
      </c>
    </row>
    <row r="16835">
      <c r="F16835" t="n">
        <v>0.07848294116683804</v>
      </c>
      <c r="G16835" t="n">
        <v>0.1437301760442191</v>
      </c>
      <c r="H16835" t="n">
        <v>-0.0008869040435326859</v>
      </c>
      <c r="J16835" t="n">
        <v>0.1042578170979027</v>
      </c>
      <c r="K16835" t="n">
        <v>0.1302658665593297</v>
      </c>
      <c r="L16835" t="n">
        <v>-0.0008824705284706146</v>
      </c>
      <c r="M16835" t="n">
        <v>0.2780963475912414</v>
      </c>
      <c r="N16835" t="n">
        <v>0.1384528734757596</v>
      </c>
      <c r="O16835" t="n">
        <v>-0.0008584017771682323</v>
      </c>
    </row>
    <row r="16836">
      <c r="F16836" t="n">
        <v>0.07842017081517509</v>
      </c>
      <c r="G16836" t="n">
        <v>0.1437387569502517</v>
      </c>
      <c r="H16836" t="n">
        <v>-0.0008862895600095176</v>
      </c>
      <c r="J16836" t="n">
        <v>0.1044126678928336</v>
      </c>
      <c r="K16836" t="n">
        <v>0.1302736436259899</v>
      </c>
      <c r="L16836" t="n">
        <v>-0.0008830884432149673</v>
      </c>
      <c r="M16836" t="n">
        <v>0.2775028147091858</v>
      </c>
      <c r="N16836" t="n">
        <v>0.1384611393189522</v>
      </c>
      <c r="O16836" t="n">
        <v>-0.0008582762952197754</v>
      </c>
    </row>
    <row r="16837">
      <c r="F16837" t="n">
        <v>0.0783888902601315</v>
      </c>
      <c r="G16837" t="n">
        <v>0.1437473378562841</v>
      </c>
      <c r="H16837" t="n">
        <v>-0.0008862009487757634</v>
      </c>
      <c r="J16837" t="n">
        <v>0.1041972611243833</v>
      </c>
      <c r="K16837" t="n">
        <v>0.1302814206926502</v>
      </c>
      <c r="L16837" t="n">
        <v>-0.0008833532638196899</v>
      </c>
      <c r="M16837" t="n">
        <v>0.2779356972280213</v>
      </c>
      <c r="N16837" t="n">
        <v>0.1384694051621448</v>
      </c>
      <c r="O16837" t="n">
        <v>-0.0008590487438854731</v>
      </c>
    </row>
    <row r="16838">
      <c r="F16838" t="n">
        <v>0.07850456449687439</v>
      </c>
      <c r="G16838" t="n">
        <v>0.1437559187623166</v>
      </c>
      <c r="H16838" t="n">
        <v>-0.0008862009487757634</v>
      </c>
      <c r="J16838" t="n">
        <v>0.1042595475348668</v>
      </c>
      <c r="K16838" t="n">
        <v>0.1302891977593105</v>
      </c>
      <c r="L16838" t="n">
        <v>-0.0008827353490753372</v>
      </c>
      <c r="M16838" t="n">
        <v>0.2776415270165579</v>
      </c>
      <c r="N16838" t="n">
        <v>0.1384776710053374</v>
      </c>
      <c r="O16838" t="n">
        <v>-0.0008578471570721656</v>
      </c>
    </row>
    <row r="16839">
      <c r="F16839" t="n">
        <v>0.07838930883116989</v>
      </c>
      <c r="G16839" t="n">
        <v>0.1437644996683491</v>
      </c>
      <c r="H16839" t="n">
        <v>-0.0008865553937107801</v>
      </c>
      <c r="J16839" t="n">
        <v>0.1043526893557567</v>
      </c>
      <c r="K16839" t="n">
        <v>0.1302969748259707</v>
      </c>
      <c r="L16839" t="n">
        <v>-0.0008832649902847823</v>
      </c>
      <c r="M16839" t="n">
        <v>0.2778178081290867</v>
      </c>
      <c r="N16839" t="n">
        <v>0.13848593684853</v>
      </c>
      <c r="O16839" t="n">
        <v>-0.0008579329847016875</v>
      </c>
    </row>
    <row r="16840">
      <c r="F16840" t="n">
        <v>0.07852597663218007</v>
      </c>
      <c r="G16840" t="n">
        <v>0.1437730805743816</v>
      </c>
      <c r="H16840" t="n">
        <v>-0.0008854980871959356</v>
      </c>
      <c r="J16840" t="n">
        <v>0.1042607003535046</v>
      </c>
      <c r="K16840" t="n">
        <v>0.130304751892631</v>
      </c>
      <c r="L16840" t="n">
        <v>-0.0008821417809235963</v>
      </c>
      <c r="M16840" t="n">
        <v>0.2779085546255705</v>
      </c>
      <c r="N16840" t="n">
        <v>0.1384942026917226</v>
      </c>
      <c r="O16840" t="n">
        <v>-0.0008583226340283043</v>
      </c>
    </row>
    <row r="16841">
      <c r="F16841" t="n">
        <v>0.07844241893094331</v>
      </c>
      <c r="G16841" t="n">
        <v>0.1437816614804141</v>
      </c>
      <c r="H16841" t="n">
        <v>-0.0008866498105709777</v>
      </c>
      <c r="J16841" t="n">
        <v>0.104415553225112</v>
      </c>
      <c r="K16841" t="n">
        <v>0.1303125289592912</v>
      </c>
      <c r="L16841" t="n">
        <v>-0.0008823182975380882</v>
      </c>
      <c r="M16841" t="n">
        <v>0.2780420733565128</v>
      </c>
      <c r="N16841" t="n">
        <v>0.1385024685349151</v>
      </c>
      <c r="O16841" t="n">
        <v>-0.0008584084405497507</v>
      </c>
    </row>
    <row r="16842">
      <c r="F16842" t="n">
        <v>0.07842142516278497</v>
      </c>
      <c r="G16842" t="n">
        <v>0.1437902423864466</v>
      </c>
      <c r="H16842" t="n">
        <v>-0.0008864726223594328</v>
      </c>
      <c r="J16842" t="n">
        <v>0.1043389911671507</v>
      </c>
      <c r="K16842" t="n">
        <v>0.1303203060259515</v>
      </c>
      <c r="L16842" t="n">
        <v>-0.0008833773972250399</v>
      </c>
      <c r="M16842" t="n">
        <v>0.2777051197401917</v>
      </c>
      <c r="N16842" t="n">
        <v>0.1385107343781077</v>
      </c>
      <c r="O16842" t="n">
        <v>-0.0008587516666355362</v>
      </c>
    </row>
    <row r="16843">
      <c r="J16843" t="n">
        <v>0.1043858506567044</v>
      </c>
      <c r="K16843" t="n">
        <v>0.1303280830926118</v>
      </c>
      <c r="L16843" t="n">
        <v>-0.0008824065558453342</v>
      </c>
      <c r="M16843" t="n">
        <v>0.2776675551825471</v>
      </c>
      <c r="N16843" t="n">
        <v>0.1385190002213003</v>
      </c>
      <c r="O16843" t="n">
        <v>-0.0008585800535926434</v>
      </c>
    </row>
    <row r="16844">
      <c r="J16844" t="n">
        <v>0.1042784318983426</v>
      </c>
      <c r="K16844" t="n">
        <v>0.130335860159272</v>
      </c>
      <c r="L16844" t="n">
        <v>-0.0008828720701829058</v>
      </c>
      <c r="M16844" t="n">
        <v>0.2781432483835291</v>
      </c>
      <c r="N16844" t="n">
        <v>0.1385272660644929</v>
      </c>
      <c r="O16844" t="n">
        <v>-0.0008575112421966772</v>
      </c>
    </row>
    <row r="16845">
      <c r="J16845" t="n">
        <v>0.1044178585845901</v>
      </c>
      <c r="K16845" t="n">
        <v>0.1303436372259323</v>
      </c>
      <c r="L16845" t="n">
        <v>-0.0008826073409264791</v>
      </c>
      <c r="M16845" t="n">
        <v>0.2781056883123789</v>
      </c>
      <c r="N16845" t="n">
        <v>0.1385355319076854</v>
      </c>
      <c r="O16845" t="n">
        <v>-0.0008574254567582822</v>
      </c>
    </row>
    <row r="16846">
      <c r="J16846" t="n">
        <v>0.1044030065622294</v>
      </c>
      <c r="K16846" t="n">
        <v>0.1303514142925926</v>
      </c>
      <c r="L16846" t="n">
        <v>-0.0008826073409264791</v>
      </c>
      <c r="M16846" t="n">
        <v>0.2777259466031992</v>
      </c>
      <c r="N16846" t="n">
        <v>0.138543797750878</v>
      </c>
      <c r="O16846" t="n">
        <v>-0.0008587122383342075</v>
      </c>
    </row>
    <row r="16847">
      <c r="J16847" t="n">
        <v>0.1042030180733907</v>
      </c>
      <c r="K16847" t="n">
        <v>0.1303591913592528</v>
      </c>
      <c r="L16847" t="n">
        <v>-0.0008830727468198732</v>
      </c>
      <c r="M16847" t="n">
        <v>0.2775600612586732</v>
      </c>
      <c r="N16847" t="n">
        <v>0.1385520635940706</v>
      </c>
      <c r="O16847" t="n">
        <v>-0.0008582833111422325</v>
      </c>
    </row>
    <row r="16848">
      <c r="J16848" t="n">
        <v>0.1044350139807364</v>
      </c>
      <c r="K16848" t="n">
        <v>0.1303669684259131</v>
      </c>
      <c r="L16848" t="n">
        <v>-0.0008819257845150819</v>
      </c>
      <c r="M16848" t="n">
        <v>0.2779074555419575</v>
      </c>
      <c r="N16848" t="n">
        <v>0.1385603294372632</v>
      </c>
      <c r="O16848" t="n">
        <v>-0.0008578153327263086</v>
      </c>
    </row>
    <row r="16849">
      <c r="J16849" t="n">
        <v>0.1044201613583079</v>
      </c>
      <c r="K16849" t="n">
        <v>0.1303747454925733</v>
      </c>
      <c r="L16849" t="n">
        <v>-0.0008829845189502739</v>
      </c>
      <c r="M16849" t="n">
        <v>0.277955439219584</v>
      </c>
      <c r="N16849" t="n">
        <v>0.1385685952804558</v>
      </c>
      <c r="O16849" t="n">
        <v>-0.0008583299190086878</v>
      </c>
    </row>
    <row r="16850">
      <c r="J16850" t="n">
        <v>0.104374452082573</v>
      </c>
      <c r="K16850" t="n">
        <v>0.1303825225592336</v>
      </c>
      <c r="L16850" t="n">
        <v>-0.0008821022402542805</v>
      </c>
      <c r="M16850" t="n">
        <v>0.2780034240991807</v>
      </c>
      <c r="N16850" t="n">
        <v>0.1385768611236484</v>
      </c>
      <c r="O16850" t="n">
        <v>-0.0008581583902478948</v>
      </c>
    </row>
    <row r="16851">
      <c r="J16851" t="n">
        <v>0.1043287423002931</v>
      </c>
      <c r="K16851" t="n">
        <v>0.1303902996258938</v>
      </c>
      <c r="L16851" t="n">
        <v>-0.0008830727468198732</v>
      </c>
      <c r="M16851" t="n">
        <v>0.2777947589904959</v>
      </c>
      <c r="N16851" t="n">
        <v>0.1385851269668409</v>
      </c>
      <c r="O16851" t="n">
        <v>-0.0008573007464439293</v>
      </c>
    </row>
    <row r="16852">
      <c r="J16852" t="n">
        <v>0.1042521754051775</v>
      </c>
      <c r="K16852" t="n">
        <v>0.1303980766925541</v>
      </c>
      <c r="L16852" t="n">
        <v>-0.0008820383835450973</v>
      </c>
      <c r="M16852" t="n">
        <v>0.2775860888343258</v>
      </c>
      <c r="N16852" t="n">
        <v>0.1385933928100335</v>
      </c>
      <c r="O16852" t="n">
        <v>-0.0008581194215764401</v>
      </c>
    </row>
    <row r="16853">
      <c r="J16853" t="n">
        <v>0.1043298913803238</v>
      </c>
      <c r="K16853" t="n">
        <v>0.1304058537592143</v>
      </c>
      <c r="L16853" t="n">
        <v>-0.0008825676595028201</v>
      </c>
      <c r="M16853" t="n">
        <v>0.2775485185903216</v>
      </c>
      <c r="N16853" t="n">
        <v>0.1386016586532261</v>
      </c>
      <c r="O16853" t="n">
        <v>-0.0008581194215764401</v>
      </c>
    </row>
    <row r="16854">
      <c r="J16854" t="n">
        <v>0.1043767509318082</v>
      </c>
      <c r="K16854" t="n">
        <v>0.1304136308258746</v>
      </c>
      <c r="L16854" t="n">
        <v>-0.0008819501708854768</v>
      </c>
      <c r="M16854" t="n">
        <v>0.2776392777473027</v>
      </c>
      <c r="N16854" t="n">
        <v>0.1386099244964187</v>
      </c>
      <c r="O16854" t="n">
        <v>-0.0008582051649239197</v>
      </c>
    </row>
    <row r="16855">
      <c r="J16855" t="n">
        <v>0.1044390391412923</v>
      </c>
      <c r="K16855" t="n">
        <v>0.1304214078925349</v>
      </c>
      <c r="L16855" t="n">
        <v>-0.0008828322974816815</v>
      </c>
      <c r="M16855" t="n">
        <v>0.2775589300212559</v>
      </c>
      <c r="N16855" t="n">
        <v>0.1386181903396113</v>
      </c>
      <c r="O16855" t="n">
        <v>-0.0008575192181440825</v>
      </c>
    </row>
    <row r="16856">
      <c r="J16856" t="n">
        <v>0.1044087564510051</v>
      </c>
      <c r="K16856" t="n">
        <v>0.1304291849591951</v>
      </c>
      <c r="L16856" t="n">
        <v>-0.0008821509503313643</v>
      </c>
      <c r="M16856" t="n">
        <v>0.2778208027919682</v>
      </c>
      <c r="N16856" t="n">
        <v>0.1386264561828039</v>
      </c>
      <c r="O16856" t="n">
        <v>-0.0008571376743907095</v>
      </c>
    </row>
    <row r="16857">
      <c r="J16857" t="n">
        <v>0.1042550446478016</v>
      </c>
      <c r="K16857" t="n">
        <v>0.1304369620258554</v>
      </c>
      <c r="L16857" t="n">
        <v>-0.0008820627528758223</v>
      </c>
      <c r="M16857" t="n">
        <v>0.2775693420928284</v>
      </c>
      <c r="N16857" t="n">
        <v>0.1386347220259964</v>
      </c>
      <c r="O16857" t="n">
        <v>-0.0008578234531080938</v>
      </c>
    </row>
    <row r="16858">
      <c r="J16858" t="n">
        <v>0.1044253331337858</v>
      </c>
      <c r="K16858" t="n">
        <v>0.1304447390925156</v>
      </c>
      <c r="L16858" t="n">
        <v>-0.0008818863579647383</v>
      </c>
      <c r="M16858" t="n">
        <v>0.2778740002786059</v>
      </c>
      <c r="N16858" t="n">
        <v>0.138642987869189</v>
      </c>
      <c r="O16858" t="n">
        <v>-0.0008578234531080938</v>
      </c>
    </row>
    <row r="16859">
      <c r="J16859" t="n">
        <v>0.1044259069657097</v>
      </c>
      <c r="K16859" t="n">
        <v>0.1304525161591759</v>
      </c>
      <c r="L16859" t="n">
        <v>-0.0008823273452424484</v>
      </c>
      <c r="M16859" t="n">
        <v>0.2781358865519633</v>
      </c>
      <c r="N16859" t="n">
        <v>0.1386512537123816</v>
      </c>
      <c r="O16859" t="n">
        <v>-0.0008580806201271129</v>
      </c>
    </row>
    <row r="16860">
      <c r="J16860" t="n">
        <v>0.1043184793003073</v>
      </c>
      <c r="K16860" t="n">
        <v>0.1304602932258362</v>
      </c>
      <c r="L16860" t="n">
        <v>-0.0008817343914138376</v>
      </c>
      <c r="M16860" t="n">
        <v>0.2778416407174547</v>
      </c>
      <c r="N16860" t="n">
        <v>0.1386595195555742</v>
      </c>
      <c r="O16860" t="n">
        <v>-0.0008573563754817391</v>
      </c>
    </row>
    <row r="16861">
      <c r="J16861" t="n">
        <v>0.1043961965043208</v>
      </c>
      <c r="K16861" t="n">
        <v>0.1304680702924964</v>
      </c>
      <c r="L16861" t="n">
        <v>-0.0008819107559285719</v>
      </c>
      <c r="M16861" t="n">
        <v>0.2779324114132595</v>
      </c>
      <c r="N16861" t="n">
        <v>0.1386677853987668</v>
      </c>
      <c r="O16861" t="n">
        <v>-0.0008577848822667659</v>
      </c>
    </row>
    <row r="16862">
      <c r="J16862" t="n">
        <v>0.1042116232142105</v>
      </c>
      <c r="K16862" t="n">
        <v>0.1304758473591567</v>
      </c>
      <c r="L16862" t="n">
        <v>-0.0008820871204433061</v>
      </c>
      <c r="M16862" t="n">
        <v>0.277937622497039</v>
      </c>
      <c r="N16862" t="n">
        <v>0.1386760512419594</v>
      </c>
      <c r="O16862" t="n">
        <v>-0.0008566707646256962</v>
      </c>
    </row>
    <row r="16863">
      <c r="J16863" t="n">
        <v>0.10441277173821</v>
      </c>
      <c r="K16863" t="n">
        <v>0.1304836244258169</v>
      </c>
      <c r="L16863" t="n">
        <v>-0.0008820871204433061</v>
      </c>
      <c r="M16863" t="n">
        <v>0.2777289264962379</v>
      </c>
      <c r="N16863" t="n">
        <v>0.1386843170851519</v>
      </c>
      <c r="O16863" t="n">
        <v>-0.0008577848822667659</v>
      </c>
    </row>
    <row r="16864">
      <c r="J16864" t="n">
        <v>0.1044442026846844</v>
      </c>
      <c r="K16864" t="n">
        <v>0.1304914014924772</v>
      </c>
      <c r="L16864" t="n">
        <v>-0.0008821114863140221</v>
      </c>
      <c r="M16864" t="n">
        <v>0.2779908271148466</v>
      </c>
      <c r="N16864" t="n">
        <v>0.1386925829283445</v>
      </c>
      <c r="O16864" t="n">
        <v>-0.0008571467166514927</v>
      </c>
    </row>
    <row r="16865">
      <c r="J16865" t="n">
        <v>0.1042133398731638</v>
      </c>
      <c r="K16865" t="n">
        <v>0.1304991785591375</v>
      </c>
      <c r="L16865" t="n">
        <v>-0.000882199653379121</v>
      </c>
      <c r="M16865" t="n">
        <v>0.2777821267452845</v>
      </c>
      <c r="N16865" t="n">
        <v>0.1387008487715371</v>
      </c>
      <c r="O16865" t="n">
        <v>-0.0008567183146539661</v>
      </c>
    </row>
    <row r="16866">
      <c r="J16866" t="n">
        <v>0.1043064864031207</v>
      </c>
      <c r="K16866" t="n">
        <v>0.1305069556257977</v>
      </c>
      <c r="L16866" t="n">
        <v>-0.0008814943168583303</v>
      </c>
      <c r="M16866" t="n">
        <v>0.2776589873495</v>
      </c>
      <c r="N16866" t="n">
        <v>0.1387091146147297</v>
      </c>
      <c r="O16866" t="n">
        <v>-0.0008563755930559448</v>
      </c>
    </row>
    <row r="16867">
      <c r="J16867" t="n">
        <v>0.104276200153955</v>
      </c>
      <c r="K16867" t="n">
        <v>0.130514732692458</v>
      </c>
      <c r="L16867" t="n">
        <v>-0.0008822878204442199</v>
      </c>
      <c r="M16867" t="n">
        <v>0.2782203815150267</v>
      </c>
      <c r="N16867" t="n">
        <v>0.1387173804579223</v>
      </c>
      <c r="O16867" t="n">
        <v>-0.0008576607990485248</v>
      </c>
    </row>
    <row r="16868">
      <c r="J16868" t="n">
        <v>0.1043539180546445</v>
      </c>
      <c r="K16868" t="n">
        <v>0.1305225097591182</v>
      </c>
      <c r="L16868" t="n">
        <v>-0.0008814306355245469</v>
      </c>
      <c r="M16868" t="n">
        <v>0.2780972445233676</v>
      </c>
      <c r="N16868" t="n">
        <v>0.1387256463011149</v>
      </c>
      <c r="O16868" t="n">
        <v>-0.0008574512666885234</v>
      </c>
    </row>
    <row r="16869">
      <c r="J16869" t="n">
        <v>0.1042464850373612</v>
      </c>
      <c r="K16869" t="n">
        <v>0.1305302868257785</v>
      </c>
      <c r="L16869" t="n">
        <v>-0.000881166179888326</v>
      </c>
      <c r="M16869" t="n">
        <v>0.2781880274408099</v>
      </c>
      <c r="N16869" t="n">
        <v>0.1387339121443074</v>
      </c>
      <c r="O16869" t="n">
        <v>-0.0008564233530821037</v>
      </c>
    </row>
    <row r="16870">
      <c r="J16870" t="n">
        <v>0.1042470563986736</v>
      </c>
      <c r="K16870" t="n">
        <v>0.1305380638924387</v>
      </c>
      <c r="L16870" t="n">
        <v>-0.0008813424836458067</v>
      </c>
      <c r="M16870" t="n">
        <v>0.2781932424102377</v>
      </c>
      <c r="N16870" t="n">
        <v>0.1387421779875</v>
      </c>
      <c r="O16870" t="n">
        <v>-0.0008562520341477005</v>
      </c>
    </row>
    <row r="16871">
      <c r="J16871" t="n">
        <v>0.1043864921219211</v>
      </c>
      <c r="K16871" t="n">
        <v>0.130545840959099</v>
      </c>
      <c r="L16871" t="n">
        <v>-0.0008821358505544696</v>
      </c>
      <c r="M16871" t="n">
        <v>0.2778133869843249</v>
      </c>
      <c r="N16871" t="n">
        <v>0.1387504438306926</v>
      </c>
      <c r="O16871" t="n">
        <v>-0.0008562520341477005</v>
      </c>
    </row>
    <row r="16872">
      <c r="J16872" t="n">
        <v>0.1042944869805787</v>
      </c>
      <c r="K16872" t="n">
        <v>0.1305536180257593</v>
      </c>
      <c r="L16872" t="n">
        <v>-0.0008810144361533417</v>
      </c>
      <c r="M16872" t="n">
        <v>0.277690239168605</v>
      </c>
      <c r="N16872" t="n">
        <v>0.1387587096738852</v>
      </c>
      <c r="O16872" t="n">
        <v>-0.0008570707097106714</v>
      </c>
    </row>
    <row r="16873">
      <c r="J16873" t="n">
        <v>0.1043722055553367</v>
      </c>
      <c r="K16873" t="n">
        <v>0.1305613950924195</v>
      </c>
      <c r="L16873" t="n">
        <v>-0.0008812788462482256</v>
      </c>
      <c r="M16873" t="n">
        <v>0.278294461597429</v>
      </c>
      <c r="N16873" t="n">
        <v>0.1387669755170778</v>
      </c>
      <c r="O16873" t="n">
        <v>-0.0008562143241094419</v>
      </c>
    </row>
    <row r="16874">
      <c r="J16874" t="n">
        <v>0.1043727767241132</v>
      </c>
      <c r="K16874" t="n">
        <v>0.1305691721590798</v>
      </c>
      <c r="L16874" t="n">
        <v>-0.0008818958031362881</v>
      </c>
      <c r="M16874" t="n">
        <v>0.2776578705393378</v>
      </c>
      <c r="N16874" t="n">
        <v>0.1387752413602704</v>
      </c>
      <c r="O16874" t="n">
        <v>-0.0008566425169100567</v>
      </c>
    </row>
    <row r="16875">
      <c r="J16875" t="n">
        <v>0.104419636590254</v>
      </c>
      <c r="K16875" t="n">
        <v>0.13057694922574</v>
      </c>
      <c r="L16875" t="n">
        <v>-0.000881190709549931</v>
      </c>
      <c r="M16875" t="n">
        <v>0.2780481688496838</v>
      </c>
      <c r="N16875" t="n">
        <v>0.1387835072034629</v>
      </c>
      <c r="O16875" t="n">
        <v>-0.0008568994325904256</v>
      </c>
    </row>
    <row r="16876">
      <c r="J16876" t="n">
        <v>0.1044047779280955</v>
      </c>
      <c r="K16876" t="n">
        <v>0.1305847262924003</v>
      </c>
      <c r="L16876" t="n">
        <v>-0.0008820964528869133</v>
      </c>
      <c r="M16876" t="n">
        <v>0.2777538651331847</v>
      </c>
      <c r="N16876" t="n">
        <v>0.1387917730466555</v>
      </c>
      <c r="O16876" t="n">
        <v>-0.0008567761067279627</v>
      </c>
    </row>
    <row r="16877">
      <c r="J16877" t="n">
        <v>0.1043127703189243</v>
      </c>
      <c r="K16877" t="n">
        <v>0.1305925033590606</v>
      </c>
      <c r="L16877" t="n">
        <v>-0.0008812152376492641</v>
      </c>
      <c r="M16877" t="n">
        <v>0.2783153291632317</v>
      </c>
      <c r="N16877" t="n">
        <v>0.1388000388898481</v>
      </c>
      <c r="O16877" t="n">
        <v>-0.0008563480183364728</v>
      </c>
    </row>
    <row r="16878">
      <c r="J16878" t="n">
        <v>0.1042979108182232</v>
      </c>
      <c r="K16878" t="n">
        <v>0.1306002804257208</v>
      </c>
      <c r="L16878" t="n">
        <v>-0.0008807746300304395</v>
      </c>
      <c r="M16878" t="n">
        <v>0.2777214967390767</v>
      </c>
      <c r="N16878" t="n">
        <v>0.1388083047330407</v>
      </c>
      <c r="O16878" t="n">
        <v>-0.0008557486945883869</v>
      </c>
    </row>
    <row r="16879">
      <c r="J16879" t="n">
        <v>0.1043756301294464</v>
      </c>
      <c r="K16879" t="n">
        <v>0.1306080574923811</v>
      </c>
      <c r="L16879" t="n">
        <v>-0.0008820083313631483</v>
      </c>
      <c r="M16879" t="n">
        <v>0.2782829741187965</v>
      </c>
      <c r="N16879" t="n">
        <v>0.1388165705762333</v>
      </c>
      <c r="O16879" t="n">
        <v>-0.0008562624006581748</v>
      </c>
    </row>
    <row r="16880">
      <c r="J16880" t="n">
        <v>0.1043453405124073</v>
      </c>
      <c r="K16880" t="n">
        <v>0.1306158345590413</v>
      </c>
      <c r="L16880" t="n">
        <v>-0.0008806230197667844</v>
      </c>
      <c r="M16880" t="n">
        <v>0.2780314493613097</v>
      </c>
      <c r="N16880" t="n">
        <v>0.1388248364194259</v>
      </c>
      <c r="O16880" t="n">
        <v>-0.000855968217553937</v>
      </c>
    </row>
    <row r="16881">
      <c r="J16881" t="n">
        <v>0.1043459104288508</v>
      </c>
      <c r="K16881" t="n">
        <v>0.1306236116257016</v>
      </c>
      <c r="L16881" t="n">
        <v>-0.0008806230197667844</v>
      </c>
      <c r="M16881" t="n">
        <v>0.2780794543122225</v>
      </c>
      <c r="N16881" t="n">
        <v>0.1388331022626184</v>
      </c>
      <c r="O16881" t="n">
        <v>-0.0008560538143756924</v>
      </c>
    </row>
    <row r="16882">
      <c r="J16882" t="n">
        <v>0.1043156201445404</v>
      </c>
      <c r="K16882" t="n">
        <v>0.1306313886923618</v>
      </c>
      <c r="L16882" t="n">
        <v>-0.0008814159769631726</v>
      </c>
      <c r="M16882" t="n">
        <v>0.2777423383119888</v>
      </c>
      <c r="N16882" t="n">
        <v>0.138841368105811</v>
      </c>
      <c r="O16882" t="n">
        <v>-0.0008558826207321817</v>
      </c>
    </row>
    <row r="16883">
      <c r="J16883" t="n">
        <v>0.1043933400013814</v>
      </c>
      <c r="K16883" t="n">
        <v>0.1306391657590221</v>
      </c>
      <c r="L16883" t="n">
        <v>-0.0008816802960286353</v>
      </c>
      <c r="M16883" t="n">
        <v>0.2780043003340219</v>
      </c>
      <c r="N16883" t="n">
        <v>0.1388496339490036</v>
      </c>
      <c r="O16883" t="n">
        <v>-0.0008557114270886708</v>
      </c>
    </row>
    <row r="16884">
      <c r="J16884" t="n">
        <v>0.1044556301318355</v>
      </c>
      <c r="K16884" t="n">
        <v>0.1306469428256824</v>
      </c>
      <c r="L16884" t="n">
        <v>-0.0008809119246574327</v>
      </c>
      <c r="M16884" t="n">
        <v>0.2781806839852651</v>
      </c>
      <c r="N16884" t="n">
        <v>0.1388578997921962</v>
      </c>
      <c r="O16884" t="n">
        <v>-0.0008554176012766367</v>
      </c>
    </row>
    <row r="16885">
      <c r="J16885" t="n">
        <v>0.1043018978976298</v>
      </c>
      <c r="K16885" t="n">
        <v>0.1306547198923426</v>
      </c>
      <c r="L16885" t="n">
        <v>-0.0008811761982348299</v>
      </c>
      <c r="M16885" t="n">
        <v>0.2781431073952162</v>
      </c>
      <c r="N16885" t="n">
        <v>0.1388661656353888</v>
      </c>
      <c r="O16885" t="n">
        <v>-0.0008555887532576844</v>
      </c>
    </row>
    <row r="16886">
      <c r="J16886" t="n">
        <v>0.104287036582729</v>
      </c>
      <c r="K16886" t="n">
        <v>0.1306624969590029</v>
      </c>
      <c r="L16886" t="n">
        <v>-0.0008810000158498985</v>
      </c>
      <c r="M16886" t="n">
        <v>0.2778059758727726</v>
      </c>
      <c r="N16886" t="n">
        <v>0.1388744314785813</v>
      </c>
      <c r="O16886" t="n">
        <v>-0.0008554176012766367</v>
      </c>
    </row>
    <row r="16887">
      <c r="J16887" t="n">
        <v>0.1044419083303837</v>
      </c>
      <c r="K16887" t="n">
        <v>0.1306702740256631</v>
      </c>
      <c r="L16887" t="n">
        <v>-0.0008805595598875697</v>
      </c>
      <c r="M16887" t="n">
        <v>0.2782391273937168</v>
      </c>
      <c r="N16887" t="n">
        <v>0.1388826973217739</v>
      </c>
      <c r="O16887" t="n">
        <v>-0.0008555031772671606</v>
      </c>
    </row>
    <row r="16888">
      <c r="J16888" t="n">
        <v>0.1044579078086003</v>
      </c>
      <c r="K16888" t="n">
        <v>0.1306780510923234</v>
      </c>
      <c r="L16888" t="n">
        <v>-0.0008816411173819574</v>
      </c>
      <c r="M16888" t="n">
        <v>0.2780303723263658</v>
      </c>
      <c r="N16888" t="n">
        <v>0.1388909631649665</v>
      </c>
      <c r="O16888" t="n">
        <v>-0.0008554662911364928</v>
      </c>
    </row>
    <row r="16889">
      <c r="J16889" t="n">
        <v>0.1044430464029131</v>
      </c>
      <c r="K16889" t="n">
        <v>0.1306858281589837</v>
      </c>
      <c r="L16889" t="n">
        <v>-0.0008814649653105524</v>
      </c>
      <c r="M16889" t="n">
        <v>0.2779499972038864</v>
      </c>
      <c r="N16889" t="n">
        <v>0.1388992290081591</v>
      </c>
      <c r="O16889" t="n">
        <v>-0.0008558940670596534</v>
      </c>
    </row>
    <row r="16890">
      <c r="J16890" t="n">
        <v>0.1043510323499929</v>
      </c>
      <c r="K16890" t="n">
        <v>0.1306936052256439</v>
      </c>
      <c r="L16890" t="n">
        <v>-0.000880848433060635</v>
      </c>
      <c r="M16890" t="n">
        <v>0.27786962015525</v>
      </c>
      <c r="N16890" t="n">
        <v>0.1389074948513517</v>
      </c>
      <c r="O16890" t="n">
        <v>-0.000855637401505757</v>
      </c>
    </row>
    <row r="16891">
      <c r="J16891" t="n">
        <v>0.1042281563903926</v>
      </c>
      <c r="K16891" t="n">
        <v>0.1307013822923042</v>
      </c>
      <c r="L16891" t="n">
        <v>-0.0008808730313306951</v>
      </c>
      <c r="M16891" t="n">
        <v>0.278345589733292</v>
      </c>
      <c r="N16891" t="n">
        <v>0.1389157606945443</v>
      </c>
      <c r="O16891" t="n">
        <v>-0.0008555518463211249</v>
      </c>
    </row>
    <row r="16892">
      <c r="J16892" t="n">
        <v>0.1043675993498975</v>
      </c>
      <c r="K16892" t="n">
        <v>0.1307091593589644</v>
      </c>
      <c r="L16892" t="n">
        <v>-0.0008811372139852978</v>
      </c>
      <c r="M16892" t="n">
        <v>0.2778800465348911</v>
      </c>
      <c r="N16892" t="n">
        <v>0.1389240265377368</v>
      </c>
      <c r="O16892" t="n">
        <v>-0.0008558572475126314</v>
      </c>
    </row>
    <row r="16893">
      <c r="J16893" t="n">
        <v>0.1044607512350194</v>
      </c>
      <c r="K16893" t="n">
        <v>0.1307169364256247</v>
      </c>
      <c r="L16893" t="n">
        <v>-0.0008808730313306951</v>
      </c>
      <c r="M16893" t="n">
        <v>0.2782276366469865</v>
      </c>
      <c r="N16893" t="n">
        <v>0.1389322923809294</v>
      </c>
      <c r="O16893" t="n">
        <v>-0.0008561138507249577</v>
      </c>
    </row>
    <row r="16894">
      <c r="J16894" t="n">
        <v>0.1043533045220009</v>
      </c>
      <c r="K16894" t="n">
        <v>0.130724713492285</v>
      </c>
      <c r="L16894" t="n">
        <v>-0.0008802566051366219</v>
      </c>
      <c r="M16894" t="n">
        <v>0.2778048783379928</v>
      </c>
      <c r="N16894" t="n">
        <v>0.138940558224122</v>
      </c>
      <c r="O16894" t="n">
        <v>-0.0008561138507249577</v>
      </c>
    </row>
    <row r="16895">
      <c r="J16895" t="n">
        <v>0.1042767183672261</v>
      </c>
      <c r="K16895" t="n">
        <v>0.1307324905589452</v>
      </c>
      <c r="L16895" t="n">
        <v>-0.0008814894575247682</v>
      </c>
      <c r="M16895" t="n">
        <v>0.2783236685826229</v>
      </c>
      <c r="N16895" t="n">
        <v>0.1389488240673146</v>
      </c>
      <c r="O16895" t="n">
        <v>-0.0008550874378756523</v>
      </c>
    </row>
    <row r="16896">
      <c r="J16896" t="n">
        <v>0.1044624553321624</v>
      </c>
      <c r="K16896" t="n">
        <v>0.1307402676256054</v>
      </c>
      <c r="L16896" t="n">
        <v>-0.0008802813081620205</v>
      </c>
      <c r="M16896" t="n">
        <v>0.2778153039059176</v>
      </c>
      <c r="N16896" t="n">
        <v>0.1389570899105072</v>
      </c>
      <c r="O16896" t="n">
        <v>-0.0008551364898261567</v>
      </c>
    </row>
    <row r="16897">
      <c r="J16897" t="n">
        <v>0.1043550069378628</v>
      </c>
      <c r="K16897" t="n">
        <v>0.1307480446922657</v>
      </c>
      <c r="L16897" t="n">
        <v>-0.000880017170942128</v>
      </c>
      <c r="M16897" t="n">
        <v>0.278248508642267</v>
      </c>
      <c r="N16897" t="n">
        <v>0.1389653557536998</v>
      </c>
      <c r="O16897" t="n">
        <v>-0.0008559916263159828</v>
      </c>
    </row>
    <row r="16898">
      <c r="J16898" t="n">
        <v>0.1043247122270637</v>
      </c>
      <c r="K16898" t="n">
        <v>0.130755821758926</v>
      </c>
      <c r="L16898" t="n">
        <v>-0.0008805454453819131</v>
      </c>
      <c r="M16898" t="n">
        <v>0.2780825282678669</v>
      </c>
      <c r="N16898" t="n">
        <v>0.1389736215968923</v>
      </c>
      <c r="O16898" t="n">
        <v>-0.0008557350853690349</v>
      </c>
    </row>
    <row r="16899">
      <c r="J16899" t="n">
        <v>0.1044641579591589</v>
      </c>
      <c r="K16899" t="n">
        <v>0.1307635988255862</v>
      </c>
      <c r="L16899" t="n">
        <v>-0.0008802813081620205</v>
      </c>
      <c r="M16899" t="n">
        <v>0.2778309434515473</v>
      </c>
      <c r="N16899" t="n">
        <v>0.1389818874400849</v>
      </c>
      <c r="O16899" t="n">
        <v>-0.0008547089215812436</v>
      </c>
    </row>
    <row r="16900">
      <c r="J16900" t="n">
        <v>0.1043258458013504</v>
      </c>
      <c r="K16900" t="n">
        <v>0.1307713758922465</v>
      </c>
      <c r="L16900" t="n">
        <v>-0.0008809222241605079</v>
      </c>
      <c r="M16900" t="n">
        <v>0.2783925665195217</v>
      </c>
      <c r="N16900" t="n">
        <v>0.1389901532832775</v>
      </c>
      <c r="O16900" t="n">
        <v>-0.0008547582069839576</v>
      </c>
    </row>
    <row r="16901">
      <c r="J16901" t="n">
        <v>0.1044344300303756</v>
      </c>
      <c r="K16901" t="n">
        <v>0.1307791529589068</v>
      </c>
      <c r="L16901" t="n">
        <v>-0.0008799538875495591</v>
      </c>
      <c r="M16901" t="n">
        <v>0.2778413706108438</v>
      </c>
      <c r="N16901" t="n">
        <v>0.1389984191264701</v>
      </c>
      <c r="O16901" t="n">
        <v>-0.0008546727140646753</v>
      </c>
    </row>
    <row r="16902">
      <c r="J16902" t="n">
        <v>0.1042652541032588</v>
      </c>
      <c r="K16902" t="n">
        <v>0.130786930025567</v>
      </c>
      <c r="L16902" t="n">
        <v>-0.0008807461629585172</v>
      </c>
      <c r="M16902" t="n">
        <v>0.2783602057789364</v>
      </c>
      <c r="N16902" t="n">
        <v>0.1390066849696627</v>
      </c>
      <c r="O16902" t="n">
        <v>-0.0008552711644996511</v>
      </c>
    </row>
    <row r="16903">
      <c r="J16903" t="n">
        <v>0.1043275449376625</v>
      </c>
      <c r="K16903" t="n">
        <v>0.1307947070922273</v>
      </c>
      <c r="L16903" t="n">
        <v>-0.0008805067415137604</v>
      </c>
      <c r="M16903" t="n">
        <v>0.2778089961055857</v>
      </c>
      <c r="N16903" t="n">
        <v>0.1390149508128553</v>
      </c>
      <c r="O16903" t="n">
        <v>-0.0008550146857418043</v>
      </c>
    </row>
    <row r="16904">
      <c r="J16904" t="n">
        <v>0.1042663859177114</v>
      </c>
      <c r="K16904" t="n">
        <v>0.1308024841588875</v>
      </c>
      <c r="L16904" t="n">
        <v>-0.0008798906332380111</v>
      </c>
      <c r="M16904" t="n">
        <v>0.2784134492335962</v>
      </c>
      <c r="N16904" t="n">
        <v>0.1390232166560478</v>
      </c>
      <c r="O16904" t="n">
        <v>-0.0008555768725143017</v>
      </c>
    </row>
    <row r="16905">
      <c r="J16905" t="n">
        <v>0.1044366961499522</v>
      </c>
      <c r="K16905" t="n">
        <v>0.1308102612255478</v>
      </c>
      <c r="L16905" t="n">
        <v>-0.0008805947569817247</v>
      </c>
      <c r="M16905" t="n">
        <v>0.2782474569340533</v>
      </c>
      <c r="N16905" t="n">
        <v>0.1390314824992404</v>
      </c>
      <c r="O16905" t="n">
        <v>-0.0008549785670090471</v>
      </c>
    </row>
    <row r="16906">
      <c r="J16906" t="n">
        <v>0.1042983798407785</v>
      </c>
      <c r="K16906" t="n">
        <v>0.1308180382922081</v>
      </c>
      <c r="L16906" t="n">
        <v>-0.0008805067415137604</v>
      </c>
      <c r="M16906" t="n">
        <v>0.2779958528890873</v>
      </c>
      <c r="N16906" t="n">
        <v>0.139039748342433</v>
      </c>
      <c r="O16906" t="n">
        <v>-0.0008549785670090471</v>
      </c>
    </row>
    <row r="16907">
      <c r="J16907" t="n">
        <v>0.1042680824137499</v>
      </c>
      <c r="K16907" t="n">
        <v>0.1308258153588683</v>
      </c>
      <c r="L16907" t="n">
        <v>-0.0008799786487059753</v>
      </c>
      <c r="M16907" t="n">
        <v>0.278215091003954</v>
      </c>
      <c r="N16907" t="n">
        <v>0.1390480141856256</v>
      </c>
      <c r="O16907" t="n">
        <v>-0.0008554914002992654</v>
      </c>
    </row>
    <row r="16908">
      <c r="J16908" t="n">
        <v>0.1042840790796638</v>
      </c>
      <c r="K16908" t="n">
        <v>0.1308335924255286</v>
      </c>
      <c r="L16908" t="n">
        <v>-0.0008806194111241925</v>
      </c>
      <c r="M16908" t="n">
        <v>0.2783059197675384</v>
      </c>
      <c r="N16908" t="n">
        <v>0.1390562800288182</v>
      </c>
      <c r="O16908" t="n">
        <v>-0.0008553698781000047</v>
      </c>
    </row>
    <row r="16909">
      <c r="J16909" t="n">
        <v>0.104438959651592</v>
      </c>
      <c r="K16909" t="n">
        <v>0.1308413694921888</v>
      </c>
      <c r="L16909" t="n">
        <v>-0.0008798274080563283</v>
      </c>
      <c r="M16909" t="n">
        <v>0.2783539453462044</v>
      </c>
      <c r="N16909" t="n">
        <v>0.1390645458720108</v>
      </c>
      <c r="O16909" t="n">
        <v>-0.0008548571688823624</v>
      </c>
    </row>
    <row r="16910">
      <c r="J16910" t="n">
        <v>0.104331503867114</v>
      </c>
      <c r="K16910" t="n">
        <v>0.1308491465588491</v>
      </c>
      <c r="L16910" t="n">
        <v>-0.0008805314107833186</v>
      </c>
      <c r="M16910" t="n">
        <v>0.2778454947454609</v>
      </c>
      <c r="N16910" t="n">
        <v>0.1390728117152033</v>
      </c>
      <c r="O16910" t="n">
        <v>-0.000854686265809815</v>
      </c>
    </row>
    <row r="16911">
      <c r="J16911" t="n">
        <v>0.1043166371103216</v>
      </c>
      <c r="K16911" t="n">
        <v>0.1308569236255094</v>
      </c>
      <c r="L16911" t="n">
        <v>-0.000879563407033707</v>
      </c>
      <c r="M16911" t="n">
        <v>0.2784071936367268</v>
      </c>
      <c r="N16911" t="n">
        <v>0.1390810775583959</v>
      </c>
      <c r="O16911" t="n">
        <v>-0.000854686265809815</v>
      </c>
    </row>
    <row r="16912">
      <c r="J16912" t="n">
        <v>0.1044097921181406</v>
      </c>
      <c r="K16912" t="n">
        <v>0.1308647006921696</v>
      </c>
      <c r="L16912" t="n">
        <v>-0.0008801161529322766</v>
      </c>
      <c r="M16912" t="n">
        <v>0.2781555733295279</v>
      </c>
      <c r="N16912" t="n">
        <v>0.1390893434015885</v>
      </c>
      <c r="O16912" t="n">
        <v>-0.0008543088302293743</v>
      </c>
    </row>
    <row r="16913">
      <c r="J16913" t="n">
        <v>0.1043023345434445</v>
      </c>
      <c r="K16913" t="n">
        <v>0.1308724777588298</v>
      </c>
      <c r="L16913" t="n">
        <v>-0.0008804680938111857</v>
      </c>
      <c r="M16913" t="n">
        <v>0.2782464070617114</v>
      </c>
      <c r="N16913" t="n">
        <v>0.1390976092447811</v>
      </c>
      <c r="O16913" t="n">
        <v>-0.0008540525375803056</v>
      </c>
    </row>
    <row r="16914">
      <c r="J16914" t="n">
        <v>0.1043954898446701</v>
      </c>
      <c r="K16914" t="n">
        <v>0.1308802548254901</v>
      </c>
      <c r="L16914" t="n">
        <v>-0.0008801161529322766</v>
      </c>
      <c r="M16914" t="n">
        <v>0.2780375867635115</v>
      </c>
      <c r="N16914" t="n">
        <v>0.1391058750879737</v>
      </c>
      <c r="O16914" t="n">
        <v>-0.0008547359846444889</v>
      </c>
    </row>
    <row r="16915">
      <c r="J16915" t="n">
        <v>0.104411486211715</v>
      </c>
      <c r="K16915" t="n">
        <v>0.1308880318921504</v>
      </c>
      <c r="L16915" t="n">
        <v>-0.0008797010452779969</v>
      </c>
      <c r="M16915" t="n">
        <v>0.2779999956513112</v>
      </c>
      <c r="N16915" t="n">
        <v>0.1391141409311663</v>
      </c>
      <c r="O16915" t="n">
        <v>-0.0008550777081765806</v>
      </c>
    </row>
    <row r="16916">
      <c r="J16916" t="n">
        <v>0.1043040269605314</v>
      </c>
      <c r="K16916" t="n">
        <v>0.1308958089588106</v>
      </c>
      <c r="L16916" t="n">
        <v>-0.0008797890153825248</v>
      </c>
      <c r="M16916" t="n">
        <v>0.2779195945711518</v>
      </c>
      <c r="N16916" t="n">
        <v>0.1391224067743588</v>
      </c>
      <c r="O16916" t="n">
        <v>-0.0008541879633824337</v>
      </c>
    </row>
    <row r="16917">
      <c r="J16917" t="n">
        <v>0.1043200227741925</v>
      </c>
      <c r="K16917" t="n">
        <v>0.1309035860254709</v>
      </c>
      <c r="L16917" t="n">
        <v>-0.0008799649555915803</v>
      </c>
      <c r="M16917" t="n">
        <v>0.2780960491919092</v>
      </c>
      <c r="N16917" t="n">
        <v>0.1391306726175514</v>
      </c>
      <c r="O16917" t="n">
        <v>-0.0008546150146589972</v>
      </c>
    </row>
    <row r="16918">
      <c r="J16918" t="n">
        <v>0.1042434261848284</v>
      </c>
      <c r="K16918" t="n">
        <v>0.1309113630921312</v>
      </c>
      <c r="L16918" t="n">
        <v>-0.0008800529256961081</v>
      </c>
      <c r="M16918" t="n">
        <v>0.2782725081460848</v>
      </c>
      <c r="N16918" t="n">
        <v>0.139138938460744</v>
      </c>
      <c r="O16918" t="n">
        <v>-0.0008544441941483717</v>
      </c>
    </row>
    <row r="16919">
      <c r="J16919" t="n">
        <v>0.1044291748230258</v>
      </c>
      <c r="K16919" t="n">
        <v>0.1309191401587914</v>
      </c>
      <c r="L16919" t="n">
        <v>-0.000879261194755358</v>
      </c>
      <c r="M16919" t="n">
        <v>0.278363350136596</v>
      </c>
      <c r="N16919" t="n">
        <v>0.1391472043039366</v>
      </c>
      <c r="O16919" t="n">
        <v>-0.0008548712454249353</v>
      </c>
    </row>
    <row r="16920">
      <c r="J16920" t="n">
        <v>0.1044297385933719</v>
      </c>
      <c r="K16920" t="n">
        <v>0.1309269172254517</v>
      </c>
      <c r="L16920" t="n">
        <v>-0.0008798138177696553</v>
      </c>
      <c r="M16920" t="n">
        <v>0.2782829496913481</v>
      </c>
      <c r="N16920" t="n">
        <v>0.1391554701471291</v>
      </c>
      <c r="O16920" t="n">
        <v>-0.000853896531717371</v>
      </c>
    </row>
    <row r="16921">
      <c r="J16921" t="n">
        <v>0.1043068443783218</v>
      </c>
      <c r="K16921" t="n">
        <v>0.1309346942921119</v>
      </c>
      <c r="L16921" t="n">
        <v>-0.0008804295027366038</v>
      </c>
      <c r="M16921" t="n">
        <v>0.2780741122400973</v>
      </c>
      <c r="N16921" t="n">
        <v>0.1391637359903217</v>
      </c>
      <c r="O16921" t="n">
        <v>-0.0008537257524110275</v>
      </c>
    </row>
    <row r="16922">
      <c r="J16922" t="n">
        <v>0.1042456782341113</v>
      </c>
      <c r="K16922" t="n">
        <v>0.1309424713587722</v>
      </c>
      <c r="L16922" t="n">
        <v>-0.000879989727760212</v>
      </c>
      <c r="M16922" t="n">
        <v>0.2785502651572772</v>
      </c>
      <c r="N16922" t="n">
        <v>0.1391720018335143</v>
      </c>
      <c r="O16922" t="n">
        <v>-0.000853896531717371</v>
      </c>
    </row>
    <row r="16923">
      <c r="J16923" t="n">
        <v>0.1044159965793526</v>
      </c>
      <c r="K16923" t="n">
        <v>0.1309502484254325</v>
      </c>
      <c r="L16923" t="n">
        <v>-0.0008795499527838201</v>
      </c>
      <c r="M16923" t="n">
        <v>0.2784698641444412</v>
      </c>
      <c r="N16923" t="n">
        <v>0.1391802676767069</v>
      </c>
      <c r="O16923" t="n">
        <v>-0.0008544942592895731</v>
      </c>
    </row>
    <row r="16924">
      <c r="J16924" t="n">
        <v>0.1044165596367784</v>
      </c>
      <c r="K16924" t="n">
        <v>0.1309580254920927</v>
      </c>
      <c r="L16924" t="n">
        <v>-0.0008802783187414232</v>
      </c>
      <c r="M16924" t="n">
        <v>0.2781325816535896</v>
      </c>
      <c r="N16924" t="n">
        <v>0.1391885335198995</v>
      </c>
      <c r="O16924" t="n">
        <v>-0.0008537761353636164</v>
      </c>
    </row>
    <row r="16925">
      <c r="J16925" t="n">
        <v>0.1044479874355365</v>
      </c>
      <c r="K16925" t="n">
        <v>0.130965802558753</v>
      </c>
      <c r="L16925" t="n">
        <v>-0.0008790471602536731</v>
      </c>
      <c r="M16925" t="n">
        <v>0.2779237323104892</v>
      </c>
      <c r="N16925" t="n">
        <v>0.1391967993630921</v>
      </c>
      <c r="O16925" t="n">
        <v>-0.0008535200281337303</v>
      </c>
    </row>
    <row r="16926">
      <c r="J16926" t="n">
        <v>0.1042787926777211</v>
      </c>
      <c r="K16926" t="n">
        <v>0.1309735796254132</v>
      </c>
      <c r="L16926" t="n">
        <v>-0.0008794868597135838</v>
      </c>
      <c r="M16926" t="n">
        <v>0.2779717637187578</v>
      </c>
      <c r="N16926" t="n">
        <v>0.1392050652062846</v>
      </c>
      <c r="O16926" t="n">
        <v>-0.0008542883498233885</v>
      </c>
    </row>
    <row r="16927">
      <c r="J16927" t="n">
        <v>0.1043410849973231</v>
      </c>
      <c r="K16927" t="n">
        <v>0.1309813566920735</v>
      </c>
      <c r="L16927" t="n">
        <v>-0.0008801024389574589</v>
      </c>
      <c r="M16927" t="n">
        <v>0.2780626111535064</v>
      </c>
      <c r="N16927" t="n">
        <v>0.1392133310494772</v>
      </c>
      <c r="O16927" t="n">
        <v>-0.0008542883498233885</v>
      </c>
    </row>
    <row r="16928">
      <c r="J16928" t="n">
        <v>0.1044805407096396</v>
      </c>
      <c r="K16928" t="n">
        <v>0.1309891337587337</v>
      </c>
      <c r="L16928" t="n">
        <v>-0.0008798634199848743</v>
      </c>
      <c r="M16928" t="n">
        <v>0.278281906872935</v>
      </c>
      <c r="N16928" t="n">
        <v>0.1392215968926698</v>
      </c>
      <c r="O16928" t="n">
        <v>-0.0008531438630199851</v>
      </c>
    </row>
    <row r="16929">
      <c r="J16929" t="n">
        <v>0.1044502378150573</v>
      </c>
      <c r="K16929" t="n">
        <v>0.130996910825394</v>
      </c>
      <c r="L16929" t="n">
        <v>-0.0008795996456009476</v>
      </c>
      <c r="M16929" t="n">
        <v>0.2782871286304657</v>
      </c>
      <c r="N16929" t="n">
        <v>0.1392298627358624</v>
      </c>
      <c r="O16929" t="n">
        <v>-0.0008536559541742587</v>
      </c>
    </row>
    <row r="16930">
      <c r="J16930" t="n">
        <v>0.1044045017975037</v>
      </c>
      <c r="K16930" t="n">
        <v>0.1310046878920542</v>
      </c>
      <c r="L16930" t="n">
        <v>-0.0008788962472438098</v>
      </c>
      <c r="M16930" t="n">
        <v>0.2781639013760619</v>
      </c>
      <c r="N16930" t="n">
        <v>0.139238128579055</v>
      </c>
      <c r="O16930" t="n">
        <v>-0.0008533145600714096</v>
      </c>
    </row>
    <row r="16931">
      <c r="J16931" t="n">
        <v>0.1044204964384216</v>
      </c>
      <c r="K16931" t="n">
        <v>0.1310124649587145</v>
      </c>
      <c r="L16931" t="n">
        <v>-0.0008797754951902321</v>
      </c>
      <c r="M16931" t="n">
        <v>0.2785116571818799</v>
      </c>
      <c r="N16931" t="n">
        <v>0.1392463944222476</v>
      </c>
      <c r="O16931" t="n">
        <v>-0.000853741302699971</v>
      </c>
    </row>
    <row r="16932">
      <c r="J16932" t="n">
        <v>0.1043747596427288</v>
      </c>
      <c r="K16932" t="n">
        <v>0.1310202420253748</v>
      </c>
      <c r="L16932" t="n">
        <v>-0.0008790091229139271</v>
      </c>
      <c r="M16932" t="n">
        <v>0.2780458902482997</v>
      </c>
      <c r="N16932" t="n">
        <v>0.1392546602654401</v>
      </c>
      <c r="O16932" t="n">
        <v>-0.0008539626285153825</v>
      </c>
    </row>
    <row r="16933">
      <c r="J16933" t="n">
        <v>0.1044370526614328</v>
      </c>
      <c r="K16933" t="n">
        <v>0.131028019092035</v>
      </c>
      <c r="L16933" t="n">
        <v>-0.0008792728520237122</v>
      </c>
      <c r="M16933" t="n">
        <v>0.2782651992887904</v>
      </c>
      <c r="N16933" t="n">
        <v>0.1392629261086327</v>
      </c>
      <c r="O16933" t="n">
        <v>-0.000853194676511322</v>
      </c>
    </row>
    <row r="16934">
      <c r="J16934" t="n">
        <v>0.1043141504644063</v>
      </c>
      <c r="K16934" t="n">
        <v>0.1310357961586953</v>
      </c>
      <c r="L16934" t="n">
        <v>-0.000879624490836759</v>
      </c>
      <c r="M16934" t="n">
        <v>0.2786129691438579</v>
      </c>
      <c r="N16934" t="n">
        <v>0.1392711919518253</v>
      </c>
      <c r="O16934" t="n">
        <v>-0.0008530240205104197</v>
      </c>
    </row>
    <row r="16935">
      <c r="J16935" t="n">
        <v>0.104268412277503</v>
      </c>
      <c r="K16935" t="n">
        <v>0.1310435732253556</v>
      </c>
      <c r="L16935" t="n">
        <v>-0.0008786574841008803</v>
      </c>
      <c r="M16935" t="n">
        <v>0.2780615484995401</v>
      </c>
      <c r="N16935" t="n">
        <v>0.1392794577950179</v>
      </c>
      <c r="O16935" t="n">
        <v>-0.0008531093485108709</v>
      </c>
    </row>
    <row r="16936">
      <c r="J16936" t="n">
        <v>0.1042998389422058</v>
      </c>
      <c r="K16936" t="n">
        <v>0.1310513502920158</v>
      </c>
      <c r="L16936" t="n">
        <v>-0.0008790340730549125</v>
      </c>
      <c r="M16936" t="n">
        <v>0.2784949634599274</v>
      </c>
      <c r="N16936" t="n">
        <v>0.1392877236382105</v>
      </c>
      <c r="O16936" t="n">
        <v>-0.000853842776248535</v>
      </c>
    </row>
    <row r="16937">
      <c r="J16937" t="n">
        <v>0.1043775650463711</v>
      </c>
      <c r="K16937" t="n">
        <v>0.1310591273586761</v>
      </c>
      <c r="L16937" t="n">
        <v>-0.0008792977569084435</v>
      </c>
      <c r="M16937" t="n">
        <v>0.2784145484835323</v>
      </c>
      <c r="N16937" t="n">
        <v>0.1392959894814031</v>
      </c>
      <c r="O16937" t="n">
        <v>-0.0008530750087406685</v>
      </c>
    </row>
    <row r="16938">
      <c r="J16938" t="n">
        <v>0.1044552915464176</v>
      </c>
      <c r="K16938" t="n">
        <v>0.1310669044253363</v>
      </c>
      <c r="L16938" t="n">
        <v>-0.0008798251246155057</v>
      </c>
      <c r="M16938" t="n">
        <v>0.2781200287418988</v>
      </c>
      <c r="N16938" t="n">
        <v>0.1393042553245956</v>
      </c>
      <c r="O16938" t="n">
        <v>-0.000853928083749409</v>
      </c>
    </row>
    <row r="16939">
      <c r="J16939" t="n">
        <v>0.1043478195784569</v>
      </c>
      <c r="K16939" t="n">
        <v>0.1310746814919966</v>
      </c>
      <c r="L16939" t="n">
        <v>-0.0008792977569084435</v>
      </c>
      <c r="M16939" t="n">
        <v>0.2784249970963815</v>
      </c>
      <c r="N16939" t="n">
        <v>0.1393125211677882</v>
      </c>
      <c r="O16939" t="n">
        <v>-0.0008534162387441647</v>
      </c>
    </row>
    <row r="16940">
      <c r="J16940" t="n">
        <v>0.104487279375888</v>
      </c>
      <c r="K16940" t="n">
        <v>0.1310824585586568</v>
      </c>
      <c r="L16940" t="n">
        <v>-0.0008785317452978823</v>
      </c>
      <c r="M16940" t="n">
        <v>0.2786015080856501</v>
      </c>
      <c r="N16940" t="n">
        <v>0.1393207870109808</v>
      </c>
      <c r="O16940" t="n">
        <v>-0.0008525291219883446</v>
      </c>
    </row>
    <row r="16941">
      <c r="J16941" t="n">
        <v>0.1044724065101415</v>
      </c>
      <c r="K16941" t="n">
        <v>0.1310902356253171</v>
      </c>
      <c r="L16941" t="n">
        <v>-0.0008788832634514475</v>
      </c>
      <c r="M16941" t="n">
        <v>0.2786067348765628</v>
      </c>
      <c r="N16941" t="n">
        <v>0.1393290528541734</v>
      </c>
      <c r="O16941" t="n">
        <v>-0.0008526996960423639</v>
      </c>
    </row>
    <row r="16942">
      <c r="J16942" t="n">
        <v>0.1043340661146807</v>
      </c>
      <c r="K16942" t="n">
        <v>0.1310980126919774</v>
      </c>
      <c r="L16942" t="n">
        <v>-0.0008794105406817953</v>
      </c>
      <c r="M16942" t="n">
        <v>0.2786119618257554</v>
      </c>
      <c r="N16942" t="n">
        <v>0.139337318697366</v>
      </c>
      <c r="O16942" t="n">
        <v>-0.0008536378533394698</v>
      </c>
    </row>
    <row r="16943">
      <c r="J16943" t="n">
        <v>0.1044735268733388</v>
      </c>
      <c r="K16943" t="n">
        <v>0.1311057897586376</v>
      </c>
      <c r="L16943" t="n">
        <v>-0.0008791469020666214</v>
      </c>
      <c r="M16943" t="n">
        <v>0.278317426686972</v>
      </c>
      <c r="N16943" t="n">
        <v>0.1393455845405586</v>
      </c>
      <c r="O16943" t="n">
        <v>-0.0008535525663124602</v>
      </c>
    </row>
    <row r="16944">
      <c r="J16944" t="n">
        <v>0.1044432197705441</v>
      </c>
      <c r="K16944" t="n">
        <v>0.1311135668252979</v>
      </c>
      <c r="L16944" t="n">
        <v>-0.0008785567846112806</v>
      </c>
      <c r="M16944" t="n">
        <v>0.2785367687983034</v>
      </c>
      <c r="N16944" t="n">
        <v>0.1393538503837511</v>
      </c>
      <c r="O16944" t="n">
        <v>-0.0008528363220235533</v>
      </c>
    </row>
    <row r="16945">
      <c r="J16945" t="n">
        <v>0.104351177981325</v>
      </c>
      <c r="K16945" t="n">
        <v>0.1311213438919581</v>
      </c>
      <c r="L16945" t="n">
        <v>-0.000878908242470911</v>
      </c>
      <c r="M16945" t="n">
        <v>0.2785419951776442</v>
      </c>
      <c r="N16945" t="n">
        <v>0.1393621162269437</v>
      </c>
      <c r="O16945" t="n">
        <v>-0.0008535184546546458</v>
      </c>
    </row>
    <row r="16946">
      <c r="J16946" t="n">
        <v>0.1043671707686842</v>
      </c>
      <c r="K16946" t="n">
        <v>0.1311291209586184</v>
      </c>
      <c r="L16946" t="n">
        <v>-0.0008786446490761882</v>
      </c>
      <c r="M16946" t="n">
        <v>0.2780761495217844</v>
      </c>
      <c r="N16946" t="n">
        <v>0.1393703820701363</v>
      </c>
      <c r="O16946" t="n">
        <v>-0.0008532626549179862</v>
      </c>
    </row>
    <row r="16947">
      <c r="J16947" t="n">
        <v>0.104352296130451</v>
      </c>
      <c r="K16947" t="n">
        <v>0.1311368980252786</v>
      </c>
      <c r="L16947" t="n">
        <v>-0.0008790839714007263</v>
      </c>
      <c r="M16947" t="n">
        <v>0.278595273677907</v>
      </c>
      <c r="N16947" t="n">
        <v>0.1393786479133289</v>
      </c>
      <c r="O16947" t="n">
        <v>-0.0008532626549179862</v>
      </c>
    </row>
    <row r="16948">
      <c r="J16948" t="n">
        <v>0.1043374212155222</v>
      </c>
      <c r="K16948" t="n">
        <v>0.1311446750919389</v>
      </c>
      <c r="L16948" t="n">
        <v>-0.0008791089197392726</v>
      </c>
      <c r="M16948" t="n">
        <v>0.2786861526328932</v>
      </c>
      <c r="N16948" t="n">
        <v>0.1393869137565215</v>
      </c>
      <c r="O16948" t="n">
        <v>-0.0008531435345879913</v>
      </c>
    </row>
    <row r="16949">
      <c r="J16949" t="n">
        <v>0.1043534136198783</v>
      </c>
      <c r="K16949" t="n">
        <v>0.1311524521585992</v>
      </c>
      <c r="L16949" t="n">
        <v>-0.0008792846185340641</v>
      </c>
      <c r="M16949" t="n">
        <v>0.2786057285880771</v>
      </c>
      <c r="N16949" t="n">
        <v>0.1393951795997141</v>
      </c>
      <c r="O16949" t="n">
        <v>-0.0008525468114922563</v>
      </c>
    </row>
    <row r="16950">
      <c r="J16950" t="n">
        <v>0.1044465752400786</v>
      </c>
      <c r="K16950" t="n">
        <v>0.1311602292252594</v>
      </c>
      <c r="L16950" t="n">
        <v>-0.0008790210703418768</v>
      </c>
      <c r="M16950" t="n">
        <v>0.2782255147728308</v>
      </c>
      <c r="N16950" t="n">
        <v>0.1394034454429066</v>
      </c>
      <c r="O16950" t="n">
        <v>-0.0008526320576487899</v>
      </c>
    </row>
    <row r="16951">
      <c r="J16951" t="n">
        <v>0.1043699643589909</v>
      </c>
      <c r="K16951" t="n">
        <v>0.1311680062919197</v>
      </c>
      <c r="L16951" t="n">
        <v>-0.0008788453715470854</v>
      </c>
      <c r="M16951" t="n">
        <v>0.2787018388435764</v>
      </c>
      <c r="N16951" t="n">
        <v>0.1394117112860992</v>
      </c>
      <c r="O16951" t="n">
        <v>-0.0008523763191791892</v>
      </c>
    </row>
    <row r="16952">
      <c r="J16952" t="n">
        <v>0.1043859565474238</v>
      </c>
      <c r="K16952" t="n">
        <v>0.1311757833585799</v>
      </c>
      <c r="L16952" t="n">
        <v>-0.0008780798555804594</v>
      </c>
      <c r="M16952" t="n">
        <v>0.2784072727442304</v>
      </c>
      <c r="N16952" t="n">
        <v>0.1394199771292918</v>
      </c>
      <c r="O16952" t="n">
        <v>-0.0008529394058729088</v>
      </c>
    </row>
    <row r="16953">
      <c r="J16953" t="n">
        <v>0.1044173827035958</v>
      </c>
      <c r="K16953" t="n">
        <v>0.1311835604252402</v>
      </c>
      <c r="L16953" t="n">
        <v>-0.0008780798555804594</v>
      </c>
      <c r="M16953" t="n">
        <v>0.278583811903733</v>
      </c>
      <c r="N16953" t="n">
        <v>0.1394282429724844</v>
      </c>
      <c r="O16953" t="n">
        <v>-0.0008525132770730123</v>
      </c>
    </row>
    <row r="16954">
      <c r="J16954" t="n">
        <v>0.1044333748406821</v>
      </c>
      <c r="K16954" t="n">
        <v>0.1311913374919005</v>
      </c>
      <c r="L16954" t="n">
        <v>-0.0008790460332749061</v>
      </c>
      <c r="M16954" t="n">
        <v>0.2782035793920319</v>
      </c>
      <c r="N16954" t="n">
        <v>0.139436508815677</v>
      </c>
      <c r="O16954" t="n">
        <v>-0.0008528541801129295</v>
      </c>
    </row>
    <row r="16955">
      <c r="J16955" t="n">
        <v>0.1044184986584657</v>
      </c>
      <c r="K16955" t="n">
        <v>0.1311991145585607</v>
      </c>
      <c r="L16955" t="n">
        <v>-0.0008783433585880357</v>
      </c>
      <c r="M16955" t="n">
        <v>0.2785514382191379</v>
      </c>
      <c r="N16955" t="n">
        <v>0.1394447746588695</v>
      </c>
      <c r="O16955" t="n">
        <v>-0.0008518314709931779</v>
      </c>
    </row>
    <row r="16956">
      <c r="J16956" t="n">
        <v>0.10446535895366</v>
      </c>
      <c r="K16956" t="n">
        <v>0.131206891625221</v>
      </c>
      <c r="L16956" t="n">
        <v>-0.000878017164438226</v>
      </c>
      <c r="M16956" t="n">
        <v>0.2787279856887435</v>
      </c>
      <c r="N16956" t="n">
        <v>0.1394530405020621</v>
      </c>
      <c r="O16956" t="n">
        <v>-0.0008523947140817076</v>
      </c>
    </row>
    <row r="16957">
      <c r="J16957" t="n">
        <v>0.1043424427309269</v>
      </c>
      <c r="K16957" t="n">
        <v>0.1312146686918812</v>
      </c>
      <c r="L16957" t="n">
        <v>-0.0008783684415594254</v>
      </c>
      <c r="M16957" t="n">
        <v>0.2787332155316609</v>
      </c>
      <c r="N16957" t="n">
        <v>0.1394613063452547</v>
      </c>
      <c r="O16957" t="n">
        <v>-0.0008527355356387175</v>
      </c>
    </row>
    <row r="16958">
      <c r="J16958" t="n">
        <v>0.1042658283513787</v>
      </c>
      <c r="K16958" t="n">
        <v>0.1312224457585415</v>
      </c>
      <c r="L16958" t="n">
        <v>-0.0008785440801200252</v>
      </c>
      <c r="M16958" t="n">
        <v>0.2786099524918635</v>
      </c>
      <c r="N16958" t="n">
        <v>0.1394695721884473</v>
      </c>
      <c r="O16958" t="n">
        <v>-0.0008517982763569404</v>
      </c>
    </row>
    <row r="16959">
      <c r="J16959" t="n">
        <v>0.1044979003632087</v>
      </c>
      <c r="K16959" t="n">
        <v>0.1312302228252017</v>
      </c>
      <c r="L16959" t="n">
        <v>-0.0008785440801200252</v>
      </c>
      <c r="M16959" t="n">
        <v>0.2782725287948202</v>
      </c>
      <c r="N16959" t="n">
        <v>0.1394778380316399</v>
      </c>
      <c r="O16959" t="n">
        <v>-0.0008525651248602126</v>
      </c>
    </row>
    <row r="16960">
      <c r="J16960" t="n">
        <v>0.104467588887064</v>
      </c>
      <c r="K16960" t="n">
        <v>0.131237999891862</v>
      </c>
      <c r="L16960" t="n">
        <v>-0.0008776032860672991</v>
      </c>
      <c r="M16960" t="n">
        <v>0.278577577773572</v>
      </c>
      <c r="N16960" t="n">
        <v>0.1394861038748325</v>
      </c>
      <c r="O16960" t="n">
        <v>-0.0008527022942612739</v>
      </c>
    </row>
    <row r="16961">
      <c r="J16961" t="n">
        <v>0.1043292357536027</v>
      </c>
      <c r="K16961" t="n">
        <v>0.1312457769585223</v>
      </c>
      <c r="L16961" t="n">
        <v>-0.0008788325452974082</v>
      </c>
      <c r="M16961" t="n">
        <v>0.2781973129282557</v>
      </c>
      <c r="N16961" t="n">
        <v>0.139494369718025</v>
      </c>
      <c r="O16961" t="n">
        <v>-0.0008517652587730748</v>
      </c>
    </row>
    <row r="16962">
      <c r="J16962" t="n">
        <v>0.1043760957250176</v>
      </c>
      <c r="K16962" t="n">
        <v>0.1312535540251825</v>
      </c>
      <c r="L16962" t="n">
        <v>-0.0008776032860672991</v>
      </c>
      <c r="M16962" t="n">
        <v>0.2787593671143226</v>
      </c>
      <c r="N16962" t="n">
        <v>0.1395026355612176</v>
      </c>
      <c r="O16962" t="n">
        <v>-0.0008526171092168922</v>
      </c>
    </row>
    <row r="16963">
      <c r="J16963" t="n">
        <v>0.1044538250214053</v>
      </c>
      <c r="K16963" t="n">
        <v>0.1312613310918428</v>
      </c>
      <c r="L16963" t="n">
        <v>-0.0008787447410666862</v>
      </c>
      <c r="M16963" t="n">
        <v>0.2782077607641631</v>
      </c>
      <c r="N16963" t="n">
        <v>0.1395109014044102</v>
      </c>
      <c r="O16963" t="n">
        <v>-0.0008515097036399296</v>
      </c>
    </row>
    <row r="16964">
      <c r="J16964" t="n">
        <v>0.104438946904979</v>
      </c>
      <c r="K16964" t="n">
        <v>0.131269108158503</v>
      </c>
      <c r="L16964" t="n">
        <v>-0.0008787697631566096</v>
      </c>
      <c r="M16964" t="n">
        <v>0.2784699898108768</v>
      </c>
      <c r="N16964" t="n">
        <v>0.1395191672476028</v>
      </c>
      <c r="O16964" t="n">
        <v>-0.0008520730775851928</v>
      </c>
    </row>
    <row r="16965">
      <c r="J16965" t="n">
        <v>0.1043314603747236</v>
      </c>
      <c r="K16965" t="n">
        <v>0.1312768852251633</v>
      </c>
      <c r="L16965" t="n">
        <v>-0.0008785941847823525</v>
      </c>
      <c r="M16965" t="n">
        <v>0.2783038785729298</v>
      </c>
      <c r="N16965" t="n">
        <v>0.1395274330907954</v>
      </c>
      <c r="O16965" t="n">
        <v>-0.0008515620892328179</v>
      </c>
    </row>
    <row r="16966">
      <c r="J16966" t="n">
        <v>0.1043783203515986</v>
      </c>
      <c r="K16966" t="n">
        <v>0.1312846622918236</v>
      </c>
      <c r="L16966" t="n">
        <v>-0.0008776285037239388</v>
      </c>
      <c r="M16966" t="n">
        <v>0.2785661152510328</v>
      </c>
      <c r="N16966" t="n">
        <v>0.139535698933988</v>
      </c>
      <c r="O16966" t="n">
        <v>-0.0008515620892328179</v>
      </c>
    </row>
    <row r="16967">
      <c r="J16967" t="n">
        <v>0.1043171368917743</v>
      </c>
      <c r="K16967" t="n">
        <v>0.1312924393584838</v>
      </c>
      <c r="L16967" t="n">
        <v>-0.0008778040820981959</v>
      </c>
      <c r="M16967" t="n">
        <v>0.2787426869249848</v>
      </c>
      <c r="N16967" t="n">
        <v>0.1395439647771805</v>
      </c>
      <c r="O16967" t="n">
        <v>-0.0008522434070359844</v>
      </c>
    </row>
    <row r="16968">
      <c r="J16968" t="n">
        <v>0.1043485619591362</v>
      </c>
      <c r="K16968" t="n">
        <v>0.1313002164251441</v>
      </c>
      <c r="L16968" t="n">
        <v>-0.0008781803659707194</v>
      </c>
      <c r="M16968" t="n">
        <v>0.2787907542200511</v>
      </c>
      <c r="N16968" t="n">
        <v>0.1395522306203731</v>
      </c>
      <c r="O16968" t="n">
        <v>-0.000851784900963126</v>
      </c>
    </row>
    <row r="16969">
      <c r="J16969" t="n">
        <v>0.1042873776126785</v>
      </c>
      <c r="K16969" t="n">
        <v>0.1313079934918043</v>
      </c>
      <c r="L16969" t="n">
        <v>-0.0008779170435221524</v>
      </c>
      <c r="M16969" t="n">
        <v>0.2787959859562048</v>
      </c>
      <c r="N16969" t="n">
        <v>0.1395604964635657</v>
      </c>
      <c r="O16969" t="n">
        <v>-0.0008516146120984793</v>
      </c>
    </row>
    <row r="16970">
      <c r="J16970" t="n">
        <v>0.1043651073616171</v>
      </c>
      <c r="K16970" t="n">
        <v>0.1313157705584646</v>
      </c>
      <c r="L16970" t="n">
        <v>-0.0008780048176716748</v>
      </c>
      <c r="M16970" t="n">
        <v>0.2784585195739652</v>
      </c>
      <c r="N16970" t="n">
        <v>0.1395687623067583</v>
      </c>
      <c r="O16970" t="n">
        <v>-0.0008519551898277728</v>
      </c>
    </row>
    <row r="16971">
      <c r="J16971" t="n">
        <v>0.1044274024771701</v>
      </c>
      <c r="K16971" t="n">
        <v>0.1313235476251249</v>
      </c>
      <c r="L16971" t="n">
        <v>-0.0008783810111264558</v>
      </c>
      <c r="M16971" t="n">
        <v>0.2786350986725879</v>
      </c>
      <c r="N16971" t="n">
        <v>0.1395770281499509</v>
      </c>
      <c r="O16971" t="n">
        <v>-0.0008520403342600961</v>
      </c>
    </row>
    <row r="16972">
      <c r="J16972" t="n">
        <v>0.1044588277143975</v>
      </c>
      <c r="K16972" t="n">
        <v>0.1313313246917851</v>
      </c>
      <c r="L16972" t="n">
        <v>-0.0008777666973011102</v>
      </c>
      <c r="M16972" t="n">
        <v>0.2787260054504698</v>
      </c>
      <c r="N16972" t="n">
        <v>0.1395852939931435</v>
      </c>
      <c r="O16972" t="n">
        <v>-0.000851156527765983</v>
      </c>
    </row>
    <row r="16973">
      <c r="J16973" t="n">
        <v>0.1043513368045208</v>
      </c>
      <c r="K16973" t="n">
        <v>0.1313391017584454</v>
      </c>
      <c r="L16973" t="n">
        <v>-0.0008776789381832037</v>
      </c>
      <c r="M16973" t="n">
        <v>0.2783028482455407</v>
      </c>
      <c r="N16973" t="n">
        <v>0.139593559836336</v>
      </c>
      <c r="O16973" t="n">
        <v>-0.0008515821485919486</v>
      </c>
    </row>
    <row r="16974">
      <c r="J16974" t="n">
        <v>0.1044599376002686</v>
      </c>
      <c r="K16974" t="n">
        <v>0.1313468788251056</v>
      </c>
      <c r="L16974" t="n">
        <v>-0.0008780299746548297</v>
      </c>
      <c r="M16974" t="n">
        <v>0.2786936288746696</v>
      </c>
      <c r="N16974" t="n">
        <v>0.1396018256795286</v>
      </c>
      <c r="O16974" t="n">
        <v>-0.0008515821485919486</v>
      </c>
    </row>
    <row r="16975">
      <c r="J16975" t="n">
        <v>0.1043215750932933</v>
      </c>
      <c r="K16975" t="n">
        <v>0.1313546558917659</v>
      </c>
      <c r="L16975" t="n">
        <v>-0.0008775911790652971</v>
      </c>
      <c r="M16975" t="n">
        <v>0.2786131801917439</v>
      </c>
      <c r="N16975" t="n">
        <v>0.1396100915227212</v>
      </c>
      <c r="O16975" t="n">
        <v>-0.000851156527765983</v>
      </c>
    </row>
    <row r="16976">
      <c r="J16976" t="n">
        <v>0.1043684350225633</v>
      </c>
      <c r="K16976" t="n">
        <v>0.1313624329584261</v>
      </c>
      <c r="L16976" t="n">
        <v>-0.0008777041551197819</v>
      </c>
      <c r="M16976" t="n">
        <v>0.2785755699960214</v>
      </c>
      <c r="N16976" t="n">
        <v>0.1396183573659138</v>
      </c>
      <c r="O16976" t="n">
        <v>-0.0008516349678053433</v>
      </c>
    </row>
    <row r="16977">
      <c r="J16977" t="n">
        <v>0.1043381183415154</v>
      </c>
      <c r="K16977" t="n">
        <v>0.1313702100250864</v>
      </c>
      <c r="L16977" t="n">
        <v>-0.0008773531787506448</v>
      </c>
      <c r="M16977" t="n">
        <v>0.2785379589121061</v>
      </c>
      <c r="N16977" t="n">
        <v>0.1396266232091064</v>
      </c>
      <c r="O16977" t="n">
        <v>-0.0008512094481851749</v>
      </c>
    </row>
    <row r="16978">
      <c r="J16978" t="n">
        <v>0.1043849783267593</v>
      </c>
      <c r="K16978" t="n">
        <v>0.1313779870917467</v>
      </c>
      <c r="L16978" t="n">
        <v>-0.0008772654346583605</v>
      </c>
      <c r="M16978" t="n">
        <v>0.2787573957383302</v>
      </c>
      <c r="N16978" t="n">
        <v>0.139634889052299</v>
      </c>
      <c r="O16978" t="n">
        <v>-0.000851720071729377</v>
      </c>
    </row>
    <row r="16979">
      <c r="J16979" t="n">
        <v>0.1044935803427096</v>
      </c>
      <c r="K16979" t="n">
        <v>0.1313857641584069</v>
      </c>
      <c r="L16979" t="n">
        <v>-0.0008775286669352134</v>
      </c>
      <c r="M16979" t="n">
        <v>0.278676944025455</v>
      </c>
      <c r="N16979" t="n">
        <v>0.1396431548954915</v>
      </c>
      <c r="O16979" t="n">
        <v>-0.0008509541364130738</v>
      </c>
    </row>
    <row r="16980">
      <c r="J16980" t="n">
        <v>0.1044632632743435</v>
      </c>
      <c r="K16980" t="n">
        <v>0.1313935412250672</v>
      </c>
      <c r="L16980" t="n">
        <v>-0.0008781680173136284</v>
      </c>
      <c r="M16980" t="n">
        <v>0.2782109077703206</v>
      </c>
      <c r="N16980" t="n">
        <v>0.1396514207386841</v>
      </c>
      <c r="O16980" t="n">
        <v>-0.0008504967539029948</v>
      </c>
    </row>
    <row r="16981">
      <c r="J16981" t="n">
        <v>0.1043712035113079</v>
      </c>
      <c r="K16981" t="n">
        <v>0.1314013182917274</v>
      </c>
      <c r="L16981" t="n">
        <v>-0.0008776416428776763</v>
      </c>
      <c r="M16981" t="n">
        <v>0.2782161335535912</v>
      </c>
      <c r="N16981" t="n">
        <v>0.1396596865818767</v>
      </c>
      <c r="O16981" t="n">
        <v>-0.0008507520050296162</v>
      </c>
    </row>
    <row r="16982">
      <c r="J16982" t="n">
        <v>0.1044334992394057</v>
      </c>
      <c r="K16982" t="n">
        <v>0.1314090953583877</v>
      </c>
      <c r="L16982" t="n">
        <v>-0.0008776416428776763</v>
      </c>
      <c r="M16982" t="n">
        <v>0.278564107955769</v>
      </c>
      <c r="N16982" t="n">
        <v>0.1396679524250693</v>
      </c>
      <c r="O16982" t="n">
        <v>-0.0008510072561562378</v>
      </c>
    </row>
    <row r="16983">
      <c r="J16983" t="n">
        <v>0.1044340524941569</v>
      </c>
      <c r="K16983" t="n">
        <v>0.131416872425048</v>
      </c>
      <c r="L16983" t="n">
        <v>-0.0008776668746828687</v>
      </c>
      <c r="M16983" t="n">
        <v>0.2787407145585449</v>
      </c>
      <c r="N16983" t="n">
        <v>0.1396762182682619</v>
      </c>
      <c r="O16983" t="n">
        <v>-0.0008513475909917331</v>
      </c>
    </row>
    <row r="16984">
      <c r="J16984" t="n">
        <v>0.1043882983546408</v>
      </c>
      <c r="K16984" t="n">
        <v>0.1314246494917082</v>
      </c>
      <c r="L16984" t="n">
        <v>-0.0008770528762696387</v>
      </c>
      <c r="M16984" t="n">
        <v>0.278360345656252</v>
      </c>
      <c r="N16984" t="n">
        <v>0.1396844841114545</v>
      </c>
      <c r="O16984" t="n">
        <v>-0.0008503800068629606</v>
      </c>
    </row>
    <row r="16985">
      <c r="J16985" t="n">
        <v>0.1043425437172968</v>
      </c>
      <c r="K16985" t="n">
        <v>0.1314324265583685</v>
      </c>
      <c r="L16985" t="n">
        <v>-0.0008767897340925401</v>
      </c>
      <c r="M16985" t="n">
        <v>0.2784512638891868</v>
      </c>
      <c r="N16985" t="n">
        <v>0.139692749954647</v>
      </c>
      <c r="O16985" t="n">
        <v>-0.000850975451501156</v>
      </c>
    </row>
    <row r="16986">
      <c r="J16986" t="n">
        <v>0.1044665829674352</v>
      </c>
      <c r="K16986" t="n">
        <v>0.1314402036250287</v>
      </c>
      <c r="L16986" t="n">
        <v>-0.0008767897340925401</v>
      </c>
      <c r="M16986" t="n">
        <v>0.2785850300201329</v>
      </c>
      <c r="N16986" t="n">
        <v>0.1397010157978396</v>
      </c>
      <c r="O16986" t="n">
        <v>-0.0008507202609419294</v>
      </c>
    </row>
    <row r="16987">
      <c r="J16987" t="n">
        <v>0.1042973406748808</v>
      </c>
      <c r="K16987" t="n">
        <v>0.131447980691689</v>
      </c>
      <c r="L16987" t="n">
        <v>-0.0008773160184467372</v>
      </c>
      <c r="M16987" t="n">
        <v>0.2782903377233084</v>
      </c>
      <c r="N16987" t="n">
        <v>0.1397092816410322</v>
      </c>
      <c r="O16987" t="n">
        <v>-0.0008508903879814138</v>
      </c>
    </row>
    <row r="16988">
      <c r="J16988" t="n">
        <v>0.1044676882014304</v>
      </c>
      <c r="K16988" t="n">
        <v>0.1314557577583492</v>
      </c>
      <c r="L16988" t="n">
        <v>-0.0008776921065101354</v>
      </c>
      <c r="M16988" t="n">
        <v>0.2787240320804941</v>
      </c>
      <c r="N16988" t="n">
        <v>0.1397175474842248</v>
      </c>
      <c r="O16988" t="n">
        <v>-0.0008504335666750618</v>
      </c>
    </row>
    <row r="16989">
      <c r="J16989" t="n">
        <v>0.1042984443615513</v>
      </c>
      <c r="K16989" t="n">
        <v>0.1314635348250095</v>
      </c>
      <c r="L16989" t="n">
        <v>-0.0008774290093559058</v>
      </c>
      <c r="M16989" t="n">
        <v>0.278900653744976</v>
      </c>
      <c r="N16989" t="n">
        <v>0.1397258133274174</v>
      </c>
      <c r="O16989" t="n">
        <v>-0.0008507737401017318</v>
      </c>
    </row>
    <row r="16990">
      <c r="J16990" t="n">
        <v>0.1043144320295393</v>
      </c>
      <c r="K16990" t="n">
        <v>0.1314713118916698</v>
      </c>
      <c r="L16990" t="n">
        <v>-0.0008775167084073156</v>
      </c>
      <c r="M16990" t="n">
        <v>0.2786059545978533</v>
      </c>
      <c r="N16990" t="n">
        <v>0.13973407917061</v>
      </c>
      <c r="O16990" t="n">
        <v>-0.0008500083498917244</v>
      </c>
    </row>
    <row r="16991">
      <c r="J16991" t="n">
        <v>0.1042995473831837</v>
      </c>
      <c r="K16991" t="n">
        <v>0.13147908895833</v>
      </c>
      <c r="L16991" t="n">
        <v>-0.0008775167084073156</v>
      </c>
      <c r="M16991" t="n">
        <v>0.2785254896065436</v>
      </c>
      <c r="N16991" t="n">
        <v>0.1397423450138025</v>
      </c>
      <c r="O16991" t="n">
        <v>-0.0008502634799617268</v>
      </c>
    </row>
    <row r="16992">
      <c r="J16992" t="n">
        <v>0.1043000986445263</v>
      </c>
      <c r="K16992" t="n">
        <v>0.1314868660249903</v>
      </c>
      <c r="L16992" t="n">
        <v>-0.000877191234127805</v>
      </c>
      <c r="M16992" t="n">
        <v>0.27865926661588</v>
      </c>
      <c r="N16992" t="n">
        <v>0.1397506108569951</v>
      </c>
      <c r="O16992" t="n">
        <v>-0.0008504022432233338</v>
      </c>
    </row>
    <row r="16993">
      <c r="J16993" t="n">
        <v>0.1043778309368568</v>
      </c>
      <c r="K16993" t="n">
        <v>0.1314946430916505</v>
      </c>
      <c r="L16993" t="n">
        <v>-0.0008768404979286336</v>
      </c>
      <c r="M16993" t="n">
        <v>0.278450252438893</v>
      </c>
      <c r="N16993" t="n">
        <v>0.1397588767001877</v>
      </c>
      <c r="O16993" t="n">
        <v>-0.0008501471735642987</v>
      </c>
    </row>
    <row r="16994">
      <c r="J16994" t="n">
        <v>0.1044864362031112</v>
      </c>
      <c r="K16994" t="n">
        <v>0.1315024201583108</v>
      </c>
      <c r="L16994" t="n">
        <v>-0.0008769281819784265</v>
      </c>
      <c r="M16994" t="n">
        <v>0.2783269328548343</v>
      </c>
      <c r="N16994" t="n">
        <v>0.1397671425433803</v>
      </c>
      <c r="O16994" t="n">
        <v>-0.0008501471735642987</v>
      </c>
    </row>
    <row r="16995">
      <c r="J16995" t="n">
        <v>0.1043480604793033</v>
      </c>
      <c r="K16995" t="n">
        <v>0.1315101972249711</v>
      </c>
      <c r="L16995" t="n">
        <v>-0.0008767782109032248</v>
      </c>
      <c r="M16995" t="n">
        <v>0.2788892159896978</v>
      </c>
      <c r="N16995" t="n">
        <v>0.1397754083865728</v>
      </c>
      <c r="O16995" t="n">
        <v>-0.0008508273593217258</v>
      </c>
    </row>
    <row r="16996">
      <c r="J16996" t="n">
        <v>0.1043949204545388</v>
      </c>
      <c r="K16996" t="n">
        <v>0.1315179742916313</v>
      </c>
      <c r="L16996" t="n">
        <v>-0.0008763398656323004</v>
      </c>
      <c r="M16996" t="n">
        <v>0.2785087935354942</v>
      </c>
      <c r="N16996" t="n">
        <v>0.1397836742297654</v>
      </c>
      <c r="O16996" t="n">
        <v>-0.0008501160911445999</v>
      </c>
    </row>
    <row r="16997">
      <c r="J16997" t="n">
        <v>0.1043182889149826</v>
      </c>
      <c r="K16997" t="n">
        <v>0.1315257513582916</v>
      </c>
      <c r="L16997" t="n">
        <v>-0.0008762521965781155</v>
      </c>
      <c r="M16997" t="n">
        <v>0.2788139842616999</v>
      </c>
      <c r="N16997" t="n">
        <v>0.139791940072958</v>
      </c>
      <c r="O16997" t="n">
        <v>-0.0008508811191238321</v>
      </c>
    </row>
    <row r="16998">
      <c r="J16998" t="n">
        <v>0.1044732043814801</v>
      </c>
      <c r="K16998" t="n">
        <v>0.1315335284249518</v>
      </c>
      <c r="L16998" t="n">
        <v>-0.0008772165561741494</v>
      </c>
      <c r="M16998" t="n">
        <v>0.2788192189893093</v>
      </c>
      <c r="N16998" t="n">
        <v>0.1398002059161506</v>
      </c>
      <c r="O16998" t="n">
        <v>-0.0008496060724917785</v>
      </c>
    </row>
    <row r="16999">
      <c r="J16999" t="n">
        <v>0.1044274453732086</v>
      </c>
      <c r="K16999" t="n">
        <v>0.1315413054916121</v>
      </c>
      <c r="L16999" t="n">
        <v>-0.0008763398656323004</v>
      </c>
      <c r="M16999" t="n">
        <v>0.278567339181733</v>
      </c>
      <c r="N16999" t="n">
        <v>0.1398084717593432</v>
      </c>
      <c r="O16999" t="n">
        <v>-0.0008500310880357963</v>
      </c>
    </row>
    <row r="17000">
      <c r="J17000" t="n">
        <v>0.1044279957428399</v>
      </c>
      <c r="K17000" t="n">
        <v>0.1315490825582724</v>
      </c>
      <c r="L17000" t="n">
        <v>-0.000876102375568168</v>
      </c>
      <c r="M17000" t="n">
        <v>0.2787439829714435</v>
      </c>
      <c r="N17000" t="n">
        <v>0.1398167376025358</v>
      </c>
      <c r="O17000" t="n">
        <v>-0.000850340138861813</v>
      </c>
    </row>
    <row r="17001">
      <c r="J17001" t="n">
        <v>0.1044902926653976</v>
      </c>
      <c r="K17001" t="n">
        <v>0.1315568596249326</v>
      </c>
      <c r="L17001" t="n">
        <v>-0.0008761900296327571</v>
      </c>
      <c r="M17001" t="n">
        <v>0.2788349241131643</v>
      </c>
      <c r="N17001" t="n">
        <v>0.1398250034457283</v>
      </c>
      <c r="O17001" t="n">
        <v>-0.0008504251218858848</v>
      </c>
    </row>
    <row r="17002">
      <c r="J17002" t="n">
        <v>0.1043519123072556</v>
      </c>
      <c r="K17002" t="n">
        <v>0.1315646366915929</v>
      </c>
      <c r="L17002" t="n">
        <v>-0.0008768912621494699</v>
      </c>
      <c r="M17002" t="n">
        <v>0.2784973273229706</v>
      </c>
      <c r="N17002" t="n">
        <v>0.1398332692889209</v>
      </c>
      <c r="O17002" t="n">
        <v>-0.0008500002067655261</v>
      </c>
    </row>
    <row r="17003">
      <c r="J17003" t="n">
        <v>0.1042907147421921</v>
      </c>
      <c r="K17003" t="n">
        <v>0.1315724137582531</v>
      </c>
      <c r="L17003" t="n">
        <v>-0.0008773295324724154</v>
      </c>
      <c r="M17003" t="n">
        <v>0.2786311222730835</v>
      </c>
      <c r="N17003" t="n">
        <v>0.1398415351321135</v>
      </c>
      <c r="O17003" t="n">
        <v>-0.0008506800709580999</v>
      </c>
    </row>
    <row r="17004">
      <c r="J17004" t="n">
        <v>0.1044147587085695</v>
      </c>
      <c r="K17004" t="n">
        <v>0.1315801908249134</v>
      </c>
      <c r="L17004" t="n">
        <v>-0.0008764784491668993</v>
      </c>
      <c r="M17004" t="n">
        <v>0.2788934857125654</v>
      </c>
      <c r="N17004" t="n">
        <v>0.1398498009753061</v>
      </c>
      <c r="O17004" t="n">
        <v>-0.00085022439587418</v>
      </c>
    </row>
    <row r="17005">
      <c r="J17005" t="n">
        <v>0.1043072498908683</v>
      </c>
      <c r="K17005" t="n">
        <v>0.1315879678915736</v>
      </c>
      <c r="L17005" t="n">
        <v>-0.0008759526146808478</v>
      </c>
      <c r="M17005" t="n">
        <v>0.2787272997099127</v>
      </c>
      <c r="N17005" t="n">
        <v>0.1398580668184987</v>
      </c>
      <c r="O17005" t="n">
        <v>-0.0008495446921500877</v>
      </c>
    </row>
    <row r="17006">
      <c r="J17006" t="n">
        <v>0.1044312944574005</v>
      </c>
      <c r="K17006" t="n">
        <v>0.1315957449582339</v>
      </c>
      <c r="L17006" t="n">
        <v>-0.0008760402537618564</v>
      </c>
      <c r="M17006" t="n">
        <v>0.2786039657890708</v>
      </c>
      <c r="N17006" t="n">
        <v>0.1398663326616913</v>
      </c>
      <c r="O17006" t="n">
        <v>-0.0008503093588396916</v>
      </c>
    </row>
    <row r="17007">
      <c r="J17007" t="n">
        <v>0.1043546586111637</v>
      </c>
      <c r="K17007" t="n">
        <v>0.1316035220248942</v>
      </c>
      <c r="L17007" t="n">
        <v>-0.0008765660882479079</v>
      </c>
      <c r="M17007" t="n">
        <v>0.2786520554222164</v>
      </c>
      <c r="N17007" t="n">
        <v>0.1398745985048838</v>
      </c>
      <c r="O17007" t="n">
        <v>-0.0008496296551155992</v>
      </c>
    </row>
    <row r="17008">
      <c r="J17008" t="n">
        <v>0.104293459113555</v>
      </c>
      <c r="K17008" t="n">
        <v>0.1316112990915544</v>
      </c>
      <c r="L17008" t="n">
        <v>-0.00087597816215407</v>
      </c>
      <c r="M17008" t="n">
        <v>0.2787430034159072</v>
      </c>
      <c r="N17008" t="n">
        <v>0.1398828643480764</v>
      </c>
      <c r="O17008" t="n">
        <v>-0.0008501938179156748</v>
      </c>
    </row>
    <row r="17009">
      <c r="J17009" t="n">
        <v>0.1044175044417777</v>
      </c>
      <c r="K17009" t="n">
        <v>0.1316190761582147</v>
      </c>
      <c r="L17009" t="n">
        <v>-0.0008761534103609629</v>
      </c>
      <c r="M17009" t="n">
        <v>0.2784482345324276</v>
      </c>
      <c r="N17009" t="n">
        <v>0.139891130191269</v>
      </c>
      <c r="O17009" t="n">
        <v>-0.0008490895597847025</v>
      </c>
    </row>
    <row r="17010">
      <c r="J17010" t="n">
        <v>0.1043871787390874</v>
      </c>
      <c r="K17010" t="n">
        <v>0.1316268532248749</v>
      </c>
      <c r="L17010" t="n">
        <v>-0.0008760657862575164</v>
      </c>
      <c r="M17010" t="n">
        <v>0.2790106225604024</v>
      </c>
      <c r="N17010" t="n">
        <v>0.1398993960344616</v>
      </c>
      <c r="O17010" t="n">
        <v>-0.0008491745027178542</v>
      </c>
    </row>
    <row r="17011">
      <c r="J17011" t="n">
        <v>0.1044957877108775</v>
      </c>
      <c r="K17011" t="n">
        <v>0.1316346302915352</v>
      </c>
      <c r="L17011" t="n">
        <v>-0.0008765915308781951</v>
      </c>
      <c r="M17011" t="n">
        <v>0.2785015561667919</v>
      </c>
      <c r="N17011" t="n">
        <v>0.1399076618776542</v>
      </c>
      <c r="O17011" t="n">
        <v>-0.0008501938179156748</v>
      </c>
    </row>
    <row r="17012">
      <c r="J17012" t="n">
        <v>0.1043110888907386</v>
      </c>
      <c r="K17012" t="n">
        <v>0.1316424073581955</v>
      </c>
      <c r="L17012" t="n">
        <v>-0.0008769674103767642</v>
      </c>
      <c r="M17012" t="n">
        <v>0.2788925216343922</v>
      </c>
      <c r="N17012" t="n">
        <v>0.1399159277208468</v>
      </c>
      <c r="O17012" t="n">
        <v>-0.0008490594243553343</v>
      </c>
    </row>
    <row r="17013">
      <c r="J17013" t="n">
        <v>0.1044814473760253</v>
      </c>
      <c r="K17013" t="n">
        <v>0.1316501844248557</v>
      </c>
      <c r="L17013" t="n">
        <v>-0.0008769674103767642</v>
      </c>
      <c r="M17013" t="n">
        <v>0.2788977587122448</v>
      </c>
      <c r="N17013" t="n">
        <v>0.1399241935640393</v>
      </c>
      <c r="O17013" t="n">
        <v>-0.0008488895785012924</v>
      </c>
    </row>
    <row r="17014">
      <c r="J17014" t="n">
        <v>0.1044048086053207</v>
      </c>
      <c r="K17014" t="n">
        <v>0.131657961491516</v>
      </c>
      <c r="L17014" t="n">
        <v>-0.0008767921921129528</v>
      </c>
      <c r="M17014" t="n">
        <v>0.2787315547570386</v>
      </c>
      <c r="N17014" t="n">
        <v>0.1399324594072319</v>
      </c>
      <c r="O17014" t="n">
        <v>-0.0008488895785012924</v>
      </c>
    </row>
    <row r="17015">
      <c r="J17015" t="n">
        <v>0.1045134184974406</v>
      </c>
      <c r="K17015" t="n">
        <v>0.1316657385581762</v>
      </c>
      <c r="L17015" t="n">
        <v>-0.0008759161007938952</v>
      </c>
      <c r="M17015" t="n">
        <v>0.2785224859505543</v>
      </c>
      <c r="N17015" t="n">
        <v>0.1399407252504245</v>
      </c>
      <c r="O17015" t="n">
        <v>-0.0008488046555742715</v>
      </c>
    </row>
    <row r="17016">
      <c r="J17016" t="n">
        <v>0.1044830914627447</v>
      </c>
      <c r="K17016" t="n">
        <v>0.1316735156248365</v>
      </c>
      <c r="L17016" t="n">
        <v>-0.0008760292580632093</v>
      </c>
      <c r="M17016" t="n">
        <v>0.278913470884628</v>
      </c>
      <c r="N17016" t="n">
        <v>0.1399489910936171</v>
      </c>
      <c r="O17016" t="n">
        <v>-0.0008491143744258108</v>
      </c>
    </row>
    <row r="17017">
      <c r="J17017" t="n">
        <v>0.1044682015993617</v>
      </c>
      <c r="K17017" t="n">
        <v>0.1316812926914967</v>
      </c>
      <c r="L17017" t="n">
        <v>-0.0008762920405623783</v>
      </c>
      <c r="M17017" t="n">
        <v>0.2784900899127672</v>
      </c>
      <c r="N17017" t="n">
        <v>0.1399572569368097</v>
      </c>
      <c r="O17017" t="n">
        <v>-0.0008492841803201065</v>
      </c>
    </row>
    <row r="17018">
      <c r="J17018" t="n">
        <v>0.1045304995208602</v>
      </c>
      <c r="K17018" t="n">
        <v>0.131689069758157</v>
      </c>
      <c r="L17018" t="n">
        <v>-0.0008765548230615474</v>
      </c>
      <c r="M17018" t="n">
        <v>0.2788810840573555</v>
      </c>
      <c r="N17018" t="n">
        <v>0.1399655227800023</v>
      </c>
      <c r="O17018" t="n">
        <v>-0.0008489445685315151</v>
      </c>
    </row>
    <row r="17019">
      <c r="J17019" t="n">
        <v>0.1044692963762354</v>
      </c>
      <c r="K17019" t="n">
        <v>0.1316968468248173</v>
      </c>
      <c r="L17019" t="n">
        <v>-0.0008760292580632093</v>
      </c>
      <c r="M17019" t="n">
        <v>0.2788434586359227</v>
      </c>
      <c r="N17019" t="n">
        <v>0.1399737886231948</v>
      </c>
      <c r="O17019" t="n">
        <v>-0.0008497935980029936</v>
      </c>
    </row>
    <row r="17020">
      <c r="J17020" t="n">
        <v>0.104315466296347</v>
      </c>
      <c r="K17020" t="n">
        <v>0.1317046238914775</v>
      </c>
      <c r="L17020" t="n">
        <v>-0.0008766678610817989</v>
      </c>
      <c r="M17020" t="n">
        <v>0.2787629688860558</v>
      </c>
      <c r="N17020" t="n">
        <v>0.1399820544663874</v>
      </c>
      <c r="O17020" t="n">
        <v>-0.0008496787655476445</v>
      </c>
    </row>
    <row r="17021">
      <c r="J17021" t="n">
        <v>0.1043623260486746</v>
      </c>
      <c r="K17021" t="n">
        <v>0.1317124009581378</v>
      </c>
      <c r="L17021" t="n">
        <v>-0.0008761423858403912</v>
      </c>
      <c r="M17021" t="n">
        <v>0.2784252934306655</v>
      </c>
      <c r="N17021" t="n">
        <v>0.13999032030958</v>
      </c>
      <c r="O17021" t="n">
        <v>-0.0008490845845927162</v>
      </c>
    </row>
    <row r="17022">
      <c r="J17022" t="n">
        <v>0.104486375116697</v>
      </c>
      <c r="K17022" t="n">
        <v>0.131720178024798</v>
      </c>
      <c r="L17022" t="n">
        <v>-0.0008753541729782799</v>
      </c>
      <c r="M17022" t="n">
        <v>0.2785162546038488</v>
      </c>
      <c r="N17022" t="n">
        <v>0.1399985861527726</v>
      </c>
      <c r="O17022" t="n">
        <v>-0.0008495089995605221</v>
      </c>
    </row>
    <row r="17023">
      <c r="J17023" t="n">
        <v>0.1044406081491204</v>
      </c>
      <c r="K17023" t="n">
        <v>0.1317279550914583</v>
      </c>
      <c r="L17023" t="n">
        <v>-0.0008763175442541937</v>
      </c>
      <c r="M17023" t="n">
        <v>0.2785643530187992</v>
      </c>
      <c r="N17023" t="n">
        <v>0.1400068519959652</v>
      </c>
      <c r="O17023" t="n">
        <v>-0.0008493392335733997</v>
      </c>
    </row>
    <row r="17024">
      <c r="J17024" t="n">
        <v>0.1044720303876418</v>
      </c>
      <c r="K17024" t="n">
        <v>0.1317357321581186</v>
      </c>
      <c r="L17024" t="n">
        <v>-0.000875642534436643</v>
      </c>
      <c r="M17024" t="n">
        <v>0.2789125113595806</v>
      </c>
      <c r="N17024" t="n">
        <v>0.1400151178391578</v>
      </c>
      <c r="O17024" t="n">
        <v>-0.0008483760736974797</v>
      </c>
    </row>
    <row r="17025">
      <c r="J17025" t="n">
        <v>0.1043953867128748</v>
      </c>
      <c r="K17025" t="n">
        <v>0.1317435092247788</v>
      </c>
      <c r="L17025" t="n">
        <v>-0.0008763430484641922</v>
      </c>
      <c r="M17025" t="n">
        <v>0.2790892140115196</v>
      </c>
      <c r="N17025" t="n">
        <v>0.1400233836823503</v>
      </c>
      <c r="O17025" t="n">
        <v>-0.0008488003890289278</v>
      </c>
    </row>
    <row r="17026">
      <c r="J17026" t="n">
        <v>0.104349618423566</v>
      </c>
      <c r="K17026" t="n">
        <v>0.1317512862914391</v>
      </c>
      <c r="L17026" t="n">
        <v>-0.0008752922774228684</v>
      </c>
      <c r="M17026" t="n">
        <v>0.2786229223246378</v>
      </c>
      <c r="N17026" t="n">
        <v>0.1400316495255429</v>
      </c>
      <c r="O17026" t="n">
        <v>-0.00084829121063119</v>
      </c>
    </row>
    <row r="17027">
      <c r="J17027" t="n">
        <v>0.1045045449914903</v>
      </c>
      <c r="K17027" t="n">
        <v>0.1317590633580993</v>
      </c>
      <c r="L17027" t="n">
        <v>-0.0008752047131694248</v>
      </c>
      <c r="M17027" t="n">
        <v>0.2784566889928021</v>
      </c>
      <c r="N17027" t="n">
        <v>0.1400399153687355</v>
      </c>
      <c r="O17027" t="n">
        <v>-0.0008487155259626381</v>
      </c>
    </row>
    <row r="17028">
      <c r="J17028" t="n">
        <v>0.1045359672142749</v>
      </c>
      <c r="K17028" t="n">
        <v>0.1317668404247596</v>
      </c>
      <c r="L17028" t="n">
        <v>-0.0008763685532596271</v>
      </c>
      <c r="M17028" t="n">
        <v>0.2789334660187743</v>
      </c>
      <c r="N17028" t="n">
        <v>0.1400481812119281</v>
      </c>
      <c r="O17028" t="n">
        <v>-0.0008480074377916645</v>
      </c>
    </row>
    <row r="17029">
      <c r="J17029" t="n">
        <v>0.1044747602088451</v>
      </c>
      <c r="K17029" t="n">
        <v>0.1317746174914198</v>
      </c>
      <c r="L17029" t="n">
        <v>-0.0008755806095054477</v>
      </c>
      <c r="M17029" t="n">
        <v>0.279110177672366</v>
      </c>
      <c r="N17029" t="n">
        <v>0.1400564470551207</v>
      </c>
      <c r="O17029" t="n">
        <v>-0.0008486861831145592</v>
      </c>
    </row>
    <row r="17030">
      <c r="J17030" t="n">
        <v>0.1045370587403156</v>
      </c>
      <c r="K17030" t="n">
        <v>0.1317823945580801</v>
      </c>
      <c r="L17030" t="n">
        <v>-0.0008762810039536072</v>
      </c>
      <c r="M17030" t="n">
        <v>0.2785152575528514</v>
      </c>
      <c r="N17030" t="n">
        <v>0.1400647128983132</v>
      </c>
      <c r="O17030" t="n">
        <v>-0.0008484316536184737</v>
      </c>
    </row>
    <row r="17031">
      <c r="J17031" t="n">
        <v>0.1043369060641963</v>
      </c>
      <c r="K17031" t="n">
        <v>0.1317901716247404</v>
      </c>
      <c r="L17031" t="n">
        <v>-0.0008753179615873879</v>
      </c>
      <c r="M17031" t="n">
        <v>0.2789063144555073</v>
      </c>
      <c r="N17031" t="n">
        <v>0.1400729787415058</v>
      </c>
      <c r="O17031" t="n">
        <v>-0.0008480922809570264</v>
      </c>
    </row>
    <row r="17032">
      <c r="J17032" t="n">
        <v>0.1044455193353473</v>
      </c>
      <c r="K17032" t="n">
        <v>0.1317979486914006</v>
      </c>
      <c r="L17032" t="n">
        <v>-0.0008757813181553435</v>
      </c>
      <c r="M17032" t="n">
        <v>0.2786972048527315</v>
      </c>
      <c r="N17032" t="n">
        <v>0.1400812445846984</v>
      </c>
      <c r="O17032" t="n">
        <v>-0.0008484025546468848</v>
      </c>
    </row>
    <row r="17033">
      <c r="J17033" t="n">
        <v>0.104507817908116</v>
      </c>
      <c r="K17033" t="n">
        <v>0.1318057257580609</v>
      </c>
      <c r="L17033" t="n">
        <v>-0.0008759563868846099</v>
      </c>
      <c r="M17033" t="n">
        <v>0.2785738306576876</v>
      </c>
      <c r="N17033" t="n">
        <v>0.140089510427891</v>
      </c>
      <c r="O17033" t="n">
        <v>-0.0008485722012284978</v>
      </c>
    </row>
    <row r="17034">
      <c r="J17034" t="n">
        <v>0.1044929243211151</v>
      </c>
      <c r="K17034" t="n">
        <v>0.1318135028247211</v>
      </c>
      <c r="L17034" t="n">
        <v>-0.0008749935088736446</v>
      </c>
      <c r="M17034" t="n">
        <v>0.2790077734580251</v>
      </c>
      <c r="N17034" t="n">
        <v>0.1400977762710836</v>
      </c>
      <c r="O17034" t="n">
        <v>-0.0008483177313560783</v>
      </c>
    </row>
    <row r="17035">
      <c r="J17035" t="n">
        <v>0.1044934689971976</v>
      </c>
      <c r="K17035" t="n">
        <v>0.1318212798913814</v>
      </c>
      <c r="L17035" t="n">
        <v>-0.0008758688525199767</v>
      </c>
      <c r="M17035" t="n">
        <v>0.2785414297665202</v>
      </c>
      <c r="N17035" t="n">
        <v>0.1401060421142762</v>
      </c>
      <c r="O17035" t="n">
        <v>-0.0008483177313560783</v>
      </c>
    </row>
    <row r="17036">
      <c r="J17036" t="n">
        <v>0.1043396275619386</v>
      </c>
      <c r="K17036" t="n">
        <v>0.1318290569580417</v>
      </c>
      <c r="L17036" t="n">
        <v>-0.0008756318900123626</v>
      </c>
      <c r="M17036" t="n">
        <v>0.2785466646766847</v>
      </c>
      <c r="N17036" t="n">
        <v>0.1401143079574687</v>
      </c>
      <c r="O17036" t="n">
        <v>-0.0008479496230809532</v>
      </c>
    </row>
    <row r="17037">
      <c r="J17037" t="n">
        <v>0.1044482418991479</v>
      </c>
      <c r="K17037" t="n">
        <v>0.1318368340247019</v>
      </c>
      <c r="L17037" t="n">
        <v>-0.0008758069288709358</v>
      </c>
      <c r="M17037" t="n">
        <v>0.2785090274036927</v>
      </c>
      <c r="N17037" t="n">
        <v>0.1401225738006613</v>
      </c>
      <c r="O17037" t="n">
        <v>-0.0008482040334089103</v>
      </c>
    </row>
    <row r="17038">
      <c r="J17038" t="n">
        <v>0.1045105407204403</v>
      </c>
      <c r="K17038" t="n">
        <v>0.1318446110913622</v>
      </c>
      <c r="L17038" t="n">
        <v>-0.0008758944483002224</v>
      </c>
      <c r="M17038" t="n">
        <v>0.2785142621016075</v>
      </c>
      <c r="N17038" t="n">
        <v>0.1401308396438539</v>
      </c>
      <c r="O17038" t="n">
        <v>-0.0008476104093103438</v>
      </c>
    </row>
    <row r="17039">
      <c r="J17039" t="n">
        <v>0.1045265235361683</v>
      </c>
      <c r="K17039" t="n">
        <v>0.1318523881580224</v>
      </c>
      <c r="L17039" t="n">
        <v>-0.000874782486331772</v>
      </c>
      <c r="M17039" t="n">
        <v>0.2791625977510418</v>
      </c>
      <c r="N17039" t="n">
        <v>0.1401391054870465</v>
      </c>
      <c r="O17039" t="n">
        <v>-0.0008480344265236056</v>
      </c>
    </row>
    <row r="17040">
      <c r="J17040" t="n">
        <v>0.1043726793624473</v>
      </c>
      <c r="K17040" t="n">
        <v>0.1318601652246827</v>
      </c>
      <c r="L17040" t="n">
        <v>-0.0008746949818317888</v>
      </c>
      <c r="M17040" t="n">
        <v>0.2788677232456914</v>
      </c>
      <c r="N17040" t="n">
        <v>0.1401473713302391</v>
      </c>
      <c r="O17040" t="n">
        <v>-0.0008483449110059067</v>
      </c>
    </row>
    <row r="17041">
      <c r="J17041" t="n">
        <v>0.1044658557922911</v>
      </c>
      <c r="K17041" t="n">
        <v>0.1318679422913429</v>
      </c>
      <c r="L17041" t="n">
        <v>-0.0008757450358315868</v>
      </c>
      <c r="M17041" t="n">
        <v>0.2785299671293872</v>
      </c>
      <c r="N17041" t="n">
        <v>0.1401556371734317</v>
      </c>
      <c r="O17041" t="n">
        <v>-0.0008475818584175544</v>
      </c>
    </row>
    <row r="17042">
      <c r="J17042" t="n">
        <v>0.1044200824216906</v>
      </c>
      <c r="K17042" t="n">
        <v>0.1318757193580032</v>
      </c>
      <c r="L17042" t="n">
        <v>-0.0008759200448315532</v>
      </c>
      <c r="M17042" t="n">
        <v>0.2791354518580445</v>
      </c>
      <c r="N17042" t="n">
        <v>0.1401639030166242</v>
      </c>
      <c r="O17042" t="n">
        <v>-0.0008485992618686908</v>
      </c>
    </row>
    <row r="17043">
      <c r="J17043" t="n">
        <v>0.1043897475318733</v>
      </c>
      <c r="K17043" t="n">
        <v>0.1318834964246635</v>
      </c>
      <c r="L17043" t="n">
        <v>-0.0008746074773318057</v>
      </c>
      <c r="M17043" t="n">
        <v>0.2785404379260252</v>
      </c>
      <c r="N17043" t="n">
        <v>0.1401721688598168</v>
      </c>
      <c r="O17043" t="n">
        <v>-0.0008481753437640506</v>
      </c>
    </row>
    <row r="17044">
      <c r="J17044" t="n">
        <v>0.1045446806051378</v>
      </c>
      <c r="K17044" t="n">
        <v>0.1318912734913237</v>
      </c>
      <c r="L17044" t="n">
        <v>-0.0008756831734511245</v>
      </c>
      <c r="M17044" t="n">
        <v>0.2785456735577064</v>
      </c>
      <c r="N17044" t="n">
        <v>0.1401804347030094</v>
      </c>
      <c r="O17044" t="n">
        <v>-0.0008477230204479958</v>
      </c>
    </row>
    <row r="17045">
      <c r="J17045" t="n">
        <v>0.1043136375131252</v>
      </c>
      <c r="K17045" t="n">
        <v>0.131899050557984</v>
      </c>
      <c r="L17045" t="n">
        <v>-0.000874808277683864</v>
      </c>
      <c r="M17045" t="n">
        <v>0.2788939215785224</v>
      </c>
      <c r="N17045" t="n">
        <v>0.140188700546202</v>
      </c>
      <c r="O17045" t="n">
        <v>-0.0008484011310532936</v>
      </c>
    </row>
    <row r="17046">
      <c r="J17046" t="n">
        <v>0.1045457667515165</v>
      </c>
      <c r="K17046" t="n">
        <v>0.1319068276246442</v>
      </c>
      <c r="L17046" t="n">
        <v>-0.0008746332985304119</v>
      </c>
      <c r="M17046" t="n">
        <v>0.2787705305529474</v>
      </c>
      <c r="N17046" t="n">
        <v>0.1401969663893946</v>
      </c>
      <c r="O17046" t="n">
        <v>-0.0008472144374940225</v>
      </c>
    </row>
    <row r="17047">
      <c r="J17047" t="n">
        <v>0.1044999919967986</v>
      </c>
      <c r="K17047" t="n">
        <v>0.1319146046913045</v>
      </c>
      <c r="L17047" t="n">
        <v>-0.000874983256837316</v>
      </c>
      <c r="M17047" t="n">
        <v>0.2787328916936136</v>
      </c>
      <c r="N17047" t="n">
        <v>0.1402052322325872</v>
      </c>
      <c r="O17047" t="n">
        <v>-0.0008475534927966713</v>
      </c>
    </row>
    <row r="17048">
      <c r="J17048" t="n">
        <v>0.1043924597644564</v>
      </c>
      <c r="K17048" t="n">
        <v>0.1319223817579648</v>
      </c>
      <c r="L17048" t="n">
        <v>-0.0008749215445026095</v>
      </c>
      <c r="M17048" t="n">
        <v>0.2788238862444952</v>
      </c>
      <c r="N17048" t="n">
        <v>0.1402134980757797</v>
      </c>
      <c r="O17048" t="n">
        <v>-0.0008479490331777557</v>
      </c>
    </row>
    <row r="17049">
      <c r="J17049" t="n">
        <v>0.1043466838056428</v>
      </c>
      <c r="K17049" t="n">
        <v>0.131930158824625</v>
      </c>
      <c r="L17049" t="n">
        <v>-0.0008750964938216462</v>
      </c>
      <c r="M17049" t="n">
        <v>0.2790863975453637</v>
      </c>
      <c r="N17049" t="n">
        <v>0.1402217639189723</v>
      </c>
      <c r="O17049" t="n">
        <v>-0.0008474405688364538</v>
      </c>
    </row>
    <row r="17050">
      <c r="J17050" t="n">
        <v>0.104424422188197</v>
      </c>
      <c r="K17050" t="n">
        <v>0.1319379358912853</v>
      </c>
      <c r="L17050" t="n">
        <v>-0.0008747465951835728</v>
      </c>
      <c r="M17050" t="n">
        <v>0.2790058820996814</v>
      </c>
      <c r="N17050" t="n">
        <v>0.1402300297621649</v>
      </c>
      <c r="O17050" t="n">
        <v>-0.0008476100569502211</v>
      </c>
    </row>
    <row r="17051">
      <c r="J17051" t="n">
        <v>0.1044712821270045</v>
      </c>
      <c r="K17051" t="n">
        <v>0.1319457129579455</v>
      </c>
      <c r="L17051" t="n">
        <v>-0.000874335104386618</v>
      </c>
      <c r="M17051" t="n">
        <v>0.2787109663509973</v>
      </c>
      <c r="N17051" t="n">
        <v>0.1402382956053575</v>
      </c>
      <c r="O17051" t="n">
        <v>-0.0008477795450639884</v>
      </c>
    </row>
    <row r="17052">
      <c r="J17052" t="n">
        <v>0.1045335816848732</v>
      </c>
      <c r="K17052" t="n">
        <v>0.1319534900246058</v>
      </c>
      <c r="L17052" t="n">
        <v>-0.0008751222421218864</v>
      </c>
      <c r="M17052" t="n">
        <v>0.2791450067633719</v>
      </c>
      <c r="N17052" t="n">
        <v>0.1402465614485501</v>
      </c>
      <c r="O17052" t="n">
        <v>-0.000846904248951079</v>
      </c>
    </row>
    <row r="17053">
      <c r="J17053" t="n">
        <v>0.1044414863394302</v>
      </c>
      <c r="K17053" t="n">
        <v>0.131961267091266</v>
      </c>
      <c r="L17053" t="n">
        <v>-0.0008752097018702496</v>
      </c>
      <c r="M17053" t="n">
        <v>0.2789787277236625</v>
      </c>
      <c r="N17053" t="n">
        <v>0.1402548272917427</v>
      </c>
      <c r="O17053" t="n">
        <v>-0.0008480903893557723</v>
      </c>
    </row>
    <row r="17054">
      <c r="J17054" t="n">
        <v>0.1044729067431404</v>
      </c>
      <c r="K17054" t="n">
        <v>0.1319690441579263</v>
      </c>
      <c r="L17054" t="n">
        <v>-0.000874335104386618</v>
      </c>
      <c r="M17054" t="n">
        <v>0.2791126133588861</v>
      </c>
      <c r="N17054" t="n">
        <v>0.1402630931349352</v>
      </c>
      <c r="O17054" t="n">
        <v>-0.0008474973191534257</v>
      </c>
    </row>
    <row r="17055">
      <c r="J17055" t="n">
        <v>0.1043653705698142</v>
      </c>
      <c r="K17055" t="n">
        <v>0.1319768212245866</v>
      </c>
      <c r="L17055" t="n">
        <v>-0.0008746849433800706</v>
      </c>
      <c r="M17055" t="n">
        <v>0.2786461575350717</v>
      </c>
      <c r="N17055" t="n">
        <v>0.1402713589781278</v>
      </c>
      <c r="O17055" t="n">
        <v>-0.0008469889732656999</v>
      </c>
    </row>
    <row r="17056">
      <c r="J17056" t="n">
        <v>0.1044894286566555</v>
      </c>
      <c r="K17056" t="n">
        <v>0.1319845982912468</v>
      </c>
      <c r="L17056" t="n">
        <v>-0.0008751479913821393</v>
      </c>
      <c r="M17056" t="n">
        <v>0.2791659830653293</v>
      </c>
      <c r="N17056" t="n">
        <v>0.1402796248213204</v>
      </c>
      <c r="O17056" t="n">
        <v>-0.0008470459890285237</v>
      </c>
    </row>
    <row r="17057">
      <c r="J17057" t="n">
        <v>0.1044899695749519</v>
      </c>
      <c r="K17057" t="n">
        <v>0.1319923753579071</v>
      </c>
      <c r="L17057" t="n">
        <v>-0.0008742735429495033</v>
      </c>
      <c r="M17057" t="n">
        <v>0.278871047814009</v>
      </c>
      <c r="N17057" t="n">
        <v>0.140287890664513</v>
      </c>
      <c r="O17057" t="n">
        <v>-0.0008475542166219408</v>
      </c>
    </row>
    <row r="17058">
      <c r="J17058" t="n">
        <v>0.1044133113887247</v>
      </c>
      <c r="K17058" t="n">
        <v>0.1320001524245673</v>
      </c>
      <c r="L17058" t="n">
        <v>-0.0008746233223225577</v>
      </c>
      <c r="M17058" t="n">
        <v>0.2790907054680267</v>
      </c>
      <c r="N17058" t="n">
        <v>0.1402961565077056</v>
      </c>
      <c r="O17058" t="n">
        <v>-0.0008473001028252322</v>
      </c>
    </row>
    <row r="17059">
      <c r="J17059" t="n">
        <v>0.1044756110641566</v>
      </c>
      <c r="K17059" t="n">
        <v>0.1320079294912276</v>
      </c>
      <c r="L17059" t="n">
        <v>-0.0008748856568523485</v>
      </c>
      <c r="M17059" t="n">
        <v>0.2789672976011145</v>
      </c>
      <c r="N17059" t="n">
        <v>0.1403044223508982</v>
      </c>
      <c r="O17059" t="n">
        <v>-0.0008474695120230379</v>
      </c>
    </row>
    <row r="17060">
      <c r="J17060" t="n">
        <v>0.104368072155812</v>
      </c>
      <c r="K17060" t="n">
        <v>0.1320157065578879</v>
      </c>
      <c r="L17060" t="n">
        <v>-0.0008740371523949116</v>
      </c>
      <c r="M17060" t="n">
        <v>0.2791011930771533</v>
      </c>
      <c r="N17060" t="n">
        <v>0.1403126881940907</v>
      </c>
      <c r="O17060" t="n">
        <v>-0.0008474418919485055</v>
      </c>
    </row>
    <row r="17061">
      <c r="J17061" t="n">
        <v>0.1045230114589443</v>
      </c>
      <c r="K17061" t="n">
        <v>0.1320234836245481</v>
      </c>
      <c r="L17061" t="n">
        <v>-0.0008749114518371391</v>
      </c>
      <c r="M17061" t="n">
        <v>0.2791493220274757</v>
      </c>
      <c r="N17061" t="n">
        <v>0.1403209540372833</v>
      </c>
      <c r="O17061" t="n">
        <v>-0.0008465103579411675</v>
      </c>
    </row>
    <row r="17062">
      <c r="J17062" t="n">
        <v>0.1044154716191076</v>
      </c>
      <c r="K17062" t="n">
        <v>0.1320312606912084</v>
      </c>
      <c r="L17062" t="n">
        <v>-0.0008751737416698074</v>
      </c>
      <c r="M17062" t="n">
        <v>0.2787257123757504</v>
      </c>
      <c r="N17062" t="n">
        <v>0.1403292198804759</v>
      </c>
      <c r="O17062" t="n">
        <v>-0.0008472725221289895</v>
      </c>
    </row>
    <row r="17063">
      <c r="J17063" t="n">
        <v>0.1044005711976496</v>
      </c>
      <c r="K17063" t="n">
        <v>0.1320390377578686</v>
      </c>
      <c r="L17063" t="n">
        <v>-0.0008750246629498299</v>
      </c>
      <c r="M17063" t="n">
        <v>0.2789024958507526</v>
      </c>
      <c r="N17063" t="n">
        <v>0.1403374857236685</v>
      </c>
      <c r="O17063" t="n">
        <v>-0.0008467644126704414</v>
      </c>
    </row>
    <row r="17064">
      <c r="J17064" t="n">
        <v>0.1045400716100784</v>
      </c>
      <c r="K17064" t="n">
        <v>0.1320468148245289</v>
      </c>
      <c r="L17064" t="n">
        <v>-0.0008738882672836614</v>
      </c>
      <c r="M17064" t="n">
        <v>0.2790792836739507</v>
      </c>
      <c r="N17064" t="n">
        <v>0.140345751566861</v>
      </c>
      <c r="O17064" t="n">
        <v>-0.0008469064678930985</v>
      </c>
    </row>
    <row r="17065">
      <c r="J17065" t="n">
        <v>0.104525171174434</v>
      </c>
      <c r="K17065" t="n">
        <v>0.1320545918911891</v>
      </c>
      <c r="L17065" t="n">
        <v>-0.000873713437181174</v>
      </c>
      <c r="M17065" t="n">
        <v>0.2786556577156398</v>
      </c>
      <c r="N17065" t="n">
        <v>0.1403540174100536</v>
      </c>
      <c r="O17065" t="n">
        <v>-0.0008472451288819591</v>
      </c>
    </row>
    <row r="17066">
      <c r="J17066" t="n">
        <v>0.1044639498052518</v>
      </c>
      <c r="K17066" t="n">
        <v>0.1320623689578494</v>
      </c>
      <c r="L17066" t="n">
        <v>-0.0008740630973861489</v>
      </c>
      <c r="M17066" t="n">
        <v>0.2791755471649232</v>
      </c>
      <c r="N17066" t="n">
        <v>0.1403622832532462</v>
      </c>
      <c r="O17066" t="n">
        <v>-0.0008472451288819591</v>
      </c>
    </row>
    <row r="17067">
      <c r="J17067" t="n">
        <v>0.1044490486542348</v>
      </c>
      <c r="K17067" t="n">
        <v>0.1320701460245097</v>
      </c>
      <c r="L17067" t="n">
        <v>-0.0008748498328473424</v>
      </c>
      <c r="M17067" t="n">
        <v>0.2793094568309595</v>
      </c>
      <c r="N17067" t="n">
        <v>0.1403705490964388</v>
      </c>
      <c r="O17067" t="n">
        <v>-0.0008469064678930985</v>
      </c>
    </row>
    <row r="17068">
      <c r="J17068" t="n">
        <v>0.1044650278797581</v>
      </c>
      <c r="K17068" t="n">
        <v>0.1320779230911699</v>
      </c>
      <c r="L17068" t="n">
        <v>-0.0008747882447754727</v>
      </c>
      <c r="M17068" t="n">
        <v>0.2791860383064094</v>
      </c>
      <c r="N17068" t="n">
        <v>0.1403788149396314</v>
      </c>
      <c r="O17068" t="n">
        <v>-0.0008460328849726338</v>
      </c>
    </row>
    <row r="17069">
      <c r="J17069" t="n">
        <v>0.1044810070439513</v>
      </c>
      <c r="K17069" t="n">
        <v>0.1320857001578302</v>
      </c>
      <c r="L17069" t="n">
        <v>-0.0008743512439538245</v>
      </c>
      <c r="M17069" t="n">
        <v>0.2788910603676203</v>
      </c>
      <c r="N17069" t="n">
        <v>0.140387080782824</v>
      </c>
      <c r="O17069" t="n">
        <v>-0.0008469639866969657</v>
      </c>
    </row>
    <row r="17070">
      <c r="J17070" t="n">
        <v>0.1043889031062516</v>
      </c>
      <c r="K17070" t="n">
        <v>0.1320934772244904</v>
      </c>
      <c r="L17070" t="n">
        <v>-0.0008740890434608356</v>
      </c>
      <c r="M17070" t="n">
        <v>0.2788105233960723</v>
      </c>
      <c r="N17070" t="n">
        <v>0.1403953466260165</v>
      </c>
      <c r="O17070" t="n">
        <v>-0.0008461175305839367</v>
      </c>
    </row>
    <row r="17071">
      <c r="J17071" t="n">
        <v>0.1043431198180618</v>
      </c>
      <c r="K17071" t="n">
        <v>0.1321012542911507</v>
      </c>
      <c r="L17071" t="n">
        <v>-0.0008744386441181542</v>
      </c>
      <c r="M17071" t="n">
        <v>0.2791159958731219</v>
      </c>
      <c r="N17071" t="n">
        <v>0.1404036124692091</v>
      </c>
      <c r="O17071" t="n">
        <v>-0.0008468793410856628</v>
      </c>
    </row>
    <row r="17072">
      <c r="J17072" t="n">
        <v>0.1045289441677057</v>
      </c>
      <c r="K17072" t="n">
        <v>0.132109031357811</v>
      </c>
      <c r="L17072" t="n">
        <v>-0.0008739402201194409</v>
      </c>
      <c r="M17072" t="n">
        <v>0.2788210063419597</v>
      </c>
      <c r="N17072" t="n">
        <v>0.1404118783124017</v>
      </c>
      <c r="O17072" t="n">
        <v>-0.000846429272504248</v>
      </c>
    </row>
    <row r="17073">
      <c r="J17073" t="n">
        <v>0.104560363681506</v>
      </c>
      <c r="K17073" t="n">
        <v>0.1321168084244712</v>
      </c>
      <c r="L17073" t="n">
        <v>-0.0008746393023873096</v>
      </c>
      <c r="M17073" t="n">
        <v>0.2791264864685898</v>
      </c>
      <c r="N17073" t="n">
        <v>0.1404201441555943</v>
      </c>
      <c r="O17073" t="n">
        <v>-0.000846852402514498</v>
      </c>
    </row>
    <row r="17074">
      <c r="J17074" t="n">
        <v>0.1043447328483839</v>
      </c>
      <c r="K17074" t="n">
        <v>0.1321245854911315</v>
      </c>
      <c r="L17074" t="n">
        <v>-0.000873503293702023</v>
      </c>
      <c r="M17074" t="n">
        <v>0.2790030568168104</v>
      </c>
      <c r="N17074" t="n">
        <v>0.1404284099987869</v>
      </c>
      <c r="O17074" t="n">
        <v>-0.000846429272504248</v>
      </c>
    </row>
    <row r="17075">
      <c r="J17075" t="n">
        <v>0.1045151179232472</v>
      </c>
      <c r="K17075" t="n">
        <v>0.1321323625577917</v>
      </c>
      <c r="L17075" t="n">
        <v>-0.0008740276054029245</v>
      </c>
      <c r="M17075" t="n">
        <v>0.279179869935655</v>
      </c>
      <c r="N17075" t="n">
        <v>0.1404366758419795</v>
      </c>
      <c r="O17075" t="n">
        <v>-0.000846260020500148</v>
      </c>
    </row>
    <row r="17076">
      <c r="J17076" t="n">
        <v>0.1045156556837716</v>
      </c>
      <c r="K17076" t="n">
        <v>0.132140139624452</v>
      </c>
      <c r="L17076" t="n">
        <v>-0.0008735293462693668</v>
      </c>
      <c r="M17076" t="n">
        <v>0.2793566874039677</v>
      </c>
      <c r="N17076" t="n">
        <v>0.140444941685172</v>
      </c>
      <c r="O17076" t="n">
        <v>-0.0008461488012708005</v>
      </c>
    </row>
    <row r="17077">
      <c r="J17077" t="n">
        <v>0.1044853116533944</v>
      </c>
      <c r="K17077" t="n">
        <v>0.1321479166911122</v>
      </c>
      <c r="L17077" t="n">
        <v>-0.0008744030503564534</v>
      </c>
      <c r="M17077" t="n">
        <v>0.279319042720401</v>
      </c>
      <c r="N17077" t="n">
        <v>0.1404532075283646</v>
      </c>
      <c r="O17077" t="n">
        <v>-0.0008459795884318303</v>
      </c>
    </row>
    <row r="17078">
      <c r="J17078" t="n">
        <v>0.1043777629164609</v>
      </c>
      <c r="K17078" t="n">
        <v>0.1321556937577725</v>
      </c>
      <c r="L17078" t="n">
        <v>-0.0008738788279042014</v>
      </c>
      <c r="M17078" t="n">
        <v>0.2790240341951695</v>
      </c>
      <c r="N17078" t="n">
        <v>0.1404614733715572</v>
      </c>
      <c r="O17078" t="n">
        <v>-0.0008458103755928601</v>
      </c>
    </row>
    <row r="17079">
      <c r="J17079" t="n">
        <v>0.1045172679489199</v>
      </c>
      <c r="K17079" t="n">
        <v>0.1321634708244328</v>
      </c>
      <c r="L17079" t="n">
        <v>-0.0008736167166780754</v>
      </c>
      <c r="M17079" t="n">
        <v>0.27872901848371</v>
      </c>
      <c r="N17079" t="n">
        <v>0.1404697392147498</v>
      </c>
      <c r="O17079" t="n">
        <v>-0.0008458103755928601</v>
      </c>
    </row>
    <row r="17080">
      <c r="J17080" t="n">
        <v>0.1044251592007779</v>
      </c>
      <c r="K17080" t="n">
        <v>0.132171247891093</v>
      </c>
      <c r="L17080" t="n">
        <v>-0.0008743415999400953</v>
      </c>
      <c r="M17080" t="n">
        <v>0.2789058391931464</v>
      </c>
      <c r="N17080" t="n">
        <v>0.1404780050579424</v>
      </c>
      <c r="O17080" t="n">
        <v>-0.0008460378100967875</v>
      </c>
    </row>
    <row r="17081">
      <c r="J17081" t="n">
        <v>0.1045183419449938</v>
      </c>
      <c r="K17081" t="n">
        <v>0.1321790249577533</v>
      </c>
      <c r="L17081" t="n">
        <v>-0.0008735554000800233</v>
      </c>
      <c r="M17081" t="n">
        <v>0.2788681872634101</v>
      </c>
      <c r="N17081" t="n">
        <v>0.140486270901135</v>
      </c>
      <c r="O17081" t="n">
        <v>-0.0008465453312786092</v>
      </c>
    </row>
    <row r="17082">
      <c r="J17082" t="n">
        <v>0.1044107911349274</v>
      </c>
      <c r="K17082" t="n">
        <v>0.1321868020244135</v>
      </c>
      <c r="L17082" t="n">
        <v>-0.0008733806890000073</v>
      </c>
      <c r="M17082" t="n">
        <v>0.2793452855061918</v>
      </c>
      <c r="N17082" t="n">
        <v>0.1404945367443275</v>
      </c>
      <c r="O17082" t="n">
        <v>-0.0008458686363695137</v>
      </c>
    </row>
    <row r="17083">
      <c r="J17083" t="n">
        <v>0.1045039741301323</v>
      </c>
      <c r="K17083" t="n">
        <v>0.1321945790910738</v>
      </c>
      <c r="L17083" t="n">
        <v>-0.0008732933334599993</v>
      </c>
      <c r="M17083" t="n">
        <v>0.2788357771681295</v>
      </c>
      <c r="N17083" t="n">
        <v>0.1405028025875201</v>
      </c>
      <c r="O17083" t="n">
        <v>-0.0008467145050058831</v>
      </c>
    </row>
    <row r="17084">
      <c r="J17084" t="n">
        <v>0.1045508340400639</v>
      </c>
      <c r="K17084" t="n">
        <v>0.1322023561577341</v>
      </c>
      <c r="L17084" t="n">
        <v>-0.0008742801806205586</v>
      </c>
      <c r="M17084" t="n">
        <v>0.2789697109646244</v>
      </c>
      <c r="N17084" t="n">
        <v>0.1405110684307127</v>
      </c>
      <c r="O17084" t="n">
        <v>-0.0008455042106725379</v>
      </c>
    </row>
    <row r="17085">
      <c r="J17085" t="n">
        <v>0.1044587229425761</v>
      </c>
      <c r="K17085" t="n">
        <v>0.1322101332243943</v>
      </c>
      <c r="L17085" t="n">
        <v>-0.0008730574111371734</v>
      </c>
      <c r="M17085" t="n">
        <v>0.2790607505669242</v>
      </c>
      <c r="N17085" t="n">
        <v>0.1405193342739053</v>
      </c>
      <c r="O17085" t="n">
        <v>-0.0008460961820142769</v>
      </c>
    </row>
    <row r="17086">
      <c r="J17086" t="n">
        <v>0.1044592587934882</v>
      </c>
      <c r="K17086" t="n">
        <v>0.1322179102910546</v>
      </c>
      <c r="L17086" t="n">
        <v>-0.0008740181585884046</v>
      </c>
      <c r="M17086" t="n">
        <v>0.2792375884618166</v>
      </c>
      <c r="N17086" t="n">
        <v>0.1405276001170979</v>
      </c>
      <c r="O17086" t="n">
        <v>-0.0008453350760034695</v>
      </c>
    </row>
    <row r="17087">
      <c r="J17087" t="n">
        <v>0.104428911780662</v>
      </c>
      <c r="K17087" t="n">
        <v>0.1322256873577148</v>
      </c>
      <c r="L17087" t="n">
        <v>-0.0008740181585884046</v>
      </c>
      <c r="M17087" t="n">
        <v>0.2787709525393767</v>
      </c>
      <c r="N17087" t="n">
        <v>0.1405358659602905</v>
      </c>
      <c r="O17087" t="n">
        <v>-0.0008461807493488111</v>
      </c>
    </row>
    <row r="17088">
      <c r="J17088" t="n">
        <v>0.1045375369892162</v>
      </c>
      <c r="K17088" t="n">
        <v>0.1322334644243751</v>
      </c>
      <c r="L17088" t="n">
        <v>-0.0008729089051345212</v>
      </c>
      <c r="M17088" t="n">
        <v>0.278819094060838</v>
      </c>
      <c r="N17088" t="n">
        <v>0.140544131803483</v>
      </c>
      <c r="O17088" t="n">
        <v>-0.0008450555828934286</v>
      </c>
    </row>
    <row r="17089">
      <c r="J17089" t="n">
        <v>0.1043990995117936</v>
      </c>
      <c r="K17089" t="n">
        <v>0.1322412414910354</v>
      </c>
      <c r="L17089" t="n">
        <v>-0.000872996230955363</v>
      </c>
      <c r="M17089" t="n">
        <v>0.2793820319084922</v>
      </c>
      <c r="N17089" t="n">
        <v>0.1405523976466756</v>
      </c>
      <c r="O17089" t="n">
        <v>-0.0008450555828934286</v>
      </c>
    </row>
    <row r="17090">
      <c r="J17090" t="n">
        <v>0.1044459589926855</v>
      </c>
      <c r="K17090" t="n">
        <v>0.1322490185576956</v>
      </c>
      <c r="L17090" t="n">
        <v>-0.0008736075117012555</v>
      </c>
      <c r="M17090" t="n">
        <v>0.2791727814228923</v>
      </c>
      <c r="N17090" t="n">
        <v>0.1405606634898682</v>
      </c>
      <c r="O17090" t="n">
        <v>-0.0008455628698866612</v>
      </c>
    </row>
    <row r="17091">
      <c r="J17091" t="n">
        <v>0.1045545848690913</v>
      </c>
      <c r="K17091" t="n">
        <v>0.1322567956243559</v>
      </c>
      <c r="L17091" t="n">
        <v>-0.0008730835567762048</v>
      </c>
      <c r="M17091" t="n">
        <v>0.2789206252037397</v>
      </c>
      <c r="N17091" t="n">
        <v>0.1405689293330608</v>
      </c>
      <c r="O17091" t="n">
        <v>-0.0008457319655510721</v>
      </c>
    </row>
    <row r="17092">
      <c r="J17092" t="n">
        <v>0.1044624703350959</v>
      </c>
      <c r="K17092" t="n">
        <v>0.1322645726910161</v>
      </c>
      <c r="L17092" t="n">
        <v>-0.0008733716367357361</v>
      </c>
      <c r="M17092" t="n">
        <v>0.2787971663459431</v>
      </c>
      <c r="N17092" t="n">
        <v>0.1405771951762534</v>
      </c>
      <c r="O17092" t="n">
        <v>-0.0008459597936483617</v>
      </c>
    </row>
    <row r="17093">
      <c r="J17093" t="n">
        <v>0.1045710966737334</v>
      </c>
      <c r="K17093" t="n">
        <v>0.1322723497576764</v>
      </c>
      <c r="L17093" t="n">
        <v>-0.0008730223928542064</v>
      </c>
      <c r="M17093" t="n">
        <v>0.2789311146458717</v>
      </c>
      <c r="N17093" t="n">
        <v>0.140585461019446</v>
      </c>
      <c r="O17093" t="n">
        <v>-0.0008453680951516053</v>
      </c>
    </row>
    <row r="17094">
      <c r="J17094" t="n">
        <v>0.1044326560476265</v>
      </c>
      <c r="K17094" t="n">
        <v>0.1322801268243366</v>
      </c>
      <c r="L17094" t="n">
        <v>-0.0008738955025580309</v>
      </c>
      <c r="M17094" t="n">
        <v>0.2794082839789714</v>
      </c>
      <c r="N17094" t="n">
        <v>0.1405937268626385</v>
      </c>
      <c r="O17094" t="n">
        <v>-0.0008454526235082848</v>
      </c>
    </row>
    <row r="17095">
      <c r="J17095" t="n">
        <v>0.1044177484887773</v>
      </c>
      <c r="K17095" t="n">
        <v>0.1322879038909969</v>
      </c>
      <c r="L17095" t="n">
        <v>-0.0008731970147949713</v>
      </c>
      <c r="M17095" t="n">
        <v>0.2788557992235319</v>
      </c>
      <c r="N17095" t="n">
        <v>0.1406019927058311</v>
      </c>
      <c r="O17095" t="n">
        <v>-0.0008457062085783232</v>
      </c>
    </row>
    <row r="17096">
      <c r="J17096" t="n">
        <v>0.1045263752791932</v>
      </c>
      <c r="K17096" t="n">
        <v>0.1322956809576572</v>
      </c>
      <c r="L17096" t="n">
        <v>-0.0008727866678458313</v>
      </c>
      <c r="M17096" t="n">
        <v>0.2791184630295437</v>
      </c>
      <c r="N17096" t="n">
        <v>0.1406102585490237</v>
      </c>
      <c r="O17096" t="n">
        <v>-0.0008454271154818194</v>
      </c>
    </row>
    <row r="17097">
      <c r="J17097" t="n">
        <v>0.1044960257123489</v>
      </c>
      <c r="K17097" t="n">
        <v>0.1323034580243174</v>
      </c>
      <c r="L17097" t="n">
        <v>-0.0008726993717198216</v>
      </c>
      <c r="M17097" t="n">
        <v>0.2794240370758971</v>
      </c>
      <c r="N17097" t="n">
        <v>0.1406185243922163</v>
      </c>
      <c r="O17097" t="n">
        <v>-0.0008448355531259246</v>
      </c>
    </row>
    <row r="17098">
      <c r="J17098" t="n">
        <v>0.1044965596319438</v>
      </c>
      <c r="K17098" t="n">
        <v>0.1323112350909777</v>
      </c>
      <c r="L17098" t="n">
        <v>-0.000872524779467802</v>
      </c>
      <c r="M17098" t="n">
        <v>0.2791289582124574</v>
      </c>
      <c r="N17098" t="n">
        <v>0.1406267902354089</v>
      </c>
      <c r="O17098" t="n">
        <v>-0.0008455961332977894</v>
      </c>
    </row>
    <row r="17099">
      <c r="J17099" t="n">
        <v>0.1043581154863522</v>
      </c>
      <c r="K17099" t="n">
        <v>0.1323190121576379</v>
      </c>
      <c r="L17099" t="n">
        <v>-0.0008727866678458313</v>
      </c>
      <c r="M17099" t="n">
        <v>0.2792629205543298</v>
      </c>
      <c r="N17099" t="n">
        <v>0.1406350560786015</v>
      </c>
      <c r="O17099" t="n">
        <v>-0.0008459341689297293</v>
      </c>
    </row>
    <row r="17100">
      <c r="J17100" t="n">
        <v>0.1043740906274255</v>
      </c>
      <c r="K17100" t="n">
        <v>0.1323267892242982</v>
      </c>
      <c r="L17100" t="n">
        <v>-0.000872987439844166</v>
      </c>
      <c r="M17100" t="n">
        <v>0.278924927191053</v>
      </c>
      <c r="N17100" t="n">
        <v>0.140643321921794</v>
      </c>
      <c r="O17100" t="n">
        <v>-0.0008454862879092343</v>
      </c>
    </row>
    <row r="17101">
      <c r="J17101" t="n">
        <v>0.1045290445600276</v>
      </c>
      <c r="K17101" t="n">
        <v>0.1323345662909585</v>
      </c>
      <c r="L17101" t="n">
        <v>-0.0008734238462828003</v>
      </c>
      <c r="M17101" t="n">
        <v>0.2791876080332859</v>
      </c>
      <c r="N17101" t="n">
        <v>0.1406515877649866</v>
      </c>
      <c r="O17101" t="n">
        <v>-0.0008446413930477283</v>
      </c>
    </row>
    <row r="17102">
      <c r="J17102" t="n">
        <v>0.1045450200539379</v>
      </c>
      <c r="K17102" t="n">
        <v>0.1323423433576187</v>
      </c>
      <c r="L17102" t="n">
        <v>-0.000872376470830078</v>
      </c>
      <c r="M17102" t="n">
        <v>0.2794073889126226</v>
      </c>
      <c r="N17102" t="n">
        <v>0.1406598536081792</v>
      </c>
      <c r="O17102" t="n">
        <v>-0.0008448103720200295</v>
      </c>
    </row>
    <row r="17103">
      <c r="J17103" t="n">
        <v>0.1044837844763137</v>
      </c>
      <c r="K17103" t="n">
        <v>0.132350120424279</v>
      </c>
      <c r="L17103" t="n">
        <v>-0.0008735111275705272</v>
      </c>
      <c r="M17103" t="n">
        <v>0.2791122919316069</v>
      </c>
      <c r="N17103" t="n">
        <v>0.1406681194513718</v>
      </c>
      <c r="O17103" t="n">
        <v>-0.0008457397563676862</v>
      </c>
    </row>
    <row r="17104">
      <c r="J17104" t="n">
        <v>0.1044379905571032</v>
      </c>
      <c r="K17104" t="n">
        <v>0.1323578974909392</v>
      </c>
      <c r="L17104" t="n">
        <v>-0.0008733626870125043</v>
      </c>
      <c r="M17104" t="n">
        <v>0.2792462623908675</v>
      </c>
      <c r="N17104" t="n">
        <v>0.1406763852945644</v>
      </c>
      <c r="O17104" t="n">
        <v>-0.0008451232625067163</v>
      </c>
    </row>
    <row r="17105">
      <c r="J17105" t="n">
        <v>0.1045775038450562</v>
      </c>
      <c r="K17105" t="n">
        <v>0.1323656745575995</v>
      </c>
      <c r="L17105" t="n">
        <v>-0.0008724900224571363</v>
      </c>
      <c r="M17105" t="n">
        <v>0.2793802361529164</v>
      </c>
      <c r="N17105" t="n">
        <v>0.1406846511377569</v>
      </c>
      <c r="O17105" t="n">
        <v>-0.0008448698522331011</v>
      </c>
    </row>
    <row r="17106">
      <c r="J17106" t="n">
        <v>0.1043618436108463</v>
      </c>
      <c r="K17106" t="n">
        <v>0.1323734516242597</v>
      </c>
      <c r="L17106" t="n">
        <v>-0.0008729263547348203</v>
      </c>
      <c r="M17106" t="n">
        <v>0.279256762141014</v>
      </c>
      <c r="N17106" t="n">
        <v>0.1406929169809495</v>
      </c>
      <c r="O17106" t="n">
        <v>-0.0008455456129627415</v>
      </c>
    </row>
    <row r="17107">
      <c r="J17107" t="n">
        <v>0.1043623755194986</v>
      </c>
      <c r="K17107" t="n">
        <v>0.13238122869092</v>
      </c>
      <c r="L17107" t="n">
        <v>-0.0008732754205569676</v>
      </c>
      <c r="M17107" t="n">
        <v>0.2792191032097392</v>
      </c>
      <c r="N17107" t="n">
        <v>0.1407011828241421</v>
      </c>
      <c r="O17107" t="n">
        <v>-0.0008445319718682808</v>
      </c>
    </row>
    <row r="17108">
      <c r="J17108" t="n">
        <v>0.1045173319350381</v>
      </c>
      <c r="K17108" t="n">
        <v>0.1323890057575803</v>
      </c>
      <c r="L17108" t="n">
        <v>-0.000872778049315709</v>
      </c>
      <c r="M17108" t="n">
        <v>0.2792243529453997</v>
      </c>
      <c r="N17108" t="n">
        <v>0.1407094486673347</v>
      </c>
      <c r="O17108" t="n">
        <v>-0.0008444227810470976</v>
      </c>
    </row>
    <row r="17109">
      <c r="J17109" t="n">
        <v>0.1044406514304997</v>
      </c>
      <c r="K17109" t="n">
        <v>0.1323967828242405</v>
      </c>
      <c r="L17109" t="n">
        <v>-0.000872778049315709</v>
      </c>
      <c r="M17109" t="n">
        <v>0.2793583330969341</v>
      </c>
      <c r="N17109" t="n">
        <v>0.1407177145105273</v>
      </c>
      <c r="O17109" t="n">
        <v>-0.0008442538796007436</v>
      </c>
    </row>
    <row r="17110">
      <c r="J17110" t="n">
        <v>0.1044411830941314</v>
      </c>
      <c r="K17110" t="n">
        <v>0.1324045598909008</v>
      </c>
      <c r="L17110" t="n">
        <v>-0.0008726907976862663</v>
      </c>
      <c r="M17110" t="n">
        <v>0.2793206741032105</v>
      </c>
      <c r="N17110" t="n">
        <v>0.1407259803537199</v>
      </c>
      <c r="O17110" t="n">
        <v>-0.0008447605839398056</v>
      </c>
    </row>
    <row r="17111">
      <c r="J17111" t="n">
        <v>0.1044725998417272</v>
      </c>
      <c r="K17111" t="n">
        <v>0.132412336957561</v>
      </c>
      <c r="L17111" t="n">
        <v>-0.00087312705583348</v>
      </c>
      <c r="M17111" t="n">
        <v>0.2792830142138615</v>
      </c>
      <c r="N17111" t="n">
        <v>0.1407342461969124</v>
      </c>
      <c r="O17111" t="n">
        <v>-0.0008450139361093367</v>
      </c>
    </row>
    <row r="17112">
      <c r="J17112" t="n">
        <v>0.1044422459100773</v>
      </c>
      <c r="K17112" t="n">
        <v>0.1324201140242213</v>
      </c>
      <c r="L17112" t="n">
        <v>-0.0008721936208583674</v>
      </c>
      <c r="M17112" t="n">
        <v>0.2795028233998822</v>
      </c>
      <c r="N17112" t="n">
        <v>0.140742512040105</v>
      </c>
      <c r="O17112" t="n">
        <v>-0.0008443138209517949</v>
      </c>
    </row>
    <row r="17113">
      <c r="J17113" t="n">
        <v>0.1044582197957567</v>
      </c>
      <c r="K17113" t="n">
        <v>0.1324278910908816</v>
      </c>
      <c r="L17113" t="n">
        <v>-0.0008727170417150537</v>
      </c>
      <c r="M17113" t="n">
        <v>0.2789073064408424</v>
      </c>
      <c r="N17113" t="n">
        <v>0.1407507778832976</v>
      </c>
      <c r="O17113" t="n">
        <v>-0.0008446515464801755</v>
      </c>
    </row>
    <row r="17114">
      <c r="J17114" t="n">
        <v>0.1044587508305669</v>
      </c>
      <c r="K17114" t="n">
        <v>0.1324356681575418</v>
      </c>
      <c r="L17114" t="n">
        <v>-0.0008724553312867105</v>
      </c>
      <c r="M17114" t="n">
        <v>0.279513330864523</v>
      </c>
      <c r="N17114" t="n">
        <v>0.1407590437264902</v>
      </c>
      <c r="O17114" t="n">
        <v>-0.0008441449581876046</v>
      </c>
    </row>
    <row r="17115">
      <c r="J17115" t="n">
        <v>0.1045056102136016</v>
      </c>
      <c r="K17115" t="n">
        <v>0.1324434452242021</v>
      </c>
      <c r="L17115" t="n">
        <v>-0.0008720191472394719</v>
      </c>
      <c r="M17115" t="n">
        <v>0.2790036259890885</v>
      </c>
      <c r="N17115" t="n">
        <v>0.1407673095696828</v>
      </c>
      <c r="O17115" t="n">
        <v>-0.0008443982523338901</v>
      </c>
    </row>
    <row r="17116">
      <c r="J17116" t="n">
        <v>0.104552469744375</v>
      </c>
      <c r="K17116" t="n">
        <v>0.1324512222908623</v>
      </c>
      <c r="L17116" t="n">
        <v>-0.000872132733553338</v>
      </c>
      <c r="M17116" t="n">
        <v>0.2793521838993175</v>
      </c>
      <c r="N17116" t="n">
        <v>0.1407755754128754</v>
      </c>
      <c r="O17116" t="n">
        <v>-0.0008442050919501029</v>
      </c>
    </row>
    <row r="17117">
      <c r="J17117" t="n">
        <v>0.1044448999656799</v>
      </c>
      <c r="K17117" t="n">
        <v>0.1324589993575226</v>
      </c>
      <c r="L17117" t="n">
        <v>-0.0008728305095177771</v>
      </c>
      <c r="M17117" t="n">
        <v>0.2790141217792135</v>
      </c>
      <c r="N17117" t="n">
        <v>0.1407838412560679</v>
      </c>
      <c r="O17117" t="n">
        <v>-0.0008447115643580321</v>
      </c>
    </row>
    <row r="17118">
      <c r="J17118" t="n">
        <v>0.1044145442674893</v>
      </c>
      <c r="K17118" t="n">
        <v>0.1324667764241828</v>
      </c>
      <c r="L17118" t="n">
        <v>-0.0008723071775444479</v>
      </c>
      <c r="M17118" t="n">
        <v>0.2791481143392744</v>
      </c>
      <c r="N17118" t="n">
        <v>0.1407921070992605</v>
      </c>
      <c r="O17118" t="n">
        <v>-0.0008436986195421738</v>
      </c>
    </row>
    <row r="17119">
      <c r="J17119" t="n">
        <v>0.1044768464969755</v>
      </c>
      <c r="K17119" t="n">
        <v>0.1324745534908431</v>
      </c>
      <c r="L17119" t="n">
        <v>-0.0008728567423632144</v>
      </c>
      <c r="M17119" t="n">
        <v>0.2793679408758519</v>
      </c>
      <c r="N17119" t="n">
        <v>0.1408003729424531</v>
      </c>
      <c r="O17119" t="n">
        <v>-0.0008442895040180912</v>
      </c>
    </row>
    <row r="17120">
      <c r="J17120" t="n">
        <v>0.1044156041418906</v>
      </c>
      <c r="K17120" t="n">
        <v>0.1324823305575034</v>
      </c>
      <c r="L17120" t="n">
        <v>-0.0008718102561100065</v>
      </c>
      <c r="M17120" t="n">
        <v>0.2792444459248628</v>
      </c>
      <c r="N17120" t="n">
        <v>0.1408086387856457</v>
      </c>
      <c r="O17120" t="n">
        <v>-0.0008437590232863278</v>
      </c>
    </row>
    <row r="17121">
      <c r="J17121" t="n">
        <v>0.1044933496115012</v>
      </c>
      <c r="K17121" t="n">
        <v>0.1324901076241636</v>
      </c>
      <c r="L17121" t="n">
        <v>-0.0008717230489222392</v>
      </c>
      <c r="M17121" t="n">
        <v>0.2795501118419799</v>
      </c>
      <c r="N17121" t="n">
        <v>0.1408169046288383</v>
      </c>
      <c r="O17121" t="n">
        <v>-0.0008435058449436734</v>
      </c>
    </row>
    <row r="17122">
      <c r="J17122" t="n">
        <v>0.1043548904907485</v>
      </c>
      <c r="K17122" t="n">
        <v>0.1324978846908239</v>
      </c>
      <c r="L17122" t="n">
        <v>-0.0008729439495509817</v>
      </c>
      <c r="M17122" t="n">
        <v>0.2795553668830319</v>
      </c>
      <c r="N17122" t="n">
        <v>0.1408251704720309</v>
      </c>
      <c r="O17122" t="n">
        <v>-0.0008446873438760607</v>
      </c>
    </row>
    <row r="17123">
      <c r="J17123" t="n">
        <v>0.1044635224637032</v>
      </c>
      <c r="K17123" t="n">
        <v>0.1325056617574841</v>
      </c>
      <c r="L17123" t="n">
        <v>-0.0008724207064243777</v>
      </c>
      <c r="M17123" t="n">
        <v>0.2795606220779357</v>
      </c>
      <c r="N17123" t="n">
        <v>0.1408334363152234</v>
      </c>
      <c r="O17123" t="n">
        <v>-0.0008435902377245582</v>
      </c>
    </row>
    <row r="17124">
      <c r="J17124" t="n">
        <v>0.1045721550068039</v>
      </c>
      <c r="K17124" t="n">
        <v>0.1325134388241444</v>
      </c>
      <c r="L17124" t="n">
        <v>-0.000872011053267635</v>
      </c>
      <c r="M17124" t="n">
        <v>0.2791796157724717</v>
      </c>
      <c r="N17124" t="n">
        <v>0.140841702158416</v>
      </c>
      <c r="O17124" t="n">
        <v>-0.0008444945698239289</v>
      </c>
    </row>
    <row r="17125">
      <c r="J17125" t="n">
        <v>0.104526354425449</v>
      </c>
      <c r="K17125" t="n">
        <v>0.1325212158908047</v>
      </c>
      <c r="L17125" t="n">
        <v>-0.000872621399970252</v>
      </c>
      <c r="M17125" t="n">
        <v>0.2793994589825814</v>
      </c>
      <c r="N17125" t="n">
        <v>0.1408499680016086</v>
      </c>
      <c r="O17125" t="n">
        <v>-0.0008444101963031152</v>
      </c>
    </row>
    <row r="17126">
      <c r="J17126" t="n">
        <v>0.1043878928218418</v>
      </c>
      <c r="K17126" t="n">
        <v>0.1325289929574649</v>
      </c>
      <c r="L17126" t="n">
        <v>-0.0008723598228119876</v>
      </c>
      <c r="M17126" t="n">
        <v>0.2794476315502697</v>
      </c>
      <c r="N17126" t="n">
        <v>0.1408582338448012</v>
      </c>
      <c r="O17126" t="n">
        <v>-0.0008444101963031152</v>
      </c>
    </row>
    <row r="17127">
      <c r="J17127" t="n">
        <v>0.1044347517976621</v>
      </c>
      <c r="K17127" t="n">
        <v>0.1325367700241252</v>
      </c>
      <c r="L17127" t="n">
        <v>-0.0008727957847424283</v>
      </c>
      <c r="M17127" t="n">
        <v>0.27910952949016</v>
      </c>
      <c r="N17127" t="n">
        <v>0.1408664996879938</v>
      </c>
      <c r="O17127" t="n">
        <v>-0.000843735208136606</v>
      </c>
    </row>
    <row r="17128">
      <c r="J17128" t="n">
        <v>0.1044661673916381</v>
      </c>
      <c r="K17128" t="n">
        <v>0.1325445470907854</v>
      </c>
      <c r="L17128" t="n">
        <v>-0.0008722989707477677</v>
      </c>
      <c r="M17128" t="n">
        <v>0.2793293799874955</v>
      </c>
      <c r="N17128" t="n">
        <v>0.1408747655311864</v>
      </c>
      <c r="O17128" t="n">
        <v>-0.0008432054608832901</v>
      </c>
    </row>
    <row r="17129">
      <c r="J17129" t="n">
        <v>0.1044203651215911</v>
      </c>
      <c r="K17129" t="n">
        <v>0.1325523241574457</v>
      </c>
      <c r="L17129" t="n">
        <v>-0.0008725605035193292</v>
      </c>
      <c r="M17129" t="n">
        <v>0.2795063153026391</v>
      </c>
      <c r="N17129" t="n">
        <v>0.1408830313743789</v>
      </c>
      <c r="O17129" t="n">
        <v>-0.0008438802951857175</v>
      </c>
    </row>
    <row r="17130">
      <c r="J17130" t="n">
        <v>0.1045907732351975</v>
      </c>
      <c r="K17130" t="n">
        <v>0.1325601012241059</v>
      </c>
      <c r="L17130" t="n">
        <v>-0.0008722989707477677</v>
      </c>
      <c r="M17130" t="n">
        <v>0.2792111227375957</v>
      </c>
      <c r="N17130" t="n">
        <v>0.1408912972175715</v>
      </c>
      <c r="O17130" t="n">
        <v>-0.0008437115866101107</v>
      </c>
    </row>
    <row r="17131">
      <c r="J17131" t="n">
        <v>0.1045295270420048</v>
      </c>
      <c r="K17131" t="n">
        <v>0.1325678782907662</v>
      </c>
      <c r="L17131" t="n">
        <v>-0.0008711921966683039</v>
      </c>
      <c r="M17131" t="n">
        <v>0.2791305311610179</v>
      </c>
      <c r="N17131" t="n">
        <v>0.1408995630607641</v>
      </c>
      <c r="O17131" t="n">
        <v>-0.0008433741694588969</v>
      </c>
    </row>
    <row r="17132">
      <c r="J17132" t="n">
        <v>0.104576386430182</v>
      </c>
      <c r="K17132" t="n">
        <v>0.1325756553574265</v>
      </c>
      <c r="L17132" t="n">
        <v>-0.0008711921966683039</v>
      </c>
      <c r="M17132" t="n">
        <v>0.2795220814261096</v>
      </c>
      <c r="N17132" t="n">
        <v>0.1409078289039567</v>
      </c>
      <c r="O17132" t="n">
        <v>-0.0008441941696474825</v>
      </c>
    </row>
    <row r="17133">
      <c r="J17133" t="n">
        <v>0.1045769145875746</v>
      </c>
      <c r="K17133" t="n">
        <v>0.1325834324240867</v>
      </c>
      <c r="L17133" t="n">
        <v>-0.0008716280106736407</v>
      </c>
      <c r="M17133" t="n">
        <v>0.2790122648538338</v>
      </c>
      <c r="N17133" t="n">
        <v>0.1409160947471493</v>
      </c>
      <c r="O17133" t="n">
        <v>-0.0008432664837467711</v>
      </c>
    </row>
    <row r="17134">
      <c r="J17134" t="n">
        <v>0.104361228746467</v>
      </c>
      <c r="K17134" t="n">
        <v>0.132591209490747</v>
      </c>
      <c r="L17134" t="n">
        <v>-0.0008720638246789775</v>
      </c>
      <c r="M17134" t="n">
        <v>0.2795755161560583</v>
      </c>
      <c r="N17134" t="n">
        <v>0.1409243605903419</v>
      </c>
      <c r="O17134" t="n">
        <v>-0.0008437724942380682</v>
      </c>
    </row>
    <row r="17135">
      <c r="J17135" t="n">
        <v>0.1045007509006462</v>
      </c>
      <c r="K17135" t="n">
        <v>0.1325989865574072</v>
      </c>
      <c r="L17135" t="n">
        <v>-0.0008718023362757754</v>
      </c>
      <c r="M17135" t="n">
        <v>0.2795807726700451</v>
      </c>
      <c r="N17135" t="n">
        <v>0.1409326264335344</v>
      </c>
      <c r="O17135" t="n">
        <v>-0.0008441098345655997</v>
      </c>
    </row>
    <row r="17136">
      <c r="J17136" t="n">
        <v>0.1045939419818162</v>
      </c>
      <c r="K17136" t="n">
        <v>0.1326067636240675</v>
      </c>
      <c r="L17136" t="n">
        <v>-0.0008711315852486431</v>
      </c>
      <c r="M17136" t="n">
        <v>0.2792855594928897</v>
      </c>
      <c r="N17136" t="n">
        <v>0.140940892276727</v>
      </c>
      <c r="O17136" t="n">
        <v>-0.0008433276626120808</v>
      </c>
    </row>
    <row r="17137">
      <c r="J17137" t="n">
        <v>0.1043782534650724</v>
      </c>
      <c r="K17137" t="n">
        <v>0.1326145406907278</v>
      </c>
      <c r="L17137" t="n">
        <v>-0.0008716544733550348</v>
      </c>
      <c r="M17137" t="n">
        <v>0.2796342109473341</v>
      </c>
      <c r="N17137" t="n">
        <v>0.1409491581199196</v>
      </c>
      <c r="O17137" t="n">
        <v>-0.0008434119785151614</v>
      </c>
    </row>
    <row r="17138">
      <c r="J17138" t="n">
        <v>0.1045949968593699</v>
      </c>
      <c r="K17138" t="n">
        <v>0.132622317757388</v>
      </c>
      <c r="L17138" t="n">
        <v>-0.0008720030654259626</v>
      </c>
      <c r="M17138" t="n">
        <v>0.2790814393642735</v>
      </c>
      <c r="N17138" t="n">
        <v>0.1409574239631122</v>
      </c>
      <c r="O17138" t="n">
        <v>-0.0008428217671935974</v>
      </c>
    </row>
    <row r="17139">
      <c r="J17139" t="n">
        <v>0.1045646358242808</v>
      </c>
      <c r="K17139" t="n">
        <v>0.1326300948240483</v>
      </c>
      <c r="L17139" t="n">
        <v>-0.0008720902134436945</v>
      </c>
      <c r="M17139" t="n">
        <v>0.2793013193854497</v>
      </c>
      <c r="N17139" t="n">
        <v>0.1409656898063048</v>
      </c>
      <c r="O17139" t="n">
        <v>-0.0008427374512905168</v>
      </c>
    </row>
    <row r="17140">
      <c r="J17140" t="n">
        <v>0.1043643886366515</v>
      </c>
      <c r="K17140" t="n">
        <v>0.1326378718907085</v>
      </c>
      <c r="L17140" t="n">
        <v>-0.0008718552046165771</v>
      </c>
      <c r="M17140" t="n">
        <v>0.2796499839069288</v>
      </c>
      <c r="N17140" t="n">
        <v>0.1409739556494973</v>
      </c>
      <c r="O17140" t="n">
        <v>-0.0008433047012588653</v>
      </c>
    </row>
    <row r="17141">
      <c r="J17141" t="n">
        <v>0.1045965778891595</v>
      </c>
      <c r="K17141" t="n">
        <v>0.1326456489573688</v>
      </c>
      <c r="L17141" t="n">
        <v>-0.0008718552046165771</v>
      </c>
      <c r="M17141" t="n">
        <v>0.2790542654071828</v>
      </c>
      <c r="N17141" t="n">
        <v>0.1409822214926899</v>
      </c>
      <c r="O17141" t="n">
        <v>-0.0008428832175017387</v>
      </c>
    </row>
    <row r="17142">
      <c r="J17142" t="n">
        <v>0.1045662160234978</v>
      </c>
      <c r="K17142" t="n">
        <v>0.132653426024029</v>
      </c>
      <c r="L17142" t="n">
        <v>-0.0008717680713760598</v>
      </c>
      <c r="M17142" t="n">
        <v>0.2792741532425054</v>
      </c>
      <c r="N17142" t="n">
        <v>0.1409904873358825</v>
      </c>
      <c r="O17142" t="n">
        <v>-0.0008426303272474628</v>
      </c>
    </row>
    <row r="17143">
      <c r="J17143" t="n">
        <v>0.1045976310509309</v>
      </c>
      <c r="K17143" t="n">
        <v>0.1326612030906893</v>
      </c>
      <c r="L17143" t="n">
        <v>-0.0008717074050829441</v>
      </c>
      <c r="M17143" t="n">
        <v>0.2796228303065489</v>
      </c>
      <c r="N17143" t="n">
        <v>0.1409987531790751</v>
      </c>
      <c r="O17143" t="n">
        <v>-0.0008425460304960376</v>
      </c>
    </row>
    <row r="17144">
      <c r="J17144" t="n">
        <v>0.1045209355174584</v>
      </c>
      <c r="K17144" t="n">
        <v>0.1326689801573496</v>
      </c>
      <c r="L17144" t="n">
        <v>-0.0008717074050829441</v>
      </c>
      <c r="M17144" t="n">
        <v>0.2792846604729429</v>
      </c>
      <c r="N17144" t="n">
        <v>0.1410070190222677</v>
      </c>
      <c r="O17144" t="n">
        <v>-0.0008433662128458705</v>
      </c>
    </row>
    <row r="17145">
      <c r="J17145" t="n">
        <v>0.1045523502541302</v>
      </c>
      <c r="K17145" t="n">
        <v>0.1326767572240098</v>
      </c>
      <c r="L17145" t="n">
        <v>-0.0008717945235523707</v>
      </c>
      <c r="M17145" t="n">
        <v>0.2794616302836648</v>
      </c>
      <c r="N17145" t="n">
        <v>0.1410152848654602</v>
      </c>
      <c r="O17145" t="n">
        <v>-0.0008425234365764133</v>
      </c>
    </row>
    <row r="17146">
      <c r="J17146" t="n">
        <v>0.1044910981704609</v>
      </c>
      <c r="K17146" t="n">
        <v>0.1326845342906701</v>
      </c>
      <c r="L17146" t="n">
        <v>-0.0008710975757969577</v>
      </c>
      <c r="M17146" t="n">
        <v>0.2797244634843997</v>
      </c>
      <c r="N17146" t="n">
        <v>0.1410235507086528</v>
      </c>
      <c r="O17146" t="n">
        <v>-0.0008428605470841963</v>
      </c>
    </row>
    <row r="17147">
      <c r="J17147" t="n">
        <v>0.1043989564368143</v>
      </c>
      <c r="K17147" t="n">
        <v>0.1326923113573303</v>
      </c>
      <c r="L17147" t="n">
        <v>-0.0008714460496746641</v>
      </c>
      <c r="M17147" t="n">
        <v>0.2797297228898239</v>
      </c>
      <c r="N17147" t="n">
        <v>0.1410318165518454</v>
      </c>
      <c r="O17147" t="n">
        <v>-0.0008432819352189249</v>
      </c>
    </row>
    <row r="17148">
      <c r="J17148" t="n">
        <v>0.1044767042979712</v>
      </c>
      <c r="K17148" t="n">
        <v>0.1327000884239906</v>
      </c>
      <c r="L17148" t="n">
        <v>-0.0008708628372204163</v>
      </c>
      <c r="M17148" t="n">
        <v>0.2795203296101178</v>
      </c>
      <c r="N17148" t="n">
        <v>0.141040082395038</v>
      </c>
      <c r="O17148" t="n">
        <v>-0.0008433436234720764</v>
      </c>
    </row>
    <row r="17149">
      <c r="J17149" t="n">
        <v>0.1044154508063583</v>
      </c>
      <c r="K17149" t="n">
        <v>0.1327078654906509</v>
      </c>
      <c r="L17149" t="n">
        <v>-0.0008715596668561197</v>
      </c>
      <c r="M17149" t="n">
        <v>0.2793109312291854</v>
      </c>
      <c r="N17149" t="n">
        <v>0.1410483482382306</v>
      </c>
      <c r="O17149" t="n">
        <v>-0.0008425852967050419</v>
      </c>
    </row>
    <row r="17150">
      <c r="J17150" t="n">
        <v>0.104477754215043</v>
      </c>
      <c r="K17150" t="n">
        <v>0.1327156425573111</v>
      </c>
      <c r="L17150" t="n">
        <v>-0.0008710370446293422</v>
      </c>
      <c r="M17150" t="n">
        <v>0.279659638788364</v>
      </c>
      <c r="N17150" t="n">
        <v>0.1410566140814232</v>
      </c>
      <c r="O17150" t="n">
        <v>-0.0008428380722940534</v>
      </c>
    </row>
    <row r="17151">
      <c r="J17151" t="n">
        <v>0.1045246131327337</v>
      </c>
      <c r="K17151" t="n">
        <v>0.1327234196239714</v>
      </c>
      <c r="L17151" t="n">
        <v>-0.0008713854594471939</v>
      </c>
      <c r="M17151" t="n">
        <v>0.279664897755711</v>
      </c>
      <c r="N17151" t="n">
        <v>0.1410648799246157</v>
      </c>
      <c r="O17151" t="n">
        <v>-0.0008427538137643829</v>
      </c>
    </row>
    <row r="17152">
      <c r="J17152" t="n">
        <v>0.1045560274018633</v>
      </c>
      <c r="K17152" t="n">
        <v>0.1327311966906316</v>
      </c>
      <c r="L17152" t="n">
        <v>-0.000871237812075901</v>
      </c>
      <c r="M17152" t="n">
        <v>0.2797560222152889</v>
      </c>
      <c r="N17152" t="n">
        <v>0.1410731457678083</v>
      </c>
      <c r="O17152" t="n">
        <v>-0.0008420576384448882</v>
      </c>
    </row>
    <row r="17153">
      <c r="J17153" t="n">
        <v>0.1043712138954188</v>
      </c>
      <c r="K17153" t="n">
        <v>0.1327389737572919</v>
      </c>
      <c r="L17153" t="n">
        <v>-0.0008715861678584183</v>
      </c>
      <c r="M17153" t="n">
        <v>0.279460750174467</v>
      </c>
      <c r="N17153" t="n">
        <v>0.1410814116110009</v>
      </c>
      <c r="O17153" t="n">
        <v>-0.0008431527514200565</v>
      </c>
    </row>
    <row r="17154">
      <c r="J17154" t="n">
        <v>0.1045416315722467</v>
      </c>
      <c r="K17154" t="n">
        <v>0.1327467508239522</v>
      </c>
      <c r="L17154" t="n">
        <v>-0.000870976545239013</v>
      </c>
      <c r="M17154" t="n">
        <v>0.2795089406940918</v>
      </c>
      <c r="N17154" t="n">
        <v>0.1410896774541935</v>
      </c>
      <c r="O17154" t="n">
        <v>-0.0008425630752026582</v>
      </c>
    </row>
    <row r="17155">
      <c r="J17155" t="n">
        <v>0.1045267108465388</v>
      </c>
      <c r="K17155" t="n">
        <v>0.1327545278906124</v>
      </c>
      <c r="L17155" t="n">
        <v>-0.000871237812075901</v>
      </c>
      <c r="M17155" t="n">
        <v>0.2792136584488191</v>
      </c>
      <c r="N17155" t="n">
        <v>0.1410979432973861</v>
      </c>
      <c r="O17155" t="n">
        <v>-0.0008419733989852599</v>
      </c>
    </row>
    <row r="17156">
      <c r="J17156" t="n">
        <v>0.1044654548410984</v>
      </c>
      <c r="K17156" t="n">
        <v>0.1327623049572727</v>
      </c>
      <c r="L17156" t="n">
        <v>-0.000871177300254191</v>
      </c>
      <c r="M17156" t="n">
        <v>0.2796053253455196</v>
      </c>
      <c r="N17156" t="n">
        <v>0.1411062091405787</v>
      </c>
      <c r="O17156" t="n">
        <v>-0.000841951507228649</v>
      </c>
    </row>
    <row r="17157">
      <c r="J17157" t="n">
        <v>0.1043733081380754</v>
      </c>
      <c r="K17157" t="n">
        <v>0.1327700820239329</v>
      </c>
      <c r="L17157" t="n">
        <v>-0.0008714385228329777</v>
      </c>
      <c r="M17157" t="n">
        <v>0.2795676488828863</v>
      </c>
      <c r="N17157" t="n">
        <v>0.1411144749837712</v>
      </c>
      <c r="O17157" t="n">
        <v>-0.0008424568297297365</v>
      </c>
    </row>
    <row r="17158">
      <c r="J17158" t="n">
        <v>0.1045128372201625</v>
      </c>
      <c r="K17158" t="n">
        <v>0.1327778590905932</v>
      </c>
      <c r="L17158" t="n">
        <v>-0.0008708290034824752</v>
      </c>
      <c r="M17158" t="n">
        <v>0.2792294207622742</v>
      </c>
      <c r="N17158" t="n">
        <v>0.1411227408269638</v>
      </c>
      <c r="O17158" t="n">
        <v>-0.0008430463726476719</v>
      </c>
    </row>
    <row r="17159">
      <c r="J17159" t="n">
        <v>0.1044361348600761</v>
      </c>
      <c r="K17159" t="n">
        <v>0.1327856361572534</v>
      </c>
      <c r="L17159" t="n">
        <v>-0.0008704807067107593</v>
      </c>
      <c r="M17159" t="n">
        <v>0.2796211023081632</v>
      </c>
      <c r="N17159" t="n">
        <v>0.1411310066701564</v>
      </c>
      <c r="O17159" t="n">
        <v>-0.0008426252705634323</v>
      </c>
    </row>
    <row r="17160">
      <c r="J17160" t="n">
        <v>0.1044984386975672</v>
      </c>
      <c r="K17160" t="n">
        <v>0.1327934132239137</v>
      </c>
      <c r="L17160" t="n">
        <v>-0.0008709427014343266</v>
      </c>
      <c r="M17160" t="n">
        <v>0.2793687403573311</v>
      </c>
      <c r="N17160" t="n">
        <v>0.141139272513349</v>
      </c>
      <c r="O17160" t="n">
        <v>-0.0008415930065724892</v>
      </c>
    </row>
    <row r="17161">
      <c r="J17161" t="n">
        <v>0.1044062901553347</v>
      </c>
      <c r="K17161" t="n">
        <v>0.132801190290574</v>
      </c>
      <c r="L17161" t="n">
        <v>-0.0008710297608806915</v>
      </c>
      <c r="M17161" t="n">
        <v>0.2798033706464638</v>
      </c>
      <c r="N17161" t="n">
        <v>0.1411475383565416</v>
      </c>
      <c r="O17161" t="n">
        <v>-0.0008423508191847104</v>
      </c>
    </row>
    <row r="17162">
      <c r="J17162" t="n">
        <v>0.1043759220731316</v>
      </c>
      <c r="K17162" t="n">
        <v>0.1328089673572342</v>
      </c>
      <c r="L17162" t="n">
        <v>-0.0008701591664170428</v>
      </c>
      <c r="M17162" t="n">
        <v>0.2796368806469143</v>
      </c>
      <c r="N17162" t="n">
        <v>0.1411558041997342</v>
      </c>
      <c r="O17162" t="n">
        <v>-0.0008425192219874263</v>
      </c>
    </row>
    <row r="17163">
      <c r="J17163" t="n">
        <v>0.1043918897111548</v>
      </c>
      <c r="K17163" t="n">
        <v>0.1328167444238945</v>
      </c>
      <c r="L17163" t="n">
        <v>-0.0008705944636488672</v>
      </c>
      <c r="M17163" t="n">
        <v>0.2792127558891592</v>
      </c>
      <c r="N17163" t="n">
        <v>0.1411640700429267</v>
      </c>
      <c r="O17163" t="n">
        <v>-0.0008420140135792787</v>
      </c>
    </row>
    <row r="17164">
      <c r="J17164" t="n">
        <v>0.1045159752170137</v>
      </c>
      <c r="K17164" t="n">
        <v>0.1328245214905547</v>
      </c>
      <c r="L17164" t="n">
        <v>-0.0008711434170499055</v>
      </c>
      <c r="M17164" t="n">
        <v>0.2793897664437269</v>
      </c>
      <c r="N17164" t="n">
        <v>0.1411723358861193</v>
      </c>
      <c r="O17164" t="n">
        <v>-0.0008420766791100836</v>
      </c>
    </row>
    <row r="17165">
      <c r="J17165" t="n">
        <v>0.1045473885567714</v>
      </c>
      <c r="K17165" t="n">
        <v>0.132832298557215</v>
      </c>
      <c r="L17165" t="n">
        <v>-0.0008700118358726824</v>
      </c>
      <c r="M17165" t="n">
        <v>0.2792232653377655</v>
      </c>
      <c r="N17165" t="n">
        <v>0.1411806017293119</v>
      </c>
      <c r="O17165" t="n">
        <v>-0.0008418241318705224</v>
      </c>
    </row>
    <row r="17166">
      <c r="J17166" t="n">
        <v>0.1045015743141274</v>
      </c>
      <c r="K17166" t="n">
        <v>0.1328400756238752</v>
      </c>
      <c r="L17166" t="n">
        <v>-0.0008712304617558457</v>
      </c>
      <c r="M17166" t="n">
        <v>0.2793573403751041</v>
      </c>
      <c r="N17166" t="n">
        <v>0.1411888675725045</v>
      </c>
      <c r="O17166" t="n">
        <v>-0.0008416557670441483</v>
      </c>
    </row>
    <row r="17167">
      <c r="J17167" t="n">
        <v>0.1044094228580969</v>
      </c>
      <c r="K17167" t="n">
        <v>0.1328478526905355</v>
      </c>
      <c r="L17167" t="n">
        <v>-0.000871317506461786</v>
      </c>
      <c r="M17167" t="n">
        <v>0.2792767159505387</v>
      </c>
      <c r="N17167" t="n">
        <v>0.1411971334156971</v>
      </c>
      <c r="O17167" t="n">
        <v>-0.0008414874022177743</v>
      </c>
    </row>
    <row r="17168">
      <c r="J17168" t="n">
        <v>0.1045644006536853</v>
      </c>
      <c r="K17168" t="n">
        <v>0.1328556297571958</v>
      </c>
      <c r="L17168" t="n">
        <v>-0.0008710829863260561</v>
      </c>
      <c r="M17168" t="n">
        <v>0.2792819717346219</v>
      </c>
      <c r="N17168" t="n">
        <v>0.1412053992588897</v>
      </c>
      <c r="O17168" t="n">
        <v>-0.0008416345236397874</v>
      </c>
    </row>
    <row r="17169">
      <c r="J17169" t="n">
        <v>0.1044259113947185</v>
      </c>
      <c r="K17169" t="n">
        <v>0.132863406823856</v>
      </c>
      <c r="L17169" t="n">
        <v>-0.0008702997165811331</v>
      </c>
      <c r="M17169" t="n">
        <v>0.2795019356974919</v>
      </c>
      <c r="N17169" t="n">
        <v>0.1412136651020822</v>
      </c>
      <c r="O17169" t="n">
        <v>-0.0008412978698303315</v>
      </c>
    </row>
    <row r="17170">
      <c r="J17170" t="n">
        <v>0.1045499984757795</v>
      </c>
      <c r="K17170" t="n">
        <v>0.1328711838905163</v>
      </c>
      <c r="L17170" t="n">
        <v>-0.0008707348664394236</v>
      </c>
      <c r="M17170" t="n">
        <v>0.279292483760394</v>
      </c>
      <c r="N17170" t="n">
        <v>0.1412219309452748</v>
      </c>
      <c r="O17170" t="n">
        <v>-0.0008418870139968793</v>
      </c>
    </row>
    <row r="17171">
      <c r="J17171" t="n">
        <v>0.1046123030801904</v>
      </c>
      <c r="K17171" t="n">
        <v>0.1328789609571766</v>
      </c>
      <c r="L17171" t="n">
        <v>-0.000870995956354398</v>
      </c>
      <c r="M17171" t="n">
        <v>0.2795124532860203</v>
      </c>
      <c r="N17171" t="n">
        <v>0.1412301967884674</v>
      </c>
      <c r="O17171" t="n">
        <v>-0.0008416345236397874</v>
      </c>
    </row>
    <row r="17172">
      <c r="J17172" t="n">
        <v>0.1044583662161099</v>
      </c>
      <c r="K17172" t="n">
        <v>0.1328867380238368</v>
      </c>
      <c r="L17172" t="n">
        <v>-0.0008710225876513689</v>
      </c>
      <c r="M17172" t="n">
        <v>0.2792171100309553</v>
      </c>
      <c r="N17172" t="n">
        <v>0.14123846263166</v>
      </c>
      <c r="O17172" t="n">
        <v>-0.0008422024898441932</v>
      </c>
    </row>
    <row r="17173">
      <c r="J17173" t="n">
        <v>0.1044897788021653</v>
      </c>
      <c r="K17173" t="n">
        <v>0.1328945150904971</v>
      </c>
      <c r="L17173" t="n">
        <v>-0.0008698043742420664</v>
      </c>
      <c r="M17173" t="n">
        <v>0.2796518026099542</v>
      </c>
      <c r="N17173" t="n">
        <v>0.1412467284748526</v>
      </c>
      <c r="O17173" t="n">
        <v>-0.0008417817672496063</v>
      </c>
    </row>
    <row r="17174">
      <c r="J17174" t="n">
        <v>0.1045057454831713</v>
      </c>
      <c r="K17174" t="n">
        <v>0.1329022921571573</v>
      </c>
      <c r="L17174" t="n">
        <v>-0.0008710225876513689</v>
      </c>
      <c r="M17174" t="n">
        <v>0.2796570635155524</v>
      </c>
      <c r="N17174" t="n">
        <v>0.1412549943180451</v>
      </c>
      <c r="O17174" t="n">
        <v>-0.0008410244665793498</v>
      </c>
    </row>
    <row r="17175">
      <c r="J17175" t="n">
        <v>0.1045371580884764</v>
      </c>
      <c r="K17175" t="n">
        <v>0.1329100692238176</v>
      </c>
      <c r="L17175" t="n">
        <v>-0.0008706745266772825</v>
      </c>
      <c r="M17175" t="n">
        <v>0.2796193798135919</v>
      </c>
      <c r="N17175" t="n">
        <v>0.1412632601612377</v>
      </c>
      <c r="O17175" t="n">
        <v>-0.000841950056287441</v>
      </c>
    </row>
    <row r="17176">
      <c r="J17176" t="n">
        <v>0.1045994628189239</v>
      </c>
      <c r="K17176" t="n">
        <v>0.1329178462904778</v>
      </c>
      <c r="L17176" t="n">
        <v>-0.0008698312142954122</v>
      </c>
      <c r="M17176" t="n">
        <v>0.2797964216420868</v>
      </c>
      <c r="N17176" t="n">
        <v>0.1412715260044303</v>
      </c>
      <c r="O17176" t="n">
        <v>-0.0008409196263083293</v>
      </c>
    </row>
    <row r="17177">
      <c r="J17177" t="n">
        <v>0.1045845373084739</v>
      </c>
      <c r="K17177" t="n">
        <v>0.1329256233571381</v>
      </c>
      <c r="L17177" t="n">
        <v>-0.0008702662169030814</v>
      </c>
      <c r="M17177" t="n">
        <v>0.2798446303945967</v>
      </c>
      <c r="N17177" t="n">
        <v>0.1412797918476229</v>
      </c>
      <c r="O17177" t="n">
        <v>-0.0008409196263083293</v>
      </c>
    </row>
    <row r="17178">
      <c r="J17178" t="n">
        <v>0.1043842577350314</v>
      </c>
      <c r="K17178" t="n">
        <v>0.1329334004237984</v>
      </c>
      <c r="L17178" t="n">
        <v>-0.0008696572132523445</v>
      </c>
      <c r="M17178" t="n">
        <v>0.2795492696497954</v>
      </c>
      <c r="N17178" t="n">
        <v>0.1412880576908155</v>
      </c>
      <c r="O17178" t="n">
        <v>-0.0008414243799855851</v>
      </c>
    </row>
    <row r="17179">
      <c r="J17179" t="n">
        <v>0.1044002234488876</v>
      </c>
      <c r="K17179" t="n">
        <v>0.1329411774904586</v>
      </c>
      <c r="L17179" t="n">
        <v>-0.0008708752205538183</v>
      </c>
      <c r="M17179" t="n">
        <v>0.2797692640580376</v>
      </c>
      <c r="N17179" t="n">
        <v>0.1412963235340081</v>
      </c>
      <c r="O17179" t="n">
        <v>-0.0008420973848885929</v>
      </c>
    </row>
    <row r="17180">
      <c r="J17180" t="n">
        <v>0.1045397591162919</v>
      </c>
      <c r="K17180" t="n">
        <v>0.1329489545571189</v>
      </c>
      <c r="L17180" t="n">
        <v>-0.0008699450427848497</v>
      </c>
      <c r="M17180" t="n">
        <v>0.2793021056454956</v>
      </c>
      <c r="N17180" t="n">
        <v>0.1413045893772006</v>
      </c>
      <c r="O17180" t="n">
        <v>-0.0008407309157472667</v>
      </c>
    </row>
    <row r="17181">
      <c r="J17181" t="n">
        <v>0.1045866177175926</v>
      </c>
      <c r="K17181" t="n">
        <v>0.1329567316237791</v>
      </c>
      <c r="L17181" t="n">
        <v>-0.0008702060002019434</v>
      </c>
      <c r="M17181" t="n">
        <v>0.2797368420393491</v>
      </c>
      <c r="N17181" t="n">
        <v>0.1413128552203932</v>
      </c>
      <c r="O17181" t="n">
        <v>-0.0008410673426843404</v>
      </c>
    </row>
    <row r="17182">
      <c r="J17182" t="n">
        <v>0.1045716910309381</v>
      </c>
      <c r="K17182" t="n">
        <v>0.1329645086904394</v>
      </c>
      <c r="L17182" t="n">
        <v>-0.000869684085367756</v>
      </c>
      <c r="M17182" t="n">
        <v>0.2799138984559786</v>
      </c>
      <c r="N17182" t="n">
        <v>0.1413211210635858</v>
      </c>
      <c r="O17182" t="n">
        <v>-0.0008412355561528772</v>
      </c>
    </row>
    <row r="17183">
      <c r="J17183" t="n">
        <v>0.1044795320246793</v>
      </c>
      <c r="K17183" t="n">
        <v>0.1329722857570996</v>
      </c>
      <c r="L17183" t="n">
        <v>-0.0008695970995620581</v>
      </c>
      <c r="M17183" t="n">
        <v>0.2797903164610819</v>
      </c>
      <c r="N17183" t="n">
        <v>0.1413293869067784</v>
      </c>
      <c r="O17183" t="n">
        <v>-0.000841403769621414</v>
      </c>
    </row>
    <row r="17184">
      <c r="J17184" t="n">
        <v>0.1045418368272585</v>
      </c>
      <c r="K17184" t="n">
        <v>0.1329800628237599</v>
      </c>
      <c r="L17184" t="n">
        <v>-0.0008703197578413242</v>
      </c>
      <c r="M17184" t="n">
        <v>0.2798385294360758</v>
      </c>
      <c r="N17184" t="n">
        <v>0.141337652749971</v>
      </c>
      <c r="O17184" t="n">
        <v>-0.0008405424797018275</v>
      </c>
    </row>
    <row r="17185">
      <c r="J17185" t="n">
        <v>0.1044651232609652</v>
      </c>
      <c r="K17185" t="n">
        <v>0.1329878398904202</v>
      </c>
      <c r="L17185" t="n">
        <v>-0.000869537017977172</v>
      </c>
      <c r="M17185" t="n">
        <v>0.2798867436153648</v>
      </c>
      <c r="N17185" t="n">
        <v>0.1413459185931636</v>
      </c>
      <c r="O17185" t="n">
        <v>-0.0008405424797018275</v>
      </c>
    </row>
    <row r="17186">
      <c r="J17186" t="n">
        <v>0.1046201074658155</v>
      </c>
      <c r="K17186" t="n">
        <v>0.1329956169570804</v>
      </c>
      <c r="L17186" t="n">
        <v>-0.0008699718734572566</v>
      </c>
      <c r="M17186" t="n">
        <v>0.2798061073629063</v>
      </c>
      <c r="N17186" t="n">
        <v>0.1413541844363561</v>
      </c>
      <c r="O17186" t="n">
        <v>-0.0008409629191174447</v>
      </c>
    </row>
    <row r="17187">
      <c r="J17187" t="n">
        <v>0.1045588399101696</v>
      </c>
      <c r="K17187" t="n">
        <v>0.1330033940237407</v>
      </c>
      <c r="L17187" t="n">
        <v>-0.0008695639249396793</v>
      </c>
      <c r="M17187" t="n">
        <v>0.279639567015871</v>
      </c>
      <c r="N17187" t="n">
        <v>0.1413624502795487</v>
      </c>
      <c r="O17187" t="n">
        <v>-0.0008408788312343213</v>
      </c>
    </row>
    <row r="17188">
      <c r="J17188" t="n">
        <v>0.1046056984416684</v>
      </c>
      <c r="K17188" t="n">
        <v>0.1330111710904009</v>
      </c>
      <c r="L17188" t="n">
        <v>-0.0008704334888646188</v>
      </c>
      <c r="M17188" t="n">
        <v>0.2798166353921084</v>
      </c>
      <c r="N17188" t="n">
        <v>0.1413707161227413</v>
      </c>
      <c r="O17188" t="n">
        <v>-0.0008404383875182305</v>
      </c>
    </row>
    <row r="17189">
      <c r="J17189" t="n">
        <v>0.1044517497554281</v>
      </c>
      <c r="K17189" t="n">
        <v>0.1330189481570612</v>
      </c>
      <c r="L17189" t="n">
        <v>-0.0008693900121546914</v>
      </c>
      <c r="M17189" t="n">
        <v>0.2799507560054631</v>
      </c>
      <c r="N17189" t="n">
        <v>0.1413789819659339</v>
      </c>
      <c r="O17189" t="n">
        <v>-0.0008411950090534574</v>
      </c>
    </row>
    <row r="17190">
      <c r="J17190" t="n">
        <v>0.1046221820603388</v>
      </c>
      <c r="K17190" t="n">
        <v>0.1330267252237215</v>
      </c>
      <c r="L17190" t="n">
        <v>-0.0008697378377246672</v>
      </c>
      <c r="M17190" t="n">
        <v>0.2795264954832994</v>
      </c>
      <c r="N17190" t="n">
        <v>0.1413872478091265</v>
      </c>
      <c r="O17190" t="n">
        <v>-0.0008411950090534574</v>
      </c>
    </row>
    <row r="17191">
      <c r="J17191" t="n">
        <v>0.1045300193366159</v>
      </c>
      <c r="K17191" t="n">
        <v>0.1330345022903817</v>
      </c>
      <c r="L17191" t="n">
        <v>-0.000870172619687137</v>
      </c>
      <c r="M17191" t="n">
        <v>0.2796606158748622</v>
      </c>
      <c r="N17191" t="n">
        <v>0.1413955136523191</v>
      </c>
      <c r="O17191" t="n">
        <v>-0.0008406905946966394</v>
      </c>
    </row>
    <row r="17192">
      <c r="J17192" t="n">
        <v>0.104515090193329</v>
      </c>
      <c r="K17192" t="n">
        <v>0.133042279357042</v>
      </c>
      <c r="L17192" t="n">
        <v>-0.000869764718102138</v>
      </c>
      <c r="M17192" t="n">
        <v>0.2794081562594339</v>
      </c>
      <c r="N17192" t="n">
        <v>0.1414037794955116</v>
      </c>
      <c r="O17192" t="n">
        <v>-0.0008411750354648441</v>
      </c>
    </row>
    <row r="17193">
      <c r="J17193" t="n">
        <v>0.1044847138466314</v>
      </c>
      <c r="K17193" t="n">
        <v>0.1330500564237022</v>
      </c>
      <c r="L17193" t="n">
        <v>-0.0008695908347118736</v>
      </c>
      <c r="M17193" t="n">
        <v>0.2795852327611845</v>
      </c>
      <c r="N17193" t="n">
        <v>0.1414120453387042</v>
      </c>
      <c r="O17193" t="n">
        <v>-0.0008401664323048144</v>
      </c>
    </row>
    <row r="17194">
      <c r="J17194" t="n">
        <v>0.1044697840982074</v>
      </c>
      <c r="K17194" t="n">
        <v>0.1330578334903625</v>
      </c>
      <c r="L17194" t="n">
        <v>-0.0008690691845410806</v>
      </c>
      <c r="M17194" t="n">
        <v>0.2795475398539972</v>
      </c>
      <c r="N17194" t="n">
        <v>0.1414203111818968</v>
      </c>
      <c r="O17194" t="n">
        <v>-0.0008410909852015082</v>
      </c>
    </row>
    <row r="17195">
      <c r="J17195" t="n">
        <v>0.1045320892236699</v>
      </c>
      <c r="K17195" t="n">
        <v>0.1330656105570227</v>
      </c>
      <c r="L17195" t="n">
        <v>-0.0008700255431875343</v>
      </c>
      <c r="M17195" t="n">
        <v>0.2796816671670149</v>
      </c>
      <c r="N17195" t="n">
        <v>0.1414285770250894</v>
      </c>
      <c r="O17195" t="n">
        <v>-0.0008403345328314859</v>
      </c>
    </row>
    <row r="17196">
      <c r="J17196" t="n">
        <v>0.104393582526002</v>
      </c>
      <c r="K17196" t="n">
        <v>0.133073387623683</v>
      </c>
      <c r="L17196" t="n">
        <v>-0.0008695308203578371</v>
      </c>
      <c r="M17196" t="n">
        <v>0.2799446652078219</v>
      </c>
      <c r="N17196" t="n">
        <v>0.141436842868282</v>
      </c>
      <c r="O17196" t="n">
        <v>-0.0008403149475057392</v>
      </c>
    </row>
    <row r="17197">
      <c r="J17197" t="n">
        <v>0.104517675993774</v>
      </c>
      <c r="K17197" t="n">
        <v>0.1330811646903433</v>
      </c>
      <c r="L17197" t="n">
        <v>-0.0008698785283735754</v>
      </c>
      <c r="M17197" t="n">
        <v>0.2793485430652558</v>
      </c>
      <c r="N17197" t="n">
        <v>0.1414451087114746</v>
      </c>
      <c r="O17197" t="n">
        <v>-0.0008400628530214876</v>
      </c>
    </row>
    <row r="17198">
      <c r="J17198" t="n">
        <v>0.1044100623380432</v>
      </c>
      <c r="K17198" t="n">
        <v>0.1330889417570035</v>
      </c>
      <c r="L17198" t="n">
        <v>-0.0008690961853381641</v>
      </c>
      <c r="M17198" t="n">
        <v>0.279955198383944</v>
      </c>
      <c r="N17198" t="n">
        <v>0.1414533745546671</v>
      </c>
      <c r="O17198" t="n">
        <v>-0.0008402309160109887</v>
      </c>
    </row>
    <row r="17199">
      <c r="J17199" t="n">
        <v>0.1046268397575616</v>
      </c>
      <c r="K17199" t="n">
        <v>0.1330967188236638</v>
      </c>
      <c r="L17199" t="n">
        <v>-0.0008696446629574149</v>
      </c>
      <c r="M17199" t="n">
        <v>0.2794449765815228</v>
      </c>
      <c r="N17199" t="n">
        <v>0.1414616403978597</v>
      </c>
      <c r="O17199" t="n">
        <v>-0.0008402309160109887</v>
      </c>
    </row>
    <row r="17200">
      <c r="J17200" t="n">
        <v>0.1045037781051584</v>
      </c>
      <c r="K17200" t="n">
        <v>0.133104495890324</v>
      </c>
      <c r="L17200" t="n">
        <v>-0.0008699923122330324</v>
      </c>
      <c r="M17200" t="n">
        <v>0.2794072793237777</v>
      </c>
      <c r="N17200" t="n">
        <v>0.1414699062410523</v>
      </c>
      <c r="O17200" t="n">
        <v>-0.0008407996394561882</v>
      </c>
    </row>
    <row r="17201">
      <c r="J17201" t="n">
        <v>0.1045197415131328</v>
      </c>
      <c r="K17201" t="n">
        <v>0.1331122729569843</v>
      </c>
      <c r="L17201" t="n">
        <v>-0.0008698184875952237</v>
      </c>
      <c r="M17201" t="n">
        <v>0.2794125396026526</v>
      </c>
      <c r="N17201" t="n">
        <v>0.1414781720842449</v>
      </c>
      <c r="O17201" t="n">
        <v>-0.0008400435246725047</v>
      </c>
    </row>
    <row r="17202">
      <c r="J17202" t="n">
        <v>0.1043966783269915</v>
      </c>
      <c r="K17202" t="n">
        <v>0.1331200500236446</v>
      </c>
      <c r="L17202" t="n">
        <v>-0.000868775539768371</v>
      </c>
      <c r="M17202" t="n">
        <v>0.2798903486327256</v>
      </c>
      <c r="N17202" t="n">
        <v>0.1414864379274375</v>
      </c>
      <c r="O17202" t="n">
        <v>-0.0008401275374262474</v>
      </c>
    </row>
    <row r="17203">
      <c r="J17203" t="n">
        <v>0.1044126411301051</v>
      </c>
      <c r="K17203" t="n">
        <v>0.1331278270903048</v>
      </c>
      <c r="L17203" t="n">
        <v>-0.0008696446629574149</v>
      </c>
      <c r="M17203" t="n">
        <v>0.2797667365344034</v>
      </c>
      <c r="N17203" t="n">
        <v>0.1414947037706301</v>
      </c>
      <c r="O17203" t="n">
        <v>-0.0008397914864112769</v>
      </c>
    </row>
    <row r="17204">
      <c r="J17204" t="n">
        <v>0.1044286038628438</v>
      </c>
      <c r="K17204" t="n">
        <v>0.1331356041569651</v>
      </c>
      <c r="L17204" t="n">
        <v>-0.0008688026051664229</v>
      </c>
      <c r="M17204" t="n">
        <v>0.279900881527066</v>
      </c>
      <c r="N17204" t="n">
        <v>0.1415029696138226</v>
      </c>
      <c r="O17204" t="n">
        <v>-0.0008401923855275672</v>
      </c>
    </row>
    <row r="17205">
      <c r="J17205" t="n">
        <v>0.1044909091636069</v>
      </c>
      <c r="K17205" t="n">
        <v>0.1331433812236253</v>
      </c>
      <c r="L17205" t="n">
        <v>-0.0008688026051664229</v>
      </c>
      <c r="M17205" t="n">
        <v>0.2800350298292931</v>
      </c>
      <c r="N17205" t="n">
        <v>0.1415112354570152</v>
      </c>
      <c r="O17205" t="n">
        <v>-0.0008399404034065453</v>
      </c>
    </row>
    <row r="17206">
      <c r="J17206" t="n">
        <v>0.1045377671052104</v>
      </c>
      <c r="K17206" t="n">
        <v>0.1331511582902856</v>
      </c>
      <c r="L17206" t="n">
        <v>-0.0008695846839268247</v>
      </c>
      <c r="M17206" t="n">
        <v>0.2797395707536492</v>
      </c>
      <c r="N17206" t="n">
        <v>0.1415195013002078</v>
      </c>
      <c r="O17206" t="n">
        <v>-0.0008401923855275672</v>
      </c>
    </row>
    <row r="17207">
      <c r="J17207" t="n">
        <v>0.1045228345854434</v>
      </c>
      <c r="K17207" t="n">
        <v>0.1331589353569458</v>
      </c>
      <c r="L17207" t="n">
        <v>-0.0008690632980865568</v>
      </c>
      <c r="M17207" t="n">
        <v>0.2797877972218787</v>
      </c>
      <c r="N17207" t="n">
        <v>0.1415277671434004</v>
      </c>
      <c r="O17207" t="n">
        <v>-0.0008395204332048421</v>
      </c>
    </row>
    <row r="17208">
      <c r="J17208" t="n">
        <v>0.1045696925915266</v>
      </c>
      <c r="K17208" t="n">
        <v>0.1331667124236061</v>
      </c>
      <c r="L17208" t="n">
        <v>-0.0008691772054540758</v>
      </c>
      <c r="M17208" t="n">
        <v>0.2796212142873353</v>
      </c>
      <c r="N17208" t="n">
        <v>0.141536032986593</v>
      </c>
      <c r="O17208" t="n">
        <v>-0.0008405932992792297</v>
      </c>
    </row>
    <row r="17209">
      <c r="J17209" t="n">
        <v>0.1046319984846803</v>
      </c>
      <c r="K17209" t="n">
        <v>0.1331744894902664</v>
      </c>
      <c r="L17209" t="n">
        <v>-0.000869611620290868</v>
      </c>
      <c r="M17209" t="n">
        <v>0.2798842537714706</v>
      </c>
      <c r="N17209" t="n">
        <v>0.1415442988297856</v>
      </c>
      <c r="O17209" t="n">
        <v>-0.0008399214964426429</v>
      </c>
    </row>
    <row r="17210">
      <c r="J17210" t="n">
        <v>0.1044007963483032</v>
      </c>
      <c r="K17210" t="n">
        <v>0.1331822665569266</v>
      </c>
      <c r="L17210" t="n">
        <v>-0.000868655907649925</v>
      </c>
      <c r="M17210" t="n">
        <v>0.2799754470270382</v>
      </c>
      <c r="N17210" t="n">
        <v>0.1415525646729781</v>
      </c>
      <c r="O17210" t="n">
        <v>-0.0008395016196697763</v>
      </c>
    </row>
    <row r="17211">
      <c r="J17211" t="n">
        <v>0.1045248931593471</v>
      </c>
      <c r="K17211" t="n">
        <v>0.1331900436235869</v>
      </c>
      <c r="L17211" t="n">
        <v>-0.000869464823197055</v>
      </c>
      <c r="M17211" t="n">
        <v>0.2794651507320718</v>
      </c>
      <c r="N17211" t="n">
        <v>0.1415608305161707</v>
      </c>
      <c r="O17211" t="n">
        <v>-0.0008403413732155097</v>
      </c>
    </row>
    <row r="17212">
      <c r="J17212" t="n">
        <v>0.1046335427127799</v>
      </c>
      <c r="K17212" t="n">
        <v>0.1331978206902471</v>
      </c>
      <c r="L17212" t="n">
        <v>-0.0008685961401885657</v>
      </c>
      <c r="M17212" t="n">
        <v>0.2794704126785432</v>
      </c>
      <c r="N17212" t="n">
        <v>0.1415690963593633</v>
      </c>
      <c r="O17212" t="n">
        <v>-0.0008392311379080857</v>
      </c>
    </row>
    <row r="17213">
      <c r="J17213" t="n">
        <v>0.1044486816144325</v>
      </c>
      <c r="K17213" t="n">
        <v>0.1332055977569074</v>
      </c>
      <c r="L17213" t="n">
        <v>-0.0008693779548962061</v>
      </c>
      <c r="M17213" t="n">
        <v>0.2799053223102577</v>
      </c>
      <c r="N17213" t="n">
        <v>0.1415773622025559</v>
      </c>
      <c r="O17213" t="n">
        <v>-0.0008391471812116164</v>
      </c>
    </row>
    <row r="17214">
      <c r="J17214" t="n">
        <v>0.1046036753098474</v>
      </c>
      <c r="K17214" t="n">
        <v>0.1332133748235677</v>
      </c>
      <c r="L17214" t="n">
        <v>-0.0008683355352860189</v>
      </c>
      <c r="M17214" t="n">
        <v>0.2799535551037805</v>
      </c>
      <c r="N17214" t="n">
        <v>0.1415856280457485</v>
      </c>
      <c r="O17214" t="n">
        <v>-0.0008402386182657184</v>
      </c>
    </row>
    <row r="17215">
      <c r="J17215" t="n">
        <v>0.1046350853746254</v>
      </c>
      <c r="K17215" t="n">
        <v>0.1332211518902279</v>
      </c>
      <c r="L17215" t="n">
        <v>-0.0008690304816928104</v>
      </c>
      <c r="M17215" t="n">
        <v>0.2799588232954951</v>
      </c>
      <c r="N17215" t="n">
        <v>0.141593893888941</v>
      </c>
      <c r="O17215" t="n">
        <v>-0.0008400707048727797</v>
      </c>
    </row>
    <row r="17216">
      <c r="J17216" t="n">
        <v>0.1044656700170847</v>
      </c>
      <c r="K17216" t="n">
        <v>0.1332289289568882</v>
      </c>
      <c r="L17216" t="n">
        <v>-0.0008687101124729058</v>
      </c>
      <c r="M17216" t="n">
        <v>0.2798351926405632</v>
      </c>
      <c r="N17216" t="n">
        <v>0.1416021597321336</v>
      </c>
      <c r="O17216" t="n">
        <v>-0.0008398003509050971</v>
      </c>
    </row>
    <row r="17217">
      <c r="J17217" t="n">
        <v>0.1044661831508187</v>
      </c>
      <c r="K17217" t="n">
        <v>0.1332367060235484</v>
      </c>
      <c r="L17217" t="n">
        <v>-0.0008684495515513483</v>
      </c>
      <c r="M17217" t="n">
        <v>0.2797115589782677</v>
      </c>
      <c r="N17217" t="n">
        <v>0.1416104255753262</v>
      </c>
      <c r="O17217" t="n">
        <v>-0.0008398842889711546</v>
      </c>
    </row>
    <row r="17218">
      <c r="J17218" t="n">
        <v>0.1045130407538445</v>
      </c>
      <c r="K17218" t="n">
        <v>0.1332444830902087</v>
      </c>
      <c r="L17218" t="n">
        <v>-0.0008685364051918675</v>
      </c>
      <c r="M17218" t="n">
        <v>0.2798886940084035</v>
      </c>
      <c r="N17218" t="n">
        <v>0.1416186914185188</v>
      </c>
      <c r="O17218" t="n">
        <v>-0.0008398003509050971</v>
      </c>
    </row>
    <row r="17219">
      <c r="J17219" t="n">
        <v>0.1045907950219652</v>
      </c>
      <c r="K17219" t="n">
        <v>0.1332522601568689</v>
      </c>
      <c r="L17219" t="n">
        <v>-0.0008689706733944634</v>
      </c>
      <c r="M17219" t="n">
        <v>0.2799369296653537</v>
      </c>
      <c r="N17219" t="n">
        <v>0.1416269572617114</v>
      </c>
      <c r="O17219" t="n">
        <v>-0.0008393806605748097</v>
      </c>
    </row>
    <row r="17220">
      <c r="J17220" t="n">
        <v>0.1044831698248336</v>
      </c>
      <c r="K17220" t="n">
        <v>0.1332600372235292</v>
      </c>
      <c r="L17220" t="n">
        <v>-0.0008684767027094107</v>
      </c>
      <c r="M17220" t="n">
        <v>0.279770324333047</v>
      </c>
      <c r="N17220" t="n">
        <v>0.141635223104904</v>
      </c>
      <c r="O17220" t="n">
        <v>-0.0008387750363460672</v>
      </c>
    </row>
    <row r="17221">
      <c r="J17221" t="n">
        <v>0.1045918208912105</v>
      </c>
      <c r="K17221" t="n">
        <v>0.1332678142901895</v>
      </c>
      <c r="L17221" t="n">
        <v>-0.0008682161857502938</v>
      </c>
      <c r="M17221" t="n">
        <v>0.2801193425232619</v>
      </c>
      <c r="N17221" t="n">
        <v>0.1416434889480965</v>
      </c>
      <c r="O17221" t="n">
        <v>-0.0008389428752727997</v>
      </c>
    </row>
    <row r="17222">
      <c r="J17222" t="n">
        <v>0.1045150914671156</v>
      </c>
      <c r="K17222" t="n">
        <v>0.1332755913568497</v>
      </c>
      <c r="L17222" t="n">
        <v>-0.0008688240586548999</v>
      </c>
      <c r="M17222" t="n">
        <v>0.2799957048794265</v>
      </c>
      <c r="N17222" t="n">
        <v>0.1416517547912891</v>
      </c>
      <c r="O17222" t="n">
        <v>-0.0008392785531262648</v>
      </c>
    </row>
    <row r="17223">
      <c r="J17223" t="n">
        <v>0.1046391914753657</v>
      </c>
      <c r="K17223" t="n">
        <v>0.13328336842351</v>
      </c>
      <c r="L17223" t="n">
        <v>-0.0008682161857502938</v>
      </c>
      <c r="M17223" t="n">
        <v>0.279743154172335</v>
      </c>
      <c r="N17223" t="n">
        <v>0.1416600206344817</v>
      </c>
      <c r="O17223" t="n">
        <v>-0.0008387750363460672</v>
      </c>
    </row>
    <row r="17224">
      <c r="J17224" t="n">
        <v>0.1046088069097663</v>
      </c>
      <c r="K17224" t="n">
        <v>0.1332911454901702</v>
      </c>
      <c r="L17224" t="n">
        <v>-0.0008685038571291982</v>
      </c>
      <c r="M17224" t="n">
        <v>0.2800921849275834</v>
      </c>
      <c r="N17224" t="n">
        <v>0.1416682864776743</v>
      </c>
      <c r="O17224" t="n">
        <v>-0.000839680091352489</v>
      </c>
    </row>
    <row r="17225">
      <c r="J17225" t="n">
        <v>0.1044702819536477</v>
      </c>
      <c r="K17225" t="n">
        <v>0.1332989225568305</v>
      </c>
      <c r="L17225" t="n">
        <v>-0.0008678960867603185</v>
      </c>
      <c r="M17225" t="n">
        <v>0.2797966581856354</v>
      </c>
      <c r="N17225" t="n">
        <v>0.1416765523208669</v>
      </c>
      <c r="O17225" t="n">
        <v>-0.0008398478931293381</v>
      </c>
    </row>
    <row r="17226">
      <c r="J17226" t="n">
        <v>0.1046407283864734</v>
      </c>
      <c r="K17226" t="n">
        <v>0.1333066996234908</v>
      </c>
      <c r="L17226" t="n">
        <v>-0.0008685906814676096</v>
      </c>
      <c r="M17226" t="n">
        <v>0.2795440958206013</v>
      </c>
      <c r="N17226" t="n">
        <v>0.1416848181640595</v>
      </c>
      <c r="O17226" t="n">
        <v>-0.0008385893798029706</v>
      </c>
    </row>
    <row r="17227">
      <c r="J17227" t="n">
        <v>0.1045639969644244</v>
      </c>
      <c r="K17227" t="n">
        <v>0.133314476690151</v>
      </c>
      <c r="L17227" t="n">
        <v>-0.0008689379788212551</v>
      </c>
      <c r="M17227" t="n">
        <v>0.2799790812848394</v>
      </c>
      <c r="N17227" t="n">
        <v>0.141693084007252</v>
      </c>
      <c r="O17227" t="n">
        <v>-0.0008395961904640646</v>
      </c>
    </row>
    <row r="17228">
      <c r="J17228" t="n">
        <v>0.1045954059419711</v>
      </c>
      <c r="K17228" t="n">
        <v>0.1333222537568113</v>
      </c>
      <c r="L17228" t="n">
        <v>-0.0008676629179124844</v>
      </c>
      <c r="M17228" t="n">
        <v>0.2800273235696027</v>
      </c>
      <c r="N17228" t="n">
        <v>0.1417013498504446</v>
      </c>
      <c r="O17228" t="n">
        <v>-0.0008384878832432132</v>
      </c>
    </row>
    <row r="17229">
      <c r="J17229" t="n">
        <v>0.1046113661718787</v>
      </c>
      <c r="K17229" t="n">
        <v>0.1333300308234715</v>
      </c>
      <c r="L17229" t="n">
        <v>-0.00086853101487888</v>
      </c>
      <c r="M17229" t="n">
        <v>0.2799036743462507</v>
      </c>
      <c r="N17229" t="n">
        <v>0.1417096156936372</v>
      </c>
      <c r="O17229" t="n">
        <v>-0.0008394105889970822</v>
      </c>
    </row>
    <row r="17230">
      <c r="J17230" t="n">
        <v>0.1045655310146715</v>
      </c>
      <c r="K17230" t="n">
        <v>0.1333378078901318</v>
      </c>
      <c r="L17230" t="n">
        <v>-0.0008686178245755195</v>
      </c>
      <c r="M17230" t="n">
        <v>0.2801238117527648</v>
      </c>
      <c r="N17230" t="n">
        <v>0.1417178815368298</v>
      </c>
      <c r="O17230" t="n">
        <v>-0.0008388234126082565</v>
      </c>
    </row>
    <row r="17231">
      <c r="J17231" t="n">
        <v>0.1044424509776068</v>
      </c>
      <c r="K17231" t="n">
        <v>0.1333455849567921</v>
      </c>
      <c r="L17231" t="n">
        <v>-0.0008683573954856008</v>
      </c>
      <c r="M17231" t="n">
        <v>0.2799142122620037</v>
      </c>
      <c r="N17231" t="n">
        <v>0.1417261473800224</v>
      </c>
      <c r="O17231" t="n">
        <v>-0.0008392428243145606</v>
      </c>
    </row>
    <row r="17232">
      <c r="J17232" t="n">
        <v>0.1046283485654213</v>
      </c>
      <c r="K17232" t="n">
        <v>0.1333533620234523</v>
      </c>
      <c r="L17232" t="n">
        <v>-0.000868644971087709</v>
      </c>
      <c r="M17232" t="n">
        <v>0.2798765066883156</v>
      </c>
      <c r="N17232" t="n">
        <v>0.141734413223215</v>
      </c>
      <c r="O17232" t="n">
        <v>-0.0008394768572582914</v>
      </c>
    </row>
    <row r="17233">
      <c r="J17233" t="n">
        <v>0.1046288594214089</v>
      </c>
      <c r="K17233" t="n">
        <v>0.1333611390901126</v>
      </c>
      <c r="L17233" t="n">
        <v>-0.0008676902254160499</v>
      </c>
      <c r="M17233" t="n">
        <v>0.2797098743573744</v>
      </c>
      <c r="N17233" t="n">
        <v>0.1417426790664075</v>
      </c>
      <c r="O17233" t="n">
        <v>-0.0008389736743268679</v>
      </c>
    </row>
    <row r="17234">
      <c r="J17234" t="n">
        <v>0.1046448191355568</v>
      </c>
      <c r="K17234" t="n">
        <v>0.1333689161567728</v>
      </c>
      <c r="L17234" t="n">
        <v>-0.00086760343035499</v>
      </c>
      <c r="M17234" t="n">
        <v>0.2800589477040015</v>
      </c>
      <c r="N17234" t="n">
        <v>0.1417509449096001</v>
      </c>
      <c r="O17234" t="n">
        <v>-0.0008390575381487719</v>
      </c>
    </row>
    <row r="17235">
      <c r="J17235" t="n">
        <v>0.1045062879381057</v>
      </c>
      <c r="K17235" t="n">
        <v>0.1333766932234331</v>
      </c>
      <c r="L17235" t="n">
        <v>-0.0008682109957824093</v>
      </c>
      <c r="M17235" t="n">
        <v>0.2796774318758989</v>
      </c>
      <c r="N17235" t="n">
        <v>0.1417592107527927</v>
      </c>
      <c r="O17235" t="n">
        <v>-0.0008392252657925797</v>
      </c>
    </row>
    <row r="17236">
      <c r="J17236" t="n">
        <v>0.1044604504573142</v>
      </c>
      <c r="K17236" t="n">
        <v>0.1333844702900933</v>
      </c>
      <c r="L17236" t="n">
        <v>-0.000867630755892293</v>
      </c>
      <c r="M17236" t="n">
        <v>0.2795967447735906</v>
      </c>
      <c r="N17236" t="n">
        <v>0.1417674765959853</v>
      </c>
      <c r="O17236" t="n">
        <v>-0.0008381179225034132</v>
      </c>
    </row>
    <row r="17237">
      <c r="J17237" t="n">
        <v>0.1044918584252344</v>
      </c>
      <c r="K17237" t="n">
        <v>0.1333922473567536</v>
      </c>
      <c r="L17237" t="n">
        <v>-0.0008678910971873196</v>
      </c>
      <c r="M17237" t="n">
        <v>0.2801607165951469</v>
      </c>
      <c r="N17237" t="n">
        <v>0.1417757424391779</v>
      </c>
      <c r="O17237" t="n">
        <v>-0.0008382017678337957</v>
      </c>
    </row>
    <row r="17238">
      <c r="J17238" t="n">
        <v>0.1046159618430698</v>
      </c>
      <c r="K17238" t="n">
        <v>0.1334000244234139</v>
      </c>
      <c r="L17238" t="n">
        <v>-0.0008682382189140218</v>
      </c>
      <c r="M17238" t="n">
        <v>0.2797791880505911</v>
      </c>
      <c r="N17238" t="n">
        <v>0.1417840082823704</v>
      </c>
      <c r="O17238" t="n">
        <v>-0.0008388725304768555</v>
      </c>
    </row>
    <row r="17239">
      <c r="J17239" t="n">
        <v>0.1045855730238336</v>
      </c>
      <c r="K17239" t="n">
        <v>0.1334078014900741</v>
      </c>
      <c r="L17239" t="n">
        <v>-0.0008677175363239686</v>
      </c>
      <c r="M17239" t="n">
        <v>0.279698499293737</v>
      </c>
      <c r="N17239" t="n">
        <v>0.141792274125563</v>
      </c>
      <c r="O17239" t="n">
        <v>-0.0008381179225034132</v>
      </c>
    </row>
    <row r="17240">
      <c r="J17240" t="n">
        <v>0.1044161397781978</v>
      </c>
      <c r="K17240" t="n">
        <v>0.1334155785567344</v>
      </c>
      <c r="L17240" t="n">
        <v>-0.0008681786797469003</v>
      </c>
      <c r="M17240" t="n">
        <v>0.2798756824151046</v>
      </c>
      <c r="N17240" t="n">
        <v>0.1418005399687556</v>
      </c>
      <c r="O17240" t="n">
        <v>-0.0008382686672521925</v>
      </c>
    </row>
    <row r="17241">
      <c r="J17241" t="n">
        <v>0.1045247942497065</v>
      </c>
      <c r="K17241" t="n">
        <v>0.1334233556233946</v>
      </c>
      <c r="L17241" t="n">
        <v>-0.0008679183823214315</v>
      </c>
      <c r="M17241" t="n">
        <v>0.279623074909114</v>
      </c>
      <c r="N17241" t="n">
        <v>0.1418088058119482</v>
      </c>
      <c r="O17241" t="n">
        <v>-0.0008386039747190934</v>
      </c>
    </row>
    <row r="17242">
      <c r="J17242" t="n">
        <v>0.1045407526162462</v>
      </c>
      <c r="K17242" t="n">
        <v>0.1334311326900549</v>
      </c>
      <c r="L17242" t="n">
        <v>-0.0008680051481299211</v>
      </c>
      <c r="M17242" t="n">
        <v>0.2798002614931473</v>
      </c>
      <c r="N17242" t="n">
        <v>0.1418170716551408</v>
      </c>
      <c r="O17242" t="n">
        <v>-0.0008382686672521925</v>
      </c>
    </row>
    <row r="17243">
      <c r="J17243" t="n">
        <v>0.1044485644705526</v>
      </c>
      <c r="K17243" t="n">
        <v>0.1334389097567152</v>
      </c>
      <c r="L17243" t="n">
        <v>-0.0008682654455553899</v>
      </c>
      <c r="M17243" t="n">
        <v>0.280063413548937</v>
      </c>
      <c r="N17243" t="n">
        <v>0.1418253374983334</v>
      </c>
      <c r="O17243" t="n">
        <v>-0.0008389392821859942</v>
      </c>
    </row>
    <row r="17244">
      <c r="J17244" t="n">
        <v>0.1044954214190133</v>
      </c>
      <c r="K17244" t="n">
        <v>0.1334466868233754</v>
      </c>
      <c r="L17244" t="n">
        <v>-0.000867858919817243</v>
      </c>
      <c r="M17244" t="n">
        <v>0.2801116666785891</v>
      </c>
      <c r="N17244" t="n">
        <v>0.1418336033415259</v>
      </c>
      <c r="O17244" t="n">
        <v>-0.0008386709686245888</v>
      </c>
    </row>
    <row r="17245">
      <c r="J17245" t="n">
        <v>0.1045886272764871</v>
      </c>
      <c r="K17245" t="n">
        <v>0.1334544638900357</v>
      </c>
      <c r="L17245" t="n">
        <v>-0.0008675986662427277</v>
      </c>
      <c r="M17245" t="n">
        <v>0.2799450129787919</v>
      </c>
      <c r="N17245" t="n">
        <v>0.1418418691847185</v>
      </c>
      <c r="O17245" t="n">
        <v>-0.0008376652674530594</v>
      </c>
    </row>
    <row r="17246">
      <c r="J17246" t="n">
        <v>0.1045118874871144</v>
      </c>
      <c r="K17246" t="n">
        <v>0.1334622409566959</v>
      </c>
      <c r="L17246" t="n">
        <v>-0.0008676854174342328</v>
      </c>
      <c r="M17246" t="n">
        <v>0.27990730161566</v>
      </c>
      <c r="N17246" t="n">
        <v>0.1418501350279111</v>
      </c>
      <c r="O17246" t="n">
        <v>-0.0008380843096078633</v>
      </c>
    </row>
    <row r="17247">
      <c r="J17247" t="n">
        <v>0.1044660464038435</v>
      </c>
      <c r="K17247" t="n">
        <v>0.1334700180233562</v>
      </c>
      <c r="L17247" t="n">
        <v>-0.0008681191733917584</v>
      </c>
      <c r="M17247" t="n">
        <v>0.2799555546707253</v>
      </c>
      <c r="N17247" t="n">
        <v>0.1418584008711037</v>
      </c>
      <c r="O17247" t="n">
        <v>-0.0008388385854865104</v>
      </c>
    </row>
    <row r="17248">
      <c r="J17248" t="n">
        <v>0.1045592525490652</v>
      </c>
      <c r="K17248" t="n">
        <v>0.1334777950900164</v>
      </c>
      <c r="L17248" t="n">
        <v>-0.0008680596998982631</v>
      </c>
      <c r="M17248" t="n">
        <v>0.2798318761799055</v>
      </c>
      <c r="N17248" t="n">
        <v>0.1418666667142963</v>
      </c>
      <c r="O17248" t="n">
        <v>-0.0008379840212019372</v>
      </c>
    </row>
    <row r="17249">
      <c r="J17249" t="n">
        <v>0.1044825113710877</v>
      </c>
      <c r="K17249" t="n">
        <v>0.1334855721566767</v>
      </c>
      <c r="L17249" t="n">
        <v>-0.0008681464364789883</v>
      </c>
      <c r="M17249" t="n">
        <v>0.2797941621071438</v>
      </c>
      <c r="N17249" t="n">
        <v>0.1418749325574888</v>
      </c>
      <c r="O17249" t="n">
        <v>-0.0008382353912712908</v>
      </c>
    </row>
    <row r="17250">
      <c r="J17250" t="n">
        <v>0.1044521190510898</v>
      </c>
      <c r="K17250" t="n">
        <v>0.133493349223337</v>
      </c>
      <c r="L17250" t="n">
        <v>-0.000866932124348835</v>
      </c>
      <c r="M17250" t="n">
        <v>0.2802292737882085</v>
      </c>
      <c r="N17250" t="n">
        <v>0.1418831984006814</v>
      </c>
      <c r="O17250" t="n">
        <v>-0.0008385705513637622</v>
      </c>
    </row>
    <row r="17251">
      <c r="J17251" t="n">
        <v>0.1046534748168339</v>
      </c>
      <c r="K17251" t="n">
        <v>0.1335011262899972</v>
      </c>
      <c r="L17251" t="n">
        <v>-0.0008679729633175379</v>
      </c>
      <c r="M17251" t="n">
        <v>0.2797617160200591</v>
      </c>
      <c r="N17251" t="n">
        <v>0.141891464243874</v>
      </c>
      <c r="O17251" t="n">
        <v>-0.0008375650710863478</v>
      </c>
    </row>
    <row r="17252">
      <c r="J17252" t="n">
        <v>0.1045149328634391</v>
      </c>
      <c r="K17252" t="n">
        <v>0.1335089033566575</v>
      </c>
      <c r="L17252" t="n">
        <v>-0.0008680002593160934</v>
      </c>
      <c r="M17252" t="n">
        <v>0.2802828086063963</v>
      </c>
      <c r="N17252" t="n">
        <v>0.1418997300870666</v>
      </c>
      <c r="O17252" t="n">
        <v>-0.0008385541486841749</v>
      </c>
    </row>
    <row r="17253">
      <c r="J17253" t="n">
        <v>0.1044536398171532</v>
      </c>
      <c r="K17253" t="n">
        <v>0.1335166804233177</v>
      </c>
      <c r="L17253" t="n">
        <v>-0.0008668728736261036</v>
      </c>
      <c r="M17253" t="n">
        <v>0.2798582258948568</v>
      </c>
      <c r="N17253" t="n">
        <v>0.1419079959302592</v>
      </c>
      <c r="O17253" t="n">
        <v>-0.0008384703770409498</v>
      </c>
    </row>
    <row r="17254">
      <c r="J17254" t="n">
        <v>0.1046549970343466</v>
      </c>
      <c r="K17254" t="n">
        <v>0.133524457489978</v>
      </c>
      <c r="L17254" t="n">
        <v>-0.0008667861516499506</v>
      </c>
      <c r="M17254" t="n">
        <v>0.2796485645413347</v>
      </c>
      <c r="N17254" t="n">
        <v>0.1419162617734518</v>
      </c>
      <c r="O17254" t="n">
        <v>-0.0008372975740357972</v>
      </c>
    </row>
    <row r="17255">
      <c r="J17255" t="n">
        <v>0.1045473533871738</v>
      </c>
      <c r="K17255" t="n">
        <v>0.1335322345566383</v>
      </c>
      <c r="L17255" t="n">
        <v>-0.0008672471926726073</v>
      </c>
      <c r="M17255" t="n">
        <v>0.2799117537112727</v>
      </c>
      <c r="N17255" t="n">
        <v>0.1419245276166443</v>
      </c>
      <c r="O17255" t="n">
        <v>-0.0008376326606086979</v>
      </c>
    </row>
    <row r="17256">
      <c r="J17256" t="n">
        <v>0.1045324097612729</v>
      </c>
      <c r="K17256" t="n">
        <v>0.1335400116232985</v>
      </c>
      <c r="L17256" t="n">
        <v>-0.0008675073148059824</v>
      </c>
      <c r="M17256" t="n">
        <v>0.2801319619526798</v>
      </c>
      <c r="N17256" t="n">
        <v>0.1419327934598369</v>
      </c>
      <c r="O17256" t="n">
        <v>-0.0008375329131140381</v>
      </c>
    </row>
    <row r="17257">
      <c r="J17257" t="n">
        <v>0.1045792666650028</v>
      </c>
      <c r="K17257" t="n">
        <v>0.1335477886899588</v>
      </c>
      <c r="L17257" t="n">
        <v>-0.0008669003631614405</v>
      </c>
      <c r="M17257" t="n">
        <v>0.2801372359611982</v>
      </c>
      <c r="N17257" t="n">
        <v>0.1419410593030295</v>
      </c>
      <c r="O17257" t="n">
        <v>-0.0008380354328619065</v>
      </c>
    </row>
    <row r="17258">
      <c r="J17258" t="n">
        <v>0.1045797729404338</v>
      </c>
      <c r="K17258" t="n">
        <v>0.133555565756619</v>
      </c>
      <c r="L17258" t="n">
        <v>-0.000867333900050399</v>
      </c>
      <c r="M17258" t="n">
        <v>0.2797556139987853</v>
      </c>
      <c r="N17258" t="n">
        <v>0.1419493251462221</v>
      </c>
      <c r="O17258" t="n">
        <v>-0.0008383704460271521</v>
      </c>
    </row>
    <row r="17259">
      <c r="J17259" t="n">
        <v>0.104611179645875</v>
      </c>
      <c r="K17259" t="n">
        <v>0.1335633428232793</v>
      </c>
      <c r="L17259" t="n">
        <v>-0.0008678541443171491</v>
      </c>
      <c r="M17259" t="n">
        <v>0.2801477844297225</v>
      </c>
      <c r="N17259" t="n">
        <v>0.1419575909894147</v>
      </c>
      <c r="O17259" t="n">
        <v>-0.0008375329131140381</v>
      </c>
    </row>
    <row r="17260">
      <c r="J17260" t="n">
        <v>0.1045807849647768</v>
      </c>
      <c r="K17260" t="n">
        <v>0.1335711198899396</v>
      </c>
      <c r="L17260" t="n">
        <v>-0.0008677080915132204</v>
      </c>
      <c r="M17260" t="n">
        <v>0.2802820274262245</v>
      </c>
      <c r="N17260" t="n">
        <v>0.1419658568326073</v>
      </c>
      <c r="O17260" t="n">
        <v>-0.0008369309992150018</v>
      </c>
    </row>
    <row r="17261">
      <c r="J17261" t="n">
        <v>0.1044422370787966</v>
      </c>
      <c r="K17261" t="n">
        <v>0.1335788969565998</v>
      </c>
      <c r="L17261" t="n">
        <v>-0.0008676213987275761</v>
      </c>
      <c r="M17261" t="n">
        <v>0.2798144131854561</v>
      </c>
      <c r="N17261" t="n">
        <v>0.1419741226757998</v>
      </c>
      <c r="O17261" t="n">
        <v>-0.0008376846139216485</v>
      </c>
    </row>
    <row r="17262">
      <c r="J17262" t="n">
        <v>0.1045817962868697</v>
      </c>
      <c r="K17262" t="n">
        <v>0.1335866740232601</v>
      </c>
      <c r="L17262" t="n">
        <v>-0.0008666677780854896</v>
      </c>
      <c r="M17262" t="n">
        <v>0.2802495893938337</v>
      </c>
      <c r="N17262" t="n">
        <v>0.1419823885189924</v>
      </c>
      <c r="O17262" t="n">
        <v>-0.0008377683488890537</v>
      </c>
    </row>
    <row r="17263">
      <c r="J17263" t="n">
        <v>0.1045204996648238</v>
      </c>
      <c r="K17263" t="n">
        <v>0.1335944510899203</v>
      </c>
      <c r="L17263" t="n">
        <v>-0.0008669278564424223</v>
      </c>
      <c r="M17263" t="n">
        <v>0.28029785645302</v>
      </c>
      <c r="N17263" t="n">
        <v>0.141990654362185</v>
      </c>
      <c r="O17263" t="n">
        <v>-0.0008369309992150018</v>
      </c>
    </row>
    <row r="17264">
      <c r="J17264" t="n">
        <v>0.104598257461855</v>
      </c>
      <c r="K17264" t="n">
        <v>0.1336022281565806</v>
      </c>
      <c r="L17264" t="n">
        <v>-0.0008673887445359452</v>
      </c>
      <c r="M17264" t="n">
        <v>0.2802601414752717</v>
      </c>
      <c r="N17264" t="n">
        <v>0.1419989202053776</v>
      </c>
      <c r="O17264" t="n">
        <v>-0.0008371667153527549</v>
      </c>
    </row>
    <row r="17265">
      <c r="J17265" t="n">
        <v>0.1044751577114523</v>
      </c>
      <c r="K17265" t="n">
        <v>0.1336100052232408</v>
      </c>
      <c r="L17265" t="n">
        <v>-0.0008676487791350866</v>
      </c>
      <c r="M17265" t="n">
        <v>0.2797065198168231</v>
      </c>
      <c r="N17265" t="n">
        <v>0.1420071860485702</v>
      </c>
      <c r="O17265" t="n">
        <v>-0.000837501582038896</v>
      </c>
    </row>
    <row r="17266">
      <c r="J17266" t="n">
        <v>0.104614718135932</v>
      </c>
      <c r="K17266" t="n">
        <v>0.1336177822899011</v>
      </c>
      <c r="L17266" t="n">
        <v>-0.0008670420317370901</v>
      </c>
      <c r="M17266" t="n">
        <v>0.2797117893795786</v>
      </c>
      <c r="N17266" t="n">
        <v>0.1420154518917628</v>
      </c>
      <c r="O17266" t="n">
        <v>-0.0008373341486958254</v>
      </c>
    </row>
    <row r="17267">
      <c r="J17267" t="n">
        <v>0.10452251869079</v>
      </c>
      <c r="K17267" t="n">
        <v>0.1336255593565614</v>
      </c>
      <c r="L17267" t="n">
        <v>-0.0008669828545146542</v>
      </c>
      <c r="M17267" t="n">
        <v>0.2802329775225788</v>
      </c>
      <c r="N17267" t="n">
        <v>0.1420237177349553</v>
      </c>
      <c r="O17267" t="n">
        <v>-0.0008367481319950785</v>
      </c>
    </row>
    <row r="17268">
      <c r="J17268" t="n">
        <v>0.1046311783086197</v>
      </c>
      <c r="K17268" t="n">
        <v>0.1336333364232216</v>
      </c>
      <c r="L17268" t="n">
        <v>-0.000866549536414637</v>
      </c>
      <c r="M17268" t="n">
        <v>0.2800232850637442</v>
      </c>
      <c r="N17268" t="n">
        <v>0.1420319835781479</v>
      </c>
      <c r="O17268" t="n">
        <v>-0.0008378210213403857</v>
      </c>
    </row>
    <row r="17269">
      <c r="J17269" t="n">
        <v>0.1046471336106094</v>
      </c>
      <c r="K17269" t="n">
        <v>0.1336411134898819</v>
      </c>
      <c r="L17269" t="n">
        <v>-0.0008674161726146714</v>
      </c>
      <c r="M17269" t="n">
        <v>0.2803295185668145</v>
      </c>
      <c r="N17269" t="n">
        <v>0.1420402494213405</v>
      </c>
      <c r="O17269" t="n">
        <v>-0.0008369003388993525</v>
      </c>
    </row>
    <row r="17270">
      <c r="J17270" t="n">
        <v>0.1044776785411542</v>
      </c>
      <c r="K17270" t="n">
        <v>0.1336488905565421</v>
      </c>
      <c r="L17270" t="n">
        <v>-0.0008666362000346404</v>
      </c>
      <c r="M17270" t="n">
        <v>0.2798188587001539</v>
      </c>
      <c r="N17270" t="n">
        <v>0.1420485152645331</v>
      </c>
      <c r="O17270" t="n">
        <v>-0.0008377373229366555</v>
      </c>
    </row>
    <row r="17271">
      <c r="J17271" t="n">
        <v>0.1045863385386954</v>
      </c>
      <c r="K17271" t="n">
        <v>0.1336566676232024</v>
      </c>
      <c r="L17271" t="n">
        <v>-0.0008672428453746645</v>
      </c>
      <c r="M17271" t="n">
        <v>0.2799101206910492</v>
      </c>
      <c r="N17271" t="n">
        <v>0.1420567811077257</v>
      </c>
      <c r="O17271" t="n">
        <v>-0.0008365655452844313</v>
      </c>
    </row>
    <row r="17272">
      <c r="J17272" t="n">
        <v>0.1044786856428304</v>
      </c>
      <c r="K17272" t="n">
        <v>0.1336644446898626</v>
      </c>
      <c r="L17272" t="n">
        <v>-0.0008662305180239853</v>
      </c>
      <c r="M17272" t="n">
        <v>0.2797864057466596</v>
      </c>
      <c r="N17272" t="n">
        <v>0.1420650469509183</v>
      </c>
      <c r="O17272" t="n">
        <v>-0.0008376384418300643</v>
      </c>
    </row>
    <row r="17273">
      <c r="J17273" t="n">
        <v>0.1046182480117715</v>
      </c>
      <c r="K17273" t="n">
        <v>0.1336722217565229</v>
      </c>
      <c r="L17273" t="n">
        <v>-0.0008665771142100507</v>
      </c>
      <c r="M17273" t="n">
        <v>0.2798346732532932</v>
      </c>
      <c r="N17273" t="n">
        <v>0.1420733127941108</v>
      </c>
      <c r="O17273" t="n">
        <v>-0.0008372200410099694</v>
      </c>
    </row>
    <row r="17274">
      <c r="J17274" t="n">
        <v>0.1045878494570395</v>
      </c>
      <c r="K17274" t="n">
        <v>0.1336799988231832</v>
      </c>
      <c r="L17274" t="n">
        <v>-0.0008662305180239853</v>
      </c>
      <c r="M17274" t="n">
        <v>0.2799689357517198</v>
      </c>
      <c r="N17274" t="n">
        <v>0.1420815786373034</v>
      </c>
      <c r="O17274" t="n">
        <v>-0.0008363832393697796</v>
      </c>
    </row>
    <row r="17275">
      <c r="J17275" t="n">
        <v>0.1045883527444617</v>
      </c>
      <c r="K17275" t="n">
        <v>0.1336877758898434</v>
      </c>
      <c r="L17275" t="n">
        <v>-0.000866403816117018</v>
      </c>
      <c r="M17275" t="n">
        <v>0.2798882144595788</v>
      </c>
      <c r="N17275" t="n">
        <v>0.142089844480496</v>
      </c>
      <c r="O17275" t="n">
        <v>-0.0008364669195337986</v>
      </c>
    </row>
    <row r="17276">
      <c r="J17276" t="n">
        <v>0.1044806977357756</v>
      </c>
      <c r="K17276" t="n">
        <v>0.1336955529565037</v>
      </c>
      <c r="L17276" t="n">
        <v>-0.0008661715235971571</v>
      </c>
      <c r="M17276" t="n">
        <v>0.2800224809494323</v>
      </c>
      <c r="N17276" t="n">
        <v>0.1420981103236886</v>
      </c>
      <c r="O17276" t="n">
        <v>-0.0008371214960145736</v>
      </c>
    </row>
    <row r="17277">
      <c r="J17277" t="n">
        <v>0.1045739075807906</v>
      </c>
      <c r="K17277" t="n">
        <v>0.133703330023164</v>
      </c>
      <c r="L17277" t="n">
        <v>-0.0008670378683897125</v>
      </c>
      <c r="M17277" t="n">
        <v>0.2798127629480344</v>
      </c>
      <c r="N17277" t="n">
        <v>0.1421063761668812</v>
      </c>
      <c r="O17277" t="n">
        <v>-0.0008367868482048536</v>
      </c>
    </row>
    <row r="17278">
      <c r="J17278" t="n">
        <v>0.1044353489449304</v>
      </c>
      <c r="K17278" t="n">
        <v>0.1337111070898242</v>
      </c>
      <c r="L17278" t="n">
        <v>-0.0008661715235971571</v>
      </c>
      <c r="M17278" t="n">
        <v>0.2802480248688523</v>
      </c>
      <c r="N17278" t="n">
        <v>0.1421146420100738</v>
      </c>
      <c r="O17278" t="n">
        <v>-0.0008363685384427037</v>
      </c>
    </row>
    <row r="17279">
      <c r="J17279" t="n">
        <v>0.1046367180653944</v>
      </c>
      <c r="K17279" t="n">
        <v>0.1337188841564845</v>
      </c>
      <c r="L17279" t="n">
        <v>-0.000865852702569182</v>
      </c>
      <c r="M17279" t="n">
        <v>0.2801673031218099</v>
      </c>
      <c r="N17279" t="n">
        <v>0.1421229078532663</v>
      </c>
      <c r="O17279" t="n">
        <v>-0.0008369541721097136</v>
      </c>
    </row>
    <row r="17280">
      <c r="J17280" t="n">
        <v>0.1045136097349915</v>
      </c>
      <c r="K17280" t="n">
        <v>0.1337266612231447</v>
      </c>
      <c r="L17280" t="n">
        <v>-0.0008668921415878725</v>
      </c>
      <c r="M17280" t="n">
        <v>0.280000579299154</v>
      </c>
      <c r="N17280" t="n">
        <v>0.1421311736964589</v>
      </c>
      <c r="O17280" t="n">
        <v>-0.0008370231963032471</v>
      </c>
    </row>
    <row r="17281">
      <c r="J17281" t="n">
        <v>0.1045759173591878</v>
      </c>
      <c r="K17281" t="n">
        <v>0.133734438289805</v>
      </c>
      <c r="L17281" t="n">
        <v>-0.0008669787615060966</v>
      </c>
      <c r="M17281" t="n">
        <v>0.2800918549190992</v>
      </c>
      <c r="N17281" t="n">
        <v>0.1421394395396515</v>
      </c>
      <c r="O17281" t="n">
        <v>-0.0008361031148443348</v>
      </c>
    </row>
    <row r="17282">
      <c r="J17282" t="n">
        <v>0.1045455164405323</v>
      </c>
      <c r="K17282" t="n">
        <v>0.1337422153564652</v>
      </c>
      <c r="L17282" t="n">
        <v>-0.0008663724220785272</v>
      </c>
      <c r="M17282" t="n">
        <v>0.2803121361372155</v>
      </c>
      <c r="N17282" t="n">
        <v>0.1421477053828441</v>
      </c>
      <c r="O17282" t="n">
        <v>-0.0008368559087652631</v>
      </c>
    </row>
    <row r="17283">
      <c r="J17283" t="n">
        <v>0.1044533090988801</v>
      </c>
      <c r="K17283" t="n">
        <v>0.1337499924231255</v>
      </c>
      <c r="L17283" t="n">
        <v>-0.0008661125623238546</v>
      </c>
      <c r="M17283" t="n">
        <v>0.2799734014558882</v>
      </c>
      <c r="N17283" t="n">
        <v>0.1421559712260367</v>
      </c>
      <c r="O17283" t="n">
        <v>-0.0008362704023823189</v>
      </c>
    </row>
    <row r="17284">
      <c r="J17284" t="n">
        <v>0.1044538103491576</v>
      </c>
      <c r="K17284" t="n">
        <v>0.1337577694897857</v>
      </c>
      <c r="L17284" t="n">
        <v>-0.0008666598717977814</v>
      </c>
      <c r="M17284" t="n">
        <v>0.2798496693236037</v>
      </c>
      <c r="N17284" t="n">
        <v>0.1421642370692292</v>
      </c>
      <c r="O17284" t="n">
        <v>-0.0008361725117239323</v>
      </c>
    </row>
    <row r="17285">
      <c r="J17285" t="n">
        <v>0.1045161178703689</v>
      </c>
      <c r="K17285" t="n">
        <v>0.133765546556446</v>
      </c>
      <c r="L17285" t="n">
        <v>-0.0008658804235269532</v>
      </c>
      <c r="M17285" t="n">
        <v>0.2804569799962024</v>
      </c>
      <c r="N17285" t="n">
        <v>0.1421725029124218</v>
      </c>
      <c r="O17285" t="n">
        <v>-0.0008360888861101985</v>
      </c>
    </row>
    <row r="17286">
      <c r="J17286" t="n">
        <v>0.1045784256162104</v>
      </c>
      <c r="K17286" t="n">
        <v>0.1337733236231063</v>
      </c>
      <c r="L17286" t="n">
        <v>-0.0008664000557075054</v>
      </c>
      <c r="M17286" t="n">
        <v>0.2799892250184222</v>
      </c>
      <c r="N17286" t="n">
        <v>0.1421807687556144</v>
      </c>
      <c r="O17286" t="n">
        <v>-0.000836256137337666</v>
      </c>
    </row>
    <row r="17287">
      <c r="J17287" t="n">
        <v>0.1045943784504697</v>
      </c>
      <c r="K17287" t="n">
        <v>0.1337811006897665</v>
      </c>
      <c r="L17287" t="n">
        <v>-0.0008666598717977814</v>
      </c>
      <c r="M17287" t="n">
        <v>0.2802525223408328</v>
      </c>
      <c r="N17287" t="n">
        <v>0.142189034598807</v>
      </c>
      <c r="O17287" t="n">
        <v>-0.0008365070141788673</v>
      </c>
    </row>
    <row r="17288">
      <c r="J17288" t="n">
        <v>0.1046257829704849</v>
      </c>
      <c r="K17288" t="n">
        <v>0.1337888777564268</v>
      </c>
      <c r="L17288" t="n">
        <v>-0.000866514284325916</v>
      </c>
      <c r="M17288" t="n">
        <v>0.2803438090318713</v>
      </c>
      <c r="N17288" t="n">
        <v>0.1421973004419996</v>
      </c>
      <c r="O17288" t="n">
        <v>-0.0008363256892989974</v>
      </c>
    </row>
    <row r="17289">
      <c r="J17289" t="n">
        <v>0.1044408621445322</v>
      </c>
      <c r="K17289" t="n">
        <v>0.133796654823087</v>
      </c>
      <c r="L17289" t="n">
        <v>-0.0008660813302516051</v>
      </c>
      <c r="M17289" t="n">
        <v>0.2802630787610061</v>
      </c>
      <c r="N17289" t="n">
        <v>0.1422055662851922</v>
      </c>
      <c r="O17289" t="n">
        <v>-0.0008369109417057846</v>
      </c>
    </row>
    <row r="17290">
      <c r="J17290" t="n">
        <v>0.104518621597776</v>
      </c>
      <c r="K17290" t="n">
        <v>0.1338044318897473</v>
      </c>
      <c r="L17290" t="n">
        <v>-0.0008658215578070186</v>
      </c>
      <c r="M17290" t="n">
        <v>0.2800103251973466</v>
      </c>
      <c r="N17290" t="n">
        <v>0.1422138321283847</v>
      </c>
      <c r="O17290" t="n">
        <v>-0.0008364092967856812</v>
      </c>
    </row>
    <row r="17291">
      <c r="J17291" t="n">
        <v>0.1045963813748366</v>
      </c>
      <c r="K17291" t="n">
        <v>0.1338122089564076</v>
      </c>
      <c r="L17291" t="n">
        <v>-0.0008657627253773464</v>
      </c>
      <c r="M17291" t="n">
        <v>0.28018762405871</v>
      </c>
      <c r="N17291" t="n">
        <v>0.1422220979715773</v>
      </c>
      <c r="O17291" t="n">
        <v>-0.000836576511759049</v>
      </c>
    </row>
    <row r="17292">
      <c r="J17292" t="n">
        <v>0.1044887179291912</v>
      </c>
      <c r="K17292" t="n">
        <v>0.1338199860230678</v>
      </c>
      <c r="L17292" t="n">
        <v>-0.0008666284881027236</v>
      </c>
      <c r="M17292" t="n">
        <v>0.2803219209022607</v>
      </c>
      <c r="N17292" t="n">
        <v>0.1422303638147699</v>
      </c>
      <c r="O17292" t="n">
        <v>-0.000836479004426103</v>
      </c>
    </row>
    <row r="17293">
      <c r="J17293" t="n">
        <v>0.1045201217166391</v>
      </c>
      <c r="K17293" t="n">
        <v>0.1338277630897281</v>
      </c>
      <c r="L17293" t="n">
        <v>-0.0008656761491048086</v>
      </c>
      <c r="M17293" t="n">
        <v>0.2802841933976347</v>
      </c>
      <c r="N17293" t="n">
        <v>0.1422386296579625</v>
      </c>
      <c r="O17293" t="n">
        <v>-0.0008367297725897163</v>
      </c>
    </row>
    <row r="17294">
      <c r="J17294" t="n">
        <v>0.1044897172788467</v>
      </c>
      <c r="K17294" t="n">
        <v>0.1338355401563883</v>
      </c>
      <c r="L17294" t="n">
        <v>-0.0008654164202871955</v>
      </c>
      <c r="M17294" t="n">
        <v>0.2798593979956613</v>
      </c>
      <c r="N17294" t="n">
        <v>0.1422468955011551</v>
      </c>
      <c r="O17294" t="n">
        <v>-0.0008365625938139741</v>
      </c>
    </row>
    <row r="17295">
      <c r="J17295" t="n">
        <v>0.104629285697632</v>
      </c>
      <c r="K17295" t="n">
        <v>0.1338433172230486</v>
      </c>
      <c r="L17295" t="n">
        <v>-0.0008661090304674972</v>
      </c>
      <c r="M17295" t="n">
        <v>0.2799506878442924</v>
      </c>
      <c r="N17295" t="n">
        <v>0.1422551613443477</v>
      </c>
      <c r="O17295" t="n">
        <v>-0.0008363954150382319</v>
      </c>
    </row>
    <row r="17296">
      <c r="J17296" t="n">
        <v>0.1045525245702514</v>
      </c>
      <c r="K17296" t="n">
        <v>0.1338510942897088</v>
      </c>
      <c r="L17296" t="n">
        <v>-0.0008655308028147831</v>
      </c>
      <c r="M17296" t="n">
        <v>0.280472064941463</v>
      </c>
      <c r="N17296" t="n">
        <v>0.1422634271875402</v>
      </c>
      <c r="O17296" t="n">
        <v>-0.0008362981724619764</v>
      </c>
    </row>
    <row r="17297">
      <c r="J17297" t="n">
        <v>0.1045684760385421</v>
      </c>
      <c r="K17297" t="n">
        <v>0.1338588713563691</v>
      </c>
      <c r="L17297" t="n">
        <v>-0.0008663964201793342</v>
      </c>
      <c r="M17297" t="n">
        <v>0.2801762833484128</v>
      </c>
      <c r="N17297" t="n">
        <v>0.1422716930307328</v>
      </c>
      <c r="O17297" t="n">
        <v>-0.0008361310298273283</v>
      </c>
    </row>
    <row r="17298">
      <c r="J17298" t="n">
        <v>0.1046307842153841</v>
      </c>
      <c r="K17298" t="n">
        <v>0.1338666484230294</v>
      </c>
      <c r="L17298" t="n">
        <v>-0.0008655308028147831</v>
      </c>
      <c r="M17298" t="n">
        <v>0.280095542288287</v>
      </c>
      <c r="N17298" t="n">
        <v>0.1422799588739254</v>
      </c>
      <c r="O17298" t="n">
        <v>-0.0008359638871926802</v>
      </c>
    </row>
    <row r="17299">
      <c r="J17299" t="n">
        <v>0.1045231171855538</v>
      </c>
      <c r="K17299" t="n">
        <v>0.1338744254896896</v>
      </c>
      <c r="L17299" t="n">
        <v>-0.000865444241078328</v>
      </c>
      <c r="M17299" t="n">
        <v>0.2802298496764613</v>
      </c>
      <c r="N17299" t="n">
        <v>0.142288224717118</v>
      </c>
      <c r="O17299" t="n">
        <v>-0.0008361310298273283</v>
      </c>
    </row>
    <row r="17300">
      <c r="J17300" t="n">
        <v>0.1045081634502187</v>
      </c>
      <c r="K17300" t="n">
        <v>0.1338822025563499</v>
      </c>
      <c r="L17300" t="n">
        <v>-0.0008656451605878283</v>
      </c>
      <c r="M17300" t="n">
        <v>0.2804931922094144</v>
      </c>
      <c r="N17300" t="n">
        <v>0.1422964905603106</v>
      </c>
      <c r="O17300" t="n">
        <v>-0.0008351149843395598</v>
      </c>
    </row>
    <row r="17301">
      <c r="J17301" t="n">
        <v>0.1046477335526296</v>
      </c>
      <c r="K17301" t="n">
        <v>0.1338899796230101</v>
      </c>
      <c r="L17301" t="n">
        <v>-0.0008652989717613584</v>
      </c>
      <c r="M17301" t="n">
        <v>0.2799393296137939</v>
      </c>
      <c r="N17301" t="n">
        <v>0.1423047564035032</v>
      </c>
      <c r="O17301" t="n">
        <v>-0.0008355327507149173</v>
      </c>
    </row>
    <row r="17302">
      <c r="J17302" t="n">
        <v>0.104586422378796</v>
      </c>
      <c r="K17302" t="n">
        <v>0.1338977566896704</v>
      </c>
      <c r="L17302" t="n">
        <v>-0.0008657317077944457</v>
      </c>
      <c r="M17302" t="n">
        <v>0.2799876167583664</v>
      </c>
      <c r="N17302" t="n">
        <v>0.1423130222466957</v>
      </c>
      <c r="O17302" t="n">
        <v>-0.0008357834105401317</v>
      </c>
    </row>
    <row r="17303">
      <c r="J17303" t="n">
        <v>0.1046178256958293</v>
      </c>
      <c r="K17303" t="n">
        <v>0.1339055337563307</v>
      </c>
      <c r="L17303" t="n">
        <v>-0.0008656451605878283</v>
      </c>
      <c r="M17303" t="n">
        <v>0.2799498807218423</v>
      </c>
      <c r="N17303" t="n">
        <v>0.1423212880898883</v>
      </c>
      <c r="O17303" t="n">
        <v>-0.0008354491974398458</v>
      </c>
    </row>
    <row r="17304">
      <c r="J17304" t="n">
        <v>0.1045256085481943</v>
      </c>
      <c r="K17304" t="n">
        <v>0.1339133108229909</v>
      </c>
      <c r="L17304" t="n">
        <v>-0.0008661056244257</v>
      </c>
      <c r="M17304" t="n">
        <v>0.2800411819411999</v>
      </c>
      <c r="N17304" t="n">
        <v>0.1423295539330809</v>
      </c>
      <c r="O17304" t="n">
        <v>-0.0008356032172039219</v>
      </c>
    </row>
    <row r="17305">
      <c r="J17305" t="n">
        <v>0.1046806323962667</v>
      </c>
      <c r="K17305" t="n">
        <v>0.1339210878896512</v>
      </c>
      <c r="L17305" t="n">
        <v>-0.000865586428327533</v>
      </c>
      <c r="M17305" t="n">
        <v>0.2799604324268096</v>
      </c>
      <c r="N17305" t="n">
        <v>0.1423378197762735</v>
      </c>
      <c r="O17305" t="n">
        <v>-0.0008351020056370696</v>
      </c>
    </row>
    <row r="17306">
      <c r="J17306" t="n">
        <v>0.1044647932132233</v>
      </c>
      <c r="K17306" t="n">
        <v>0.1339288649563114</v>
      </c>
      <c r="L17306" t="n">
        <v>-0.0008660190917426722</v>
      </c>
      <c r="M17306" t="n">
        <v>0.2803098187139636</v>
      </c>
      <c r="N17306" t="n">
        <v>0.1423460856194661</v>
      </c>
      <c r="O17306" t="n">
        <v>-0.0008353526114204958</v>
      </c>
    </row>
    <row r="17307">
      <c r="J17307" t="n">
        <v>0.1044498376919046</v>
      </c>
      <c r="K17307" t="n">
        <v>0.1339366420229717</v>
      </c>
      <c r="L17307" t="n">
        <v>-0.0008649806995463381</v>
      </c>
      <c r="M17307" t="n">
        <v>0.2801430419452785</v>
      </c>
      <c r="N17307" t="n">
        <v>0.1423543514626587</v>
      </c>
      <c r="O17307" t="n">
        <v>-0.0008357702877262059</v>
      </c>
    </row>
    <row r="17308">
      <c r="J17308" t="n">
        <v>0.1044657874138437</v>
      </c>
      <c r="K17308" t="n">
        <v>0.1339444190896319</v>
      </c>
      <c r="L17308" t="n">
        <v>-0.0008657872840536692</v>
      </c>
      <c r="M17308" t="n">
        <v>0.2804494242555303</v>
      </c>
      <c r="N17308" t="n">
        <v>0.1423626173058512</v>
      </c>
      <c r="O17308" t="n">
        <v>-0.0008355903420221291</v>
      </c>
    </row>
    <row r="17309">
      <c r="J17309" t="n">
        <v>0.1045590011059262</v>
      </c>
      <c r="K17309" t="n">
        <v>0.1339521961562922</v>
      </c>
      <c r="L17309" t="n">
        <v>-0.0008656142477222905</v>
      </c>
      <c r="M17309" t="n">
        <v>0.2804547065856921</v>
      </c>
      <c r="N17309" t="n">
        <v>0.1423708831490438</v>
      </c>
      <c r="O17309" t="n">
        <v>-0.000835172755644307</v>
      </c>
    </row>
    <row r="17310">
      <c r="J17310" t="n">
        <v>0.1045594980617724</v>
      </c>
      <c r="K17310" t="n">
        <v>0.1339599732229525</v>
      </c>
      <c r="L17310" t="n">
        <v>-0.0008647490660653967</v>
      </c>
      <c r="M17310" t="n">
        <v>0.2801588778506057</v>
      </c>
      <c r="N17310" t="n">
        <v>0.1423791489922364</v>
      </c>
      <c r="O17310" t="n">
        <v>-0.0008347551692664849</v>
      </c>
    </row>
    <row r="17311">
      <c r="J17311" t="n">
        <v>0.1046527122938338</v>
      </c>
      <c r="K17311" t="n">
        <v>0.1339677502896127</v>
      </c>
      <c r="L17311" t="n">
        <v>-0.0008657007658879798</v>
      </c>
      <c r="M17311" t="n">
        <v>0.279949074705592</v>
      </c>
      <c r="N17311" t="n">
        <v>0.142387414835429</v>
      </c>
      <c r="O17311" t="n">
        <v>-0.0008353397901954358</v>
      </c>
    </row>
    <row r="17312">
      <c r="J17312" t="n">
        <v>0.1045604914418362</v>
      </c>
      <c r="K17312" t="n">
        <v>0.133975527356273</v>
      </c>
      <c r="L17312" t="n">
        <v>-0.0008648635387426026</v>
      </c>
      <c r="M17312" t="n">
        <v>0.2805996053023226</v>
      </c>
      <c r="N17312" t="n">
        <v>0.1423956806786216</v>
      </c>
      <c r="O17312" t="n">
        <v>-0.0008354106802650508</v>
      </c>
    </row>
    <row r="17313">
      <c r="J17313" t="n">
        <v>0.1044682698168766</v>
      </c>
      <c r="K17313" t="n">
        <v>0.1339833044229332</v>
      </c>
      <c r="L17313" t="n">
        <v>-0.0008652095533610233</v>
      </c>
      <c r="M17313" t="n">
        <v>0.2803898024555468</v>
      </c>
      <c r="N17313" t="n">
        <v>0.1424039465218142</v>
      </c>
      <c r="O17313" t="n">
        <v>-0.0008352436816283161</v>
      </c>
    </row>
    <row r="17314">
      <c r="J17314" t="n">
        <v>0.1046387494018356</v>
      </c>
      <c r="K17314" t="n">
        <v>0.1339910814895935</v>
      </c>
      <c r="L17314" t="n">
        <v>-0.0008647770350879975</v>
      </c>
      <c r="M17314" t="n">
        <v>0.2799649044813453</v>
      </c>
      <c r="N17314" t="n">
        <v>0.1424122123650067</v>
      </c>
      <c r="O17314" t="n">
        <v>-0.0008350766829915815</v>
      </c>
    </row>
    <row r="17315">
      <c r="J17315" t="n">
        <v>0.1046856050415284</v>
      </c>
      <c r="K17315" t="n">
        <v>0.1339988585562538</v>
      </c>
      <c r="L17315" t="n">
        <v>-0.0008658150789432595</v>
      </c>
      <c r="M17315" t="n">
        <v>0.280400366645196</v>
      </c>
      <c r="N17315" t="n">
        <v>0.1424204782081993</v>
      </c>
      <c r="O17315" t="n">
        <v>-0.0008350766829915815</v>
      </c>
    </row>
    <row r="17316">
      <c r="J17316" t="n">
        <v>0.1044852102896244</v>
      </c>
      <c r="K17316" t="n">
        <v>0.134006635622914</v>
      </c>
      <c r="L17316" t="n">
        <v>-0.0008648050086336167</v>
      </c>
      <c r="M17316" t="n">
        <v>0.2801045155760579</v>
      </c>
      <c r="N17316" t="n">
        <v>0.1424287440513919</v>
      </c>
      <c r="O17316" t="n">
        <v>-0.0008350643399628185</v>
      </c>
    </row>
    <row r="17317">
      <c r="J17317" t="n">
        <v>0.1044702525500284</v>
      </c>
      <c r="K17317" t="n">
        <v>0.1340144126895743</v>
      </c>
      <c r="L17317" t="n">
        <v>-0.0008648050086336167</v>
      </c>
      <c r="M17317" t="n">
        <v>0.280367911847776</v>
      </c>
      <c r="N17317" t="n">
        <v>0.1424370098945845</v>
      </c>
      <c r="O17317" t="n">
        <v>-0.0008352313027419773</v>
      </c>
    </row>
    <row r="17318">
      <c r="J17318" t="n">
        <v>0.1044862010461618</v>
      </c>
      <c r="K17318" t="n">
        <v>0.1340221897562345</v>
      </c>
      <c r="L17318" t="n">
        <v>-0.000864891497783395</v>
      </c>
      <c r="M17318" t="n">
        <v>0.2801580933795436</v>
      </c>
      <c r="N17318" t="n">
        <v>0.1424452757377771</v>
      </c>
      <c r="O17318" t="n">
        <v>-0.0008353147841315566</v>
      </c>
    </row>
    <row r="17319">
      <c r="J17319" t="n">
        <v>0.1046257759088456</v>
      </c>
      <c r="K17319" t="n">
        <v>0.1340299668228948</v>
      </c>
      <c r="L17319" t="n">
        <v>-0.0008644590520345034</v>
      </c>
      <c r="M17319" t="n">
        <v>0.2800343110588914</v>
      </c>
      <c r="N17319" t="n">
        <v>0.1424535415809697</v>
      </c>
      <c r="O17319" t="n">
        <v>-0.0008350643399628185</v>
      </c>
    </row>
    <row r="17320">
      <c r="J17320" t="n">
        <v>0.1045953645789916</v>
      </c>
      <c r="K17320" t="n">
        <v>0.1340377438895551</v>
      </c>
      <c r="L17320" t="n">
        <v>-0.0008653518346781107</v>
      </c>
      <c r="M17320" t="n">
        <v>0.2801686527232922</v>
      </c>
      <c r="N17320" t="n">
        <v>0.1424618074241622</v>
      </c>
      <c r="O17320" t="n">
        <v>-0.0008345514288045395</v>
      </c>
    </row>
    <row r="17321">
      <c r="J17321" t="n">
        <v>0.1045185926597491</v>
      </c>
      <c r="K17321" t="n">
        <v>0.1340455209562153</v>
      </c>
      <c r="L17321" t="n">
        <v>-0.000864746512119627</v>
      </c>
      <c r="M17321" t="n">
        <v>0.2802599760093302</v>
      </c>
      <c r="N17321" t="n">
        <v>0.1424700732673548</v>
      </c>
      <c r="O17321" t="n">
        <v>-0.0008348852827614569</v>
      </c>
    </row>
    <row r="17322">
      <c r="J17322" t="n">
        <v>0.104488180430411</v>
      </c>
      <c r="K17322" t="n">
        <v>0.1340532980228756</v>
      </c>
      <c r="L17322" t="n">
        <v>-0.0008653518346781107</v>
      </c>
      <c r="M17322" t="n">
        <v>0.2803943237799201</v>
      </c>
      <c r="N17322" t="n">
        <v>0.1424783391105474</v>
      </c>
      <c r="O17322" t="n">
        <v>-0.0008344679653153101</v>
      </c>
    </row>
    <row r="17323">
      <c r="J17323" t="n">
        <v>0.1046741168751831</v>
      </c>
      <c r="K17323" t="n">
        <v>0.1340610750895358</v>
      </c>
      <c r="L17323" t="n">
        <v>-0.0008649194614220509</v>
      </c>
      <c r="M17323" t="n">
        <v>0.2802275156068576</v>
      </c>
      <c r="N17323" t="n">
        <v>0.14248660495374</v>
      </c>
      <c r="O17323" t="n">
        <v>-0.0008346348922937688</v>
      </c>
    </row>
    <row r="17324">
      <c r="J17324" t="n">
        <v>0.1045355297164977</v>
      </c>
      <c r="K17324" t="n">
        <v>0.1340688521561961</v>
      </c>
      <c r="L17324" t="n">
        <v>-0.0008652068102039102</v>
      </c>
      <c r="M17324" t="n">
        <v>0.2800607033579595</v>
      </c>
      <c r="N17324" t="n">
        <v>0.1424948707969325</v>
      </c>
      <c r="O17324" t="n">
        <v>-0.0008352906296326018</v>
      </c>
    </row>
    <row r="17325">
      <c r="J17325" t="n">
        <v>0.1045823847191595</v>
      </c>
      <c r="K17325" t="n">
        <v>0.1340766292228563</v>
      </c>
      <c r="L17325" t="n">
        <v>-0.0008654661906806377</v>
      </c>
      <c r="M17325" t="n">
        <v>0.2803241251105178</v>
      </c>
      <c r="N17325" t="n">
        <v>0.1425031366401251</v>
      </c>
      <c r="O17325" t="n">
        <v>-0.0008341223909897592</v>
      </c>
    </row>
    <row r="17326">
      <c r="J17326" t="n">
        <v>0.1046756007959417</v>
      </c>
      <c r="K17326" t="n">
        <v>0.1340844062895166</v>
      </c>
      <c r="L17326" t="n">
        <v>-0.0008652932703628194</v>
      </c>
      <c r="M17326" t="n">
        <v>0.2805015046774365</v>
      </c>
      <c r="N17326" t="n">
        <v>0.1425114024833177</v>
      </c>
      <c r="O17326" t="n">
        <v>-0.0008352906296326018</v>
      </c>
    </row>
    <row r="17327">
      <c r="J17327" t="n">
        <v>0.104583372873452</v>
      </c>
      <c r="K17327" t="n">
        <v>0.1340921833561769</v>
      </c>
      <c r="L17327" t="n">
        <v>-0.0008646015890915463</v>
      </c>
      <c r="M17327" t="n">
        <v>0.2803346897061824</v>
      </c>
      <c r="N17327" t="n">
        <v>0.1425196683265103</v>
      </c>
      <c r="O17327" t="n">
        <v>-0.0008343727278417969</v>
      </c>
    </row>
    <row r="17328">
      <c r="J17328" t="n">
        <v>0.1045220516817571</v>
      </c>
      <c r="K17328" t="n">
        <v>0.1340999604228371</v>
      </c>
      <c r="L17328" t="n">
        <v>-0.000864629620075936</v>
      </c>
      <c r="M17328" t="n">
        <v>0.2800387944821159</v>
      </c>
      <c r="N17328" t="n">
        <v>0.1425279341697029</v>
      </c>
      <c r="O17328" t="n">
        <v>-0.000834861733994769</v>
      </c>
    </row>
    <row r="17329">
      <c r="J17329" t="n">
        <v>0.1045689065166927</v>
      </c>
      <c r="K17329" t="n">
        <v>0.1341077374894974</v>
      </c>
      <c r="L17329" t="n">
        <v>-0.0008651482941131741</v>
      </c>
      <c r="M17329" t="n">
        <v>0.2801301252952493</v>
      </c>
      <c r="N17329" t="n">
        <v>0.1425362000128955</v>
      </c>
      <c r="O17329" t="n">
        <v>-0.0008341108840291498</v>
      </c>
    </row>
    <row r="17330">
      <c r="J17330" t="n">
        <v>0.1046003076206034</v>
      </c>
      <c r="K17330" t="n">
        <v>0.1341155145561576</v>
      </c>
      <c r="L17330" t="n">
        <v>-0.000864802511421682</v>
      </c>
      <c r="M17330" t="n">
        <v>0.2800493525757398</v>
      </c>
      <c r="N17330" t="n">
        <v>0.142544465856088</v>
      </c>
      <c r="O17330" t="n">
        <v>-0.0008341108840291498</v>
      </c>
    </row>
    <row r="17331">
      <c r="J17331" t="n">
        <v>0.1046008009468217</v>
      </c>
      <c r="K17331" t="n">
        <v>0.1341232916228179</v>
      </c>
      <c r="L17331" t="n">
        <v>-0.000864802511421682</v>
      </c>
      <c r="M17331" t="n">
        <v>0.2807000364954899</v>
      </c>
      <c r="N17331" t="n">
        <v>0.1425527316992806</v>
      </c>
      <c r="O17331" t="n">
        <v>-0.0008351120173166422</v>
      </c>
    </row>
    <row r="17332">
      <c r="J17332" t="n">
        <v>0.1045240243559453</v>
      </c>
      <c r="K17332" t="n">
        <v>0.1341310686894782</v>
      </c>
      <c r="L17332" t="n">
        <v>-0.000863966206294169</v>
      </c>
      <c r="M17332" t="n">
        <v>0.2807053238367665</v>
      </c>
      <c r="N17332" t="n">
        <v>0.1425609975424732</v>
      </c>
      <c r="O17332" t="n">
        <v>-0.0008344332307707732</v>
      </c>
    </row>
    <row r="17333">
      <c r="J17333" t="n">
        <v>0.1046790570509344</v>
      </c>
      <c r="K17333" t="n">
        <v>0.1341388457561384</v>
      </c>
      <c r="L17333" t="n">
        <v>-0.0008640526374872756</v>
      </c>
      <c r="M17333" t="n">
        <v>0.2803233590288761</v>
      </c>
      <c r="N17333" t="n">
        <v>0.1425692633856658</v>
      </c>
      <c r="O17333" t="n">
        <v>-0.0008347668706071469</v>
      </c>
    </row>
    <row r="17334">
      <c r="J17334" t="n">
        <v>0.1046640960431531</v>
      </c>
      <c r="K17334" t="n">
        <v>0.1341466228227987</v>
      </c>
      <c r="L17334" t="n">
        <v>-0.0008650033806114488</v>
      </c>
      <c r="M17334" t="n">
        <v>0.2804577275974715</v>
      </c>
      <c r="N17334" t="n">
        <v>0.1425775292288584</v>
      </c>
      <c r="O17334" t="n">
        <v>-0.0008340995909343995</v>
      </c>
    </row>
    <row r="17335">
      <c r="J17335" t="n">
        <v>0.1045873183763194</v>
      </c>
      <c r="K17335" t="n">
        <v>0.1341543998894589</v>
      </c>
      <c r="L17335" t="n">
        <v>-0.0008638215292533476</v>
      </c>
      <c r="M17335" t="n">
        <v>0.280635128573702</v>
      </c>
      <c r="N17335" t="n">
        <v>0.142585795072051</v>
      </c>
      <c r="O17335" t="n">
        <v>-0.0008336825411389324</v>
      </c>
    </row>
    <row r="17336">
      <c r="J17336" t="n">
        <v>0.104541448328763</v>
      </c>
      <c r="K17336" t="n">
        <v>0.1341621769561192</v>
      </c>
      <c r="L17336" t="n">
        <v>-0.0008646856964494793</v>
      </c>
      <c r="M17336" t="n">
        <v>0.2803392081282605</v>
      </c>
      <c r="N17336" t="n">
        <v>0.1425940609152435</v>
      </c>
      <c r="O17336" t="n">
        <v>-0.0008336715512996635</v>
      </c>
    </row>
    <row r="17337">
      <c r="J17337" t="n">
        <v>0.1044646694197978</v>
      </c>
      <c r="K17337" t="n">
        <v>0.1341699540227795</v>
      </c>
      <c r="L17337" t="n">
        <v>-0.0008646856964494793</v>
      </c>
      <c r="M17337" t="n">
        <v>0.2804735818968103</v>
      </c>
      <c r="N17337" t="n">
        <v>0.1426023267584361</v>
      </c>
      <c r="O17337" t="n">
        <v>-0.0008346722573730449</v>
      </c>
    </row>
    <row r="17338">
      <c r="J17338" t="n">
        <v>0.1046969747054216</v>
      </c>
      <c r="K17338" t="n">
        <v>0.1341777310894397</v>
      </c>
      <c r="L17338" t="n">
        <v>-0.0008648585298887056</v>
      </c>
      <c r="M17338" t="n">
        <v>0.2803928056114723</v>
      </c>
      <c r="N17338" t="n">
        <v>0.1426105926016287</v>
      </c>
      <c r="O17338" t="n">
        <v>-0.0008335047669540998</v>
      </c>
    </row>
    <row r="17339">
      <c r="J17339" t="n">
        <v>0.1046820126097763</v>
      </c>
      <c r="K17339" t="n">
        <v>0.1341855081561</v>
      </c>
      <c r="L17339" t="n">
        <v>-0.0008648585298887056</v>
      </c>
      <c r="M17339" t="n">
        <v>0.2806993081860133</v>
      </c>
      <c r="N17339" t="n">
        <v>0.1426188584448213</v>
      </c>
      <c r="O17339" t="n">
        <v>-0.0008341719043363542</v>
      </c>
    </row>
    <row r="17340">
      <c r="J17340" t="n">
        <v>0.1044970524804502</v>
      </c>
      <c r="K17340" t="n">
        <v>0.1341932852227602</v>
      </c>
      <c r="L17340" t="n">
        <v>-0.0008644545352188196</v>
      </c>
      <c r="M17340" t="n">
        <v>0.2802312471464442</v>
      </c>
      <c r="N17340" t="n">
        <v>0.1426271242880139</v>
      </c>
      <c r="O17340" t="n">
        <v>-0.0008335774016846534</v>
      </c>
    </row>
    <row r="17341">
      <c r="J17341" t="n">
        <v>0.1044975436817757</v>
      </c>
      <c r="K17341" t="n">
        <v>0.1342010622894205</v>
      </c>
      <c r="L17341" t="n">
        <v>-0.0008637633171996542</v>
      </c>
      <c r="M17341" t="n">
        <v>0.2801934972259276</v>
      </c>
      <c r="N17341" t="n">
        <v>0.1426353901312065</v>
      </c>
      <c r="O17341" t="n">
        <v>-0.0008344945202502195</v>
      </c>
    </row>
    <row r="17342">
      <c r="J17342" t="n">
        <v>0.1045443980243526</v>
      </c>
      <c r="K17342" t="n">
        <v>0.1342088393560807</v>
      </c>
      <c r="L17342" t="n">
        <v>-0.0008637633171996542</v>
      </c>
      <c r="M17342" t="n">
        <v>0.2803709103358072</v>
      </c>
      <c r="N17342" t="n">
        <v>0.142643655974399</v>
      </c>
      <c r="O17342" t="n">
        <v>-0.0008336607760997049</v>
      </c>
    </row>
    <row r="17343">
      <c r="J17343" t="n">
        <v>0.1046221614611386</v>
      </c>
      <c r="K17343" t="n">
        <v>0.134216616422741</v>
      </c>
      <c r="L17343" t="n">
        <v>-0.0008639361217044455</v>
      </c>
      <c r="M17343" t="n">
        <v>0.2805483278209322</v>
      </c>
      <c r="N17343" t="n">
        <v>0.1426519218175916</v>
      </c>
      <c r="O17343" t="n">
        <v>-0.000833494027269602</v>
      </c>
    </row>
    <row r="17344">
      <c r="J17344" t="n">
        <v>0.1046535615965127</v>
      </c>
      <c r="K17344" t="n">
        <v>0.1342243934894013</v>
      </c>
      <c r="L17344" t="n">
        <v>-0.0008643962413214994</v>
      </c>
      <c r="M17344" t="n">
        <v>0.2802523773918674</v>
      </c>
      <c r="N17344" t="n">
        <v>0.1426601876607842</v>
      </c>
      <c r="O17344" t="n">
        <v>-0.0008334835026255743</v>
      </c>
    </row>
    <row r="17345">
      <c r="J17345" t="n">
        <v>0.1046385979886012</v>
      </c>
      <c r="K17345" t="n">
        <v>0.1342321705560615</v>
      </c>
      <c r="L17345" t="n">
        <v>-0.0008646554046958711</v>
      </c>
      <c r="M17345" t="n">
        <v>0.2803867634426493</v>
      </c>
      <c r="N17345" t="n">
        <v>0.1426684535039768</v>
      </c>
      <c r="O17345" t="n">
        <v>-0.0008334835026255743</v>
      </c>
    </row>
    <row r="17346">
      <c r="J17346" t="n">
        <v>0.104530906287575</v>
      </c>
      <c r="K17346" t="n">
        <v>0.1342399476227218</v>
      </c>
      <c r="L17346" t="n">
        <v>-0.0008644826291129566</v>
      </c>
      <c r="M17346" t="n">
        <v>0.2803920481081846</v>
      </c>
      <c r="N17346" t="n">
        <v>0.1426767193471694</v>
      </c>
      <c r="O17346" t="n">
        <v>-0.0008332334325677808</v>
      </c>
    </row>
    <row r="17347">
      <c r="J17347" t="n">
        <v>0.1045159418323946</v>
      </c>
      <c r="K17347" t="n">
        <v>0.134247724689382</v>
      </c>
      <c r="L17347" t="n">
        <v>-0.0008640788613577858</v>
      </c>
      <c r="M17347" t="n">
        <v>0.2806985809302177</v>
      </c>
      <c r="N17347" t="n">
        <v>0.142684985190362</v>
      </c>
      <c r="O17347" t="n">
        <v>-0.0008333167892537119</v>
      </c>
    </row>
    <row r="17348">
      <c r="J17348" t="n">
        <v>0.1046091602397122</v>
      </c>
      <c r="K17348" t="n">
        <v>0.1342555017560423</v>
      </c>
      <c r="L17348" t="n">
        <v>-0.000864597101378592</v>
      </c>
      <c r="M17348" t="n">
        <v>0.2803165459676054</v>
      </c>
      <c r="N17348" t="n">
        <v>0.1426932510335545</v>
      </c>
      <c r="O17348" t="n">
        <v>-0.0008339732273932655</v>
      </c>
    </row>
    <row r="17349">
      <c r="J17349" t="n">
        <v>0.1044860120928111</v>
      </c>
      <c r="K17349" t="n">
        <v>0.1342632788227026</v>
      </c>
      <c r="L17349" t="n">
        <v>-0.0008640788613577858</v>
      </c>
      <c r="M17349" t="n">
        <v>0.2807952313740689</v>
      </c>
      <c r="N17349" t="n">
        <v>0.1427015168767471</v>
      </c>
      <c r="O17349" t="n">
        <v>-0.0008330564985533209</v>
      </c>
    </row>
    <row r="17350">
      <c r="J17350" t="n">
        <v>0.1046410499615133</v>
      </c>
      <c r="K17350" t="n">
        <v>0.1342710558893628</v>
      </c>
      <c r="L17350" t="n">
        <v>-0.0008639061146841836</v>
      </c>
      <c r="M17350" t="n">
        <v>0.2803701512374901</v>
      </c>
      <c r="N17350" t="n">
        <v>0.1427097827199397</v>
      </c>
      <c r="O17350" t="n">
        <v>-0.0008333065155096694</v>
      </c>
    </row>
    <row r="17351">
      <c r="J17351" t="n">
        <v>0.1047033593445836</v>
      </c>
      <c r="K17351" t="n">
        <v>0.1342788329560231</v>
      </c>
      <c r="L17351" t="n">
        <v>-0.0008634742480001784</v>
      </c>
      <c r="M17351" t="n">
        <v>0.2801602483975016</v>
      </c>
      <c r="N17351" t="n">
        <v>0.1427180485631323</v>
      </c>
      <c r="O17351" t="n">
        <v>-0.0008336398714514674</v>
      </c>
    </row>
    <row r="17352">
      <c r="J17352" t="n">
        <v>0.1046265745705806</v>
      </c>
      <c r="K17352" t="n">
        <v>0.1342866100226833</v>
      </c>
      <c r="L17352" t="n">
        <v>-0.0008640206787435058</v>
      </c>
      <c r="M17352" t="n">
        <v>0.2807680637907723</v>
      </c>
      <c r="N17352" t="n">
        <v>0.1427263144063249</v>
      </c>
      <c r="O17352" t="n">
        <v>-0.0008339630281751773</v>
      </c>
    </row>
    <row r="17353">
      <c r="J17353" t="n">
        <v>0.1046888839388261</v>
      </c>
      <c r="K17353" t="n">
        <v>0.1342943870893436</v>
      </c>
      <c r="L17353" t="n">
        <v>-0.0008635025254129251</v>
      </c>
      <c r="M17353" t="n">
        <v>0.2806442379198116</v>
      </c>
      <c r="N17353" t="n">
        <v>0.1427345802495175</v>
      </c>
      <c r="O17353" t="n">
        <v>-0.0008328798510979193</v>
      </c>
    </row>
    <row r="17354">
      <c r="J17354" t="n">
        <v>0.104473003018907</v>
      </c>
      <c r="K17354" t="n">
        <v>0.1343021641560039</v>
      </c>
      <c r="L17354" t="n">
        <v>-0.0008641933965203661</v>
      </c>
      <c r="M17354" t="n">
        <v>0.2801760959925474</v>
      </c>
      <c r="N17354" t="n">
        <v>0.14274284609271</v>
      </c>
      <c r="O17354" t="n">
        <v>-0.0008338797068615421</v>
      </c>
    </row>
    <row r="17355">
      <c r="J17355" t="n">
        <v>0.1045044017786107</v>
      </c>
      <c r="K17355" t="n">
        <v>0.1343099412226641</v>
      </c>
      <c r="L17355" t="n">
        <v>-0.0008644524731856565</v>
      </c>
      <c r="M17355" t="n">
        <v>0.2806978547127301</v>
      </c>
      <c r="N17355" t="n">
        <v>0.1427511119359026</v>
      </c>
      <c r="O17355" t="n">
        <v>-0.000833463100293366</v>
      </c>
    </row>
    <row r="17356">
      <c r="J17356" t="n">
        <v>0.1046285313085991</v>
      </c>
      <c r="K17356" t="n">
        <v>0.1343177182893244</v>
      </c>
      <c r="L17356" t="n">
        <v>-0.0008631854301370718</v>
      </c>
      <c r="M17356" t="n">
        <v>0.2803588225408872</v>
      </c>
      <c r="N17356" t="n">
        <v>0.1427593777790952</v>
      </c>
      <c r="O17356" t="n">
        <v>-0.0008332033125114264</v>
      </c>
    </row>
    <row r="17357">
      <c r="J17357" t="n">
        <v>0.1045981096973406</v>
      </c>
      <c r="K17357" t="n">
        <v>0.1343254953559846</v>
      </c>
      <c r="L17357" t="n">
        <v>-0.0008635308079224623</v>
      </c>
      <c r="M17357" t="n">
        <v>0.2803210670638611</v>
      </c>
      <c r="N17357" t="n">
        <v>0.1427676436222878</v>
      </c>
      <c r="O17357" t="n">
        <v>-0.0008337864382050456</v>
      </c>
    </row>
    <row r="17358">
      <c r="J17358" t="n">
        <v>0.1045985981584152</v>
      </c>
      <c r="K17358" t="n">
        <v>0.1343332724226449</v>
      </c>
      <c r="L17358" t="n">
        <v>-0.0008639625301542003</v>
      </c>
      <c r="M17358" t="n">
        <v>0.2801972281907252</v>
      </c>
      <c r="N17358" t="n">
        <v>0.1427759094654804</v>
      </c>
      <c r="O17358" t="n">
        <v>-0.0008336198308640116</v>
      </c>
    </row>
    <row r="17359">
      <c r="J17359" t="n">
        <v>0.10470727334509</v>
      </c>
      <c r="K17359" t="n">
        <v>0.1343410494893051</v>
      </c>
      <c r="L17359" t="n">
        <v>-0.000863904415639793</v>
      </c>
      <c r="M17359" t="n">
        <v>0.2802455533820556</v>
      </c>
      <c r="N17359" t="n">
        <v>0.1427841753086729</v>
      </c>
      <c r="O17359" t="n">
        <v>-0.0008327034904883242</v>
      </c>
    </row>
    <row r="17360">
      <c r="J17360" t="n">
        <v>0.1046613958274525</v>
      </c>
      <c r="K17360" t="n">
        <v>0.1343488265559654</v>
      </c>
      <c r="L17360" t="n">
        <v>-0.000864077075660906</v>
      </c>
      <c r="M17360" t="n">
        <v>0.2806382181838191</v>
      </c>
      <c r="N17360" t="n">
        <v>0.1427924411518655</v>
      </c>
      <c r="O17360" t="n">
        <v>-0.0008328605612357788</v>
      </c>
    </row>
    <row r="17361">
      <c r="J17361" t="n">
        <v>0.1045382409899388</v>
      </c>
      <c r="K17361" t="n">
        <v>0.1343566036226257</v>
      </c>
      <c r="L17361" t="n">
        <v>-0.0008639907456503495</v>
      </c>
      <c r="M17361" t="n">
        <v>0.280213078892091</v>
      </c>
      <c r="N17361" t="n">
        <v>0.1428007069950581</v>
      </c>
      <c r="O17361" t="n">
        <v>-0.0008329438472919024</v>
      </c>
    </row>
    <row r="17362">
      <c r="J17362" t="n">
        <v>0.1045541839588194</v>
      </c>
      <c r="K17362" t="n">
        <v>0.1343643806892859</v>
      </c>
      <c r="L17362" t="n">
        <v>-0.000864077075660906</v>
      </c>
      <c r="M17362" t="n">
        <v>0.2802183627548412</v>
      </c>
      <c r="N17362" t="n">
        <v>0.1428089728382507</v>
      </c>
      <c r="O17362" t="n">
        <v>-0.000832444130955161</v>
      </c>
    </row>
    <row r="17363">
      <c r="J17363" t="n">
        <v>0.1045546713791458</v>
      </c>
      <c r="K17363" t="n">
        <v>0.1343721577559462</v>
      </c>
      <c r="L17363" t="n">
        <v>-0.000864077075660906</v>
      </c>
      <c r="M17363" t="n">
        <v>0.2804819100850839</v>
      </c>
      <c r="N17363" t="n">
        <v>0.1428172386814433</v>
      </c>
      <c r="O17363" t="n">
        <v>-0.0008326939891235317</v>
      </c>
    </row>
    <row r="17364">
      <c r="J17364" t="n">
        <v>0.104508792072934</v>
      </c>
      <c r="K17364" t="n">
        <v>0.1343799348226064</v>
      </c>
      <c r="L17364" t="n">
        <v>-0.0008635873885070401</v>
      </c>
      <c r="M17364" t="n">
        <v>0.2804871974154374</v>
      </c>
      <c r="N17364" t="n">
        <v>0.1428255045246359</v>
      </c>
      <c r="O17364" t="n">
        <v>-0.0008323516309535484</v>
      </c>
    </row>
    <row r="17365">
      <c r="J17365" t="n">
        <v>0.1046947457640233</v>
      </c>
      <c r="K17365" t="n">
        <v>0.1343877118892667</v>
      </c>
      <c r="L17365" t="n">
        <v>-0.0008635873885070401</v>
      </c>
      <c r="M17365" t="n">
        <v>0.2803633500616193</v>
      </c>
      <c r="N17365" t="n">
        <v>0.1428337703678284</v>
      </c>
      <c r="O17365" t="n">
        <v>-0.0008329345102469332</v>
      </c>
    </row>
    <row r="17366">
      <c r="J17366" t="n">
        <v>0.1046488662458175</v>
      </c>
      <c r="K17366" t="n">
        <v>0.134395488955927</v>
      </c>
      <c r="L17366" t="n">
        <v>-0.0008634147573449198</v>
      </c>
      <c r="M17366" t="n">
        <v>0.2802825451560365</v>
      </c>
      <c r="N17366" t="n">
        <v>0.142842036211021</v>
      </c>
      <c r="O17366" t="n">
        <v>-0.0008329345102469332</v>
      </c>
    </row>
    <row r="17367">
      <c r="J17367" t="n">
        <v>0.1045411636086664</v>
      </c>
      <c r="K17367" t="n">
        <v>0.1344032660225872</v>
      </c>
      <c r="L17367" t="n">
        <v>-0.0008633284417638596</v>
      </c>
      <c r="M17367" t="n">
        <v>0.2807613363018548</v>
      </c>
      <c r="N17367" t="n">
        <v>0.1428503020542136</v>
      </c>
      <c r="O17367" t="n">
        <v>-0.0008331843156583837</v>
      </c>
    </row>
    <row r="17368">
      <c r="J17368" t="n">
        <v>0.1045416500852424</v>
      </c>
      <c r="K17368" t="n">
        <v>0.1344110430892475</v>
      </c>
      <c r="L17368" t="n">
        <v>-0.0008634430844039863</v>
      </c>
      <c r="M17368" t="n">
        <v>0.2803361620940658</v>
      </c>
      <c r="N17368" t="n">
        <v>0.1428585678974062</v>
      </c>
      <c r="O17368" t="n">
        <v>-0.0008333416453926231</v>
      </c>
    </row>
    <row r="17369">
      <c r="J17369" t="n">
        <v>0.1045885036603582</v>
      </c>
      <c r="K17369" t="n">
        <v>0.1344188201559077</v>
      </c>
      <c r="L17369" t="n">
        <v>-0.0008628389762989561</v>
      </c>
      <c r="M17369" t="n">
        <v>0.2803844951071475</v>
      </c>
      <c r="N17369" t="n">
        <v>0.1428668337405988</v>
      </c>
      <c r="O17369" t="n">
        <v>-0.0008330086417381205</v>
      </c>
    </row>
    <row r="17370">
      <c r="J17370" t="n">
        <v>0.1045271666932212</v>
      </c>
      <c r="K17370" t="n">
        <v>0.134426597222568</v>
      </c>
      <c r="L17370" t="n">
        <v>-0.0008628389762989561</v>
      </c>
      <c r="M17370" t="n">
        <v>0.2807341624392378</v>
      </c>
      <c r="N17370" t="n">
        <v>0.1428750995837914</v>
      </c>
      <c r="O17370" t="n">
        <v>-0.0008327588889972437</v>
      </c>
    </row>
    <row r="17371">
      <c r="J17371" t="n">
        <v>0.1045431084402181</v>
      </c>
      <c r="K17371" t="n">
        <v>0.1344343742892282</v>
      </c>
      <c r="L17371" t="n">
        <v>-0.0008637019878775707</v>
      </c>
      <c r="M17371" t="n">
        <v>0.2803089722829397</v>
      </c>
      <c r="N17371" t="n">
        <v>0.1428833654269839</v>
      </c>
      <c r="O17371" t="n">
        <v>-0.0008331751435653718</v>
      </c>
    </row>
    <row r="17372">
      <c r="J17372" t="n">
        <v>0.1046826973452747</v>
      </c>
      <c r="K17372" t="n">
        <v>0.1344421513558885</v>
      </c>
      <c r="L17372" t="n">
        <v>-0.0008630399831176806</v>
      </c>
      <c r="M17372" t="n">
        <v>0.2804434040869426</v>
      </c>
      <c r="N17372" t="n">
        <v>0.1428916312701765</v>
      </c>
      <c r="O17372" t="n">
        <v>-0.0008322506223997163</v>
      </c>
    </row>
    <row r="17373">
      <c r="J17373" t="n">
        <v>0.1046986393166384</v>
      </c>
      <c r="K17373" t="n">
        <v>0.1344499284225487</v>
      </c>
      <c r="L17373" t="n">
        <v>-0.0008633851300815349</v>
      </c>
      <c r="M17373" t="n">
        <v>0.2803195441668502</v>
      </c>
      <c r="N17373" t="n">
        <v>0.1428998971133691</v>
      </c>
      <c r="O17373" t="n">
        <v>-0.0008330829562555015</v>
      </c>
    </row>
    <row r="17374">
      <c r="J17374" t="n">
        <v>0.1045909331887114</v>
      </c>
      <c r="K17374" t="n">
        <v>0.134457705489209</v>
      </c>
      <c r="L17374" t="n">
        <v>-0.0008634714168224985</v>
      </c>
      <c r="M17374" t="n">
        <v>0.2805400788446677</v>
      </c>
      <c r="N17374" t="n">
        <v>0.1429081629565617</v>
      </c>
      <c r="O17374" t="n">
        <v>-0.0008328332560987659</v>
      </c>
    </row>
    <row r="17375">
      <c r="J17375" t="n">
        <v>0.1045450504045029</v>
      </c>
      <c r="K17375" t="n">
        <v>0.1344654825558693</v>
      </c>
      <c r="L17375" t="n">
        <v>-0.0008628674096357535</v>
      </c>
      <c r="M17375" t="n">
        <v>0.2803301166408385</v>
      </c>
      <c r="N17375" t="n">
        <v>0.1429164287997543</v>
      </c>
      <c r="O17375" t="n">
        <v>-0.0008324170891708734</v>
      </c>
    </row>
    <row r="17376">
      <c r="J17376" t="n">
        <v>0.1045764476456197</v>
      </c>
      <c r="K17376" t="n">
        <v>0.1344732596225295</v>
      </c>
      <c r="L17376" t="n">
        <v>-0.0008622919420441518</v>
      </c>
      <c r="M17376" t="n">
        <v>0.280464555380893</v>
      </c>
      <c r="N17376" t="n">
        <v>0.1429246946429469</v>
      </c>
      <c r="O17376" t="n">
        <v>-0.0008322420795955005</v>
      </c>
    </row>
    <row r="17377">
      <c r="J17377" t="n">
        <v>0.1045923887536825</v>
      </c>
      <c r="K17377" t="n">
        <v>0.1344810366891898</v>
      </c>
      <c r="L17377" t="n">
        <v>-0.000862464486704891</v>
      </c>
      <c r="M17377" t="n">
        <v>0.2804698435731678</v>
      </c>
      <c r="N17377" t="n">
        <v>0.1429329604861394</v>
      </c>
      <c r="O17377" t="n">
        <v>-0.0008320756478227588</v>
      </c>
    </row>
    <row r="17378">
      <c r="J17378" t="n">
        <v>0.1046237859753682</v>
      </c>
      <c r="K17378" t="n">
        <v>0.1344888137558501</v>
      </c>
      <c r="L17378" t="n">
        <v>-0.0008622919420441518</v>
      </c>
      <c r="M17378" t="n">
        <v>0.2804751319129085</v>
      </c>
      <c r="N17378" t="n">
        <v>0.142941226329332</v>
      </c>
      <c r="O17378" t="n">
        <v>-0.0008329078066864678</v>
      </c>
    </row>
    <row r="17379">
      <c r="J17379" t="n">
        <v>0.1047015519451041</v>
      </c>
      <c r="K17379" t="n">
        <v>0.1344965908225103</v>
      </c>
      <c r="L17379" t="n">
        <v>-0.0008622919420441518</v>
      </c>
      <c r="M17379" t="n">
        <v>0.2804373680528159</v>
      </c>
      <c r="N17379" t="n">
        <v>0.1429494921725246</v>
      </c>
      <c r="O17379" t="n">
        <v>-0.0008324917272546133</v>
      </c>
    </row>
    <row r="17380">
      <c r="J17380" t="n">
        <v>0.1047020367545907</v>
      </c>
      <c r="K17380" t="n">
        <v>0.1345043678891706</v>
      </c>
      <c r="L17380" t="n">
        <v>-0.0008623204870482075</v>
      </c>
      <c r="M17380" t="n">
        <v>0.2808301320442185</v>
      </c>
      <c r="N17380" t="n">
        <v>0.1429577580157172</v>
      </c>
      <c r="O17380" t="n">
        <v>-0.0008327329460590178</v>
      </c>
    </row>
    <row r="17381">
      <c r="J17381" t="n">
        <v>0.104717977725821</v>
      </c>
      <c r="K17381" t="n">
        <v>0.1345121449558308</v>
      </c>
      <c r="L17381" t="n">
        <v>-0.0008622342291221248</v>
      </c>
      <c r="M17381" t="n">
        <v>0.2806632114371704</v>
      </c>
      <c r="N17381" t="n">
        <v>0.1429660238589098</v>
      </c>
      <c r="O17381" t="n">
        <v>-0.0008326497476429863</v>
      </c>
    </row>
    <row r="17382">
      <c r="J17382" t="n">
        <v>0.1046566366649699</v>
      </c>
      <c r="K17382" t="n">
        <v>0.1345199220224911</v>
      </c>
      <c r="L17382" t="n">
        <v>-0.0008624067449742902</v>
      </c>
      <c r="M17382" t="n">
        <v>0.2807976642845177</v>
      </c>
      <c r="N17382" t="n">
        <v>0.1429742897021024</v>
      </c>
      <c r="O17382" t="n">
        <v>-0.0008316513666506087</v>
      </c>
    </row>
    <row r="17383">
      <c r="J17383" t="n">
        <v>0.1047189465430065</v>
      </c>
      <c r="K17383" t="n">
        <v>0.1345276990891514</v>
      </c>
      <c r="L17383" t="n">
        <v>-0.0008628380346047033</v>
      </c>
      <c r="M17383" t="n">
        <v>0.2806737936748598</v>
      </c>
      <c r="N17383" t="n">
        <v>0.1429825555452949</v>
      </c>
      <c r="O17383" t="n">
        <v>-0.000832067358730766</v>
      </c>
    </row>
    <row r="17384">
      <c r="J17384" t="n">
        <v>0.104518496356345</v>
      </c>
      <c r="K17384" t="n">
        <v>0.1345354761558116</v>
      </c>
      <c r="L17384" t="n">
        <v>-0.0008630389857548984</v>
      </c>
      <c r="M17384" t="n">
        <v>0.2807651949987919</v>
      </c>
      <c r="N17384" t="n">
        <v>0.1429908213884875</v>
      </c>
      <c r="O17384" t="n">
        <v>-0.0008317265649143841</v>
      </c>
    </row>
    <row r="17385">
      <c r="J17385" t="n">
        <v>0.1046890015711062</v>
      </c>
      <c r="K17385" t="n">
        <v>0.1345432532224718</v>
      </c>
      <c r="L17385" t="n">
        <v>-0.0008626940116424751</v>
      </c>
      <c r="M17385" t="n">
        <v>0.2805982654600745</v>
      </c>
      <c r="N17385" t="n">
        <v>0.1429990872316801</v>
      </c>
      <c r="O17385" t="n">
        <v>-0.0008315602029652063</v>
      </c>
    </row>
    <row r="17386">
      <c r="J17386" t="n">
        <v>0.1045040062545263</v>
      </c>
      <c r="K17386" t="n">
        <v>0.1345510302891321</v>
      </c>
      <c r="L17386" t="n">
        <v>-0.0008629527422267926</v>
      </c>
      <c r="M17386" t="n">
        <v>0.2807327241866684</v>
      </c>
      <c r="N17386" t="n">
        <v>0.1430073530748727</v>
      </c>
      <c r="O17386" t="n">
        <v>-0.0008313938410160286</v>
      </c>
    </row>
    <row r="17387">
      <c r="J17387" t="n">
        <v>0.1046590554931434</v>
      </c>
      <c r="K17387" t="n">
        <v>0.1345588073557924</v>
      </c>
      <c r="L17387" t="n">
        <v>-0.0008626077681143694</v>
      </c>
      <c r="M17387" t="n">
        <v>0.2808241296556366</v>
      </c>
      <c r="N17387" t="n">
        <v>0.1430156189180653</v>
      </c>
      <c r="O17387" t="n">
        <v>-0.0008319761078381507</v>
      </c>
    </row>
    <row r="17388">
      <c r="J17388" t="n">
        <v>0.1046286253595748</v>
      </c>
      <c r="K17388" t="n">
        <v>0.1345665844224526</v>
      </c>
      <c r="L17388" t="n">
        <v>-0.0008622051352857016</v>
      </c>
      <c r="M17388" t="n">
        <v>0.2803988520914084</v>
      </c>
      <c r="N17388" t="n">
        <v>0.1430238847612579</v>
      </c>
      <c r="O17388" t="n">
        <v>-0.0008320514385290669</v>
      </c>
    </row>
    <row r="17389">
      <c r="J17389" t="n">
        <v>0.104536367940441</v>
      </c>
      <c r="K17389" t="n">
        <v>0.1345743614891129</v>
      </c>
      <c r="L17389" t="n">
        <v>-0.000862377593558586</v>
      </c>
      <c r="M17389" t="n">
        <v>0.2806194286500212</v>
      </c>
      <c r="N17389" t="n">
        <v>0.1430321506044504</v>
      </c>
      <c r="O17389" t="n">
        <v>-0.0008315524571566357</v>
      </c>
    </row>
    <row r="17390">
      <c r="J17390" t="n">
        <v>0.1045059368679028</v>
      </c>
      <c r="K17390" t="n">
        <v>0.1345821385557731</v>
      </c>
      <c r="L17390" t="n">
        <v>-0.0008631536557865659</v>
      </c>
      <c r="M17390" t="n">
        <v>0.2808830688125639</v>
      </c>
      <c r="N17390" t="n">
        <v>0.143040416447643</v>
      </c>
      <c r="O17390" t="n">
        <v>-0.0008318851114049232</v>
      </c>
    </row>
    <row r="17391">
      <c r="J17391" t="n">
        <v>0.1046609873182227</v>
      </c>
      <c r="K17391" t="n">
        <v>0.1345899156224334</v>
      </c>
      <c r="L17391" t="n">
        <v>-0.0008629811975136814</v>
      </c>
      <c r="M17391" t="n">
        <v>0.2810175393854947</v>
      </c>
      <c r="N17391" t="n">
        <v>0.1430486822908356</v>
      </c>
      <c r="O17391" t="n">
        <v>-0.0008312198029083483</v>
      </c>
    </row>
    <row r="17392">
      <c r="J17392" t="n">
        <v>0.1046460129517051</v>
      </c>
      <c r="K17392" t="n">
        <v>0.1345976926890937</v>
      </c>
      <c r="L17392" t="n">
        <v>-0.0008627510142071156</v>
      </c>
      <c r="M17392" t="n">
        <v>0.2803769472421707</v>
      </c>
      <c r="N17392" t="n">
        <v>0.1430569481340282</v>
      </c>
      <c r="O17392" t="n">
        <v>-0.000831461785090802</v>
      </c>
    </row>
    <row r="17393">
      <c r="J17393" t="n">
        <v>0.1046310383087411</v>
      </c>
      <c r="K17393" t="n">
        <v>0.1346054697557539</v>
      </c>
      <c r="L17393" t="n">
        <v>-0.0008623199404516409</v>
      </c>
      <c r="M17393" t="n">
        <v>0.2809420124693108</v>
      </c>
      <c r="N17393" t="n">
        <v>0.1430652139772207</v>
      </c>
      <c r="O17393" t="n">
        <v>-0.000831544931269311</v>
      </c>
    </row>
    <row r="17394">
      <c r="J17394" t="n">
        <v>0.1046624342970954</v>
      </c>
      <c r="K17394" t="n">
        <v>0.1346132468224142</v>
      </c>
      <c r="L17394" t="n">
        <v>-0.0008620612961983561</v>
      </c>
      <c r="M17394" t="n">
        <v>0.2809473079272854</v>
      </c>
      <c r="N17394" t="n">
        <v>0.1430734798204133</v>
      </c>
      <c r="O17394" t="n">
        <v>-0.0008318775159833474</v>
      </c>
    </row>
    <row r="17395">
      <c r="J17395" t="n">
        <v>0.1045238031064753</v>
      </c>
      <c r="K17395" t="n">
        <v>0.1346210238890745</v>
      </c>
      <c r="L17395" t="n">
        <v>-0.0008618026519450712</v>
      </c>
      <c r="M17395" t="n">
        <v>0.2808234210973312</v>
      </c>
      <c r="N17395" t="n">
        <v>0.1430817456636059</v>
      </c>
      <c r="O17395" t="n">
        <v>-0.0008310460541982566</v>
      </c>
    </row>
    <row r="17396">
      <c r="J17396" t="n">
        <v>0.1046170268525039</v>
      </c>
      <c r="K17396" t="n">
        <v>0.1346288009557347</v>
      </c>
      <c r="L17396" t="n">
        <v>-0.0008615727188107811</v>
      </c>
      <c r="M17396" t="n">
        <v>0.2809578992847586</v>
      </c>
      <c r="N17396" t="n">
        <v>0.1430900115067985</v>
      </c>
      <c r="O17396" t="n">
        <v>-0.0008312051104681901</v>
      </c>
    </row>
    <row r="17397">
      <c r="J17397" t="n">
        <v>0.1045556798591279</v>
      </c>
      <c r="K17397" t="n">
        <v>0.134636578022395</v>
      </c>
      <c r="L17397" t="n">
        <v>-0.0008626933236476535</v>
      </c>
      <c r="M17397" t="n">
        <v>0.2808340095741411</v>
      </c>
      <c r="N17397" t="n">
        <v>0.1430982773499911</v>
      </c>
      <c r="O17397" t="n">
        <v>-0.0008317870122356944</v>
      </c>
    </row>
    <row r="17398">
      <c r="J17398" t="n">
        <v>0.1046489039187983</v>
      </c>
      <c r="K17398" t="n">
        <v>0.1346443550890552</v>
      </c>
      <c r="L17398" t="n">
        <v>-0.0008626071232755863</v>
      </c>
      <c r="M17398" t="n">
        <v>0.2807962416339526</v>
      </c>
      <c r="N17398" t="n">
        <v>0.1431065431931837</v>
      </c>
      <c r="O17398" t="n">
        <v>-0.000832036398707482</v>
      </c>
    </row>
    <row r="17399">
      <c r="J17399" t="n">
        <v>0.1046030134863413</v>
      </c>
      <c r="K17399" t="n">
        <v>0.1346521321557155</v>
      </c>
      <c r="L17399" t="n">
        <v>-0.0008620037206711166</v>
      </c>
      <c r="M17399" t="n">
        <v>0.2808015357108126</v>
      </c>
      <c r="N17399" t="n">
        <v>0.1431148090363762</v>
      </c>
      <c r="O17399" t="n">
        <v>-0.0008321195275314112</v>
      </c>
    </row>
    <row r="17400">
      <c r="J17400" t="n">
        <v>0.104510750811208</v>
      </c>
      <c r="K17400" t="n">
        <v>0.1346599092223758</v>
      </c>
      <c r="L17400" t="n">
        <v>-0.0008624632956137108</v>
      </c>
      <c r="M17400" t="n">
        <v>0.2810221472227265</v>
      </c>
      <c r="N17400" t="n">
        <v>0.1431230748795688</v>
      </c>
      <c r="O17400" t="n">
        <v>-0.0008319460985931317</v>
      </c>
    </row>
    <row r="17401">
      <c r="J17401" t="n">
        <v>0.1046348896637372</v>
      </c>
      <c r="K17401" t="n">
        <v>0.134667686289036</v>
      </c>
      <c r="L17401" t="n">
        <v>-0.0008624632956137108</v>
      </c>
      <c r="M17401" t="n">
        <v>0.2806398683581703</v>
      </c>
      <c r="N17401" t="n">
        <v>0.1431313407227614</v>
      </c>
      <c r="O17401" t="n">
        <v>-0.0008307825376160785</v>
      </c>
    </row>
    <row r="17402">
      <c r="J17402" t="n">
        <v>0.1046353702720848</v>
      </c>
      <c r="K17402" t="n">
        <v>0.1346754633556962</v>
      </c>
      <c r="L17402" t="n">
        <v>-0.000862377109614349</v>
      </c>
      <c r="M17402" t="n">
        <v>0.2806882252750778</v>
      </c>
      <c r="N17402" t="n">
        <v>0.143139606565954</v>
      </c>
      <c r="O17402" t="n">
        <v>-0.0008314474296029661</v>
      </c>
    </row>
    <row r="17403">
      <c r="J17403" t="n">
        <v>0.1046049358958734</v>
      </c>
      <c r="K17403" t="n">
        <v>0.1346832404223565</v>
      </c>
      <c r="L17403" t="n">
        <v>-0.000861457814922726</v>
      </c>
      <c r="M17403" t="n">
        <v>0.2807365833973645</v>
      </c>
      <c r="N17403" t="n">
        <v>0.1431478724091466</v>
      </c>
      <c r="O17403" t="n">
        <v>-0.000831530541101327</v>
      </c>
    </row>
    <row r="17404">
      <c r="J17404" t="n">
        <v>0.1044972138966916</v>
      </c>
      <c r="K17404" t="n">
        <v>0.1346910174890168</v>
      </c>
      <c r="L17404" t="n">
        <v>-0.0008623195312525475</v>
      </c>
      <c r="M17404" t="n">
        <v>0.2810864017472509</v>
      </c>
      <c r="N17404" t="n">
        <v>0.1431561382523392</v>
      </c>
      <c r="O17404" t="n">
        <v>-0.0008313574893390397</v>
      </c>
    </row>
    <row r="17405">
      <c r="J17405" t="n">
        <v>0.1046986410073572</v>
      </c>
      <c r="K17405" t="n">
        <v>0.134698794555677</v>
      </c>
      <c r="L17405" t="n">
        <v>-0.0008617163298216725</v>
      </c>
      <c r="M17405" t="n">
        <v>0.2807041049465012</v>
      </c>
      <c r="N17405" t="n">
        <v>0.1431644040955317</v>
      </c>
      <c r="O17405" t="n">
        <v>-0.0008314405835408727</v>
      </c>
    </row>
    <row r="17406">
      <c r="J17406" t="n">
        <v>0.1044981729870845</v>
      </c>
      <c r="K17406" t="n">
        <v>0.1347065716223373</v>
      </c>
      <c r="L17406" t="n">
        <v>-0.000861457814922726</v>
      </c>
      <c r="M17406" t="n">
        <v>0.280450998664865</v>
      </c>
      <c r="N17406" t="n">
        <v>0.1431726699387243</v>
      </c>
      <c r="O17406" t="n">
        <v>-0.0008316067719445386</v>
      </c>
    </row>
    <row r="17407">
      <c r="J17407" t="n">
        <v>0.1045604826379204</v>
      </c>
      <c r="K17407" t="n">
        <v>0.1347143486889975</v>
      </c>
      <c r="L17407" t="n">
        <v>-0.0008613716432897438</v>
      </c>
      <c r="M17407" t="n">
        <v>0.2806285578032193</v>
      </c>
      <c r="N17407" t="n">
        <v>0.1431809357819169</v>
      </c>
      <c r="O17407" t="n">
        <v>-0.0008312743951372067</v>
      </c>
    </row>
    <row r="17408">
      <c r="J17408" t="n">
        <v>0.1047309959855724</v>
      </c>
      <c r="K17408" t="n">
        <v>0.1347221257556578</v>
      </c>
      <c r="L17408" t="n">
        <v>-0.0008619173584043621</v>
      </c>
      <c r="M17408" t="n">
        <v>0.2807199859392234</v>
      </c>
      <c r="N17408" t="n">
        <v>0.1431892016251095</v>
      </c>
      <c r="O17408" t="n">
        <v>-0.0008306031898712918</v>
      </c>
    </row>
    <row r="17409">
      <c r="J17409" t="n">
        <v>0.1047005602385738</v>
      </c>
      <c r="K17409" t="n">
        <v>0.1347299028223181</v>
      </c>
      <c r="L17409" t="n">
        <v>-0.0008622619874960871</v>
      </c>
      <c r="M17409" t="n">
        <v>0.2807252798969721</v>
      </c>
      <c r="N17409" t="n">
        <v>0.1431974674683021</v>
      </c>
      <c r="O17409" t="n">
        <v>-0.0008305201129369178</v>
      </c>
    </row>
    <row r="17410">
      <c r="J17410" t="n">
        <v>0.1045928354304541</v>
      </c>
      <c r="K17410" t="n">
        <v>0.1347376798889783</v>
      </c>
      <c r="L17410" t="n">
        <v>-0.0008611419429479808</v>
      </c>
      <c r="M17410" t="n">
        <v>0.2807736427519591</v>
      </c>
      <c r="N17410" t="n">
        <v>0.1432057333114947</v>
      </c>
      <c r="O17410" t="n">
        <v>-0.0008311016514775358</v>
      </c>
    </row>
    <row r="17411">
      <c r="J17411" t="n">
        <v>0.1045623986995843</v>
      </c>
      <c r="K17411" t="n">
        <v>0.1347454569556386</v>
      </c>
      <c r="L17411" t="n">
        <v>-0.0008622619874960871</v>
      </c>
      <c r="M17411" t="n">
        <v>0.2806066604128929</v>
      </c>
      <c r="N17411" t="n">
        <v>0.1432139991546872</v>
      </c>
      <c r="O17411" t="n">
        <v>-0.0008306031898712918</v>
      </c>
    </row>
    <row r="17412">
      <c r="J17412" t="n">
        <v>0.104593792930718</v>
      </c>
      <c r="K17412" t="n">
        <v>0.1347532340222989</v>
      </c>
      <c r="L17412" t="n">
        <v>-0.0008613430492028972</v>
      </c>
      <c r="M17412" t="n">
        <v>0.2808273022689678</v>
      </c>
      <c r="N17412" t="n">
        <v>0.1432222649978798</v>
      </c>
      <c r="O17412" t="n">
        <v>-0.0008302647213428296</v>
      </c>
    </row>
    <row r="17413">
      <c r="J17413" t="n">
        <v>0.1046561029353418</v>
      </c>
      <c r="K17413" t="n">
        <v>0.1347610110889591</v>
      </c>
      <c r="L17413" t="n">
        <v>-0.000862118335475807</v>
      </c>
      <c r="M17413" t="n">
        <v>0.2808756682109114</v>
      </c>
      <c r="N17413" t="n">
        <v>0.1432305308410724</v>
      </c>
      <c r="O17413" t="n">
        <v>-0.0008305969601268803</v>
      </c>
    </row>
    <row r="17414">
      <c r="J17414" t="n">
        <v>0.1047338710710861</v>
      </c>
      <c r="K17414" t="n">
        <v>0.1347687881556194</v>
      </c>
      <c r="L17414" t="n">
        <v>-0.0008609984775260484</v>
      </c>
      <c r="M17414" t="n">
        <v>0.281096318830739</v>
      </c>
      <c r="N17414" t="n">
        <v>0.143238796684265</v>
      </c>
      <c r="O17414" t="n">
        <v>-0.0008312614376949817</v>
      </c>
    </row>
    <row r="17415">
      <c r="J17415" t="n">
        <v>0.1046725177112719</v>
      </c>
      <c r="K17415" t="n">
        <v>0.1347765652222796</v>
      </c>
      <c r="L17415" t="n">
        <v>-0.000860855075421986</v>
      </c>
      <c r="M17415" t="n">
        <v>0.2809293323137165</v>
      </c>
      <c r="N17415" t="n">
        <v>0.1432470625274576</v>
      </c>
      <c r="O17415" t="n">
        <v>-0.0008305969601268803</v>
      </c>
    </row>
    <row r="17416">
      <c r="J17416" t="n">
        <v>0.1046266218130319</v>
      </c>
      <c r="K17416" t="n">
        <v>0.1347843422889399</v>
      </c>
      <c r="L17416" t="n">
        <v>-0.000860855075421986</v>
      </c>
      <c r="M17416" t="n">
        <v>0.2806761978538577</v>
      </c>
      <c r="N17416" t="n">
        <v>0.1432553283706502</v>
      </c>
      <c r="O17416" t="n">
        <v>-0.0008306739952375927</v>
      </c>
    </row>
    <row r="17417">
      <c r="J17417" t="n">
        <v>0.1045343512296827</v>
      </c>
      <c r="K17417" t="n">
        <v>0.1347921193556001</v>
      </c>
      <c r="L17417" t="n">
        <v>-0.000861630232568439</v>
      </c>
      <c r="M17417" t="n">
        <v>0.2808537817514603</v>
      </c>
      <c r="N17417" t="n">
        <v>0.1432635942138427</v>
      </c>
      <c r="O17417" t="n">
        <v>-0.0008304248677772596</v>
      </c>
    </row>
    <row r="17418">
      <c r="J17418" t="n">
        <v>0.1046430354563385</v>
      </c>
      <c r="K17418" t="n">
        <v>0.1347998964222604</v>
      </c>
      <c r="L17418" t="n">
        <v>-0.0008621470039994076</v>
      </c>
      <c r="M17418" t="n">
        <v>0.2809021510736104</v>
      </c>
      <c r="N17418" t="n">
        <v>0.1432718600570353</v>
      </c>
      <c r="O17418" t="n">
        <v>-0.0008312552926450368</v>
      </c>
    </row>
    <row r="17419">
      <c r="J17419" t="n">
        <v>0.104628054826268</v>
      </c>
      <c r="K17419" t="n">
        <v>0.1348076734889206</v>
      </c>
      <c r="L17419" t="n">
        <v>-0.0008611995897092984</v>
      </c>
      <c r="M17419" t="n">
        <v>0.2809074480858595</v>
      </c>
      <c r="N17419" t="n">
        <v>0.1432801259002279</v>
      </c>
      <c r="O17419" t="n">
        <v>-0.0008312552926450368</v>
      </c>
    </row>
    <row r="17420">
      <c r="J17420" t="n">
        <v>0.1045976157041004</v>
      </c>
      <c r="K17420" t="n">
        <v>0.1348154505555809</v>
      </c>
      <c r="L17420" t="n">
        <v>-0.0008607978508975976</v>
      </c>
      <c r="M17420" t="n">
        <v>0.2806973750200888</v>
      </c>
      <c r="N17420" t="n">
        <v>0.1432883917434205</v>
      </c>
      <c r="O17420" t="n">
        <v>-0.0008302530669780409</v>
      </c>
    </row>
    <row r="17421">
      <c r="J17421" t="n">
        <v>0.1046290092639976</v>
      </c>
      <c r="K17421" t="n">
        <v>0.1348232276222412</v>
      </c>
      <c r="L17421" t="n">
        <v>-0.0008615728789746361</v>
      </c>
      <c r="M17421" t="n">
        <v>0.2809611171242965</v>
      </c>
      <c r="N17421" t="n">
        <v>0.1432966575866131</v>
      </c>
      <c r="O17421" t="n">
        <v>-0.0008298379404445519</v>
      </c>
    </row>
    <row r="17422">
      <c r="J17422" t="n">
        <v>0.1045831112780493</v>
      </c>
      <c r="K17422" t="n">
        <v>0.1348310046889014</v>
      </c>
      <c r="L17422" t="n">
        <v>-0.0008619173358977644</v>
      </c>
      <c r="M17422" t="n">
        <v>0.2809664151055437</v>
      </c>
      <c r="N17422" t="n">
        <v>0.1433049234298057</v>
      </c>
      <c r="O17422" t="n">
        <v>-0.0008303360922847388</v>
      </c>
    </row>
    <row r="17423">
      <c r="J17423" t="n">
        <v>0.1045990462602895</v>
      </c>
      <c r="K17423" t="n">
        <v>0.1348387817555617</v>
      </c>
      <c r="L17423" t="n">
        <v>-0.0008620034501285464</v>
      </c>
      <c r="M17423" t="n">
        <v>0.2809717132332449</v>
      </c>
      <c r="N17423" t="n">
        <v>0.1433131892729982</v>
      </c>
      <c r="O17423" t="n">
        <v>-0.0008310002947383211</v>
      </c>
    </row>
    <row r="17424">
      <c r="J17424" t="n">
        <v>0.1046613563761438</v>
      </c>
      <c r="K17424" t="n">
        <v>0.1348465588222219</v>
      </c>
      <c r="L17424" t="n">
        <v>-0.0008617738598366393</v>
      </c>
      <c r="M17424" t="n">
        <v>0.2811493161596524</v>
      </c>
      <c r="N17424" t="n">
        <v>0.1433214551161908</v>
      </c>
      <c r="O17424" t="n">
        <v>-0.0008299155417044841</v>
      </c>
    </row>
    <row r="17425">
      <c r="J17425" t="n">
        <v>0.1046927497838566</v>
      </c>
      <c r="K17425" t="n">
        <v>0.1348543358888822</v>
      </c>
      <c r="L17425" t="n">
        <v>-0.0008613433603562534</v>
      </c>
      <c r="M17425" t="n">
        <v>0.2806807730793861</v>
      </c>
      <c r="N17425" t="n">
        <v>0.1433297209593834</v>
      </c>
      <c r="O17425" t="n">
        <v>-0.0008300815580160873</v>
      </c>
    </row>
    <row r="17426">
      <c r="J17426" t="n">
        <v>0.1045695581841802</v>
      </c>
      <c r="K17426" t="n">
        <v>0.1348621129555425</v>
      </c>
      <c r="L17426" t="n">
        <v>-0.0008615155601484077</v>
      </c>
      <c r="M17426" t="n">
        <v>0.2805568362724442</v>
      </c>
      <c r="N17426" t="n">
        <v>0.143337986802576</v>
      </c>
      <c r="O17426" t="n">
        <v>-0.0008304965987950953</v>
      </c>
    </row>
    <row r="17427">
      <c r="J17427" t="n">
        <v>0.1046318682329614</v>
      </c>
      <c r="K17427" t="n">
        <v>0.1348698900222027</v>
      </c>
      <c r="L17427" t="n">
        <v>-0.0008610278483012533</v>
      </c>
      <c r="M17427" t="n">
        <v>0.2810790627117901</v>
      </c>
      <c r="N17427" t="n">
        <v>0.1433462526457686</v>
      </c>
      <c r="O17427" t="n">
        <v>-0.0008307456232625001</v>
      </c>
    </row>
    <row r="17428">
      <c r="J17428" t="n">
        <v>0.1046941784812226</v>
      </c>
      <c r="K17428" t="n">
        <v>0.134877667088863</v>
      </c>
      <c r="L17428" t="n">
        <v>-0.0008616304472752693</v>
      </c>
      <c r="M17428" t="n">
        <v>0.2807397363789084</v>
      </c>
      <c r="N17428" t="n">
        <v>0.1433545184889612</v>
      </c>
      <c r="O17428" t="n">
        <v>-0.0008305742694512047</v>
      </c>
    </row>
    <row r="17429">
      <c r="J17429" t="n">
        <v>0.1047101129955606</v>
      </c>
      <c r="K17429" t="n">
        <v>0.1348854441555233</v>
      </c>
      <c r="L17429" t="n">
        <v>-0.0008617165328429859</v>
      </c>
      <c r="M17429" t="n">
        <v>0.2811327415069216</v>
      </c>
      <c r="N17429" t="n">
        <v>0.1433627843321537</v>
      </c>
      <c r="O17429" t="n">
        <v>-0.0008301593142806157</v>
      </c>
    </row>
    <row r="17430">
      <c r="J17430" t="n">
        <v>0.1045405431206272</v>
      </c>
      <c r="K17430" t="n">
        <v>0.1348932212221835</v>
      </c>
      <c r="L17430" t="n">
        <v>-0.0008616304472752693</v>
      </c>
      <c r="M17430" t="n">
        <v>0.2807934075220495</v>
      </c>
      <c r="N17430" t="n">
        <v>0.1433710501753463</v>
      </c>
      <c r="O17430" t="n">
        <v>-0.0008300763232464978</v>
      </c>
    </row>
    <row r="17431">
      <c r="J17431" t="n">
        <v>0.1046183118499443</v>
      </c>
      <c r="K17431" t="n">
        <v>0.1349009982888437</v>
      </c>
      <c r="L17431" t="n">
        <v>-0.0008605113348949539</v>
      </c>
      <c r="M17431" t="n">
        <v>0.2807987041721771</v>
      </c>
      <c r="N17431" t="n">
        <v>0.1433793160185389</v>
      </c>
      <c r="O17431" t="n">
        <v>-0.0008302423053147335</v>
      </c>
    </row>
    <row r="17432">
      <c r="J17432" t="n">
        <v>0.1047424572338708</v>
      </c>
      <c r="K17432" t="n">
        <v>0.134908775355504</v>
      </c>
      <c r="L17432" t="n">
        <v>-0.0008615731694904228</v>
      </c>
      <c r="M17432" t="n">
        <v>0.2807178401682719</v>
      </c>
      <c r="N17432" t="n">
        <v>0.1433875818617315</v>
      </c>
      <c r="O17432" t="n">
        <v>-0.0008304861822265048</v>
      </c>
    </row>
    <row r="17433">
      <c r="J17433" t="n">
        <v>0.1046965560175849</v>
      </c>
      <c r="K17433" t="n">
        <v>0.1349165524221643</v>
      </c>
      <c r="L17433" t="n">
        <v>-0.0008604542432962796</v>
      </c>
      <c r="M17433" t="n">
        <v>0.2811970262790101</v>
      </c>
      <c r="N17433" t="n">
        <v>0.1433958477049241</v>
      </c>
      <c r="O17433" t="n">
        <v>-0.000829988338576454</v>
      </c>
    </row>
    <row r="17434">
      <c r="J17434" t="n">
        <v>0.1045115243980971</v>
      </c>
      <c r="K17434" t="n">
        <v>0.1349243294888245</v>
      </c>
      <c r="L17434" t="n">
        <v>-0.0008615731694904228</v>
      </c>
      <c r="M17434" t="n">
        <v>0.2808145949994271</v>
      </c>
      <c r="N17434" t="n">
        <v>0.1434041135481166</v>
      </c>
      <c r="O17434" t="n">
        <v>-0.0008301542864598043</v>
      </c>
    </row>
    <row r="17435">
      <c r="J17435" t="n">
        <v>0.1046202111156429</v>
      </c>
      <c r="K17435" t="n">
        <v>0.1349321065554848</v>
      </c>
      <c r="L17435" t="n">
        <v>-0.0008612288845076095</v>
      </c>
      <c r="M17435" t="n">
        <v>0.2806475642771577</v>
      </c>
      <c r="N17435" t="n">
        <v>0.1434123793913092</v>
      </c>
      <c r="O17435" t="n">
        <v>-0.0008305691561681799</v>
      </c>
    </row>
    <row r="17436">
      <c r="J17436" t="n">
        <v>0.1045897675250995</v>
      </c>
      <c r="K17436" t="n">
        <v>0.134939883622145</v>
      </c>
      <c r="L17436" t="n">
        <v>-0.0008611716989159746</v>
      </c>
      <c r="M17436" t="n">
        <v>0.2810836847285074</v>
      </c>
      <c r="N17436" t="n">
        <v>0.1434206452345018</v>
      </c>
      <c r="O17436" t="n">
        <v>-0.0008295687850224499</v>
      </c>
    </row>
    <row r="17437">
      <c r="J17437" t="n">
        <v>0.1046829957567581</v>
      </c>
      <c r="K17437" t="n">
        <v>0.1349476606888053</v>
      </c>
      <c r="L17437" t="n">
        <v>-0.0008611716989159746</v>
      </c>
      <c r="M17437" t="n">
        <v>0.2810889854337493</v>
      </c>
      <c r="N17437" t="n">
        <v>0.1434289110776944</v>
      </c>
      <c r="O17437" t="n">
        <v>-0.0008301494831719655</v>
      </c>
    </row>
    <row r="17438">
      <c r="J17438" t="n">
        <v>0.1047143880894459</v>
      </c>
      <c r="K17438" t="n">
        <v>0.1349554377554656</v>
      </c>
      <c r="L17438" t="n">
        <v>-0.000861085641985934</v>
      </c>
      <c r="M17438" t="n">
        <v>0.2807065340787602</v>
      </c>
      <c r="N17438" t="n">
        <v>0.143437176920887</v>
      </c>
      <c r="O17438" t="n">
        <v>-0.0008298176556579566</v>
      </c>
    </row>
    <row r="17439">
      <c r="J17439" t="n">
        <v>0.1045448118840174</v>
      </c>
      <c r="K17439" t="n">
        <v>0.1349632148221258</v>
      </c>
      <c r="L17439" t="n">
        <v>-0.0008614298697060962</v>
      </c>
      <c r="M17439" t="n">
        <v>0.2806256620916178</v>
      </c>
      <c r="N17439" t="n">
        <v>0.1434454427640796</v>
      </c>
      <c r="O17439" t="n">
        <v>-0.0008298176556579566</v>
      </c>
    </row>
    <row r="17440">
      <c r="J17440" t="n">
        <v>0.1046225811155857</v>
      </c>
      <c r="K17440" t="n">
        <v>0.1349709918887861</v>
      </c>
      <c r="L17440" t="n">
        <v>-0.0008608564204174169</v>
      </c>
      <c r="M17440" t="n">
        <v>0.2809756345118085</v>
      </c>
      <c r="N17440" t="n">
        <v>0.1434537086072721</v>
      </c>
      <c r="O17440" t="n">
        <v>-0.0008302278447244669</v>
      </c>
    </row>
    <row r="17441">
      <c r="J17441" t="n">
        <v>0.1045457585028741</v>
      </c>
      <c r="K17441" t="n">
        <v>0.1349787689554463</v>
      </c>
      <c r="L17441" t="n">
        <v>-0.0008608564204174169</v>
      </c>
      <c r="M17441" t="n">
        <v>0.2812825303869732</v>
      </c>
      <c r="N17441" t="n">
        <v>0.1434619744504647</v>
      </c>
      <c r="O17441" t="n">
        <v>-0.0008297302056567001</v>
      </c>
    </row>
    <row r="17442">
      <c r="J17442" t="n">
        <v>0.1045307722790908</v>
      </c>
      <c r="K17442" t="n">
        <v>0.1349865460221066</v>
      </c>
      <c r="L17442" t="n">
        <v>-0.0008612005909003423</v>
      </c>
      <c r="M17442" t="n">
        <v>0.2809862340579067</v>
      </c>
      <c r="N17442" t="n">
        <v>0.1434702402936573</v>
      </c>
      <c r="O17442" t="n">
        <v>-0.0008302278447244669</v>
      </c>
    </row>
    <row r="17443">
      <c r="J17443" t="n">
        <v>0.104747675402624</v>
      </c>
      <c r="K17443" t="n">
        <v>0.1349943230887669</v>
      </c>
      <c r="L17443" t="n">
        <v>-0.0008608564204174169</v>
      </c>
      <c r="M17443" t="n">
        <v>0.2811207927324818</v>
      </c>
      <c r="N17443" t="n">
        <v>0.1434785061368499</v>
      </c>
      <c r="O17443" t="n">
        <v>-0.0008291496267443054</v>
      </c>
    </row>
    <row r="17444">
      <c r="J17444" t="n">
        <v>0.1046090144916482</v>
      </c>
      <c r="K17444" t="n">
        <v>0.1350021001554271</v>
      </c>
      <c r="L17444" t="n">
        <v>-0.0008611434609664241</v>
      </c>
      <c r="M17444" t="n">
        <v>0.2810830077025309</v>
      </c>
      <c r="N17444" t="n">
        <v>0.1434867719800425</v>
      </c>
      <c r="O17444" t="n">
        <v>-0.0008295600921658312</v>
      </c>
    </row>
    <row r="17445">
      <c r="J17445" t="n">
        <v>0.104594027770279</v>
      </c>
      <c r="K17445" t="n">
        <v>0.1350098772220874</v>
      </c>
      <c r="L17445" t="n">
        <v>-0.0008604552344241933</v>
      </c>
      <c r="M17445" t="n">
        <v>0.2813037454823375</v>
      </c>
      <c r="N17445" t="n">
        <v>0.1434950378232351</v>
      </c>
      <c r="O17445" t="n">
        <v>-0.0008288967094451868</v>
      </c>
    </row>
    <row r="17446">
      <c r="J17446" t="n">
        <v>0.1045945002227031</v>
      </c>
      <c r="K17446" t="n">
        <v>0.1350176542887477</v>
      </c>
      <c r="L17446" t="n">
        <v>-0.000860627291059751</v>
      </c>
      <c r="M17446" t="n">
        <v>0.2810074349011361</v>
      </c>
      <c r="N17446" t="n">
        <v>0.1435033036664276</v>
      </c>
      <c r="O17446" t="n">
        <v>-0.0008294771693257506</v>
      </c>
    </row>
    <row r="17447">
      <c r="J17447" t="n">
        <v>0.1046722699796198</v>
      </c>
      <c r="K17447" t="n">
        <v>0.1350254313554079</v>
      </c>
      <c r="L17447" t="n">
        <v>-0.0008607993476953087</v>
      </c>
      <c r="M17447" t="n">
        <v>0.2809696471295557</v>
      </c>
      <c r="N17447" t="n">
        <v>0.1435115695096202</v>
      </c>
      <c r="O17447" t="n">
        <v>-0.0008295600921658312</v>
      </c>
    </row>
    <row r="17448">
      <c r="J17448" t="n">
        <v>0.1047036613934629</v>
      </c>
      <c r="K17448" t="n">
        <v>0.1350332084220681</v>
      </c>
      <c r="L17448" t="n">
        <v>-0.000860828324030843</v>
      </c>
      <c r="M17448" t="n">
        <v>0.281319658336573</v>
      </c>
      <c r="N17448" t="n">
        <v>0.1435198353528128</v>
      </c>
      <c r="O17448" t="n">
        <v>-0.0008298048016752756</v>
      </c>
    </row>
    <row r="17449">
      <c r="J17449" t="n">
        <v>0.1046113760809649</v>
      </c>
      <c r="K17449" t="n">
        <v>0.1350409854887284</v>
      </c>
      <c r="L17449" t="n">
        <v>-0.0008604842679460985</v>
      </c>
      <c r="M17449" t="n">
        <v>0.2811095158787107</v>
      </c>
      <c r="N17449" t="n">
        <v>0.1435281011960054</v>
      </c>
      <c r="O17449" t="n">
        <v>-0.0008292244606210518</v>
      </c>
    </row>
    <row r="17450">
      <c r="J17450" t="n">
        <v>0.104519090020414</v>
      </c>
      <c r="K17450" t="n">
        <v>0.1350487625553887</v>
      </c>
      <c r="L17450" t="n">
        <v>-0.0008603122399037262</v>
      </c>
      <c r="M17450" t="n">
        <v>0.2808993682672919</v>
      </c>
      <c r="N17450" t="n">
        <v>0.143536367039198</v>
      </c>
      <c r="O17450" t="n">
        <v>-0.0008291415547561627</v>
      </c>
    </row>
    <row r="17451">
      <c r="J17451" t="n">
        <v>0.1046741581877164</v>
      </c>
      <c r="K17451" t="n">
        <v>0.1350565396220489</v>
      </c>
      <c r="L17451" t="n">
        <v>-0.0008609143380520291</v>
      </c>
      <c r="M17451" t="n">
        <v>0.2812063011034769</v>
      </c>
      <c r="N17451" t="n">
        <v>0.1435446328823906</v>
      </c>
      <c r="O17451" t="n">
        <v>-0.0008298877075401648</v>
      </c>
    </row>
    <row r="17452">
      <c r="J17452" t="n">
        <v>0.1045973311192308</v>
      </c>
      <c r="K17452" t="n">
        <v>0.1350643166887092</v>
      </c>
      <c r="L17452" t="n">
        <v>-0.0008607713071415598</v>
      </c>
      <c r="M17452" t="n">
        <v>0.2812116045276488</v>
      </c>
      <c r="N17452" t="n">
        <v>0.1435528987255831</v>
      </c>
      <c r="O17452" t="n">
        <v>-0.0008292207464986745</v>
      </c>
    </row>
    <row r="17453">
      <c r="J17453" t="n">
        <v>0.1046905609800467</v>
      </c>
      <c r="K17453" t="n">
        <v>0.1350720937553694</v>
      </c>
      <c r="L17453" t="n">
        <v>-0.0008606853074106035</v>
      </c>
      <c r="M17453" t="n">
        <v>0.2810445419906059</v>
      </c>
      <c r="N17453" t="n">
        <v>0.1435611645687757</v>
      </c>
      <c r="O17453" t="n">
        <v>-0.000829386524336839</v>
      </c>
    </row>
    <row r="17454">
      <c r="J17454" t="n">
        <v>0.1046601126054322</v>
      </c>
      <c r="K17454" t="n">
        <v>0.1350798708220297</v>
      </c>
      <c r="L17454" t="n">
        <v>-0.0008607713071415598</v>
      </c>
      <c r="M17454" t="n">
        <v>0.2810929356429915</v>
      </c>
      <c r="N17454" t="n">
        <v>0.1435694304119683</v>
      </c>
      <c r="O17454" t="n">
        <v>-0.0008288891908223456</v>
      </c>
    </row>
    <row r="17455">
      <c r="J17455" t="n">
        <v>0.1046605836091806</v>
      </c>
      <c r="K17455" t="n">
        <v>0.13508764788869</v>
      </c>
      <c r="L17455" t="n">
        <v>-0.0008606853074106035</v>
      </c>
      <c r="M17455" t="n">
        <v>0.2807104046334826</v>
      </c>
      <c r="N17455" t="n">
        <v>0.1435776962551609</v>
      </c>
      <c r="O17455" t="n">
        <v>-0.0008293036354177568</v>
      </c>
    </row>
    <row r="17456">
      <c r="J17456" t="n">
        <v>0.1045837548234258</v>
      </c>
      <c r="K17456" t="n">
        <v>0.1350954249553502</v>
      </c>
      <c r="L17456" t="n">
        <v>-0.0008603703836070247</v>
      </c>
      <c r="M17456" t="n">
        <v>0.2808880747472949</v>
      </c>
      <c r="N17456" t="n">
        <v>0.1435859620983535</v>
      </c>
      <c r="O17456" t="n">
        <v>-0.0008295487469124738</v>
      </c>
    </row>
    <row r="17457">
      <c r="J17457" t="n">
        <v>0.1046769850387709</v>
      </c>
      <c r="K17457" t="n">
        <v>0.1351032020220105</v>
      </c>
      <c r="L17457" t="n">
        <v>-0.0008603703836070247</v>
      </c>
      <c r="M17457" t="n">
        <v>0.2808933746596157</v>
      </c>
      <c r="N17457" t="n">
        <v>0.1435942279415461</v>
      </c>
      <c r="O17457" t="n">
        <v>-0.0008290515148963425</v>
      </c>
    </row>
    <row r="17458">
      <c r="J17458" t="n">
        <v>0.1046465355119597</v>
      </c>
      <c r="K17458" t="n">
        <v>0.1351109790886707</v>
      </c>
      <c r="L17458" t="n">
        <v>-0.0008603703836070247</v>
      </c>
      <c r="M17458" t="n">
        <v>0.2808986747174472</v>
      </c>
      <c r="N17458" t="n">
        <v>0.1436024937847386</v>
      </c>
      <c r="O17458" t="n">
        <v>-0.0008292172589017195</v>
      </c>
    </row>
    <row r="17459">
      <c r="J17459" t="n">
        <v>0.1047397661153052</v>
      </c>
      <c r="K17459" t="n">
        <v>0.135118756155331</v>
      </c>
      <c r="L17459" t="n">
        <v>-0.0008594245436890079</v>
      </c>
      <c r="M17459" t="n">
        <v>0.2809470696277278</v>
      </c>
      <c r="N17459" t="n">
        <v>0.1436107596279312</v>
      </c>
      <c r="O17459" t="n">
        <v>-0.0008295487469124738</v>
      </c>
    </row>
    <row r="17460">
      <c r="J17460" t="n">
        <v>0.1046938561143774</v>
      </c>
      <c r="K17460" t="n">
        <v>0.1351265332219913</v>
      </c>
      <c r="L17460" t="n">
        <v>-0.0008600555806553327</v>
      </c>
      <c r="M17460" t="n">
        <v>0.2812109419288992</v>
      </c>
      <c r="N17460" t="n">
        <v>0.1436190254711238</v>
      </c>
      <c r="O17460" t="n">
        <v>-0.000828882577830812</v>
      </c>
    </row>
    <row r="17461">
      <c r="J17461" t="n">
        <v>0.1045706448666357</v>
      </c>
      <c r="K17461" t="n">
        <v>0.1351343102886515</v>
      </c>
      <c r="L17461" t="n">
        <v>-0.0008603994653337235</v>
      </c>
      <c r="M17461" t="n">
        <v>0.2812162461338334</v>
      </c>
      <c r="N17461" t="n">
        <v>0.1436272913143164</v>
      </c>
      <c r="O17461" t="n">
        <v>-0.0008283025920206546</v>
      </c>
    </row>
    <row r="17462">
      <c r="J17462" t="n">
        <v>0.1047102561442835</v>
      </c>
      <c r="K17462" t="n">
        <v>0.1351420873553117</v>
      </c>
      <c r="L17462" t="n">
        <v>-0.0008604854365033211</v>
      </c>
      <c r="M17462" t="n">
        <v>0.2807905875115816</v>
      </c>
      <c r="N17462" t="n">
        <v>0.143635557157509</v>
      </c>
      <c r="O17462" t="n">
        <v>-0.0008283854471363913</v>
      </c>
    </row>
    <row r="17463">
      <c r="J17463" t="n">
        <v>0.1046798053300322</v>
      </c>
      <c r="K17463" t="n">
        <v>0.135149864421972</v>
      </c>
      <c r="L17463" t="n">
        <v>-0.0008604854365033211</v>
      </c>
      <c r="M17463" t="n">
        <v>0.2812699518076232</v>
      </c>
      <c r="N17463" t="n">
        <v>0.1436438230007016</v>
      </c>
      <c r="O17463" t="n">
        <v>-0.0008282197369049178</v>
      </c>
    </row>
    <row r="17464">
      <c r="J17464" t="n">
        <v>0.1046338938483297</v>
      </c>
      <c r="K17464" t="n">
        <v>0.1351576414886323</v>
      </c>
      <c r="L17464" t="n">
        <v>-0.0008602566399392073</v>
      </c>
      <c r="M17464" t="n">
        <v>0.2809304781187933</v>
      </c>
      <c r="N17464" t="n">
        <v>0.1436520888438941</v>
      </c>
      <c r="O17464" t="n">
        <v>-0.0008283825825560386</v>
      </c>
    </row>
    <row r="17465">
      <c r="J17465" t="n">
        <v>0.1045725215585536</v>
      </c>
      <c r="K17465" t="n">
        <v>0.1351654185552925</v>
      </c>
      <c r="L17465" t="n">
        <v>-0.0008596549416498814</v>
      </c>
      <c r="M17465" t="n">
        <v>0.2812805622961815</v>
      </c>
      <c r="N17465" t="n">
        <v>0.1436603546870867</v>
      </c>
      <c r="O17465" t="n">
        <v>-0.0008282169060395274</v>
      </c>
    </row>
    <row r="17466">
      <c r="J17466" t="n">
        <v>0.1047430545778836</v>
      </c>
      <c r="K17466" t="n">
        <v>0.1351731956219528</v>
      </c>
      <c r="L17466" t="n">
        <v>-0.0008598268554468317</v>
      </c>
      <c r="M17466" t="n">
        <v>0.2808117851619034</v>
      </c>
      <c r="N17466" t="n">
        <v>0.1436686205302793</v>
      </c>
      <c r="O17466" t="n">
        <v>-0.0008280512295230162</v>
      </c>
    </row>
    <row r="17467">
      <c r="J17467" t="n">
        <v>0.1045425379345562</v>
      </c>
      <c r="K17467" t="n">
        <v>0.1351809726886131</v>
      </c>
      <c r="L17467" t="n">
        <v>-0.0008603425968376825</v>
      </c>
      <c r="M17467" t="n">
        <v>0.280817084937663</v>
      </c>
      <c r="N17467" t="n">
        <v>0.1436768863734719</v>
      </c>
      <c r="O17467" t="n">
        <v>-0.0008289624503638278</v>
      </c>
    </row>
    <row r="17468">
      <c r="J17468" t="n">
        <v>0.104728532010973</v>
      </c>
      <c r="K17468" t="n">
        <v>0.1351887497552733</v>
      </c>
      <c r="L17468" t="n">
        <v>-0.0008602857636161791</v>
      </c>
      <c r="M17468" t="n">
        <v>0.2812964791196941</v>
      </c>
      <c r="N17468" t="n">
        <v>0.1436851522166644</v>
      </c>
      <c r="O17468" t="n">
        <v>-0.0008284627670277935</v>
      </c>
    </row>
    <row r="17469">
      <c r="J17469" t="n">
        <v>0.1045589348010878</v>
      </c>
      <c r="K17469" t="n">
        <v>0.1351965268219336</v>
      </c>
      <c r="L17469" t="n">
        <v>-0.0008591685093777167</v>
      </c>
      <c r="M17469" t="n">
        <v>0.2809569849503135</v>
      </c>
      <c r="N17469" t="n">
        <v>0.143693418059857</v>
      </c>
      <c r="O17469" t="n">
        <v>-0.0008283799455975197</v>
      </c>
    </row>
    <row r="17470">
      <c r="J17470" t="n">
        <v>0.1047140085261494</v>
      </c>
      <c r="K17470" t="n">
        <v>0.1352043038885938</v>
      </c>
      <c r="L17470" t="n">
        <v>-0.0008596841651800839</v>
      </c>
      <c r="M17470" t="n">
        <v>0.2809191862136388</v>
      </c>
      <c r="N17470" t="n">
        <v>0.1437016839030496</v>
      </c>
      <c r="O17470" t="n">
        <v>-0.0008280486598764251</v>
      </c>
    </row>
    <row r="17471">
      <c r="J17471" t="n">
        <v>0.1046680948764104</v>
      </c>
      <c r="K17471" t="n">
        <v>0.1352120809552541</v>
      </c>
      <c r="L17471" t="n">
        <v>-0.0008601998209824512</v>
      </c>
      <c r="M17471" t="n">
        <v>0.2809244876306383</v>
      </c>
      <c r="N17471" t="n">
        <v>0.1437099497462422</v>
      </c>
      <c r="O17471" t="n">
        <v>-0.0008283799455975197</v>
      </c>
    </row>
    <row r="17472">
      <c r="J17472" t="n">
        <v>0.104745866139389</v>
      </c>
      <c r="K17472" t="n">
        <v>0.1352198580219144</v>
      </c>
      <c r="L17472" t="n">
        <v>-0.0008596274670918972</v>
      </c>
      <c r="M17472" t="n">
        <v>0.2814470083836613</v>
      </c>
      <c r="N17472" t="n">
        <v>0.1437182155894348</v>
      </c>
      <c r="O17472" t="n">
        <v>-0.0008278807089338902</v>
      </c>
    </row>
    <row r="17473">
      <c r="J17473" t="n">
        <v>0.1047463340933837</v>
      </c>
      <c r="K17473" t="n">
        <v>0.1352276350885746</v>
      </c>
      <c r="L17473" t="n">
        <v>-0.0008589400400890249</v>
      </c>
      <c r="M17473" t="n">
        <v>0.2808488866410433</v>
      </c>
      <c r="N17473" t="n">
        <v>0.1437264814326274</v>
      </c>
      <c r="O17473" t="n">
        <v>-0.0008279635135657101</v>
      </c>
    </row>
    <row r="17474">
      <c r="J17474" t="n">
        <v>0.1046385765060659</v>
      </c>
      <c r="K17474" t="n">
        <v>0.1352354121552349</v>
      </c>
      <c r="L17474" t="n">
        <v>-0.0008594556103411791</v>
      </c>
      <c r="M17474" t="n">
        <v>0.2811128033916924</v>
      </c>
      <c r="N17474" t="n">
        <v>0.1437347472758199</v>
      </c>
      <c r="O17474" t="n">
        <v>-0.0008287087552520877</v>
      </c>
    </row>
    <row r="17475">
      <c r="J17475" t="n">
        <v>0.1046081221429208</v>
      </c>
      <c r="K17475" t="n">
        <v>0.1352431892218951</v>
      </c>
      <c r="L17475" t="n">
        <v>-0.0008598852522179743</v>
      </c>
      <c r="M17475" t="n">
        <v>0.2813767266510629</v>
      </c>
      <c r="N17475" t="n">
        <v>0.1437430131190125</v>
      </c>
      <c r="O17475" t="n">
        <v>-0.000828625950620268</v>
      </c>
    </row>
    <row r="17476">
      <c r="J17476" t="n">
        <v>0.1045776674102121</v>
      </c>
      <c r="K17476" t="n">
        <v>0.1352509662885554</v>
      </c>
      <c r="L17476" t="n">
        <v>-0.0008596567184573565</v>
      </c>
      <c r="M17476" t="n">
        <v>0.2809509968924583</v>
      </c>
      <c r="N17476" t="n">
        <v>0.1437512789622051</v>
      </c>
      <c r="O17476" t="n">
        <v>-0.000828292568539186</v>
      </c>
    </row>
    <row r="17477">
      <c r="J17477" t="n">
        <v>0.1046090559303876</v>
      </c>
      <c r="K17477" t="n">
        <v>0.1352587433552156</v>
      </c>
      <c r="L17477" t="n">
        <v>-0.0008587975772236394</v>
      </c>
      <c r="M17477" t="n">
        <v>0.2813442374369292</v>
      </c>
      <c r="N17477" t="n">
        <v>0.1437595448053977</v>
      </c>
      <c r="O17477" t="n">
        <v>-0.0008283753564021085</v>
      </c>
    </row>
    <row r="17478">
      <c r="J17478" t="n">
        <v>0.104671366358957</v>
      </c>
      <c r="K17478" t="n">
        <v>0.1352665204218759</v>
      </c>
      <c r="L17478" t="n">
        <v>-0.0008596567184573565</v>
      </c>
      <c r="M17478" t="n">
        <v>0.281263335080403</v>
      </c>
      <c r="N17478" t="n">
        <v>0.1437678106485903</v>
      </c>
      <c r="O17478" t="n">
        <v>-0.0008285409321279534</v>
      </c>
    </row>
    <row r="17479">
      <c r="J17479" t="n">
        <v>0.1047182159789427</v>
      </c>
      <c r="K17479" t="n">
        <v>0.1352742974885361</v>
      </c>
      <c r="L17479" t="n">
        <v>-0.0008593989760872413</v>
      </c>
      <c r="M17479" t="n">
        <v>0.2812255360590164</v>
      </c>
      <c r="N17479" t="n">
        <v>0.1437760764917829</v>
      </c>
      <c r="O17479" t="n">
        <v>-0.0008274646899099616</v>
      </c>
    </row>
    <row r="17480">
      <c r="J17480" t="n">
        <v>0.104625916286023</v>
      </c>
      <c r="K17480" t="n">
        <v>0.1352820745551964</v>
      </c>
      <c r="L17480" t="n">
        <v>-0.0008598577764676227</v>
      </c>
      <c r="M17480" t="n">
        <v>0.2809722069126351</v>
      </c>
      <c r="N17480" t="n">
        <v>0.1437843423349754</v>
      </c>
      <c r="O17480" t="n">
        <v>-0.0008282078628466306</v>
      </c>
    </row>
    <row r="17481">
      <c r="J17481" t="n">
        <v>0.1046573045878374</v>
      </c>
      <c r="K17481" t="n">
        <v>0.1352898516218567</v>
      </c>
      <c r="L17481" t="n">
        <v>-0.0008598577764676227</v>
      </c>
      <c r="M17481" t="n">
        <v>0.2813654671303478</v>
      </c>
      <c r="N17481" t="n">
        <v>0.143792608178168</v>
      </c>
      <c r="O17481" t="n">
        <v>-0.0008278767783521887</v>
      </c>
    </row>
    <row r="17482">
      <c r="J17482" t="n">
        <v>0.1047196151704929</v>
      </c>
      <c r="K17482" t="n">
        <v>0.1352976286885169</v>
      </c>
      <c r="L17482" t="n">
        <v>-0.0008598577764676227</v>
      </c>
      <c r="M17482" t="n">
        <v>0.2808965989871066</v>
      </c>
      <c r="N17482" t="n">
        <v>0.1438008740213606</v>
      </c>
      <c r="O17482" t="n">
        <v>-0.0008279595494757991</v>
      </c>
    </row>
    <row r="17483">
      <c r="J17483" t="n">
        <v>0.1045500081633315</v>
      </c>
      <c r="K17483" t="n">
        <v>0.1353054057551772</v>
      </c>
      <c r="L17483" t="n">
        <v>-0.0008585128429857023</v>
      </c>
      <c r="M17483" t="n">
        <v>0.281376082847396</v>
      </c>
      <c r="N17483" t="n">
        <v>0.1438091398645532</v>
      </c>
      <c r="O17483" t="n">
        <v>-0.0008274629227341362</v>
      </c>
    </row>
    <row r="17484">
      <c r="J17484" t="n">
        <v>0.104705085817586</v>
      </c>
      <c r="K17484" t="n">
        <v>0.1353131828218375</v>
      </c>
      <c r="L17484" t="n">
        <v>-0.0008586846142628103</v>
      </c>
      <c r="M17484" t="n">
        <v>0.281381390923419</v>
      </c>
      <c r="N17484" t="n">
        <v>0.1438174057077458</v>
      </c>
      <c r="O17484" t="n">
        <v>-0.0008281234200229622</v>
      </c>
    </row>
    <row r="17485">
      <c r="J17485" t="n">
        <v>0.1046591676006596</v>
      </c>
      <c r="K17485" t="n">
        <v>0.1353209598884977</v>
      </c>
      <c r="L17485" t="n">
        <v>-0.0008596293562869041</v>
      </c>
      <c r="M17485" t="n">
        <v>0.2813004821564716</v>
      </c>
      <c r="N17485" t="n">
        <v>0.1438256715509384</v>
      </c>
      <c r="O17485" t="n">
        <v>-0.0008271303670560116</v>
      </c>
    </row>
    <row r="17486">
      <c r="J17486" t="n">
        <v>0.1045977875965671</v>
      </c>
      <c r="K17486" t="n">
        <v>0.135328736955158</v>
      </c>
      <c r="L17486" t="n">
        <v>-0.0008585987286242562</v>
      </c>
      <c r="M17486" t="n">
        <v>0.2811333533637375</v>
      </c>
      <c r="N17486" t="n">
        <v>0.1438339373941309</v>
      </c>
      <c r="O17486" t="n">
        <v>-0.0008281234200229622</v>
      </c>
    </row>
    <row r="17487">
      <c r="J17487" t="n">
        <v>0.1046755593798417</v>
      </c>
      <c r="K17487" t="n">
        <v>0.1353365140218182</v>
      </c>
      <c r="L17487" t="n">
        <v>-0.0008585128429857023</v>
      </c>
      <c r="M17487" t="n">
        <v>0.2809662204720544</v>
      </c>
      <c r="N17487" t="n">
        <v>0.1438422032373235</v>
      </c>
      <c r="O17487" t="n">
        <v>-0.0008282061744368747</v>
      </c>
    </row>
    <row r="17488">
      <c r="J17488" t="n">
        <v>0.104629640101839</v>
      </c>
      <c r="K17488" t="n">
        <v>0.1353442910884785</v>
      </c>
      <c r="L17488" t="n">
        <v>-0.0008587999287038495</v>
      </c>
      <c r="M17488" t="n">
        <v>0.2815319549331582</v>
      </c>
      <c r="N17488" t="n">
        <v>0.1438504690805161</v>
      </c>
      <c r="O17488" t="n">
        <v>-0.0008275428140409721</v>
      </c>
    </row>
    <row r="17489">
      <c r="J17489" t="n">
        <v>0.1046301047548142</v>
      </c>
      <c r="K17489" t="n">
        <v>0.1353520681551388</v>
      </c>
      <c r="L17489" t="n">
        <v>-0.0008585423144866601</v>
      </c>
      <c r="M17489" t="n">
        <v>0.2811061591661307</v>
      </c>
      <c r="N17489" t="n">
        <v>0.1438587349237087</v>
      </c>
      <c r="O17489" t="n">
        <v>-0.0008272946008394002</v>
      </c>
    </row>
    <row r="17490">
      <c r="J17490" t="n">
        <v>0.1047542613107365</v>
      </c>
      <c r="K17490" t="n">
        <v>0.135359845221799</v>
      </c>
      <c r="L17490" t="n">
        <v>-0.0008593151571382284</v>
      </c>
      <c r="M17490" t="n">
        <v>0.2810252421050456</v>
      </c>
      <c r="N17490" t="n">
        <v>0.1438670007669013</v>
      </c>
      <c r="O17490" t="n">
        <v>-0.0008273773385732574</v>
      </c>
    </row>
    <row r="17491">
      <c r="J17491" t="n">
        <v>0.1046310335110589</v>
      </c>
      <c r="K17491" t="n">
        <v>0.1353676222884592</v>
      </c>
      <c r="L17491" t="n">
        <v>-0.0008592292857324985</v>
      </c>
      <c r="M17491" t="n">
        <v>0.281073658097461</v>
      </c>
      <c r="N17491" t="n">
        <v>0.1438752666100939</v>
      </c>
      <c r="O17491" t="n">
        <v>-0.0008272946008394002</v>
      </c>
    </row>
    <row r="17492">
      <c r="J17492" t="n">
        <v>0.1047551904430693</v>
      </c>
      <c r="K17492" t="n">
        <v>0.1353753993551195</v>
      </c>
      <c r="L17492" t="n">
        <v>-0.0008585717929955746</v>
      </c>
      <c r="M17492" t="n">
        <v>0.2811651875031756</v>
      </c>
      <c r="N17492" t="n">
        <v>0.1438835324532864</v>
      </c>
      <c r="O17492" t="n">
        <v>-0.0008274589979853003</v>
      </c>
    </row>
    <row r="17493">
      <c r="J17493" t="n">
        <v>0.104771116384033</v>
      </c>
      <c r="K17493" t="n">
        <v>0.1353831764217798</v>
      </c>
      <c r="L17493" t="n">
        <v>-0.0008589152217127728</v>
      </c>
      <c r="M17493" t="n">
        <v>0.2810842682234274</v>
      </c>
      <c r="N17493" t="n">
        <v>0.143891798296479</v>
      </c>
      <c r="O17493" t="n">
        <v>-0.0008277898823191942</v>
      </c>
    </row>
    <row r="17494">
      <c r="J17494" t="n">
        <v>0.104570578485225</v>
      </c>
      <c r="K17494" t="n">
        <v>0.13539095348844</v>
      </c>
      <c r="L17494" t="n">
        <v>-0.0008594303647885701</v>
      </c>
      <c r="M17494" t="n">
        <v>0.2815207061901411</v>
      </c>
      <c r="N17494" t="n">
        <v>0.1439000641396716</v>
      </c>
      <c r="O17494" t="n">
        <v>-0.0008279553244861412</v>
      </c>
    </row>
    <row r="17495">
      <c r="J17495" t="n">
        <v>0.1047720445081523</v>
      </c>
      <c r="K17495" t="n">
        <v>0.1353987305551003</v>
      </c>
      <c r="L17495" t="n">
        <v>-0.000858343749704054</v>
      </c>
      <c r="M17495" t="n">
        <v>0.2812242203257354</v>
      </c>
      <c r="N17495" t="n">
        <v>0.1439083299828642</v>
      </c>
      <c r="O17495" t="n">
        <v>-0.0008277071612357207</v>
      </c>
    </row>
    <row r="17496">
      <c r="J17496" t="n">
        <v>0.1047106611386796</v>
      </c>
      <c r="K17496" t="n">
        <v>0.1354065076217605</v>
      </c>
      <c r="L17496" t="n">
        <v>-0.0008590304933781845</v>
      </c>
      <c r="M17496" t="n">
        <v>0.2815744421257571</v>
      </c>
      <c r="N17496" t="n">
        <v>0.1439165958260568</v>
      </c>
      <c r="O17496" t="n">
        <v>-0.0008272927412856741</v>
      </c>
    </row>
    <row r="17497">
      <c r="J17497" t="n">
        <v>0.104742048227196</v>
      </c>
      <c r="K17497" t="n">
        <v>0.1354142846884208</v>
      </c>
      <c r="L17497" t="n">
        <v>-0.0008584295926633203</v>
      </c>
      <c r="M17497" t="n">
        <v>0.2814072942342851</v>
      </c>
      <c r="N17497" t="n">
        <v>0.1439248616692494</v>
      </c>
      <c r="O17497" t="n">
        <v>-0.0008267138100461461</v>
      </c>
    </row>
    <row r="17498">
      <c r="J17498" t="n">
        <v>0.1045878927375082</v>
      </c>
      <c r="K17498" t="n">
        <v>0.1354220617550811</v>
      </c>
      <c r="L17498" t="n">
        <v>-0.0008581720637855213</v>
      </c>
      <c r="M17498" t="n">
        <v>0.2813263730246863</v>
      </c>
      <c r="N17498" t="n">
        <v>0.1439331275124419</v>
      </c>
      <c r="O17498" t="n">
        <v>-0.0008267138100461461</v>
      </c>
    </row>
    <row r="17499">
      <c r="J17499" t="n">
        <v>0.1045419696341097</v>
      </c>
      <c r="K17499" t="n">
        <v>0.1354298388217413</v>
      </c>
      <c r="L17499" t="n">
        <v>-0.0008588588074596519</v>
      </c>
      <c r="M17499" t="n">
        <v>0.2810298702280874</v>
      </c>
      <c r="N17499" t="n">
        <v>0.1439413933556345</v>
      </c>
      <c r="O17499" t="n">
        <v>-0.0008277889680624124</v>
      </c>
    </row>
    <row r="17500">
      <c r="J17500" t="n">
        <v>0.1047588996308184</v>
      </c>
      <c r="K17500" t="n">
        <v>0.1354376158884016</v>
      </c>
      <c r="L17500" t="n">
        <v>-0.0008582016275867604</v>
      </c>
      <c r="M17500" t="n">
        <v>0.2814663398386371</v>
      </c>
      <c r="N17500" t="n">
        <v>0.1439496591988271</v>
      </c>
      <c r="O17500" t="n">
        <v>-0.0008272921577065694</v>
      </c>
    </row>
    <row r="17501">
      <c r="J17501" t="n">
        <v>0.1047593624528016</v>
      </c>
      <c r="K17501" t="n">
        <v>0.1354453929550619</v>
      </c>
      <c r="L17501" t="n">
        <v>-0.0008582016275867604</v>
      </c>
      <c r="M17501" t="n">
        <v>0.2816010013252168</v>
      </c>
      <c r="N17501" t="n">
        <v>0.1439579250420197</v>
      </c>
      <c r="O17501" t="n">
        <v>-0.0008266306547318916</v>
      </c>
    </row>
    <row r="17502">
      <c r="J17502" t="n">
        <v>0.1046361285578157</v>
      </c>
      <c r="K17502" t="n">
        <v>0.1354531700217221</v>
      </c>
      <c r="L17502" t="n">
        <v>-0.0008586307713149265</v>
      </c>
      <c r="M17502" t="n">
        <v>0.281045785918991</v>
      </c>
      <c r="N17502" t="n">
        <v>0.1439661908852123</v>
      </c>
      <c r="O17502" t="n">
        <v>-0.0008266306547318916</v>
      </c>
    </row>
    <row r="17503">
      <c r="J17503" t="n">
        <v>0.1045592800783172</v>
      </c>
      <c r="K17503" t="n">
        <v>0.1354609470883824</v>
      </c>
      <c r="L17503" t="n">
        <v>-0.0008581157988411272</v>
      </c>
      <c r="M17503" t="n">
        <v>0.2812235636163176</v>
      </c>
      <c r="N17503" t="n">
        <v>0.1439744567284048</v>
      </c>
      <c r="O17503" t="n">
        <v>-0.0008266306547318916</v>
      </c>
    </row>
    <row r="17504">
      <c r="J17504" t="n">
        <v>0.1046525147026901</v>
      </c>
      <c r="K17504" t="n">
        <v>0.1354687241550426</v>
      </c>
      <c r="L17504" t="n">
        <v>-0.0008585744567258493</v>
      </c>
      <c r="M17504" t="n">
        <v>0.2814013457038063</v>
      </c>
      <c r="N17504" t="n">
        <v>0.1439827225715974</v>
      </c>
      <c r="O17504" t="n">
        <v>-0.0008265477637507411</v>
      </c>
    </row>
    <row r="17505">
      <c r="J17505" t="n">
        <v>0.1046375142609908</v>
      </c>
      <c r="K17505" t="n">
        <v>0.1354765012217029</v>
      </c>
      <c r="L17505" t="n">
        <v>-0.0008577163113418156</v>
      </c>
      <c r="M17505" t="n">
        <v>0.2812341793334243</v>
      </c>
      <c r="N17505" t="n">
        <v>0.14399098841479</v>
      </c>
      <c r="O17505" t="n">
        <v>-0.0008267131063720154</v>
      </c>
    </row>
    <row r="17506">
      <c r="J17506" t="n">
        <v>0.1045452022864398</v>
      </c>
      <c r="K17506" t="n">
        <v>0.1354842782883632</v>
      </c>
      <c r="L17506" t="n">
        <v>-0.0008583170131106392</v>
      </c>
      <c r="M17506" t="n">
        <v>0.2814982052292025</v>
      </c>
      <c r="N17506" t="n">
        <v>0.1439992542579826</v>
      </c>
      <c r="O17506" t="n">
        <v>-0.0008267131063720154</v>
      </c>
    </row>
    <row r="17507">
      <c r="J17507" t="n">
        <v>0.1047775978217047</v>
      </c>
      <c r="K17507" t="n">
        <v>0.1354920553550234</v>
      </c>
      <c r="L17507" t="n">
        <v>-0.0008587755788368925</v>
      </c>
      <c r="M17507" t="n">
        <v>0.2812016754604508</v>
      </c>
      <c r="N17507" t="n">
        <v>0.1440075201011752</v>
      </c>
      <c r="O17507" t="n">
        <v>-0.000827374476857113</v>
      </c>
    </row>
    <row r="17508">
      <c r="J17508" t="n">
        <v>0.1046543606538844</v>
      </c>
      <c r="K17508" t="n">
        <v>0.1354998324216836</v>
      </c>
      <c r="L17508" t="n">
        <v>-0.0008582607768114133</v>
      </c>
      <c r="M17508" t="n">
        <v>0.2809913798017958</v>
      </c>
      <c r="N17508" t="n">
        <v>0.1440157859443678</v>
      </c>
      <c r="O17508" t="n">
        <v>-0.0008272916852710595</v>
      </c>
    </row>
    <row r="17509">
      <c r="J17509" t="n">
        <v>0.1046393592923673</v>
      </c>
      <c r="K17509" t="n">
        <v>0.1355076094883439</v>
      </c>
      <c r="L17509" t="n">
        <v>-0.0008588613791744724</v>
      </c>
      <c r="M17509" t="n">
        <v>0.2811691700415859</v>
      </c>
      <c r="N17509" t="n">
        <v>0.1440240517875603</v>
      </c>
      <c r="O17509" t="n">
        <v>-0.0008270437209333822</v>
      </c>
    </row>
    <row r="17510">
      <c r="J17510" t="n">
        <v>0.104748057140906</v>
      </c>
      <c r="K17510" t="n">
        <v>0.1355153865550042</v>
      </c>
      <c r="L17510" t="n">
        <v>-0.0008586897784993126</v>
      </c>
      <c r="M17510" t="n">
        <v>0.2812175993922377</v>
      </c>
      <c r="N17510" t="n">
        <v>0.1440323176307529</v>
      </c>
      <c r="O17510" t="n">
        <v>-0.0008271263757126079</v>
      </c>
    </row>
    <row r="17511">
      <c r="J17511" t="n">
        <v>0.1047021306320841</v>
      </c>
      <c r="K17511" t="n">
        <v>0.1355231636216644</v>
      </c>
      <c r="L17511" t="n">
        <v>-0.0008581749764738335</v>
      </c>
      <c r="M17511" t="n">
        <v>0.2813091522395239</v>
      </c>
      <c r="N17511" t="n">
        <v>0.1440405834739455</v>
      </c>
      <c r="O17511" t="n">
        <v>-0.0008263824826995758</v>
      </c>
    </row>
    <row r="17512">
      <c r="J17512" t="n">
        <v>0.1047489788301004</v>
      </c>
      <c r="K17512" t="n">
        <v>0.1355309406883247</v>
      </c>
      <c r="L17512" t="n">
        <v>-0.0008577756455147893</v>
      </c>
      <c r="M17512" t="n">
        <v>0.2810126019599183</v>
      </c>
      <c r="N17512" t="n">
        <v>0.1440488493171381</v>
      </c>
      <c r="O17512" t="n">
        <v>-0.0008262174997370361</v>
      </c>
    </row>
    <row r="17513">
      <c r="J17513" t="n">
        <v>0.1047030516768782</v>
      </c>
      <c r="K17513" t="n">
        <v>0.1355387177549849</v>
      </c>
      <c r="L17513" t="n">
        <v>-0.0008576040732284577</v>
      </c>
      <c r="M17513" t="n">
        <v>0.2812335246220933</v>
      </c>
      <c r="N17513" t="n">
        <v>0.1440571151603307</v>
      </c>
      <c r="O17513" t="n">
        <v>-0.0008272091590685867</v>
      </c>
    </row>
    <row r="17514">
      <c r="J17514" t="n">
        <v>0.1045952735839536</v>
      </c>
      <c r="K17514" t="n">
        <v>0.1355464948216452</v>
      </c>
      <c r="L17514" t="n">
        <v>-0.0008584619346601156</v>
      </c>
      <c r="M17514" t="n">
        <v>0.2816269482703791</v>
      </c>
      <c r="N17514" t="n">
        <v>0.1440653810035233</v>
      </c>
      <c r="O17514" t="n">
        <v>-0.0008260522231817776</v>
      </c>
    </row>
    <row r="17515">
      <c r="J17515" t="n">
        <v>0.1047194346511061</v>
      </c>
      <c r="K17515" t="n">
        <v>0.1355542718883055</v>
      </c>
      <c r="L17515" t="n">
        <v>-0.0008587192930896129</v>
      </c>
      <c r="M17515" t="n">
        <v>0.2816753863049832</v>
      </c>
      <c r="N17515" t="n">
        <v>0.1440736468467158</v>
      </c>
      <c r="O17515" t="n">
        <v>-0.0008268786059580698</v>
      </c>
    </row>
    <row r="17516">
      <c r="J17516" t="n">
        <v>0.1045961928803625</v>
      </c>
      <c r="K17516" t="n">
        <v>0.1355620489549657</v>
      </c>
      <c r="L17516" t="n">
        <v>-0.0008584914992391916</v>
      </c>
      <c r="M17516" t="n">
        <v>0.2814650758749324</v>
      </c>
      <c r="N17516" t="n">
        <v>0.1440819126899084</v>
      </c>
      <c r="O17516" t="n">
        <v>-0.0008261354369558042</v>
      </c>
    </row>
    <row r="17517">
      <c r="J17517" t="n">
        <v>0.1046275777680168</v>
      </c>
      <c r="K17517" t="n">
        <v>0.135569826021626</v>
      </c>
      <c r="L17517" t="n">
        <v>-0.0008585772711943558</v>
      </c>
      <c r="M17517" t="n">
        <v>0.2814703876601182</v>
      </c>
      <c r="N17517" t="n">
        <v>0.144090178533101</v>
      </c>
      <c r="O17517" t="n">
        <v>-0.0008263006805675566</v>
      </c>
    </row>
    <row r="17518">
      <c r="J17518" t="n">
        <v>0.1046744254589737</v>
      </c>
      <c r="K17518" t="n">
        <v>0.1355776030882863</v>
      </c>
      <c r="L17518" t="n">
        <v>-0.0008578910955530418</v>
      </c>
      <c r="M17518" t="n">
        <v>0.2811306915337911</v>
      </c>
      <c r="N17518" t="n">
        <v>0.1440984443762936</v>
      </c>
      <c r="O17518" t="n">
        <v>-0.0008264659241793089</v>
      </c>
    </row>
    <row r="17519">
      <c r="J17519" t="n">
        <v>0.1046594218427458</v>
      </c>
      <c r="K17519" t="n">
        <v>0.1355853801549465</v>
      </c>
      <c r="L17519" t="n">
        <v>-0.0008580626394633703</v>
      </c>
      <c r="M17519" t="n">
        <v>0.2810497462838843</v>
      </c>
      <c r="N17519" t="n">
        <v>0.1441067102194862</v>
      </c>
      <c r="O17519" t="n">
        <v>-0.000826548545985185</v>
      </c>
    </row>
    <row r="17520">
      <c r="J17520" t="n">
        <v>0.1047526582190004</v>
      </c>
      <c r="K17520" t="n">
        <v>0.1355931572216068</v>
      </c>
      <c r="L17520" t="n">
        <v>-0.0008574919780104075</v>
      </c>
      <c r="M17520" t="n">
        <v>0.28109818026068</v>
      </c>
      <c r="N17520" t="n">
        <v>0.1441149760626788</v>
      </c>
      <c r="O17520" t="n">
        <v>-0.0008263014560450338</v>
      </c>
    </row>
    <row r="17521">
      <c r="J17521" t="n">
        <v>0.1046758026062781</v>
      </c>
      <c r="K17521" t="n">
        <v>0.135600934288267</v>
      </c>
      <c r="L17521" t="n">
        <v>-0.0008584353135197698</v>
      </c>
      <c r="M17521" t="n">
        <v>0.2812328706429791</v>
      </c>
      <c r="N17521" t="n">
        <v>0.1441232419058713</v>
      </c>
      <c r="O17521" t="n">
        <v>-0.000825805823861062</v>
      </c>
    </row>
    <row r="17522">
      <c r="J17522" t="n">
        <v>0.1047845021973696</v>
      </c>
      <c r="K17522" t="n">
        <v>0.1356087113549273</v>
      </c>
      <c r="L17522" t="n">
        <v>-0.0008575777357839859</v>
      </c>
      <c r="M17522" t="n">
        <v>0.2816694612707573</v>
      </c>
      <c r="N17522" t="n">
        <v>0.1441315077490639</v>
      </c>
      <c r="O17522" t="n">
        <v>-0.0008258884292250573</v>
      </c>
    </row>
    <row r="17523">
      <c r="J17523" t="n">
        <v>0.1046457937166941</v>
      </c>
      <c r="K17523" t="n">
        <v>0.1356164884215875</v>
      </c>
      <c r="L17523" t="n">
        <v>-0.0008583495557461915</v>
      </c>
      <c r="M17523" t="n">
        <v>0.2815453900589324</v>
      </c>
      <c r="N17523" t="n">
        <v>0.1441397735922565</v>
      </c>
      <c r="O17523" t="n">
        <v>-0.0008263014560450338</v>
      </c>
    </row>
    <row r="17524">
      <c r="J17524" t="n">
        <v>0.104661715015625</v>
      </c>
      <c r="K17524" t="n">
        <v>0.1356242654882478</v>
      </c>
      <c r="L17524" t="n">
        <v>-0.0008577789585064553</v>
      </c>
      <c r="M17524" t="n">
        <v>0.2812056698409529</v>
      </c>
      <c r="N17524" t="n">
        <v>0.1441480394354491</v>
      </c>
      <c r="O17524" t="n">
        <v>-0.0008263850538653521</v>
      </c>
    </row>
    <row r="17525">
      <c r="J17525" t="n">
        <v>0.1046467099723786</v>
      </c>
      <c r="K17525" t="n">
        <v>0.135632042554908</v>
      </c>
      <c r="L17525" t="n">
        <v>-0.0008574359841128103</v>
      </c>
      <c r="M17525" t="n">
        <v>0.2815991465759607</v>
      </c>
      <c r="N17525" t="n">
        <v>0.1441563052786417</v>
      </c>
      <c r="O17525" t="n">
        <v>-0.0008261372870093062</v>
      </c>
    </row>
    <row r="17526">
      <c r="J17526" t="n">
        <v>0.1047554100168357</v>
      </c>
      <c r="K17526" t="n">
        <v>0.1356398196215683</v>
      </c>
      <c r="L17526" t="n">
        <v>-0.0008580361893016892</v>
      </c>
      <c r="M17526" t="n">
        <v>0.2817338514842091</v>
      </c>
      <c r="N17526" t="n">
        <v>0.1441645711218343</v>
      </c>
      <c r="O17526" t="n">
        <v>-0.0008265502317693828</v>
      </c>
    </row>
    <row r="17527">
      <c r="J17527" t="n">
        <v>0.1046476254903052</v>
      </c>
      <c r="K17527" t="n">
        <v>0.1356475966882286</v>
      </c>
      <c r="L17527" t="n">
        <v>-0.0008579504457032779</v>
      </c>
      <c r="M17527" t="n">
        <v>0.2810922055756295</v>
      </c>
      <c r="N17527" t="n">
        <v>0.1441728369650268</v>
      </c>
      <c r="O17527" t="n">
        <v>-0.0008259721091052755</v>
      </c>
    </row>
    <row r="17528">
      <c r="J17528" t="n">
        <v>0.1045862299246406</v>
      </c>
      <c r="K17528" t="n">
        <v>0.1356553737548888</v>
      </c>
      <c r="L17528" t="n">
        <v>-0.0008581515909568836</v>
      </c>
      <c r="M17528" t="n">
        <v>0.2816150894384581</v>
      </c>
      <c r="N17528" t="n">
        <v>0.1441811028082194</v>
      </c>
      <c r="O17528" t="n">
        <v>-0.0008260559899290402</v>
      </c>
    </row>
    <row r="17529">
      <c r="J17529" t="n">
        <v>0.1045866870394187</v>
      </c>
      <c r="K17529" t="n">
        <v>0.1356631508215491</v>
      </c>
      <c r="L17529" t="n">
        <v>-0.0008581515909568836</v>
      </c>
      <c r="M17529" t="n">
        <v>0.281189085532694</v>
      </c>
      <c r="N17529" t="n">
        <v>0.144189368651412</v>
      </c>
      <c r="O17529" t="n">
        <v>-0.0008258082722191456</v>
      </c>
    </row>
    <row r="17530">
      <c r="J17530" t="n">
        <v>0.104695387443517</v>
      </c>
      <c r="K17530" t="n">
        <v>0.1356709278882093</v>
      </c>
      <c r="L17530" t="n">
        <v>-0.0008570371083712255</v>
      </c>
      <c r="M17530" t="n">
        <v>0.2812806596992872</v>
      </c>
      <c r="N17530" t="n">
        <v>0.1441976344946046</v>
      </c>
      <c r="O17530" t="n">
        <v>-0.0008258908447891104</v>
      </c>
    </row>
    <row r="17531">
      <c r="J17531" t="n">
        <v>0.104649454311804</v>
      </c>
      <c r="K17531" t="n">
        <v>0.1356787049548696</v>
      </c>
      <c r="L17531" t="n">
        <v>-0.0008576372143788875</v>
      </c>
      <c r="M17531" t="n">
        <v>0.2815879006856482</v>
      </c>
      <c r="N17531" t="n">
        <v>0.1442059003377972</v>
      </c>
      <c r="O17531" t="n">
        <v>-0.0008257256996491806</v>
      </c>
    </row>
    <row r="17532">
      <c r="J17532" t="n">
        <v>0.1047581551689856</v>
      </c>
      <c r="K17532" t="n">
        <v>0.1356864820215299</v>
      </c>
      <c r="L17532" t="n">
        <v>-0.0008574955345266461</v>
      </c>
      <c r="M17532" t="n">
        <v>0.2811618807468444</v>
      </c>
      <c r="N17532" t="n">
        <v>0.1442141661809898</v>
      </c>
      <c r="O17532" t="n">
        <v>-0.0008253145100740541</v>
      </c>
    </row>
    <row r="17533">
      <c r="J17533" t="n">
        <v>0.1046349041244236</v>
      </c>
      <c r="K17533" t="n">
        <v>0.1356942590881901</v>
      </c>
      <c r="L17533" t="n">
        <v>-0.0008580098261307204</v>
      </c>
      <c r="M17533" t="n">
        <v>0.2812103240274935</v>
      </c>
      <c r="N17533" t="n">
        <v>0.1442224320241823</v>
      </c>
      <c r="O17533" t="n">
        <v>-0.0008257272911634179</v>
      </c>
    </row>
    <row r="17534">
      <c r="J17534" t="n">
        <v>0.1047436052055764</v>
      </c>
      <c r="K17534" t="n">
        <v>0.1357020361548504</v>
      </c>
      <c r="L17534" t="n">
        <v>-0.000857838395596029</v>
      </c>
      <c r="M17534" t="n">
        <v>0.2814313065290767</v>
      </c>
      <c r="N17534" t="n">
        <v>0.1442306978673749</v>
      </c>
      <c r="O17534" t="n">
        <v>-0.0008263051846885272</v>
      </c>
    </row>
    <row r="17535">
      <c r="J17535" t="n">
        <v>0.1046512801790297</v>
      </c>
      <c r="K17535" t="n">
        <v>0.1357098132215107</v>
      </c>
      <c r="L17535" t="n">
        <v>-0.000857238388724609</v>
      </c>
      <c r="M17535" t="n">
        <v>0.2811778091018144</v>
      </c>
      <c r="N17535" t="n">
        <v>0.1442389637105675</v>
      </c>
      <c r="O17535" t="n">
        <v>-0.0008255621787276724</v>
      </c>
    </row>
    <row r="17536">
      <c r="J17536" t="n">
        <v>0.1047135906930003</v>
      </c>
      <c r="K17536" t="n">
        <v>0.1357175902881709</v>
      </c>
      <c r="L17536" t="n">
        <v>-0.00085709681564642</v>
      </c>
      <c r="M17536" t="n">
        <v>0.2817007456339524</v>
      </c>
      <c r="N17536" t="n">
        <v>0.1442472295537601</v>
      </c>
      <c r="O17536" t="n">
        <v>-0.0008262243566332741</v>
      </c>
    </row>
    <row r="17537">
      <c r="J17537" t="n">
        <v>0.1047140466954473</v>
      </c>
      <c r="K17537" t="n">
        <v>0.1357253673548312</v>
      </c>
      <c r="L17537" t="n">
        <v>-0.0008576110223151409</v>
      </c>
      <c r="M17537" t="n">
        <v>0.2813609731122201</v>
      </c>
      <c r="N17537" t="n">
        <v>0.1442554953969527</v>
      </c>
      <c r="O17537" t="n">
        <v>-0.0008258941970502039</v>
      </c>
    </row>
    <row r="17538">
      <c r="J17538" t="n">
        <v>0.104621720202623</v>
      </c>
      <c r="K17538" t="n">
        <v>0.1357331444214914</v>
      </c>
      <c r="L17538" t="n">
        <v>-0.0008567540112006061</v>
      </c>
      <c r="M17538" t="n">
        <v>0.2816682416626257</v>
      </c>
      <c r="N17538" t="n">
        <v>0.1442637612401453</v>
      </c>
      <c r="O17538" t="n">
        <v>-0.0008257291172586688</v>
      </c>
    </row>
    <row r="17539">
      <c r="J17539" t="n">
        <v>0.1047304219094842</v>
      </c>
      <c r="K17539" t="n">
        <v>0.1357409214881517</v>
      </c>
      <c r="L17539" t="n">
        <v>-0.0008578681256495015</v>
      </c>
      <c r="M17539" t="n">
        <v>0.2816304205157432</v>
      </c>
      <c r="N17539" t="n">
        <v>0.1442720270833378</v>
      </c>
      <c r="O17539" t="n">
        <v>-0.0008258116571544364</v>
      </c>
    </row>
    <row r="17540">
      <c r="J17540" t="n">
        <v>0.1046690221647778</v>
      </c>
      <c r="K17540" t="n">
        <v>0.1357486985548119</v>
      </c>
      <c r="L17540" t="n">
        <v>-0.0008568696199243706</v>
      </c>
      <c r="M17540" t="n">
        <v>0.2812043592309991</v>
      </c>
      <c r="N17540" t="n">
        <v>0.1442802929265304</v>
      </c>
      <c r="O17540" t="n">
        <v>-0.0008256486547982125</v>
      </c>
    </row>
    <row r="17541">
      <c r="J17541" t="n">
        <v>0.1047931881305019</v>
      </c>
      <c r="K17541" t="n">
        <v>0.1357564756214722</v>
      </c>
      <c r="L17541" t="n">
        <v>-0.0008572980547343328</v>
      </c>
      <c r="M17541" t="n">
        <v>0.2815116372430546</v>
      </c>
      <c r="N17541" t="n">
        <v>0.144288558769723</v>
      </c>
      <c r="O17541" t="n">
        <v>-0.0008256486547982125</v>
      </c>
    </row>
    <row r="17542">
      <c r="J17542" t="n">
        <v>0.1047163239332278</v>
      </c>
      <c r="K17542" t="n">
        <v>0.1357642526881324</v>
      </c>
      <c r="L17542" t="n">
        <v>-0.0008568696199243706</v>
      </c>
      <c r="M17542" t="n">
        <v>0.2813443965475085</v>
      </c>
      <c r="N17542" t="n">
        <v>0.1442968246129156</v>
      </c>
      <c r="O17542" t="n">
        <v>-0.0008249059423651107</v>
      </c>
    </row>
    <row r="17543">
      <c r="J17543" t="n">
        <v>0.1045621393665605</v>
      </c>
      <c r="K17543" t="n">
        <v>0.1357720297547927</v>
      </c>
      <c r="L17543" t="n">
        <v>-0.0008567839329623782</v>
      </c>
      <c r="M17543" t="n">
        <v>0.2815654053085109</v>
      </c>
      <c r="N17543" t="n">
        <v>0.1443050904561081</v>
      </c>
      <c r="O17543" t="n">
        <v>-0.0008259787492129243</v>
      </c>
    </row>
    <row r="17544">
      <c r="J17544" t="n">
        <v>0.1046089855934609</v>
      </c>
      <c r="K17544" t="n">
        <v>0.135779806821453</v>
      </c>
      <c r="L17544" t="n">
        <v>-0.0008564711711996158</v>
      </c>
      <c r="M17544" t="n">
        <v>0.281355021364753</v>
      </c>
      <c r="N17544" t="n">
        <v>0.1443133562993007</v>
      </c>
      <c r="O17544" t="n">
        <v>-0.0008246608796190437</v>
      </c>
    </row>
    <row r="17545">
      <c r="J17545" t="n">
        <v>0.1047331520919039</v>
      </c>
      <c r="K17545" t="n">
        <v>0.1357875838881132</v>
      </c>
      <c r="L17545" t="n">
        <v>-0.0008575849178461692</v>
      </c>
      <c r="M17545" t="n">
        <v>0.2813171936410306</v>
      </c>
      <c r="N17545" t="n">
        <v>0.1443216221424933</v>
      </c>
      <c r="O17545" t="n">
        <v>-0.0008246608796190437</v>
      </c>
    </row>
    <row r="17546">
      <c r="J17546" t="n">
        <v>0.1046098938166939</v>
      </c>
      <c r="K17546" t="n">
        <v>0.1357953609547735</v>
      </c>
      <c r="L17546" t="n">
        <v>-0.0008574992450272036</v>
      </c>
      <c r="M17546" t="n">
        <v>0.281322505876772</v>
      </c>
      <c r="N17546" t="n">
        <v>0.1443298879856859</v>
      </c>
      <c r="O17546" t="n">
        <v>-0.0008251559236688399</v>
      </c>
    </row>
    <row r="17547">
      <c r="J17547" t="n">
        <v>0.1046258117782783</v>
      </c>
      <c r="K17547" t="n">
        <v>0.1358031380214337</v>
      </c>
      <c r="L17547" t="n">
        <v>-0.0008570708809323754</v>
      </c>
      <c r="M17547" t="n">
        <v>0.2813278182558346</v>
      </c>
      <c r="N17547" t="n">
        <v>0.1443381538288785</v>
      </c>
      <c r="O17547" t="n">
        <v>-0.0008255684603770035</v>
      </c>
    </row>
    <row r="17548">
      <c r="J17548" t="n">
        <v>0.1047654430292003</v>
      </c>
      <c r="K17548" t="n">
        <v>0.135810915088094</v>
      </c>
      <c r="L17548" t="n">
        <v>-0.0008563298477153018</v>
      </c>
      <c r="M17548" t="n">
        <v>0.281721408251389</v>
      </c>
      <c r="N17548" t="n">
        <v>0.1443464196720711</v>
      </c>
      <c r="O17548" t="n">
        <v>-0.0008246636232756348</v>
      </c>
    </row>
    <row r="17549">
      <c r="J17549" t="n">
        <v>0.1047658969464614</v>
      </c>
      <c r="K17549" t="n">
        <v>0.1358186921547543</v>
      </c>
      <c r="L17549" t="n">
        <v>-0.000856758141127183</v>
      </c>
      <c r="M17549" t="n">
        <v>0.2815972982808597</v>
      </c>
      <c r="N17549" t="n">
        <v>0.1443546855152636</v>
      </c>
      <c r="O17549" t="n">
        <v>-0.0008244986410563138</v>
      </c>
    </row>
    <row r="17550">
      <c r="J17550" t="n">
        <v>0.1045962437781171</v>
      </c>
      <c r="K17550" t="n">
        <v>0.1358264692214145</v>
      </c>
      <c r="L17550" t="n">
        <v>-0.000856758141127183</v>
      </c>
      <c r="M17550" t="n">
        <v>0.2812574702442535</v>
      </c>
      <c r="N17550" t="n">
        <v>0.1443629513584562</v>
      </c>
      <c r="O17550" t="n">
        <v>-0.0008249935877142765</v>
      </c>
    </row>
    <row r="17551">
      <c r="J17551" t="n">
        <v>0.1046121611350585</v>
      </c>
      <c r="K17551" t="n">
        <v>0.1358342462880748</v>
      </c>
      <c r="L17551" t="n">
        <v>-0.0008564455222731609</v>
      </c>
      <c r="M17551" t="n">
        <v>0.2812196385979263</v>
      </c>
      <c r="N17551" t="n">
        <v>0.1443712172016488</v>
      </c>
      <c r="O17551" t="n">
        <v>-0.0008244986410563138</v>
      </c>
    </row>
    <row r="17552">
      <c r="J17552" t="n">
        <v>0.1046280783973564</v>
      </c>
      <c r="K17552" t="n">
        <v>0.1358420233547351</v>
      </c>
      <c r="L17552" t="n">
        <v>-0.0008561029440642517</v>
      </c>
      <c r="M17552" t="n">
        <v>0.2813543823001115</v>
      </c>
      <c r="N17552" t="n">
        <v>0.1443794830448414</v>
      </c>
      <c r="O17552" t="n">
        <v>-0.0008246666029911224</v>
      </c>
    </row>
    <row r="17553">
      <c r="J17553" t="n">
        <v>0.1046130667658085</v>
      </c>
      <c r="K17553" t="n">
        <v>0.1358498004213953</v>
      </c>
      <c r="L17553" t="n">
        <v>-0.0008561885886164789</v>
      </c>
      <c r="M17553" t="n">
        <v>0.2812734063416415</v>
      </c>
      <c r="N17553" t="n">
        <v>0.144387748888034</v>
      </c>
      <c r="O17553" t="n">
        <v>-0.0008249965026222818</v>
      </c>
    </row>
    <row r="17554">
      <c r="J17554" t="n">
        <v>0.1045980548583872</v>
      </c>
      <c r="K17554" t="n">
        <v>0.1358575774880555</v>
      </c>
      <c r="L17554" t="n">
        <v>-0.0008569593895865247</v>
      </c>
      <c r="M17554" t="n">
        <v>0.2814944443099698</v>
      </c>
      <c r="N17554" t="n">
        <v>0.1443960147312266</v>
      </c>
      <c r="O17554" t="n">
        <v>-0.0008255738269768111</v>
      </c>
    </row>
    <row r="17555">
      <c r="J17555" t="n">
        <v>0.104629436145305</v>
      </c>
      <c r="K17555" t="n">
        <v>0.1358653545547158</v>
      </c>
      <c r="L17555" t="n">
        <v>-0.0008567881004820701</v>
      </c>
      <c r="M17555" t="n">
        <v>0.281715487735983</v>
      </c>
      <c r="N17555" t="n">
        <v>0.1444042805744191</v>
      </c>
      <c r="O17555" t="n">
        <v>-0.0008252439273456515</v>
      </c>
    </row>
    <row r="17556">
      <c r="J17556" t="n">
        <v>0.104568030216012</v>
      </c>
      <c r="K17556" t="n">
        <v>0.1358731316213761</v>
      </c>
      <c r="L17556" t="n">
        <v>-0.0008560473939341754</v>
      </c>
      <c r="M17556" t="n">
        <v>0.2818933904270213</v>
      </c>
      <c r="N17556" t="n">
        <v>0.1444125464176117</v>
      </c>
      <c r="O17556" t="n">
        <v>-0.0008249996541772071</v>
      </c>
    </row>
    <row r="17557">
      <c r="J17557" t="n">
        <v>0.1047540570275551</v>
      </c>
      <c r="K17557" t="n">
        <v>0.1358809086880363</v>
      </c>
      <c r="L17557" t="n">
        <v>-0.0008560473939341754</v>
      </c>
      <c r="M17557" t="n">
        <v>0.2813809499237544</v>
      </c>
      <c r="N17557" t="n">
        <v>0.1444208122608043</v>
      </c>
      <c r="O17557" t="n">
        <v>-0.0008253294891214059</v>
      </c>
    </row>
    <row r="17558">
      <c r="J17558" t="n">
        <v>0.104661721475886</v>
      </c>
      <c r="K17558" t="n">
        <v>0.1358886857546966</v>
      </c>
      <c r="L17558" t="n">
        <v>-0.0008563042852197413</v>
      </c>
      <c r="M17558" t="n">
        <v>0.281472558389416</v>
      </c>
      <c r="N17558" t="n">
        <v>0.1444290781039969</v>
      </c>
      <c r="O17558" t="n">
        <v>-0.0008249996541772071</v>
      </c>
    </row>
    <row r="17559">
      <c r="J17559" t="n">
        <v>0.1045848498673663</v>
      </c>
      <c r="K17559" t="n">
        <v>0.1358964628213568</v>
      </c>
      <c r="L17559" t="n">
        <v>-0.0008566468069338292</v>
      </c>
      <c r="M17559" t="n">
        <v>0.2818230558482993</v>
      </c>
      <c r="N17559" t="n">
        <v>0.1444373439471895</v>
      </c>
      <c r="O17559" t="n">
        <v>-0.0008249996541772071</v>
      </c>
    </row>
    <row r="17560">
      <c r="J17560" t="n">
        <v>0.1047090189298297</v>
      </c>
      <c r="K17560" t="n">
        <v>0.1359042398880171</v>
      </c>
      <c r="L17560" t="n">
        <v>-0.000856163112633209</v>
      </c>
      <c r="M17560" t="n">
        <v>0.2812674472581094</v>
      </c>
      <c r="N17560" t="n">
        <v>0.1444456097903821</v>
      </c>
      <c r="O17560" t="n">
        <v>-0.0008245908298745557</v>
      </c>
    </row>
    <row r="17561">
      <c r="J17561" t="n">
        <v>0.1047094704397756</v>
      </c>
      <c r="K17561" t="n">
        <v>0.1359120169546774</v>
      </c>
      <c r="L17561" t="n">
        <v>-0.0008565055778782623</v>
      </c>
      <c r="M17561" t="n">
        <v>0.2814453554481894</v>
      </c>
      <c r="N17561" t="n">
        <v>0.1444538756335746</v>
      </c>
      <c r="O17561" t="n">
        <v>-0.0008252503706303041</v>
      </c>
    </row>
    <row r="17562">
      <c r="J17562" t="n">
        <v>0.104678992151503</v>
      </c>
      <c r="K17562" t="n">
        <v>0.1359197940213376</v>
      </c>
      <c r="L17562" t="n">
        <v>-0.0008570192757458422</v>
      </c>
      <c r="M17562" t="n">
        <v>0.2815801186516638</v>
      </c>
      <c r="N17562" t="n">
        <v>0.1444621414767672</v>
      </c>
      <c r="O17562" t="n">
        <v>-0.0008243435020911501</v>
      </c>
    </row>
    <row r="17563">
      <c r="J17563" t="n">
        <v>0.1047103729025016</v>
      </c>
      <c r="K17563" t="n">
        <v>0.1359275710879979</v>
      </c>
      <c r="L17563" t="n">
        <v>-0.0008558508001436924</v>
      </c>
      <c r="M17563" t="n">
        <v>0.2818874848417697</v>
      </c>
      <c r="N17563" t="n">
        <v>0.1444704073199598</v>
      </c>
      <c r="O17563" t="n">
        <v>-0.0008247557150634928</v>
      </c>
    </row>
    <row r="17564">
      <c r="J17564" t="n">
        <v>0.1046798940623604</v>
      </c>
      <c r="K17564" t="n">
        <v>0.1359353481546581</v>
      </c>
      <c r="L17564" t="n">
        <v>-0.0008565356177473281</v>
      </c>
      <c r="M17564" t="n">
        <v>0.2812886992689249</v>
      </c>
      <c r="N17564" t="n">
        <v>0.1444786731631524</v>
      </c>
      <c r="O17564" t="n">
        <v>-0.0008240175513025301</v>
      </c>
    </row>
    <row r="17565">
      <c r="J17565" t="n">
        <v>0.1045720901487444</v>
      </c>
      <c r="K17565" t="n">
        <v>0.1359431252213184</v>
      </c>
      <c r="L17565" t="n">
        <v>-0.0008555939935423291</v>
      </c>
      <c r="M17565" t="n">
        <v>0.2818118243498012</v>
      </c>
      <c r="N17565" t="n">
        <v>0.144486939006345</v>
      </c>
      <c r="O17565" t="n">
        <v>-0.0008242648307517556</v>
      </c>
    </row>
    <row r="17566">
      <c r="J17566" t="n">
        <v>0.1047890501357984</v>
      </c>
      <c r="K17566" t="n">
        <v>0.1359509022879787</v>
      </c>
      <c r="L17566" t="n">
        <v>-0.0008566212199477825</v>
      </c>
      <c r="M17566" t="n">
        <v>0.2816013866900328</v>
      </c>
      <c r="N17566" t="n">
        <v>0.1444952048495376</v>
      </c>
      <c r="O17566" t="n">
        <v>-0.0008250066690994321</v>
      </c>
    </row>
    <row r="17567">
      <c r="J17567" t="n">
        <v>0.1046348504406092</v>
      </c>
      <c r="K17567" t="n">
        <v>0.1359586793546389</v>
      </c>
      <c r="L17567" t="n">
        <v>-0.0008566212199477825</v>
      </c>
      <c r="M17567" t="n">
        <v>0.2816067040569102</v>
      </c>
      <c r="N17567" t="n">
        <v>0.1445034706927301</v>
      </c>
      <c r="O17567" t="n">
        <v>-0.0008250066690994321</v>
      </c>
    </row>
    <row r="17568">
      <c r="J17568" t="n">
        <v>0.1046198353483066</v>
      </c>
      <c r="K17568" t="n">
        <v>0.1359664564212991</v>
      </c>
      <c r="L17568" t="n">
        <v>-0.0008563089014654479</v>
      </c>
      <c r="M17568" t="n">
        <v>0.2818277844248647</v>
      </c>
      <c r="N17568" t="n">
        <v>0.1445117365359227</v>
      </c>
      <c r="O17568" t="n">
        <v>-0.0008241040189822325</v>
      </c>
    </row>
    <row r="17569">
      <c r="J17569" t="n">
        <v>0.104759471195526</v>
      </c>
      <c r="K17569" t="n">
        <v>0.1359742334879594</v>
      </c>
      <c r="L17569" t="n">
        <v>-0.0008560521371771525</v>
      </c>
      <c r="M17569" t="n">
        <v>0.2817899516324416</v>
      </c>
      <c r="N17569" t="n">
        <v>0.1445200023791153</v>
      </c>
      <c r="O17569" t="n">
        <v>-0.0008248457125993165</v>
      </c>
    </row>
    <row r="17570">
      <c r="J17570" t="n">
        <v>0.1046052695027552</v>
      </c>
      <c r="K17570" t="n">
        <v>0.1359820105546197</v>
      </c>
      <c r="L17570" t="n">
        <v>-0.0008565656657537434</v>
      </c>
      <c r="M17570" t="n">
        <v>0.2817521179195598</v>
      </c>
      <c r="N17570" t="n">
        <v>0.1445282682223079</v>
      </c>
      <c r="O17570" t="n">
        <v>-0.0008240216085803343</v>
      </c>
    </row>
    <row r="17571">
      <c r="J17571" t="n">
        <v>0.1046057188394448</v>
      </c>
      <c r="K17571" t="n">
        <v>0.1359897876212799</v>
      </c>
      <c r="L17571" t="n">
        <v>-0.0008560521371771525</v>
      </c>
      <c r="M17571" t="n">
        <v>0.2819732082861237</v>
      </c>
      <c r="N17571" t="n">
        <v>0.1445365340655005</v>
      </c>
      <c r="O17571" t="n">
        <v>-0.0008246808917955201</v>
      </c>
    </row>
    <row r="17572">
      <c r="J17572" t="n">
        <v>0.1047144247848477</v>
      </c>
      <c r="K17572" t="n">
        <v>0.1359975646879402</v>
      </c>
      <c r="L17572" t="n">
        <v>-0.000856082277978103</v>
      </c>
      <c r="M17572" t="n">
        <v>0.281805911827242</v>
      </c>
      <c r="N17572" t="n">
        <v>0.1445447999086931</v>
      </c>
      <c r="O17572" t="n">
        <v>-0.0008245202701206773</v>
      </c>
    </row>
    <row r="17573">
      <c r="J17573" t="n">
        <v>0.1047148740640368</v>
      </c>
      <c r="K17573" t="n">
        <v>0.1360053417546005</v>
      </c>
      <c r="L17573" t="n">
        <v>-0.0008561678519763016</v>
      </c>
      <c r="M17573" t="n">
        <v>0.2817680769477284</v>
      </c>
      <c r="N17573" t="n">
        <v>0.1445530657518856</v>
      </c>
      <c r="O17573" t="n">
        <v>-0.0008241906927168117</v>
      </c>
    </row>
    <row r="17574">
      <c r="J17574" t="n">
        <v>0.1047307885032873</v>
      </c>
      <c r="K17574" t="n">
        <v>0.1360131188212607</v>
      </c>
      <c r="L17574" t="n">
        <v>-0.0008565957219672941</v>
      </c>
      <c r="M17574" t="n">
        <v>0.2819891757183901</v>
      </c>
      <c r="N17574" t="n">
        <v>0.1445613315950782</v>
      </c>
      <c r="O17574" t="n">
        <v>-0.00082468505882261</v>
      </c>
    </row>
    <row r="17575">
      <c r="J17575" t="n">
        <v>0.1046384451087837</v>
      </c>
      <c r="K17575" t="n">
        <v>0.136020895887921</v>
      </c>
      <c r="L17575" t="n">
        <v>-0.0008562835468307599</v>
      </c>
      <c r="M17575" t="n">
        <v>0.2819944984814612</v>
      </c>
      <c r="N17575" t="n">
        <v>0.1445695974382708</v>
      </c>
      <c r="O17575" t="n">
        <v>-0.0008243554814187445</v>
      </c>
    </row>
    <row r="17576">
      <c r="J17576" t="n">
        <v>0.1047780825283901</v>
      </c>
      <c r="K17576" t="n">
        <v>0.1360286729545812</v>
      </c>
      <c r="L17576" t="n">
        <v>-0.000856026867110487</v>
      </c>
      <c r="M17576" t="n">
        <v>0.2819135077366894</v>
      </c>
      <c r="N17576" t="n">
        <v>0.1445778632814634</v>
      </c>
      <c r="O17576" t="n">
        <v>-0.0008236185464230423</v>
      </c>
    </row>
    <row r="17577">
      <c r="J17577" t="n">
        <v>0.1046857383578172</v>
      </c>
      <c r="K17577" t="n">
        <v>0.1360364500212415</v>
      </c>
      <c r="L17577" t="n">
        <v>-0.0008558557472969717</v>
      </c>
      <c r="M17577" t="n">
        <v>0.2817462002934114</v>
      </c>
      <c r="N17577" t="n">
        <v>0.144586129124656</v>
      </c>
      <c r="O17577" t="n">
        <v>-0.0008237009247533506</v>
      </c>
    </row>
    <row r="17578">
      <c r="J17578" t="n">
        <v>0.1048099108209075</v>
      </c>
      <c r="K17578" t="n">
        <v>0.1360442270879018</v>
      </c>
      <c r="L17578" t="n">
        <v>-0.0008551712680429103</v>
      </c>
      <c r="M17578" t="n">
        <v>0.281880993960658</v>
      </c>
      <c r="N17578" t="n">
        <v>0.1445943949678485</v>
      </c>
      <c r="O17578" t="n">
        <v>-0.0008234537897624255</v>
      </c>
    </row>
    <row r="17579">
      <c r="J17579" t="n">
        <v>0.1045783756963621</v>
      </c>
      <c r="K17579" t="n">
        <v>0.136052004154562</v>
      </c>
      <c r="L17579" t="n">
        <v>-0.0008555135076699409</v>
      </c>
      <c r="M17579" t="n">
        <v>0.2817999988579616</v>
      </c>
      <c r="N17579" t="n">
        <v>0.1446026608110411</v>
      </c>
      <c r="O17579" t="n">
        <v>-0.0008240304380745841</v>
      </c>
    </row>
    <row r="17580">
      <c r="J17580" t="n">
        <v>0.1047953418808962</v>
      </c>
      <c r="K17580" t="n">
        <v>0.1360597812212223</v>
      </c>
      <c r="L17580" t="n">
        <v>-0.0008557148552554993</v>
      </c>
      <c r="M17580" t="n">
        <v>0.2818484786281189</v>
      </c>
      <c r="N17580" t="n">
        <v>0.1446109266542337</v>
      </c>
      <c r="O17580" t="n">
        <v>-0.0008236233995283349</v>
      </c>
    </row>
    <row r="17581">
      <c r="J17581" t="n">
        <v>0.104687530274749</v>
      </c>
      <c r="K17581" t="n">
        <v>0.1360675582878825</v>
      </c>
      <c r="L17581" t="n">
        <v>-0.0008553726719683832</v>
      </c>
      <c r="M17581" t="n">
        <v>0.281422205276991</v>
      </c>
      <c r="N17581" t="n">
        <v>0.1446191924974263</v>
      </c>
      <c r="O17581" t="n">
        <v>-0.0008237057618682877</v>
      </c>
    </row>
    <row r="17582">
      <c r="J17582" t="n">
        <v>0.1047498406067458</v>
      </c>
      <c r="K17582" t="n">
        <v>0.1360753353545428</v>
      </c>
      <c r="L17582" t="n">
        <v>-0.0008553726719683832</v>
      </c>
      <c r="M17582" t="n">
        <v>0.2819022817710372</v>
      </c>
      <c r="N17582" t="n">
        <v>0.1446274583406189</v>
      </c>
      <c r="O17582" t="n">
        <v>-0.0008237881242082406</v>
      </c>
    </row>
    <row r="17583">
      <c r="J17583" t="n">
        <v>0.1047502881127035</v>
      </c>
      <c r="K17583" t="n">
        <v>0.1360831124212031</v>
      </c>
      <c r="L17583" t="n">
        <v>-0.0008557148552554993</v>
      </c>
      <c r="M17583" t="n">
        <v>0.281648640791971</v>
      </c>
      <c r="N17583" t="n">
        <v>0.1446357241838115</v>
      </c>
      <c r="O17583" t="n">
        <v>-0.0008241175735680519</v>
      </c>
    </row>
    <row r="17584">
      <c r="J17584" t="n">
        <v>0.1047352696381035</v>
      </c>
      <c r="K17584" t="n">
        <v>0.1360908894878633</v>
      </c>
      <c r="L17584" t="n">
        <v>-0.0008549753056836742</v>
      </c>
      <c r="M17584" t="n">
        <v>0.2814381546528734</v>
      </c>
      <c r="N17584" t="n">
        <v>0.144643990027004</v>
      </c>
      <c r="O17584" t="n">
        <v>-0.0008241225703242315</v>
      </c>
    </row>
    <row r="17585">
      <c r="J17585" t="n">
        <v>0.1045810583388265</v>
      </c>
      <c r="K17585" t="n">
        <v>0.1360986665545235</v>
      </c>
      <c r="L17585" t="n">
        <v>-0.0008554884961432682</v>
      </c>
      <c r="M17585" t="n">
        <v>0.2815729562316147</v>
      </c>
      <c r="N17585" t="n">
        <v>0.1446522558701966</v>
      </c>
      <c r="O17585" t="n">
        <v>-0.0008232167601450183</v>
      </c>
    </row>
    <row r="17586">
      <c r="J17586" t="n">
        <v>0.104596970677285</v>
      </c>
      <c r="K17586" t="n">
        <v>0.1361064436211838</v>
      </c>
      <c r="L17586" t="n">
        <v>-0.0008549753056836742</v>
      </c>
      <c r="M17586" t="n">
        <v>0.2820530582935892</v>
      </c>
      <c r="N17586" t="n">
        <v>0.1446605217133892</v>
      </c>
      <c r="O17586" t="n">
        <v>-0.0008242049167041599</v>
      </c>
    </row>
    <row r="17587">
      <c r="J17587" t="n">
        <v>0.1046438147747953</v>
      </c>
      <c r="K17587" t="n">
        <v>0.1361142206878441</v>
      </c>
      <c r="L17587" t="n">
        <v>-0.0008551463691702056</v>
      </c>
      <c r="M17587" t="n">
        <v>0.2819720574172481</v>
      </c>
      <c r="N17587" t="n">
        <v>0.1446687875565818</v>
      </c>
      <c r="O17587" t="n">
        <v>-0.000823875531184446</v>
      </c>
    </row>
    <row r="17588">
      <c r="J17588" t="n">
        <v>0.1047061249263501</v>
      </c>
      <c r="K17588" t="n">
        <v>0.1361219977545043</v>
      </c>
      <c r="L17588" t="n">
        <v>-0.0008552622298786805</v>
      </c>
      <c r="M17588" t="n">
        <v>0.2818047281406157</v>
      </c>
      <c r="N17588" t="n">
        <v>0.1446770533997744</v>
      </c>
      <c r="O17588" t="n">
        <v>-0.0008236338244409843</v>
      </c>
    </row>
    <row r="17589">
      <c r="J17589" t="n">
        <v>0.1047220371963326</v>
      </c>
      <c r="K17589" t="n">
        <v>0.1361297748211646</v>
      </c>
      <c r="L17589" t="n">
        <v>-0.0008548346415225769</v>
      </c>
      <c r="M17589" t="n">
        <v>0.2818532134482438</v>
      </c>
      <c r="N17589" t="n">
        <v>0.144685319242967</v>
      </c>
      <c r="O17589" t="n">
        <v>-0.0008239631462420402</v>
      </c>
    </row>
    <row r="17590">
      <c r="J17590" t="n">
        <v>0.1046915511831462</v>
      </c>
      <c r="K17590" t="n">
        <v>0.1361375518878249</v>
      </c>
      <c r="L17590" t="n">
        <v>-0.0008555187828923427</v>
      </c>
      <c r="M17590" t="n">
        <v>0.2820743570478776</v>
      </c>
      <c r="N17590" t="n">
        <v>0.1446935850861595</v>
      </c>
      <c r="O17590" t="n">
        <v>-0.0008237984853415122</v>
      </c>
    </row>
    <row r="17591">
      <c r="J17591" t="n">
        <v>0.1047074631244129</v>
      </c>
      <c r="K17591" t="n">
        <v>0.1361453289544851</v>
      </c>
      <c r="L17591" t="n">
        <v>-0.0008550056768650183</v>
      </c>
      <c r="M17591" t="n">
        <v>0.2816480340584943</v>
      </c>
      <c r="N17591" t="n">
        <v>0.1447018509293521</v>
      </c>
      <c r="O17591" t="n">
        <v>-0.0008237984853415122</v>
      </c>
    </row>
    <row r="17592">
      <c r="J17592" t="n">
        <v>0.1045996457598137</v>
      </c>
      <c r="K17592" t="n">
        <v>0.1361531060211454</v>
      </c>
      <c r="L17592" t="n">
        <v>-0.0008555490781072525</v>
      </c>
      <c r="M17592" t="n">
        <v>0.2815670232549093</v>
      </c>
      <c r="N17592" t="n">
        <v>0.1447101167725447</v>
      </c>
      <c r="O17592" t="n">
        <v>-0.0008237217117374885</v>
      </c>
    </row>
    <row r="17593">
      <c r="J17593" t="n">
        <v>0.1047547529097061</v>
      </c>
      <c r="K17593" t="n">
        <v>0.1361608830878056</v>
      </c>
      <c r="L17593" t="n">
        <v>-0.0008558910925298418</v>
      </c>
      <c r="M17593" t="n">
        <v>0.2817450056699073</v>
      </c>
      <c r="N17593" t="n">
        <v>0.1447183826157373</v>
      </c>
      <c r="O17593" t="n">
        <v>-0.0008236393971865005</v>
      </c>
    </row>
    <row r="17594">
      <c r="J17594" t="n">
        <v>0.1047551983624058</v>
      </c>
      <c r="K17594" t="n">
        <v>0.1361686601544659</v>
      </c>
      <c r="L17594" t="n">
        <v>-0.0008553780708959578</v>
      </c>
      <c r="M17594" t="n">
        <v>0.2820093252820166</v>
      </c>
      <c r="N17594" t="n">
        <v>0.1447266484589299</v>
      </c>
      <c r="O17594" t="n">
        <v>-0.0008233101389825483</v>
      </c>
    </row>
    <row r="17595">
      <c r="J17595" t="n">
        <v>0.1047092447744667</v>
      </c>
      <c r="K17595" t="n">
        <v>0.1361764372211262</v>
      </c>
      <c r="L17595" t="n">
        <v>-0.0008553780708959578</v>
      </c>
      <c r="M17595" t="n">
        <v>0.2819714829006172</v>
      </c>
      <c r="N17595" t="n">
        <v>0.1447349143021225</v>
      </c>
      <c r="O17595" t="n">
        <v>-0.0008233924535335363</v>
      </c>
    </row>
    <row r="17596">
      <c r="J17596" t="n">
        <v>0.1047870213653304</v>
      </c>
      <c r="K17596" t="n">
        <v>0.1361842142877864</v>
      </c>
      <c r="L17596" t="n">
        <v>-0.0008552374236716942</v>
      </c>
      <c r="M17596" t="n">
        <v>0.2814587974990985</v>
      </c>
      <c r="N17596" t="n">
        <v>0.144743180145315</v>
      </c>
      <c r="O17596" t="n">
        <v>-0.0008230691199757277</v>
      </c>
    </row>
    <row r="17597">
      <c r="J17597" t="n">
        <v>0.1048029327198021</v>
      </c>
      <c r="K17597" t="n">
        <v>0.1361919913544467</v>
      </c>
      <c r="L17597" t="n">
        <v>-0.0008544680177527573</v>
      </c>
      <c r="M17597" t="n">
        <v>0.2815504514079721</v>
      </c>
      <c r="N17597" t="n">
        <v>0.1447514459885076</v>
      </c>
      <c r="O17597" t="n">
        <v>-0.000823398314704245</v>
      </c>
    </row>
    <row r="17598">
      <c r="J17598" t="n">
        <v>0.1046332469604046</v>
      </c>
      <c r="K17598" t="n">
        <v>0.1361997684211069</v>
      </c>
      <c r="L17598" t="n">
        <v>-0.0008556648714044369</v>
      </c>
      <c r="M17598" t="n">
        <v>0.2818579502252235</v>
      </c>
      <c r="N17598" t="n">
        <v>0.1447597118317002</v>
      </c>
      <c r="O17598" t="n">
        <v>-0.0008228222239293396</v>
      </c>
    </row>
    <row r="17599">
      <c r="J17599" t="n">
        <v>0.1047728892846958</v>
      </c>
      <c r="K17599" t="n">
        <v>0.1362075454877672</v>
      </c>
      <c r="L17599" t="n">
        <v>-0.0008551519341251457</v>
      </c>
      <c r="M17599" t="n">
        <v>0.2816474279173459</v>
      </c>
      <c r="N17599" t="n">
        <v>0.1447679776748928</v>
      </c>
      <c r="O17599" t="n">
        <v>-0.0008228222239293396</v>
      </c>
    </row>
    <row r="17600">
      <c r="J17600" t="n">
        <v>0.1046805346192528</v>
      </c>
      <c r="K17600" t="n">
        <v>0.1362153225544274</v>
      </c>
      <c r="L17600" t="n">
        <v>-0.0008547549392748918</v>
      </c>
      <c r="M17600" t="n">
        <v>0.2814800700223734</v>
      </c>
      <c r="N17600" t="n">
        <v>0.1447762435180854</v>
      </c>
      <c r="O17600" t="n">
        <v>-0.0008226638714784367</v>
      </c>
    </row>
    <row r="17601">
      <c r="J17601" t="n">
        <v>0.1046655119900678</v>
      </c>
      <c r="K17601" t="n">
        <v>0.1362230996210877</v>
      </c>
      <c r="L17601" t="n">
        <v>-0.0008554387432263117</v>
      </c>
      <c r="M17601" t="n">
        <v>0.2815285586320636</v>
      </c>
      <c r="N17601" t="n">
        <v>0.144784509361278</v>
      </c>
      <c r="O17601" t="n">
        <v>-0.0008224993057910035</v>
      </c>
    </row>
    <row r="17602">
      <c r="J17602" t="n">
        <v>0.1047278220629796</v>
      </c>
      <c r="K17602" t="n">
        <v>0.1362308766877479</v>
      </c>
      <c r="L17602" t="n">
        <v>-0.0008555242187202392</v>
      </c>
      <c r="M17602" t="n">
        <v>0.2816633897600292</v>
      </c>
      <c r="N17602" t="n">
        <v>0.1447927752044705</v>
      </c>
      <c r="O17602" t="n">
        <v>-0.0008234044170718859</v>
      </c>
    </row>
    <row r="17603">
      <c r="J17603" t="n">
        <v>0.1047127991040815</v>
      </c>
      <c r="K17603" t="n">
        <v>0.1362386537544082</v>
      </c>
      <c r="L17603" t="n">
        <v>-0.0008547549392748918</v>
      </c>
      <c r="M17603" t="n">
        <v>0.281841395410962</v>
      </c>
      <c r="N17603" t="n">
        <v>0.1448010410476631</v>
      </c>
      <c r="O17603" t="n">
        <v>-0.0008233221342281693</v>
      </c>
    </row>
    <row r="17604">
      <c r="J17604" t="n">
        <v>0.1047441759221413</v>
      </c>
      <c r="K17604" t="n">
        <v>0.1362464308210685</v>
      </c>
      <c r="L17604" t="n">
        <v>-0.0008546144778725811</v>
      </c>
      <c r="M17604" t="n">
        <v>0.2821057489017789</v>
      </c>
      <c r="N17604" t="n">
        <v>0.1448093068908557</v>
      </c>
      <c r="O17604" t="n">
        <v>-0.0008223412896411365</v>
      </c>
    </row>
    <row r="17605">
      <c r="J17605" t="n">
        <v>0.1047755527303087</v>
      </c>
      <c r="K17605" t="n">
        <v>0.1362542078877287</v>
      </c>
      <c r="L17605" t="n">
        <v>-0.0008549563236637301</v>
      </c>
      <c r="M17605" t="n">
        <v>0.2818520418904683</v>
      </c>
      <c r="N17605" t="n">
        <v>0.1448175727340483</v>
      </c>
      <c r="O17605" t="n">
        <v>-0.0008226703577842501</v>
      </c>
    </row>
    <row r="17606">
      <c r="J17606" t="n">
        <v>0.1047605292098659</v>
      </c>
      <c r="K17606" t="n">
        <v>0.136261984954389</v>
      </c>
      <c r="L17606" t="n">
        <v>-0.0008545290164247938</v>
      </c>
      <c r="M17606" t="n">
        <v>0.281986883697256</v>
      </c>
      <c r="N17606" t="n">
        <v>0.1448258385772409</v>
      </c>
      <c r="O17606" t="n">
        <v>-0.0008226703577842501</v>
      </c>
    </row>
    <row r="17607">
      <c r="J17607" t="n">
        <v>0.1046217708765232</v>
      </c>
      <c r="K17607" t="n">
        <v>0.1362697620210493</v>
      </c>
      <c r="L17607" t="n">
        <v>-0.0008542726320814321</v>
      </c>
      <c r="M17607" t="n">
        <v>0.2816036490363841</v>
      </c>
      <c r="N17607" t="n">
        <v>0.1448341044204335</v>
      </c>
      <c r="O17607" t="n">
        <v>-0.0008225058237126933</v>
      </c>
    </row>
    <row r="17608">
      <c r="J17608" t="n">
        <v>0.1046376801731523</v>
      </c>
      <c r="K17608" t="n">
        <v>0.1362775390877095</v>
      </c>
      <c r="L17608" t="n">
        <v>-0.0008545595287177359</v>
      </c>
      <c r="M17608" t="n">
        <v>0.2815657957305058</v>
      </c>
      <c r="N17608" t="n">
        <v>0.144842370263626</v>
      </c>
      <c r="O17608" t="n">
        <v>-0.0008231705935023508</v>
      </c>
    </row>
    <row r="17609">
      <c r="J17609" t="n">
        <v>0.104730923899229</v>
      </c>
      <c r="K17609" t="n">
        <v>0.1362853161543698</v>
      </c>
      <c r="L17609" t="n">
        <v>-0.0008541322916770811</v>
      </c>
      <c r="M17609" t="n">
        <v>0.2820460340780537</v>
      </c>
      <c r="N17609" t="n">
        <v>0.1448506361068186</v>
      </c>
      <c r="O17609" t="n">
        <v>-0.0008226770859522895</v>
      </c>
    </row>
    <row r="17610">
      <c r="J17610" t="n">
        <v>0.1046849654200954</v>
      </c>
      <c r="K17610" t="n">
        <v>0.13629309322103</v>
      </c>
      <c r="L17610" t="n">
        <v>-0.0008549013183502597</v>
      </c>
      <c r="M17610" t="n">
        <v>0.2817923107457719</v>
      </c>
      <c r="N17610" t="n">
        <v>0.1448589019500112</v>
      </c>
      <c r="O17610" t="n">
        <v>-0.0008226770859522895</v>
      </c>
    </row>
    <row r="17611">
      <c r="J17611" t="n">
        <v>0.104793676428869</v>
      </c>
      <c r="K17611" t="n">
        <v>0.1363008702876903</v>
      </c>
      <c r="L17611" t="n">
        <v>-0.0008545595287177359</v>
      </c>
      <c r="M17611" t="n">
        <v>0.2817112829516556</v>
      </c>
      <c r="N17611" t="n">
        <v>0.1448671677932038</v>
      </c>
      <c r="O17611" t="n">
        <v>-0.0008221835784022282</v>
      </c>
    </row>
    <row r="17612">
      <c r="J17612" t="n">
        <v>0.1047941186012392</v>
      </c>
      <c r="K17612" t="n">
        <v>0.1363086473543506</v>
      </c>
      <c r="L17612" t="n">
        <v>-0.0008547609164918095</v>
      </c>
      <c r="M17612" t="n">
        <v>0.281543901214011</v>
      </c>
      <c r="N17612" t="n">
        <v>0.1448754336363964</v>
      </c>
      <c r="O17612" t="n">
        <v>-0.0008219439368495863</v>
      </c>
    </row>
    <row r="17613">
      <c r="J17613" t="n">
        <v>0.104608955597389</v>
      </c>
      <c r="K17613" t="n">
        <v>0.1363164244210108</v>
      </c>
      <c r="L17613" t="n">
        <v>-0.000854077449492116</v>
      </c>
      <c r="M17613" t="n">
        <v>0.2820673395261351</v>
      </c>
      <c r="N17613" t="n">
        <v>0.1448836994795889</v>
      </c>
      <c r="O17613" t="n">
        <v>-0.0008228485274754337</v>
      </c>
    </row>
    <row r="17614">
      <c r="J17614" t="n">
        <v>0.1047640681303476</v>
      </c>
      <c r="K17614" t="n">
        <v>0.136324201487671</v>
      </c>
      <c r="L17614" t="n">
        <v>-0.0008551026499916563</v>
      </c>
      <c r="M17614" t="n">
        <v>0.2821590203281342</v>
      </c>
      <c r="N17614" t="n">
        <v>0.1448919653227815</v>
      </c>
      <c r="O17614" t="n">
        <v>-0.0008227662919639931</v>
      </c>
    </row>
    <row r="17615">
      <c r="J17615" t="n">
        <v>0.1048109111638294</v>
      </c>
      <c r="K17615" t="n">
        <v>0.1363319785543313</v>
      </c>
      <c r="L17615" t="n">
        <v>-0.0008544191829919628</v>
      </c>
      <c r="M17615" t="n">
        <v>0.2819052828011123</v>
      </c>
      <c r="N17615" t="n">
        <v>0.1449002311659741</v>
      </c>
      <c r="O17615" t="n">
        <v>-0.0008219439368495863</v>
      </c>
    </row>
    <row r="17616">
      <c r="J17616" t="n">
        <v>0.1046102788380655</v>
      </c>
      <c r="K17616" t="n">
        <v>0.1363397556209916</v>
      </c>
      <c r="L17616" t="n">
        <v>-0.0008541934828258065</v>
      </c>
      <c r="M17616" t="n">
        <v>0.2819106076719626</v>
      </c>
      <c r="N17616" t="n">
        <v>0.1449084970091667</v>
      </c>
      <c r="O17616" t="n">
        <v>-0.000822362390574872</v>
      </c>
    </row>
    <row r="17617">
      <c r="J17617" t="n">
        <v>0.1047499248732208</v>
      </c>
      <c r="K17617" t="n">
        <v>0.1363475326876518</v>
      </c>
      <c r="L17617" t="n">
        <v>-0.0008542789021740891</v>
      </c>
      <c r="M17617" t="n">
        <v>0.2820022899638475</v>
      </c>
      <c r="N17617" t="n">
        <v>0.1449167628523593</v>
      </c>
      <c r="O17617" t="n">
        <v>-0.0008226090499601674</v>
      </c>
    </row>
    <row r="17618">
      <c r="J17618" t="n">
        <v>0.1048122349995371</v>
      </c>
      <c r="K17618" t="n">
        <v>0.1363553097543121</v>
      </c>
      <c r="L17618" t="n">
        <v>-0.0008549622569603496</v>
      </c>
      <c r="M17618" t="n">
        <v>0.2818348994946186</v>
      </c>
      <c r="N17618" t="n">
        <v>0.1449250286955518</v>
      </c>
      <c r="O17618" t="n">
        <v>-0.0008230201489356597</v>
      </c>
    </row>
    <row r="17619">
      <c r="J17619" t="n">
        <v>0.1046116003919786</v>
      </c>
      <c r="K17619" t="n">
        <v>0.1363630868209723</v>
      </c>
      <c r="L17619" t="n">
        <v>-0.0008545351602189368</v>
      </c>
      <c r="M17619" t="n">
        <v>0.2816675049080917</v>
      </c>
      <c r="N17619" t="n">
        <v>0.1449332945387444</v>
      </c>
      <c r="O17619" t="n">
        <v>-0.0008221157311895767</v>
      </c>
    </row>
    <row r="17620">
      <c r="J17620" t="n">
        <v>0.1047048448810152</v>
      </c>
      <c r="K17620" t="n">
        <v>0.1363708638876326</v>
      </c>
      <c r="L17620" t="n">
        <v>-0.0008537116596546717</v>
      </c>
      <c r="M17620" t="n">
        <v>0.2818023678615755</v>
      </c>
      <c r="N17620" t="n">
        <v>0.144941560381937</v>
      </c>
      <c r="O17620" t="n">
        <v>-0.0008221232975654677</v>
      </c>
    </row>
    <row r="17621">
      <c r="J17621" t="n">
        <v>0.1047980897106565</v>
      </c>
      <c r="K17621" t="n">
        <v>0.1363786409542929</v>
      </c>
      <c r="L17621" t="n">
        <v>-0.0008537970649827684</v>
      </c>
      <c r="M17621" t="n">
        <v>0.2821531379968688</v>
      </c>
      <c r="N17621" t="n">
        <v>0.1449498262251296</v>
      </c>
      <c r="O17621" t="n">
        <v>-0.0008228631345495781</v>
      </c>
    </row>
    <row r="17622">
      <c r="J17622" t="n">
        <v>0.1048294649644611</v>
      </c>
      <c r="K17622" t="n">
        <v>0.1363864180209531</v>
      </c>
      <c r="L17622" t="n">
        <v>-0.0008541386862951551</v>
      </c>
      <c r="M17622" t="n">
        <v>0.2816834720619394</v>
      </c>
      <c r="N17622" t="n">
        <v>0.1449580920683222</v>
      </c>
      <c r="O17622" t="n">
        <v>-0.0008216300729093941</v>
      </c>
    </row>
    <row r="17623">
      <c r="J17623" t="n">
        <v>0.1048144376373432</v>
      </c>
      <c r="K17623" t="n">
        <v>0.1363941950876134</v>
      </c>
      <c r="L17623" t="n">
        <v>-0.0008549073342480254</v>
      </c>
      <c r="M17623" t="n">
        <v>0.2817751583975339</v>
      </c>
      <c r="N17623" t="n">
        <v>0.1449663579115148</v>
      </c>
      <c r="O17623" t="n">
        <v>-0.0008223699098935045</v>
      </c>
    </row>
    <row r="17624">
      <c r="J17624" t="n">
        <v>0.104598331664046</v>
      </c>
      <c r="K17624" t="n">
        <v>0.1364019721542737</v>
      </c>
      <c r="L17624" t="n">
        <v>-0.0008544254919582375</v>
      </c>
      <c r="M17624" t="n">
        <v>0.2819963941037076</v>
      </c>
      <c r="N17624" t="n">
        <v>0.1449746237547073</v>
      </c>
      <c r="O17624" t="n">
        <v>-0.0008218023536537829</v>
      </c>
    </row>
    <row r="17625">
      <c r="J17625" t="n">
        <v>0.10461423843587</v>
      </c>
      <c r="K17625" t="n">
        <v>0.1364097492209339</v>
      </c>
      <c r="L17625" t="n">
        <v>-0.0008542547093294231</v>
      </c>
      <c r="M17625" t="n">
        <v>0.2816562575899172</v>
      </c>
      <c r="N17625" t="n">
        <v>0.1449828895978999</v>
      </c>
      <c r="O17625" t="n">
        <v>-0.0008218023536537829</v>
      </c>
    </row>
    <row r="17626">
      <c r="J17626" t="n">
        <v>0.1046301451078294</v>
      </c>
      <c r="K17626" t="n">
        <v>0.1364175262875942</v>
      </c>
      <c r="L17626" t="n">
        <v>-0.0008540839267006089</v>
      </c>
      <c r="M17626" t="n">
        <v>0.281704763580587</v>
      </c>
      <c r="N17626" t="n">
        <v>0.1449911554410925</v>
      </c>
      <c r="O17626" t="n">
        <v>-0.000822131107470626</v>
      </c>
    </row>
    <row r="17627">
      <c r="J17627" t="n">
        <v>0.1047543255707883</v>
      </c>
      <c r="K17627" t="n">
        <v>0.1364253033542544</v>
      </c>
      <c r="L17627" t="n">
        <v>-0.0008539131440717945</v>
      </c>
      <c r="M17627" t="n">
        <v>0.2817100868136903</v>
      </c>
      <c r="N17627" t="n">
        <v>0.1449994212842851</v>
      </c>
      <c r="O17627" t="n">
        <v>-0.0008217201651995721</v>
      </c>
    </row>
    <row r="17628">
      <c r="J17628" t="n">
        <v>0.1047547646073309</v>
      </c>
      <c r="K17628" t="n">
        <v>0.1364330804209147</v>
      </c>
      <c r="L17628" t="n">
        <v>-0.0008535169402494005</v>
      </c>
      <c r="M17628" t="n">
        <v>0.2821040706554307</v>
      </c>
      <c r="N17628" t="n">
        <v>0.1450076871274777</v>
      </c>
      <c r="O17628" t="n">
        <v>-0.0008219748157163214</v>
      </c>
    </row>
    <row r="17629">
      <c r="J17629" t="n">
        <v>0.1047861390287861</v>
      </c>
      <c r="K17629" t="n">
        <v>0.136440857487575</v>
      </c>
      <c r="L17629" t="n">
        <v>-0.0008535169402494005</v>
      </c>
      <c r="M17629" t="n">
        <v>0.2820662139348878</v>
      </c>
      <c r="N17629" t="n">
        <v>0.1450159529706703</v>
      </c>
      <c r="O17629" t="n">
        <v>-0.0008213174330785397</v>
      </c>
    </row>
    <row r="17630">
      <c r="J17630" t="n">
        <v>0.1046318994740339</v>
      </c>
      <c r="K17630" t="n">
        <v>0.1364486345542352</v>
      </c>
      <c r="L17630" t="n">
        <v>-0.0008538584494782688</v>
      </c>
      <c r="M17630" t="n">
        <v>0.2816396862380595</v>
      </c>
      <c r="N17630" t="n">
        <v>0.1450242188138628</v>
      </c>
      <c r="O17630" t="n">
        <v>-0.0008222213342054895</v>
      </c>
    </row>
    <row r="17631">
      <c r="J17631" t="n">
        <v>0.104709676966505</v>
      </c>
      <c r="K17631" t="n">
        <v>0.1364564116208954</v>
      </c>
      <c r="L17631" t="n">
        <v>-0.0008534623386828084</v>
      </c>
      <c r="M17631" t="n">
        <v>0.2822928003804092</v>
      </c>
      <c r="N17631" t="n">
        <v>0.1450324846570554</v>
      </c>
      <c r="O17631" t="n">
        <v>-0.000821810470056876</v>
      </c>
    </row>
    <row r="17632">
      <c r="J17632" t="n">
        <v>0.1046173076118864</v>
      </c>
      <c r="K17632" t="n">
        <v>0.1364641886875557</v>
      </c>
      <c r="L17632" t="n">
        <v>-0.0008532062487632197</v>
      </c>
      <c r="M17632" t="n">
        <v>0.2822549446166071</v>
      </c>
      <c r="N17632" t="n">
        <v>0.145040750500248</v>
      </c>
      <c r="O17632" t="n">
        <v>-0.0008219831452800139</v>
      </c>
    </row>
    <row r="17633">
      <c r="J17633" t="n">
        <v>0.104695085122621</v>
      </c>
      <c r="K17633" t="n">
        <v>0.136471965754216</v>
      </c>
      <c r="L17633" t="n">
        <v>-0.0008538891552154563</v>
      </c>
      <c r="M17633" t="n">
        <v>0.2820011521337302</v>
      </c>
      <c r="N17633" t="n">
        <v>0.1450490163434406</v>
      </c>
      <c r="O17633" t="n">
        <v>-0.0008221474597518339</v>
      </c>
    </row>
    <row r="17634">
      <c r="J17634" t="n">
        <v>0.104602714822718</v>
      </c>
      <c r="K17634" t="n">
        <v>0.1364797428208762</v>
      </c>
      <c r="L17634" t="n">
        <v>-0.0008538037919089268</v>
      </c>
      <c r="M17634" t="n">
        <v>0.2818337287845155</v>
      </c>
      <c r="N17634" t="n">
        <v>0.1450572821866332</v>
      </c>
      <c r="O17634" t="n">
        <v>-0.0008214902018645536</v>
      </c>
    </row>
    <row r="17635">
      <c r="J17635" t="n">
        <v>0.1046340882035749</v>
      </c>
      <c r="K17635" t="n">
        <v>0.1364875198875365</v>
      </c>
      <c r="L17635" t="n">
        <v>-0.0008536330652958676</v>
      </c>
      <c r="M17635" t="n">
        <v>0.282314124679429</v>
      </c>
      <c r="N17635" t="n">
        <v>0.1450655480298258</v>
      </c>
      <c r="O17635" t="n">
        <v>-0.0008217366735722838</v>
      </c>
    </row>
    <row r="17636">
      <c r="J17636" t="n">
        <v>0.1047737382220816</v>
      </c>
      <c r="K17636" t="n">
        <v>0.1364952969541967</v>
      </c>
      <c r="L17636" t="n">
        <v>-0.0008543466166007563</v>
      </c>
      <c r="M17636" t="n">
        <v>0.2822762673506805</v>
      </c>
      <c r="N17636" t="n">
        <v>0.1450738138730183</v>
      </c>
      <c r="O17636" t="n">
        <v>-0.0008217452947059942</v>
      </c>
    </row>
    <row r="17637">
      <c r="J17637" t="n">
        <v>0.1046194942424017</v>
      </c>
      <c r="K17637" t="n">
        <v>0.136503074020857</v>
      </c>
      <c r="L17637" t="n">
        <v>-0.000853237075540236</v>
      </c>
      <c r="M17637" t="n">
        <v>0.2818497054926707</v>
      </c>
      <c r="N17637" t="n">
        <v>0.1450820797162109</v>
      </c>
      <c r="O17637" t="n">
        <v>-0.0008211703029963839</v>
      </c>
    </row>
    <row r="17638">
      <c r="J17638" t="n">
        <v>0.104666335545377</v>
      </c>
      <c r="K17638" t="n">
        <v>0.1365108510875173</v>
      </c>
      <c r="L17638" t="n">
        <v>-0.0008537491714143223</v>
      </c>
      <c r="M17638" t="n">
        <v>0.2823301193875947</v>
      </c>
      <c r="N17638" t="n">
        <v>0.1450903455594035</v>
      </c>
      <c r="O17638" t="n">
        <v>-0.0008222381447428031</v>
      </c>
    </row>
    <row r="17639">
      <c r="J17639" t="n">
        <v>0.1046203675779564</v>
      </c>
      <c r="K17639" t="n">
        <v>0.1365186281541775</v>
      </c>
      <c r="L17639" t="n">
        <v>-0.0008543466166007563</v>
      </c>
      <c r="M17639" t="n">
        <v>0.2816875959179629</v>
      </c>
      <c r="N17639" t="n">
        <v>0.1450986114025961</v>
      </c>
      <c r="O17639" t="n">
        <v>-0.0008214988696875899</v>
      </c>
    </row>
    <row r="17640">
      <c r="J17640" t="n">
        <v>0.104729081837383</v>
      </c>
      <c r="K17640" t="n">
        <v>0.1365264052208378</v>
      </c>
      <c r="L17640" t="n">
        <v>-0.0008538652586943717</v>
      </c>
      <c r="M17640" t="n">
        <v>0.2817793016959586</v>
      </c>
      <c r="N17640" t="n">
        <v>0.1451068772457887</v>
      </c>
      <c r="O17640" t="n">
        <v>-0.0008219184133803958</v>
      </c>
    </row>
    <row r="17641">
      <c r="J17641" t="n">
        <v>0.1046367084720743</v>
      </c>
      <c r="K17641" t="n">
        <v>0.1365341822874981</v>
      </c>
      <c r="L17641" t="n">
        <v>-0.000854035929343721</v>
      </c>
      <c r="M17641" t="n">
        <v>0.282086966846242</v>
      </c>
      <c r="N17641" t="n">
        <v>0.1451151430889813</v>
      </c>
      <c r="O17641" t="n">
        <v>-0.0008216720349591188</v>
      </c>
    </row>
    <row r="17642">
      <c r="J17642" t="n">
        <v>0.1047763597193361</v>
      </c>
      <c r="K17642" t="n">
        <v>0.1365419593541583</v>
      </c>
      <c r="L17642" t="n">
        <v>-0.0008536092527203479</v>
      </c>
      <c r="M17642" t="n">
        <v>0.2822650637368046</v>
      </c>
      <c r="N17642" t="n">
        <v>0.1451234089321738</v>
      </c>
      <c r="O17642" t="n">
        <v>-0.0008217541610995445</v>
      </c>
    </row>
    <row r="17643">
      <c r="J17643" t="n">
        <v>0.1047149223818147</v>
      </c>
      <c r="K17643" t="n">
        <v>0.1365497364208186</v>
      </c>
      <c r="L17643" t="n">
        <v>-0.0008532987564775523</v>
      </c>
      <c r="M17643" t="n">
        <v>0.281795277747293</v>
      </c>
      <c r="N17643" t="n">
        <v>0.1451316747753664</v>
      </c>
      <c r="O17643" t="n">
        <v>-0.0008214256565378416</v>
      </c>
    </row>
    <row r="17644">
      <c r="J17644" t="n">
        <v>0.1047617636021042</v>
      </c>
      <c r="K17644" t="n">
        <v>0.1365575134874788</v>
      </c>
      <c r="L17644" t="n">
        <v>-0.0008538960058821462</v>
      </c>
      <c r="M17644" t="n">
        <v>0.2818006033796439</v>
      </c>
      <c r="N17644" t="n">
        <v>0.145139940618559</v>
      </c>
      <c r="O17644" t="n">
        <v>-0.0008209421668363102</v>
      </c>
    </row>
    <row r="17645">
      <c r="J17645" t="n">
        <v>0.1048086048952885</v>
      </c>
      <c r="K17645" t="n">
        <v>0.1365652905541391</v>
      </c>
      <c r="L17645" t="n">
        <v>-0.0008538106845386327</v>
      </c>
      <c r="M17645" t="n">
        <v>0.281805929152907</v>
      </c>
      <c r="N17645" t="n">
        <v>0.1451482064617516</v>
      </c>
      <c r="O17645" t="n">
        <v>-0.0008208600561974988</v>
      </c>
    </row>
    <row r="17646">
      <c r="J17646" t="n">
        <v>0.1046079497932611</v>
      </c>
      <c r="K17646" t="n">
        <v>0.1365730676207993</v>
      </c>
      <c r="L17646" t="n">
        <v>-0.0008527868284164719</v>
      </c>
      <c r="M17646" t="n">
        <v>0.2822431959043762</v>
      </c>
      <c r="N17646" t="n">
        <v>0.1451564723049442</v>
      </c>
      <c r="O17646" t="n">
        <v>-0.0008218453838632354</v>
      </c>
    </row>
    <row r="17647">
      <c r="J17647" t="n">
        <v>0.1048249448356877</v>
      </c>
      <c r="K17647" t="n">
        <v>0.1365808446874596</v>
      </c>
      <c r="L17647" t="n">
        <v>-0.0008528721497599854</v>
      </c>
      <c r="M17647" t="n">
        <v>0.2822053326705469</v>
      </c>
      <c r="N17647" t="n">
        <v>0.1451647381481368</v>
      </c>
      <c r="O17647" t="n">
        <v>-0.0008210242774751216</v>
      </c>
    </row>
    <row r="17648">
      <c r="J17648" t="n">
        <v>0.1047635058148963</v>
      </c>
      <c r="K17648" t="n">
        <v>0.1365886217541198</v>
      </c>
      <c r="L17648" t="n">
        <v>-0.000853329610778063</v>
      </c>
      <c r="M17648" t="n">
        <v>0.282210663661415</v>
      </c>
      <c r="N17648" t="n">
        <v>0.1451730039913293</v>
      </c>
      <c r="O17648" t="n">
        <v>-0.0008210337750404665</v>
      </c>
    </row>
    <row r="17649">
      <c r="J17649" t="n">
        <v>0.1047794095562691</v>
      </c>
      <c r="K17649" t="n">
        <v>0.1365963988207801</v>
      </c>
      <c r="L17649" t="n">
        <v>-0.000852647151827126</v>
      </c>
      <c r="M17649" t="n">
        <v>0.2820000163828742</v>
      </c>
      <c r="N17649" t="n">
        <v>0.1451812698345219</v>
      </c>
      <c r="O17649" t="n">
        <v>-0.0008205412040325431</v>
      </c>
    </row>
    <row r="17650">
      <c r="J17650" t="n">
        <v>0.1046870322732844</v>
      </c>
      <c r="K17650" t="n">
        <v>0.1366041758874404</v>
      </c>
      <c r="L17650" t="n">
        <v>-0.0008531589960403288</v>
      </c>
      <c r="M17650" t="n">
        <v>0.2821781298510733</v>
      </c>
      <c r="N17650" t="n">
        <v>0.1451895356777145</v>
      </c>
      <c r="O17650" t="n">
        <v>-0.0008207874895365048</v>
      </c>
    </row>
    <row r="17651">
      <c r="J17651" t="n">
        <v>0.1047957479869493</v>
      </c>
      <c r="K17651" t="n">
        <v>0.1366119529541006</v>
      </c>
      <c r="L17651" t="n">
        <v>-0.0008537561476223987</v>
      </c>
      <c r="M17651" t="n">
        <v>0.2817514932548771</v>
      </c>
      <c r="N17651" t="n">
        <v>0.1451978015209071</v>
      </c>
      <c r="O17651" t="n">
        <v>-0.0008206232992005303</v>
      </c>
    </row>
    <row r="17652">
      <c r="J17652" t="n">
        <v>0.1046879010584753</v>
      </c>
      <c r="K17652" t="n">
        <v>0.1366197300207609</v>
      </c>
      <c r="L17652" t="n">
        <v>-0.0008530193007903684</v>
      </c>
      <c r="M17652" t="n">
        <v>0.2818864107897758</v>
      </c>
      <c r="N17652" t="n">
        <v>0.1452060673640997</v>
      </c>
      <c r="O17652" t="n">
        <v>-0.0008203868811795831</v>
      </c>
    </row>
    <row r="17653">
      <c r="J17653" t="n">
        <v>0.1047966170026426</v>
      </c>
      <c r="K17653" t="n">
        <v>0.1366275070874211</v>
      </c>
      <c r="L17653" t="n">
        <v>-0.0008528487139888905</v>
      </c>
      <c r="M17653" t="n">
        <v>0.2821509251026169</v>
      </c>
      <c r="N17653" t="n">
        <v>0.1452143332072922</v>
      </c>
      <c r="O17653" t="n">
        <v>-0.000820468960907565</v>
      </c>
    </row>
    <row r="17654">
      <c r="J17654" t="n">
        <v>0.1047197068426501</v>
      </c>
      <c r="K17654" t="n">
        <v>0.1366352841540814</v>
      </c>
      <c r="L17654" t="n">
        <v>-0.0008529340073896295</v>
      </c>
      <c r="M17654" t="n">
        <v>0.2821562558730384</v>
      </c>
      <c r="N17654" t="n">
        <v>0.1452225990504848</v>
      </c>
      <c r="O17654" t="n">
        <v>-0.0008212076784594024</v>
      </c>
    </row>
    <row r="17655">
      <c r="J17655" t="n">
        <v>0.1047046717411458</v>
      </c>
      <c r="K17655" t="n">
        <v>0.1366430612207417</v>
      </c>
      <c r="L17655" t="n">
        <v>-0.0008532207885152391</v>
      </c>
      <c r="M17655" t="n">
        <v>0.2822479845424799</v>
      </c>
      <c r="N17655" t="n">
        <v>0.1452308648936774</v>
      </c>
      <c r="O17655" t="n">
        <v>-0.0008209614392754567</v>
      </c>
    </row>
    <row r="17656">
      <c r="J17656" t="n">
        <v>0.1047669811822673</v>
      </c>
      <c r="K17656" t="n">
        <v>0.1366508382874019</v>
      </c>
      <c r="L17656" t="n">
        <v>-0.0008524532735630516</v>
      </c>
      <c r="M17656" t="n">
        <v>0.2819509207760623</v>
      </c>
      <c r="N17656" t="n">
        <v>0.14523913073687</v>
      </c>
      <c r="O17656" t="n">
        <v>-0.0008211355741547815</v>
      </c>
    </row>
    <row r="17657">
      <c r="J17657" t="n">
        <v>0.1046591317045197</v>
      </c>
      <c r="K17657" t="n">
        <v>0.1366586153540622</v>
      </c>
      <c r="L17657" t="n">
        <v>-0.0008529649501978434</v>
      </c>
      <c r="M17657" t="n">
        <v>0.2823450488085034</v>
      </c>
      <c r="N17657" t="n">
        <v>0.1452473965800626</v>
      </c>
      <c r="O17657" t="n">
        <v>-0.0008206431882418364</v>
      </c>
    </row>
    <row r="17658">
      <c r="J17658" t="n">
        <v>0.1047678481354061</v>
      </c>
      <c r="K17658" t="n">
        <v>0.1366663924207224</v>
      </c>
      <c r="L17658" t="n">
        <v>-0.0008531355090761072</v>
      </c>
      <c r="M17658" t="n">
        <v>0.2820479789286091</v>
      </c>
      <c r="N17658" t="n">
        <v>0.1452556624232552</v>
      </c>
      <c r="O17658" t="n">
        <v>-0.000821381767111254</v>
      </c>
    </row>
    <row r="17659">
      <c r="J17659" t="n">
        <v>0.1047064049541399</v>
      </c>
      <c r="K17659" t="n">
        <v>0.1366741694873827</v>
      </c>
      <c r="L17659" t="n">
        <v>-0.0008527943913195794</v>
      </c>
      <c r="M17659" t="n">
        <v>0.2818805047606984</v>
      </c>
      <c r="N17659" t="n">
        <v>0.1452639282664477</v>
      </c>
      <c r="O17659" t="n">
        <v>-0.0008208073168794848</v>
      </c>
    </row>
    <row r="17660">
      <c r="J17660" t="n">
        <v>0.1047841834693877</v>
      </c>
      <c r="K17660" t="n">
        <v>0.1366819465540429</v>
      </c>
      <c r="L17660" t="n">
        <v>-0.0008530811679125953</v>
      </c>
      <c r="M17660" t="n">
        <v>0.282274646538262</v>
      </c>
      <c r="N17660" t="n">
        <v>0.1452721941096403</v>
      </c>
      <c r="O17660" t="n">
        <v>-0.000820325307545288</v>
      </c>
    </row>
    <row r="17661">
      <c r="J17661" t="n">
        <v>0.1047227396071145</v>
      </c>
      <c r="K17661" t="n">
        <v>0.1366897236207032</v>
      </c>
      <c r="L17661" t="n">
        <v>-0.0008533369643647429</v>
      </c>
      <c r="M17661" t="n">
        <v>0.2818911606692504</v>
      </c>
      <c r="N17661" t="n">
        <v>0.1452804599528329</v>
      </c>
      <c r="O17661" t="n">
        <v>-0.000820325307545288</v>
      </c>
    </row>
    <row r="17662">
      <c r="J17662" t="n">
        <v>0.1047850489967131</v>
      </c>
      <c r="K17662" t="n">
        <v>0.1366975006873635</v>
      </c>
      <c r="L17662" t="n">
        <v>-0.000852995902428546</v>
      </c>
      <c r="M17662" t="n">
        <v>0.2822853123212809</v>
      </c>
      <c r="N17662" t="n">
        <v>0.1452887257960255</v>
      </c>
      <c r="O17662" t="n">
        <v>-0.0008204073564858306</v>
      </c>
    </row>
    <row r="17663">
      <c r="J17663" t="n">
        <v>0.1046617273439518</v>
      </c>
      <c r="K17663" t="n">
        <v>0.1367052777540237</v>
      </c>
      <c r="L17663" t="n">
        <v>-0.0008522285130721029</v>
      </c>
      <c r="M17663" t="n">
        <v>0.2819450202824468</v>
      </c>
      <c r="N17663" t="n">
        <v>0.1452969916392181</v>
      </c>
      <c r="O17663" t="n">
        <v>-0.000820981699069629</v>
      </c>
    </row>
    <row r="17664">
      <c r="J17664" t="n">
        <v>0.1046157513597009</v>
      </c>
      <c r="K17664" t="n">
        <v>0.136713054820684</v>
      </c>
      <c r="L17664" t="n">
        <v>-0.0008523448518679875</v>
      </c>
      <c r="M17664" t="n">
        <v>0.2824255896936793</v>
      </c>
      <c r="N17664" t="n">
        <v>0.1453052574824107</v>
      </c>
      <c r="O17664" t="n">
        <v>-0.0008200898308804687</v>
      </c>
    </row>
    <row r="17665">
      <c r="J17665" t="n">
        <v>0.1047708765159453</v>
      </c>
      <c r="K17665" t="n">
        <v>0.1367208318873442</v>
      </c>
      <c r="L17665" t="n">
        <v>-0.000852771109545457</v>
      </c>
      <c r="M17665" t="n">
        <v>0.2823877204675997</v>
      </c>
      <c r="N17665" t="n">
        <v>0.1453135233256032</v>
      </c>
      <c r="O17665" t="n">
        <v>-0.0008209101668121286</v>
      </c>
    </row>
    <row r="17666">
      <c r="J17666" t="n">
        <v>0.1047403695927582</v>
      </c>
      <c r="K17666" t="n">
        <v>0.1367286089540045</v>
      </c>
      <c r="L17666" t="n">
        <v>-0.0008530268641519387</v>
      </c>
      <c r="M17666" t="n">
        <v>0.2820906218657482</v>
      </c>
      <c r="N17666" t="n">
        <v>0.1453217891687958</v>
      </c>
      <c r="O17666" t="n">
        <v>-0.0008208281332189626</v>
      </c>
    </row>
    <row r="17667">
      <c r="J17667" t="n">
        <v>0.1047253317469966</v>
      </c>
      <c r="K17667" t="n">
        <v>0.1367363860206648</v>
      </c>
      <c r="L17667" t="n">
        <v>-0.0008525153549389753</v>
      </c>
      <c r="M17667" t="n">
        <v>0.2824415950631585</v>
      </c>
      <c r="N17667" t="n">
        <v>0.1453300550119884</v>
      </c>
      <c r="O17667" t="n">
        <v>-0.0008199257636941368</v>
      </c>
    </row>
    <row r="17668">
      <c r="J17668" t="n">
        <v>0.104834049485023</v>
      </c>
      <c r="K17668" t="n">
        <v>0.136744163087325</v>
      </c>
      <c r="L17668" t="n">
        <v>-0.000852375934690496</v>
      </c>
      <c r="M17668" t="n">
        <v>0.2823173130439293</v>
      </c>
      <c r="N17668" t="n">
        <v>0.145338320855181</v>
      </c>
      <c r="O17668" t="n">
        <v>-0.0008203468037829256</v>
      </c>
    </row>
    <row r="17669">
      <c r="J17669" t="n">
        <v>0.1048035419075768</v>
      </c>
      <c r="K17669" t="n">
        <v>0.1367519401539853</v>
      </c>
      <c r="L17669" t="n">
        <v>-0.0008527168850643722</v>
      </c>
      <c r="M17669" t="n">
        <v>0.2824954723530069</v>
      </c>
      <c r="N17669" t="n">
        <v>0.1453465866983736</v>
      </c>
      <c r="O17669" t="n">
        <v>-0.0008200187306760338</v>
      </c>
    </row>
    <row r="17670">
      <c r="J17670" t="n">
        <v>0.1047885035369318</v>
      </c>
      <c r="K17670" t="n">
        <v>0.1367597172206455</v>
      </c>
      <c r="L17670" t="n">
        <v>-0.000852461172283965</v>
      </c>
      <c r="M17670" t="n">
        <v>0.282327981075357</v>
      </c>
      <c r="N17670" t="n">
        <v>0.1453548525415662</v>
      </c>
      <c r="O17670" t="n">
        <v>-0.0008202647855062026</v>
      </c>
    </row>
    <row r="17671">
      <c r="J17671" t="n">
        <v>0.1048508129491129</v>
      </c>
      <c r="K17671" t="n">
        <v>0.1367674942873058</v>
      </c>
      <c r="L17671" t="n">
        <v>-0.0008522054595035579</v>
      </c>
      <c r="M17671" t="n">
        <v>0.2821604856733443</v>
      </c>
      <c r="N17671" t="n">
        <v>0.1453631183847587</v>
      </c>
      <c r="O17671" t="n">
        <v>-0.0008205108403363714</v>
      </c>
    </row>
    <row r="17672">
      <c r="J17672" t="n">
        <v>0.1048203045878346</v>
      </c>
      <c r="K17672" t="n">
        <v>0.1367752713539661</v>
      </c>
      <c r="L17672" t="n">
        <v>-0.0008529183690417702</v>
      </c>
      <c r="M17672" t="n">
        <v>0.2822090258477897</v>
      </c>
      <c r="N17672" t="n">
        <v>0.1453713842279513</v>
      </c>
      <c r="O17672" t="n">
        <v>-0.0008203579243867445</v>
      </c>
    </row>
    <row r="17673">
      <c r="J17673" t="n">
        <v>0.1047433867715485</v>
      </c>
      <c r="K17673" t="n">
        <v>0.1367830484206263</v>
      </c>
      <c r="L17673" t="n">
        <v>-0.000851810461488059</v>
      </c>
      <c r="M17673" t="n">
        <v>0.2822143587554614</v>
      </c>
      <c r="N17673" t="n">
        <v>0.1453796500711439</v>
      </c>
      <c r="O17673" t="n">
        <v>-0.000819619897465565</v>
      </c>
    </row>
    <row r="17674">
      <c r="J17674" t="n">
        <v>0.104852105224935</v>
      </c>
      <c r="K17674" t="n">
        <v>0.1367908254872866</v>
      </c>
      <c r="L17674" t="n">
        <v>-0.000851810461488059</v>
      </c>
      <c r="M17674" t="n">
        <v>0.282003646771029</v>
      </c>
      <c r="N17674" t="n">
        <v>0.1453879159143365</v>
      </c>
      <c r="O17674" t="n">
        <v>-0.0008198659064392915</v>
      </c>
    </row>
    <row r="17675">
      <c r="J17675" t="n">
        <v>0.1047751866854229</v>
      </c>
      <c r="K17675" t="n">
        <v>0.1367986025539468</v>
      </c>
      <c r="L17675" t="n">
        <v>-0.0008522365797779479</v>
      </c>
      <c r="M17675" t="n">
        <v>0.2818793486745457</v>
      </c>
      <c r="N17675" t="n">
        <v>0.1453961817575291</v>
      </c>
      <c r="O17675" t="n">
        <v>-0.0008203579243867445</v>
      </c>
    </row>
    <row r="17676">
      <c r="J17676" t="n">
        <v>0.1047137373532291</v>
      </c>
      <c r="K17676" t="n">
        <v>0.1368063796206071</v>
      </c>
      <c r="L17676" t="n">
        <v>-0.0008529493875226007</v>
      </c>
      <c r="M17676" t="n">
        <v>0.2819710978832448</v>
      </c>
      <c r="N17676" t="n">
        <v>0.1454044476007217</v>
      </c>
      <c r="O17676" t="n">
        <v>-0.0008206972448912416</v>
      </c>
    </row>
    <row r="17677">
      <c r="J17677" t="n">
        <v>0.1046986970968945</v>
      </c>
      <c r="K17677" t="n">
        <v>0.1368141566872673</v>
      </c>
      <c r="L17677" t="n">
        <v>-0.0008524381291484613</v>
      </c>
      <c r="M17677" t="n">
        <v>0.2821060599707908</v>
      </c>
      <c r="N17677" t="n">
        <v>0.1454127134439142</v>
      </c>
      <c r="O17677" t="n">
        <v>-0.0008205332694177368</v>
      </c>
    </row>
    <row r="17678">
      <c r="J17678" t="n">
        <v>0.1046217769145212</v>
      </c>
      <c r="K17678" t="n">
        <v>0.1368219337539276</v>
      </c>
      <c r="L17678" t="n">
        <v>-0.0008529493875226007</v>
      </c>
      <c r="M17678" t="n">
        <v>0.2821167241294414</v>
      </c>
      <c r="N17678" t="n">
        <v>0.1454209792871068</v>
      </c>
      <c r="O17678" t="n">
        <v>-0.0008195494165767085</v>
      </c>
    </row>
    <row r="17679">
      <c r="J17679" t="n">
        <v>0.1047923754024408</v>
      </c>
      <c r="K17679" t="n">
        <v>0.1368297108205879</v>
      </c>
      <c r="L17679" t="n">
        <v>-0.0008519268707743219</v>
      </c>
      <c r="M17679" t="n">
        <v>0.2823327824915061</v>
      </c>
      <c r="N17679" t="n">
        <v>0.1454292451302994</v>
      </c>
      <c r="O17679" t="n">
        <v>-0.0008194674288399561</v>
      </c>
    </row>
    <row r="17680">
      <c r="J17680" t="n">
        <v>0.1048237446584353</v>
      </c>
      <c r="K17680" t="n">
        <v>0.1368374878872481</v>
      </c>
      <c r="L17680" t="n">
        <v>-0.0008519580660847951</v>
      </c>
    </row>
    <row r="17681">
      <c r="J17681" t="n">
        <v>0.1047158835240526</v>
      </c>
      <c r="K17681" t="n">
        <v>0.1368452649539084</v>
      </c>
      <c r="L17681" t="n">
        <v>-0.0008517024786649696</v>
      </c>
    </row>
    <row r="17682">
      <c r="J17682" t="n">
        <v>0.1048246027787064</v>
      </c>
      <c r="K17682" t="n">
        <v>0.1368530420205686</v>
      </c>
      <c r="L17682" t="n">
        <v>-0.000852128457698012</v>
      </c>
    </row>
    <row r="17683">
      <c r="J17683" t="n">
        <v>0.104778621172888</v>
      </c>
      <c r="K17683" t="n">
        <v>0.1368608190872289</v>
      </c>
      <c r="L17683" t="n">
        <v>-0.0008523840451178374</v>
      </c>
    </row>
    <row r="17684">
      <c r="J17684" t="n">
        <v>0.1047945197997293</v>
      </c>
      <c r="K17684" t="n">
        <v>0.1368685961538892</v>
      </c>
      <c r="L17684" t="n">
        <v>-0.0008513929979125817</v>
      </c>
    </row>
    <row r="17685">
      <c r="J17685" t="n">
        <v>0.104702126833514</v>
      </c>
      <c r="K17685" t="n">
        <v>0.1368763732205494</v>
      </c>
      <c r="L17685" t="n">
        <v>-0.0008516485435847916</v>
      </c>
    </row>
    <row r="17686">
      <c r="J17686" t="n">
        <v>0.1047799059740928</v>
      </c>
      <c r="K17686" t="n">
        <v>0.1368841502872097</v>
      </c>
      <c r="L17686" t="n">
        <v>-0.0008520744530384748</v>
      </c>
    </row>
    <row r="17687">
      <c r="J17687" t="n">
        <v>0.1048112744577776</v>
      </c>
      <c r="K17687" t="n">
        <v>0.1368919273538699</v>
      </c>
      <c r="L17687" t="n">
        <v>-0.0008516485435847916</v>
      </c>
    </row>
    <row r="17688">
      <c r="J17688" t="n">
        <v>0.1047807615585295</v>
      </c>
      <c r="K17688" t="n">
        <v>0.1368997044205302</v>
      </c>
      <c r="L17688" t="n">
        <v>-0.0008514243101635832</v>
      </c>
    </row>
    <row r="17689">
      <c r="J17689" t="n">
        <v>0.104641955612304</v>
      </c>
      <c r="K17689" t="n">
        <v>0.1369074814871905</v>
      </c>
      <c r="L17689" t="n">
        <v>-0.0008515946461264048</v>
      </c>
    </row>
    <row r="17690">
      <c r="J17690" t="n">
        <v>0.1048125572357411</v>
      </c>
      <c r="K17690" t="n">
        <v>0.1369152585538507</v>
      </c>
      <c r="L17690" t="n">
        <v>-0.0008522759899776909</v>
      </c>
    </row>
    <row r="17691">
      <c r="J17691" t="n">
        <v>0.1046582797570276</v>
      </c>
      <c r="K17691" t="n">
        <v>0.136923035620511</v>
      </c>
      <c r="L17691" t="n">
        <v>-0.0008515946461264048</v>
      </c>
    </row>
    <row r="17692">
      <c r="J17692" t="n">
        <v>0.1048134114704846</v>
      </c>
      <c r="K17692" t="n">
        <v>0.1369308126871712</v>
      </c>
      <c r="L17692" t="n">
        <v>-0.0008514556322618497</v>
      </c>
    </row>
    <row r="17693">
      <c r="J17693" t="n">
        <v>0.1046281916492797</v>
      </c>
      <c r="K17693" t="n">
        <v>0.1369385897538315</v>
      </c>
      <c r="L17693" t="n">
        <v>-0.0008512853241045816</v>
      </c>
    </row>
    <row r="17694">
      <c r="J17694" t="n">
        <v>0.1046750295707721</v>
      </c>
      <c r="K17694" t="n">
        <v>0.1369463668204917</v>
      </c>
      <c r="L17694" t="n">
        <v>-0.0008516259404191177</v>
      </c>
    </row>
    <row r="17695">
      <c r="J17695" t="n">
        <v>0.1048456326754599</v>
      </c>
      <c r="K17695" t="n">
        <v>0.136954143887152</v>
      </c>
      <c r="L17695" t="n">
        <v>-0.0008517962485763859</v>
      </c>
    </row>
    <row r="17696">
      <c r="J17696" t="n">
        <v>0.1048151176573986</v>
      </c>
      <c r="K17696" t="n">
        <v>0.1369619209538123</v>
      </c>
      <c r="L17696" t="n">
        <v>-0.0008511464035480788</v>
      </c>
    </row>
    <row r="17697">
      <c r="J17697" t="n">
        <v>0.1046608364797396</v>
      </c>
      <c r="K17697" t="n">
        <v>0.1369696980204725</v>
      </c>
      <c r="L17697" t="n">
        <v>-0.000851827525007355</v>
      </c>
    </row>
    <row r="17698">
      <c r="J17698" t="n">
        <v>0.1046767327022152</v>
      </c>
      <c r="K17698" t="n">
        <v>0.1369774750871328</v>
      </c>
      <c r="L17698" t="n">
        <v>-0.000851657244642536</v>
      </c>
    </row>
    <row r="17699">
      <c r="J17699" t="n">
        <v>0.1047235704394907</v>
      </c>
      <c r="K17699" t="n">
        <v>0.136985252153793</v>
      </c>
      <c r="L17699" t="n">
        <v>-0.0008515183062815444</v>
      </c>
    </row>
    <row r="17700">
      <c r="J17700" t="n">
        <v>0.1047085248316978</v>
      </c>
      <c r="K17700" t="n">
        <v>0.1369930292204533</v>
      </c>
      <c r="L17700" t="n">
        <v>-0.0008510926748178428</v>
      </c>
    </row>
    <row r="17701">
      <c r="J17701" t="n">
        <v>0.1046780080535702</v>
      </c>
      <c r="K17701" t="n">
        <v>0.1370008062871136</v>
      </c>
      <c r="L17701" t="n">
        <v>-0.0008515183062815444</v>
      </c>
    </row>
    <row r="17702">
      <c r="J17702" t="n">
        <v>0.1047248456024838</v>
      </c>
      <c r="K17702" t="n">
        <v>0.1370085833537738</v>
      </c>
      <c r="L17702" t="n">
        <v>-0.0008510926748178428</v>
      </c>
    </row>
    <row r="17703">
      <c r="J17703" t="n">
        <v>0.1048180961556065</v>
      </c>
      <c r="K17703" t="n">
        <v>0.1370163604204341</v>
      </c>
      <c r="L17703" t="n">
        <v>-0.000851433179988804</v>
      </c>
    </row>
    <row r="17704">
      <c r="J17704" t="n">
        <v>0.1046947527143773</v>
      </c>
      <c r="K17704" t="n">
        <v>0.1370241374870943</v>
      </c>
      <c r="L17704" t="n">
        <v>-0.0008509538714763099</v>
      </c>
    </row>
    <row r="17705">
      <c r="J17705" t="n">
        <v>0.1047725322461335</v>
      </c>
      <c r="K17705" t="n">
        <v>0.1370319145537546</v>
      </c>
      <c r="L17705" t="n">
        <v>-0.0008515496583437167</v>
      </c>
    </row>
    <row r="17706">
      <c r="J17706" t="n">
        <v>0.1046646587250147</v>
      </c>
      <c r="K17706" t="n">
        <v>0.1370396916204148</v>
      </c>
      <c r="L17706" t="n">
        <v>-0.000851124096295569</v>
      </c>
    </row>
    <row r="17707">
      <c r="J17707" t="n">
        <v>0.1047579093645619</v>
      </c>
      <c r="K17707" t="n">
        <v>0.1370474686870751</v>
      </c>
      <c r="L17707" t="n">
        <v>-0.0008516347707533463</v>
      </c>
    </row>
    <row r="17708">
      <c r="J17708" t="n">
        <v>0.1048666315139748</v>
      </c>
      <c r="K17708" t="n">
        <v>0.1370552457537354</v>
      </c>
      <c r="L17708" t="n">
        <v>-0.000851325724935403</v>
      </c>
    </row>
    <row r="17709">
      <c r="J17709" t="n">
        <v>0.1047123430823747</v>
      </c>
      <c r="K17709" t="n">
        <v>0.1370630228203956</v>
      </c>
      <c r="L17709" t="n">
        <v>-0.0008512406264023228</v>
      </c>
    </row>
    <row r="17710">
      <c r="J17710" t="n">
        <v>0.1046663525498223</v>
      </c>
      <c r="K17710" t="n">
        <v>0.1370707998870559</v>
      </c>
      <c r="L17710" t="n">
        <v>-0.0008510704293361621</v>
      </c>
    </row>
    <row r="17711">
      <c r="J17711" t="n">
        <v>0.1046822468485338</v>
      </c>
      <c r="K17711" t="n">
        <v>0.1370785769537161</v>
      </c>
      <c r="L17711" t="n">
        <v>-0.0008510168002830902</v>
      </c>
    </row>
    <row r="17712">
      <c r="J17712" t="n">
        <v>0.104729083763666</v>
      </c>
      <c r="K17712" t="n">
        <v>0.1370863540203764</v>
      </c>
      <c r="L17712" t="n">
        <v>-0.0008504212076414204</v>
      </c>
    </row>
    <row r="17713">
      <c r="J17713" t="n">
        <v>0.1047759207417374</v>
      </c>
      <c r="K17713" t="n">
        <v>0.1370941310870367</v>
      </c>
      <c r="L17713" t="n">
        <v>-0.0008506764616307075</v>
      </c>
    </row>
    <row r="17714">
      <c r="J17714" t="n">
        <v>0.104776343445244</v>
      </c>
      <c r="K17714" t="n">
        <v>0.1371019081536969</v>
      </c>
      <c r="L17714" t="n">
        <v>-0.0008506764616307075</v>
      </c>
    </row>
    <row r="17715">
      <c r="J17715" t="n">
        <v>0.1048695948858762</v>
      </c>
      <c r="K17715" t="n">
        <v>0.1371096852203572</v>
      </c>
      <c r="L17715" t="n">
        <v>-0.0008511018849461859</v>
      </c>
    </row>
    <row r="17716">
      <c r="J17716" t="n">
        <v>0.1047617167493738</v>
      </c>
      <c r="K17716" t="n">
        <v>0.1371174622870174</v>
      </c>
      <c r="L17716" t="n">
        <v>-0.0008515587047848454</v>
      </c>
    </row>
    <row r="17717">
      <c r="J17717" t="n">
        <v>0.1046847809758889</v>
      </c>
      <c r="K17717" t="n">
        <v>0.1371252393536777</v>
      </c>
      <c r="L17717" t="n">
        <v>-0.0008505378551886998</v>
      </c>
    </row>
    <row r="17718">
      <c r="J17718" t="n">
        <v>0.1046852026626186</v>
      </c>
      <c r="K17718" t="n">
        <v>0.137133016420338</v>
      </c>
      <c r="L17718" t="n">
        <v>-0.0008512184215861302</v>
      </c>
    </row>
    <row r="17719">
      <c r="J17719" t="n">
        <v>0.1048403407259218</v>
      </c>
      <c r="K17719" t="n">
        <v>0.1371407934869982</v>
      </c>
      <c r="L17719" t="n">
        <v>-0.0008512184215861302</v>
      </c>
    </row>
    <row r="17720">
      <c r="J17720" t="n">
        <v>0.1047788756566657</v>
      </c>
      <c r="K17720" t="n">
        <v>0.1371485705536584</v>
      </c>
      <c r="L17720" t="n">
        <v>-0.0008502292005562639</v>
      </c>
    </row>
    <row r="17721">
      <c r="J17721" t="n">
        <v>0.1046555230952704</v>
      </c>
      <c r="K17721" t="n">
        <v>0.1371563476203187</v>
      </c>
      <c r="L17721" t="n">
        <v>-0.0008512498838702569</v>
      </c>
    </row>
    <row r="17722">
      <c r="J17722" t="n">
        <v>0.1048106617650689</v>
      </c>
      <c r="K17722" t="n">
        <v>0.137164124686979</v>
      </c>
      <c r="L17722" t="n">
        <v>-0.0008504843713847621</v>
      </c>
    </row>
    <row r="17723">
      <c r="J17723" t="n">
        <v>0.1047027800573041</v>
      </c>
      <c r="K17723" t="n">
        <v>0.1371719017536392</v>
      </c>
      <c r="L17723" t="n">
        <v>-0.000850345882513988</v>
      </c>
    </row>
    <row r="17724">
      <c r="J17724" t="n">
        <v>0.1048115037109547</v>
      </c>
      <c r="K17724" t="n">
        <v>0.1371796788202995</v>
      </c>
      <c r="L17724" t="n">
        <v>-0.0008500907532363061</v>
      </c>
    </row>
    <row r="17725">
      <c r="J17725" t="n">
        <v>0.1048273963063279</v>
      </c>
      <c r="K17725" t="n">
        <v>0.1371874558869598</v>
      </c>
      <c r="L17725" t="n">
        <v>-0.0008502608394214274</v>
      </c>
    </row>
    <row r="17726">
      <c r="J17726" t="n">
        <v>0.1047349851352333</v>
      </c>
      <c r="K17726" t="n">
        <v>0.13719523295362</v>
      </c>
      <c r="L17726" t="n">
        <v>-0.0008506860548842306</v>
      </c>
    </row>
    <row r="17727">
      <c r="J17727" t="n">
        <v>0.1046580452620599</v>
      </c>
      <c r="K17727" t="n">
        <v>0.1372030100202803</v>
      </c>
      <c r="L17727" t="n">
        <v>-0.0008501757963288667</v>
      </c>
    </row>
    <row r="17728">
      <c r="J17728" t="n">
        <v>0.1047512971661718</v>
      </c>
      <c r="K17728" t="n">
        <v>0.1372107870869405</v>
      </c>
      <c r="L17728" t="n">
        <v>-0.0008503775179048214</v>
      </c>
    </row>
    <row r="17729">
      <c r="J17729" t="n">
        <v>0.1047207727644772</v>
      </c>
      <c r="K17729" t="n">
        <v>0.1372185641536008</v>
      </c>
      <c r="L17729" t="n">
        <v>-0.0008499523716604935</v>
      </c>
    </row>
    <row r="17730">
      <c r="J17730" t="n">
        <v>0.104814024957439</v>
      </c>
      <c r="K17730" t="n">
        <v>0.1372263412202611</v>
      </c>
      <c r="L17730" t="n">
        <v>-0.0008509727226468805</v>
      </c>
    </row>
    <row r="17731">
      <c r="J17731" t="n">
        <v>0.1046751950449101</v>
      </c>
      <c r="K17731" t="n">
        <v>0.1372341182869213</v>
      </c>
      <c r="L17731" t="n">
        <v>-0.0008509727226468805</v>
      </c>
    </row>
    <row r="17732">
      <c r="J17732" t="n">
        <v>0.1047375028263303</v>
      </c>
      <c r="K17732" t="n">
        <v>0.1372418953535816</v>
      </c>
      <c r="L17732" t="n">
        <v>-0.0008506642099773579</v>
      </c>
    </row>
    <row r="17733">
      <c r="J17733" t="n">
        <v>0.104768866261616</v>
      </c>
      <c r="K17733" t="n">
        <v>0.1372496724202418</v>
      </c>
      <c r="L17733" t="n">
        <v>-0.0008498990712716018</v>
      </c>
    </row>
    <row r="17734">
      <c r="J17734" t="n">
        <v>0.1046609790915096</v>
      </c>
      <c r="K17734" t="n">
        <v>0.1372574494869021</v>
      </c>
      <c r="L17734" t="n">
        <v>-0.0008506642099773579</v>
      </c>
    </row>
    <row r="17735">
      <c r="J17735" t="n">
        <v>0.1047232867593755</v>
      </c>
      <c r="K17735" t="n">
        <v>0.1372652265535623</v>
      </c>
      <c r="L17735" t="n">
        <v>-0.0008498140558598511</v>
      </c>
    </row>
    <row r="17736">
      <c r="J17736" t="n">
        <v>0.1046927603474176</v>
      </c>
      <c r="K17736" t="n">
        <v>0.1372730036202226</v>
      </c>
      <c r="L17736" t="n">
        <v>-0.0008497608074466229</v>
      </c>
    </row>
    <row r="17737">
      <c r="J17737" t="n">
        <v>0.1047241232259509</v>
      </c>
      <c r="K17737" t="n">
        <v>0.1372807806868828</v>
      </c>
      <c r="L17737" t="n">
        <v>-0.0008506958248400321</v>
      </c>
    </row>
    <row r="17738">
      <c r="J17738" t="n">
        <v>0.1048637932589431</v>
      </c>
      <c r="K17738" t="n">
        <v>0.1372885577535431</v>
      </c>
      <c r="L17738" t="n">
        <v>-0.0008496758058654039</v>
      </c>
    </row>
    <row r="17739">
      <c r="J17739" t="n">
        <v>0.1046630689426436</v>
      </c>
      <c r="K17739" t="n">
        <v>0.1372963348202034</v>
      </c>
      <c r="L17739" t="n">
        <v>-0.0008497608074466229</v>
      </c>
    </row>
    <row r="17740">
      <c r="J17740" t="n">
        <v>0.1046634863382987</v>
      </c>
      <c r="K17740" t="n">
        <v>0.1373041118868636</v>
      </c>
      <c r="L17740" t="n">
        <v>-0.000849962560494545</v>
      </c>
    </row>
    <row r="17741">
      <c r="J17741" t="n">
        <v>0.1047876841774391</v>
      </c>
      <c r="K17741" t="n">
        <v>0.1373118889535239</v>
      </c>
      <c r="L17741" t="n">
        <v>-0.0008506424625527348</v>
      </c>
    </row>
    <row r="17742">
      <c r="J17742" t="n">
        <v>0.1048654646291182</v>
      </c>
      <c r="K17742" t="n">
        <v>0.1373196660201842</v>
      </c>
      <c r="L17742" t="n">
        <v>-0.000849962560494545</v>
      </c>
    </row>
    <row r="17743">
      <c r="J17743" t="n">
        <v>0.1048813546547506</v>
      </c>
      <c r="K17743" t="n">
        <v>0.1373274430868444</v>
      </c>
      <c r="L17743" t="n">
        <v>-0.0008503874992809136</v>
      </c>
    </row>
    <row r="17744">
      <c r="J17744" t="n">
        <v>0.1047889356404132</v>
      </c>
      <c r="K17744" t="n">
        <v>0.1373352201535047</v>
      </c>
      <c r="L17744" t="n">
        <v>-0.0008504191906982082</v>
      </c>
    </row>
    <row r="17745">
      <c r="J17745" t="n">
        <v>0.1046655704418597</v>
      </c>
      <c r="K17745" t="n">
        <v>0.1373429972201649</v>
      </c>
      <c r="L17745" t="n">
        <v>-0.0008499943209986189</v>
      </c>
    </row>
    <row r="17746">
      <c r="J17746" t="n">
        <v>0.1046969322629605</v>
      </c>
      <c r="K17746" t="n">
        <v>0.1373507742868252</v>
      </c>
      <c r="L17746" t="n">
        <v>-0.0008497393991788653</v>
      </c>
    </row>
    <row r="17747">
      <c r="J17747" t="n">
        <v>0.1047901853763677</v>
      </c>
      <c r="K17747" t="n">
        <v>0.1373585513534854</v>
      </c>
      <c r="L17747" t="n">
        <v>-0.000849909347058701</v>
      </c>
    </row>
    <row r="17748">
      <c r="J17748" t="n">
        <v>0.1048060744420881</v>
      </c>
      <c r="K17748" t="n">
        <v>0.1373663284201457</v>
      </c>
      <c r="L17748" t="n">
        <v>-0.0008500260921918722</v>
      </c>
    </row>
    <row r="17749">
      <c r="J17749" t="n">
        <v>0.104698180098211</v>
      </c>
      <c r="K17749" t="n">
        <v>0.137374105486806</v>
      </c>
      <c r="L17749" t="n">
        <v>-0.0008496862516752538</v>
      </c>
    </row>
    <row r="17750">
      <c r="J17750" t="n">
        <v>0.1046831227052932</v>
      </c>
      <c r="K17750" t="n">
        <v>0.1373818825534662</v>
      </c>
      <c r="L17750" t="n">
        <v>-0.000850280972579336</v>
      </c>
    </row>
    <row r="17751">
      <c r="J17751" t="n">
        <v>0.1047918490029225</v>
      </c>
      <c r="K17751" t="n">
        <v>0.1373896596201265</v>
      </c>
      <c r="L17751" t="n">
        <v>-0.0008495163314169446</v>
      </c>
    </row>
    <row r="17752">
      <c r="J17752" t="n">
        <v>0.104807737466555</v>
      </c>
      <c r="K17752" t="n">
        <v>0.1373974366867867</v>
      </c>
      <c r="L17752" t="n">
        <v>-0.0008503127131198802</v>
      </c>
    </row>
    <row r="17753">
      <c r="J17753" t="n">
        <v>0.1046843681124261</v>
      </c>
      <c r="K17753" t="n">
        <v>0.137405213753447</v>
      </c>
      <c r="L17753" t="n">
        <v>-0.0008501428204699062</v>
      </c>
    </row>
    <row r="17754">
      <c r="J17754" t="n">
        <v>0.1047002559842834</v>
      </c>
      <c r="K17754" t="n">
        <v>0.1374129908201072</v>
      </c>
      <c r="L17754" t="n">
        <v>-0.0008499729278199323</v>
      </c>
    </row>
    <row r="17755">
      <c r="J17755" t="n">
        <v>0.1047006705852924</v>
      </c>
      <c r="K17755" t="n">
        <v>0.1374207678867675</v>
      </c>
      <c r="L17755" t="n">
        <v>-0.0008492933572200363</v>
      </c>
    </row>
    <row r="17756">
      <c r="J17756" t="n">
        <v>0.1047165581972941</v>
      </c>
      <c r="K17756" t="n">
        <v>0.1374285449534278</v>
      </c>
      <c r="L17756" t="n">
        <v>-0.0008497499368187266</v>
      </c>
    </row>
    <row r="17757">
      <c r="J17757" t="n">
        <v>0.1046550794771248</v>
      </c>
      <c r="K17757" t="n">
        <v>0.137436322020088</v>
      </c>
      <c r="L17757" t="n">
        <v>-0.0008493252741816358</v>
      </c>
    </row>
    <row r="17758">
      <c r="J17758" t="n">
        <v>0.1047173865212814</v>
      </c>
      <c r="K17758" t="n">
        <v>0.1374440990867483</v>
      </c>
      <c r="L17758" t="n">
        <v>-0.000848900611544545</v>
      </c>
    </row>
    <row r="17759">
      <c r="J17759" t="n">
        <v>0.1047796937043791</v>
      </c>
      <c r="K17759" t="n">
        <v>0.1374518761534085</v>
      </c>
      <c r="L17759" t="n">
        <v>-0.0008497499368187266</v>
      </c>
    </row>
    <row r="17760">
      <c r="J17760" t="n">
        <v>0.1047646341824311</v>
      </c>
      <c r="K17760" t="n">
        <v>0.1374596532200688</v>
      </c>
      <c r="L17760" t="n">
        <v>-0.0008493572019849157</v>
      </c>
    </row>
    <row r="17761">
      <c r="J17761" t="n">
        <v>0.1047959946156573</v>
      </c>
      <c r="K17761" t="n">
        <v>0.1374674302867291</v>
      </c>
      <c r="L17761" t="n">
        <v>-0.0008495270394578181</v>
      </c>
    </row>
    <row r="17762">
      <c r="J17762" t="n">
        <v>0.1046726205074788</v>
      </c>
      <c r="K17762" t="n">
        <v>0.1374752073533893</v>
      </c>
      <c r="L17762" t="n">
        <v>-0.0008498667144036229</v>
      </c>
    </row>
    <row r="17763">
      <c r="J17763" t="n">
        <v>0.1047658744442107</v>
      </c>
      <c r="K17763" t="n">
        <v>0.1374829844200496</v>
      </c>
      <c r="L17763" t="n">
        <v>-0.0008499516331400741</v>
      </c>
    </row>
    <row r="17764">
      <c r="J17764" t="n">
        <v>0.1047972345479427</v>
      </c>
      <c r="K17764" t="n">
        <v>0.1374907614867098</v>
      </c>
      <c r="L17764" t="n">
        <v>-0.0008487948060359122</v>
      </c>
    </row>
    <row r="17765">
      <c r="J17765" t="n">
        <v>0.1047202795970304</v>
      </c>
      <c r="K17765" t="n">
        <v>0.1374985385533701</v>
      </c>
      <c r="L17765" t="n">
        <v>-0.0008487948060359122</v>
      </c>
    </row>
    <row r="17766">
      <c r="J17766" t="n">
        <v>0.10479806020669</v>
      </c>
      <c r="K17766" t="n">
        <v>0.1375063156200304</v>
      </c>
      <c r="L17766" t="n">
        <v>-0.000848709901083823</v>
      </c>
    </row>
    <row r="17767">
      <c r="J17767" t="n">
        <v>0.1048603673783757</v>
      </c>
      <c r="K17767" t="n">
        <v>0.1375140926866906</v>
      </c>
      <c r="L17767" t="n">
        <v>-0.0008493361992248493</v>
      </c>
    </row>
    <row r="17768">
      <c r="J17768" t="n">
        <v>0.1047988850949009</v>
      </c>
      <c r="K17768" t="n">
        <v>0.1375218697533509</v>
      </c>
      <c r="L17768" t="n">
        <v>-0.0008493361992248493</v>
      </c>
    </row>
    <row r="17769">
      <c r="J17769" t="n">
        <v>0.1047219285488263</v>
      </c>
      <c r="K17769" t="n">
        <v>0.1375296468200111</v>
      </c>
      <c r="L17769" t="n">
        <v>-0.0008495059815735199</v>
      </c>
    </row>
    <row r="17770">
      <c r="J17770" t="n">
        <v>0.1048770781193487</v>
      </c>
      <c r="K17770" t="n">
        <v>0.1375374238866714</v>
      </c>
      <c r="L17770" t="n">
        <v>-0.0008489117433531728</v>
      </c>
    </row>
    <row r="17771">
      <c r="J17771" t="n">
        <v>0.1046763304013174</v>
      </c>
      <c r="K17771" t="n">
        <v>0.1375452009533316</v>
      </c>
      <c r="L17771" t="n">
        <v>-0.0008496757639221905</v>
      </c>
    </row>
    <row r="17772">
      <c r="J17772" t="n">
        <v>0.1047386371037916</v>
      </c>
      <c r="K17772" t="n">
        <v>0.1375529780199919</v>
      </c>
      <c r="L17772" t="n">
        <v>-0.0008486042771196439</v>
      </c>
    </row>
    <row r="17773">
      <c r="J17773" t="n">
        <v>0.1047545222280618</v>
      </c>
      <c r="K17773" t="n">
        <v>0.1375607550866522</v>
      </c>
      <c r="L17773" t="n">
        <v>-0.0008491984189419921</v>
      </c>
    </row>
    <row r="17774">
      <c r="J17774" t="n">
        <v>0.104770407241744</v>
      </c>
      <c r="K17774" t="n">
        <v>0.1375685321533124</v>
      </c>
      <c r="L17774" t="n">
        <v>-0.0008492832963451847</v>
      </c>
    </row>
    <row r="17775">
      <c r="J17775" t="n">
        <v>0.1048791360668568</v>
      </c>
      <c r="K17775" t="n">
        <v>0.1375763092199727</v>
      </c>
      <c r="L17775" t="n">
        <v>-0.0008496228059579551</v>
      </c>
    </row>
    <row r="17776">
      <c r="J17776" t="n">
        <v>0.1048950211054726</v>
      </c>
      <c r="K17776" t="n">
        <v>0.1375840862866329</v>
      </c>
      <c r="L17776" t="n">
        <v>-0.0008494001593897642</v>
      </c>
    </row>
    <row r="17777">
      <c r="J17777" t="n">
        <v>0.1048490097566007</v>
      </c>
      <c r="K17777" t="n">
        <v>0.1375918633532932</v>
      </c>
      <c r="L17777" t="n">
        <v>-0.00084829693208713</v>
      </c>
    </row>
    <row r="17778">
      <c r="J17778" t="n">
        <v>0.1048803685192183</v>
      </c>
      <c r="K17778" t="n">
        <v>0.1375996404199535</v>
      </c>
      <c r="L17778" t="n">
        <v>-0.00084829693208713</v>
      </c>
    </row>
    <row r="17779">
      <c r="J17779" t="n">
        <v>0.1048807789504456</v>
      </c>
      <c r="K17779" t="n">
        <v>0.1376074174866137</v>
      </c>
      <c r="L17779" t="n">
        <v>-0.0008490927566967545</v>
      </c>
    </row>
    <row r="17780">
      <c r="J17780" t="n">
        <v>0.1046645504984603</v>
      </c>
      <c r="K17780" t="n">
        <v>0.137615194553274</v>
      </c>
      <c r="L17780" t="n">
        <v>-0.0008482442578892231</v>
      </c>
    </row>
    <row r="17781">
      <c r="J17781" t="n">
        <v>0.104695908435995</v>
      </c>
      <c r="K17781" t="n">
        <v>0.1376229716199342</v>
      </c>
      <c r="L17781" t="n">
        <v>-0.0008481594080084699</v>
      </c>
    </row>
    <row r="17782">
      <c r="J17782" t="n">
        <v>0.1047736891665415</v>
      </c>
      <c r="K17782" t="n">
        <v>0.1376307486865945</v>
      </c>
      <c r="L17782" t="n">
        <v>-0.0008492624564582608</v>
      </c>
    </row>
    <row r="17783">
      <c r="J17783" t="n">
        <v>0.1046967269634304</v>
      </c>
      <c r="K17783" t="n">
        <v>0.1376385257532547</v>
      </c>
      <c r="L17783" t="n">
        <v>-0.0008481594080084699</v>
      </c>
    </row>
    <row r="17784">
      <c r="J17784" t="n">
        <v>0.1047126102934559</v>
      </c>
      <c r="K17784" t="n">
        <v>0.137646302819915</v>
      </c>
      <c r="L17784" t="n">
        <v>-0.0008484461307556163</v>
      </c>
    </row>
    <row r="17785">
      <c r="J17785" t="n">
        <v>0.1048832374800643</v>
      </c>
      <c r="K17785" t="n">
        <v>0.1376540798865753</v>
      </c>
      <c r="L17785" t="n">
        <v>-0.0008491248197913172</v>
      </c>
    </row>
    <row r="17786">
      <c r="J17786" t="n">
        <v>0.1047907999324229</v>
      </c>
      <c r="K17786" t="n">
        <v>0.1376618569532355</v>
      </c>
      <c r="L17786" t="n">
        <v>-0.0008484461307556163</v>
      </c>
    </row>
    <row r="17787">
      <c r="J17787" t="n">
        <v>0.1047757340937231</v>
      </c>
      <c r="K17787" t="n">
        <v>0.1376696340198958</v>
      </c>
      <c r="L17787" t="n">
        <v>-0.0008486158030145415</v>
      </c>
    </row>
    <row r="17788">
      <c r="J17788" t="n">
        <v>0.104899938654149</v>
      </c>
      <c r="K17788" t="n">
        <v>0.137677411086556</v>
      </c>
      <c r="L17788" t="n">
        <v>-0.0008480542031872463</v>
      </c>
    </row>
    <row r="17789">
      <c r="J17789" t="n">
        <v>0.1047610761515403</v>
      </c>
      <c r="K17789" t="n">
        <v>0.1376851881532163</v>
      </c>
      <c r="L17789" t="n">
        <v>-0.0008488176046504074</v>
      </c>
    </row>
    <row r="17790">
      <c r="J17790" t="n">
        <v>0.1049007555382692</v>
      </c>
      <c r="K17790" t="n">
        <v>0.1376929652198766</v>
      </c>
      <c r="L17790" t="n">
        <v>-0.0008477997360328593</v>
      </c>
    </row>
    <row r="17791">
      <c r="J17791" t="n">
        <v>0.1048237904813689</v>
      </c>
      <c r="K17791" t="n">
        <v>0.1377007422865368</v>
      </c>
      <c r="L17791" t="n">
        <v>-0.0008487649367286156</v>
      </c>
    </row>
    <row r="17792">
      <c r="J17792" t="n">
        <v>0.1048860969656645</v>
      </c>
      <c r="K17792" t="n">
        <v>0.1377085193531971</v>
      </c>
      <c r="L17792" t="n">
        <v>-0.0008487649367286156</v>
      </c>
    </row>
    <row r="17793">
      <c r="J17793" t="n">
        <v>0.1047781816269158</v>
      </c>
      <c r="K17793" t="n">
        <v>0.1377162964198573</v>
      </c>
      <c r="L17793" t="n">
        <v>-0.0008483408934948383</v>
      </c>
    </row>
    <row r="17794">
      <c r="J17794" t="n">
        <v>0.1048095383999051</v>
      </c>
      <c r="K17794" t="n">
        <v>0.1377240734865176</v>
      </c>
      <c r="L17794" t="n">
        <v>-0.0008489345540221264</v>
      </c>
    </row>
    <row r="17795">
      <c r="J17795" t="n">
        <v>0.1047635211189841</v>
      </c>
      <c r="K17795" t="n">
        <v>0.1377318505531779</v>
      </c>
      <c r="L17795" t="n">
        <v>-0.0008489345540221264</v>
      </c>
    </row>
    <row r="17796">
      <c r="J17796" t="n">
        <v>0.1048103524722384</v>
      </c>
      <c r="K17796" t="n">
        <v>0.1377396276198381</v>
      </c>
      <c r="L17796" t="n">
        <v>-0.0008476947687043584</v>
      </c>
    </row>
    <row r="17797">
      <c r="J17797" t="n">
        <v>0.1047488596740814</v>
      </c>
      <c r="K17797" t="n">
        <v>0.1377474046864984</v>
      </c>
      <c r="L17797" t="n">
        <v>-0.0008479491534503934</v>
      </c>
    </row>
    <row r="17798">
      <c r="J17798" t="n">
        <v>0.1048575905498017</v>
      </c>
      <c r="K17798" t="n">
        <v>0.1377551817531586</v>
      </c>
      <c r="L17798" t="n">
        <v>-0.0008482035381964285</v>
      </c>
    </row>
    <row r="17799">
      <c r="J17799" t="n">
        <v>0.1048115721282995</v>
      </c>
      <c r="K17799" t="n">
        <v>0.1377629588198189</v>
      </c>
      <c r="L17799" t="n">
        <v>-0.0008482035381964285</v>
      </c>
    </row>
    <row r="17800">
      <c r="J17800" t="n">
        <v>0.1047810282772153</v>
      </c>
      <c r="K17800" t="n">
        <v>0.1377707358864791</v>
      </c>
      <c r="L17800" t="n">
        <v>-0.0008484901551998799</v>
      </c>
    </row>
    <row r="17801">
      <c r="J17801" t="n">
        <v>0.1047814341668395</v>
      </c>
      <c r="K17801" t="n">
        <v>0.1377785129531394</v>
      </c>
      <c r="L17801" t="n">
        <v>-0.0008477271244847722</v>
      </c>
    </row>
    <row r="17802">
      <c r="J17802" t="n">
        <v>0.1047973149516548</v>
      </c>
      <c r="K17802" t="n">
        <v>0.1377862900197997</v>
      </c>
      <c r="L17802" t="n">
        <v>-0.0008485749363904474</v>
      </c>
    </row>
    <row r="17803">
      <c r="J17803" t="n">
        <v>0.1047667702352113</v>
      </c>
      <c r="K17803" t="n">
        <v>0.1377940670864599</v>
      </c>
      <c r="L17803" t="n">
        <v>-0.0008483528640398563</v>
      </c>
    </row>
    <row r="17804">
      <c r="J17804" t="n">
        <v>0.1048909768631456</v>
      </c>
      <c r="K17804" t="n">
        <v>0.1378018441531202</v>
      </c>
      <c r="L17804" t="n">
        <v>-0.0008478442592053001</v>
      </c>
    </row>
    <row r="17805">
      <c r="J17805" t="n">
        <v>0.1047830557872247</v>
      </c>
      <c r="K17805" t="n">
        <v>0.1378096212197804</v>
      </c>
      <c r="L17805" t="n">
        <v>-0.0008479290266777261</v>
      </c>
    </row>
    <row r="17806">
      <c r="J17806" t="n">
        <v>0.1047989359586448</v>
      </c>
      <c r="K17806" t="n">
        <v>0.1378173982864407</v>
      </c>
      <c r="L17806" t="n">
        <v>-0.000847505189315596</v>
      </c>
    </row>
    <row r="17807">
      <c r="J17807" t="n">
        <v>0.1047064889766521</v>
      </c>
      <c r="K17807" t="n">
        <v>0.137825175353101</v>
      </c>
      <c r="L17807" t="n">
        <v>-0.0008485223989847084</v>
      </c>
    </row>
    <row r="17808">
      <c r="J17808" t="n">
        <v>0.1048461712942722</v>
      </c>
      <c r="K17808" t="n">
        <v>0.1378329524197612</v>
      </c>
      <c r="L17808" t="n">
        <v>-0.0008475376092367555</v>
      </c>
    </row>
    <row r="17809">
      <c r="J17809" t="n">
        <v>0.1046918220708746</v>
      </c>
      <c r="K17809" t="n">
        <v>0.1378407294864215</v>
      </c>
      <c r="L17809" t="n">
        <v>-0.0008482156393241449</v>
      </c>
    </row>
    <row r="17810">
      <c r="J17810" t="n">
        <v>0.1047696030366605</v>
      </c>
      <c r="K17810" t="n">
        <v>0.1378485065530817</v>
      </c>
      <c r="L17810" t="n">
        <v>-0.0008473681017149082</v>
      </c>
    </row>
    <row r="17811">
      <c r="J17811" t="n">
        <v>0.1048938105717992</v>
      </c>
      <c r="K17811" t="n">
        <v>0.137856283619742</v>
      </c>
      <c r="L17811" t="n">
        <v>-0.0008473681017149082</v>
      </c>
    </row>
    <row r="17812">
      <c r="J17812" t="n">
        <v>0.1048013616494865</v>
      </c>
      <c r="K17812" t="n">
        <v>0.1378640606864022</v>
      </c>
      <c r="L17812" t="n">
        <v>-0.0008478242609156171</v>
      </c>
    </row>
    <row r="17813">
      <c r="J17813" t="n">
        <v>0.1048791429212269</v>
      </c>
      <c r="K17813" t="n">
        <v>0.1378718377530625</v>
      </c>
      <c r="L17813" t="n">
        <v>-0.0008478242609156171</v>
      </c>
    </row>
    <row r="17814">
      <c r="J17814" t="n">
        <v>0.1046783640665649</v>
      </c>
      <c r="K17814" t="n">
        <v>0.1378796148197228</v>
      </c>
      <c r="L17814" t="n">
        <v>-0.0008475700407474266</v>
      </c>
    </row>
    <row r="17815">
      <c r="J17815" t="n">
        <v>0.1047406694160801</v>
      </c>
      <c r="K17815" t="n">
        <v>0.137887391886383</v>
      </c>
      <c r="L17815" t="n">
        <v>-0.0008477395208595535</v>
      </c>
    </row>
    <row r="17816">
      <c r="J17816" t="n">
        <v>0.104864877512972</v>
      </c>
      <c r="K17816" t="n">
        <v>0.1378951689530433</v>
      </c>
      <c r="L17816" t="n">
        <v>-0.0008481108420656045</v>
      </c>
    </row>
    <row r="17817">
      <c r="J17817" t="n">
        <v>0.1047569506340146</v>
      </c>
      <c r="K17817" t="n">
        <v>0.1379029460197035</v>
      </c>
      <c r="L17817" t="n">
        <v>-0.000847687210276361</v>
      </c>
    </row>
    <row r="17818">
      <c r="J17818" t="n">
        <v>0.1048037803502724</v>
      </c>
      <c r="K17818" t="n">
        <v>0.1379107230863638</v>
      </c>
      <c r="L17818" t="n">
        <v>-0.00084709412577142</v>
      </c>
    </row>
    <row r="17819">
      <c r="J17819" t="n">
        <v>0.1048815616646992</v>
      </c>
      <c r="K17819" t="n">
        <v>0.1379185001530241</v>
      </c>
      <c r="L17819" t="n">
        <v>-0.000846839946697874</v>
      </c>
    </row>
    <row r="17820">
      <c r="J17820" t="n">
        <v>0.1048819641080522</v>
      </c>
      <c r="K17820" t="n">
        <v>0.1379262772196843</v>
      </c>
      <c r="L17820" t="n">
        <v>-0.0008472960881558111</v>
      </c>
    </row>
    <row r="17821">
      <c r="J17821" t="n">
        <v>0.1048204629330658</v>
      </c>
      <c r="K17821" t="n">
        <v>0.1379340542863446</v>
      </c>
      <c r="L17821" t="n">
        <v>-0.0008477196514872227</v>
      </c>
    </row>
    <row r="17822">
      <c r="J17822" t="n">
        <v>0.1047280094498754</v>
      </c>
      <c r="K17822" t="n">
        <v>0.1379418313530048</v>
      </c>
      <c r="L17822" t="n">
        <v>-0.0008470419501569642</v>
      </c>
    </row>
    <row r="17823">
      <c r="J17823" t="n">
        <v>0.1048986462070404</v>
      </c>
      <c r="K17823" t="n">
        <v>0.1379496084196651</v>
      </c>
      <c r="L17823" t="n">
        <v>-0.0008476349388209404</v>
      </c>
    </row>
    <row r="17824">
      <c r="J17824" t="n">
        <v>0.1049145238885952</v>
      </c>
      <c r="K17824" t="n">
        <v>0.1379573854863253</v>
      </c>
      <c r="L17824" t="n">
        <v>-0.000846651017749254</v>
      </c>
    </row>
    <row r="17825">
      <c r="J17825" t="n">
        <v>0.1047137372243063</v>
      </c>
      <c r="K17825" t="n">
        <v>0.1379651625529856</v>
      </c>
      <c r="L17825" t="n">
        <v>-0.000846651017749254</v>
      </c>
    </row>
    <row r="17826">
      <c r="J17826" t="n">
        <v>0.1048534225684946</v>
      </c>
      <c r="K17826" t="n">
        <v>0.1379729396196459</v>
      </c>
      <c r="L17826" t="n">
        <v>-0.0008467357167306215</v>
      </c>
    </row>
    <row r="17827">
      <c r="J17827" t="n">
        <v>0.1048847757626348</v>
      </c>
      <c r="K17827" t="n">
        <v>0.1379807166863061</v>
      </c>
      <c r="L17827" t="n">
        <v>-0.0008467357167306215</v>
      </c>
    </row>
    <row r="17828">
      <c r="J17828" t="n">
        <v>0.1047149391444469</v>
      </c>
      <c r="K17828" t="n">
        <v>0.1379884937529664</v>
      </c>
      <c r="L17828" t="n">
        <v>-0.0008476998841036597</v>
      </c>
    </row>
    <row r="17829">
      <c r="J17829" t="n">
        <v>0.1048855773400737</v>
      </c>
      <c r="K17829" t="n">
        <v>0.1379962708196266</v>
      </c>
      <c r="L17829" t="n">
        <v>-0.0008467683457694799</v>
      </c>
    </row>
    <row r="17830">
      <c r="J17830" t="n">
        <v>0.1048550254029301</v>
      </c>
      <c r="K17830" t="n">
        <v>0.1380040478862869</v>
      </c>
      <c r="L17830" t="n">
        <v>-0.0008470224016788017</v>
      </c>
    </row>
    <row r="17831">
      <c r="J17831" t="n">
        <v>0.1048089968541122</v>
      </c>
      <c r="K17831" t="n">
        <v>0.1380118249529472</v>
      </c>
      <c r="L17831" t="n">
        <v>-0.0008466836604663727</v>
      </c>
    </row>
    <row r="17832">
      <c r="J17832" t="n">
        <v>0.1047165389801927</v>
      </c>
      <c r="K17832" t="n">
        <v>0.1380196020196074</v>
      </c>
      <c r="L17832" t="n">
        <v>-0.0008462929568903495</v>
      </c>
    </row>
    <row r="17833">
      <c r="J17833" t="n">
        <v>0.1048252728096204</v>
      </c>
      <c r="K17833" t="n">
        <v>0.1380273790862677</v>
      </c>
      <c r="L17833" t="n">
        <v>-0.0008474783597314163</v>
      </c>
    </row>
    <row r="17834">
      <c r="J17834" t="n">
        <v>0.1047018613531541</v>
      </c>
      <c r="K17834" t="n">
        <v>0.1380351561529279</v>
      </c>
      <c r="L17834" t="n">
        <v>-0.0008473936880999116</v>
      </c>
    </row>
    <row r="17835">
      <c r="J17835" t="n">
        <v>0.1048570245619454</v>
      </c>
      <c r="K17835" t="n">
        <v>0.1380429332195882</v>
      </c>
      <c r="L17835" t="n">
        <v>-0.0008464623001533591</v>
      </c>
    </row>
    <row r="17836">
      <c r="J17836" t="n">
        <v>0.1049193296349013</v>
      </c>
      <c r="K17836" t="n">
        <v>0.1380507102862484</v>
      </c>
      <c r="L17836" t="n">
        <v>-0.0008461563757988041</v>
      </c>
    </row>
    <row r="17837">
      <c r="J17837" t="n">
        <v>0.1047494873860465</v>
      </c>
      <c r="K17837" t="n">
        <v>0.1380584873529087</v>
      </c>
      <c r="L17837" t="n">
        <v>-0.0008470876134309988</v>
      </c>
    </row>
    <row r="17838">
      <c r="J17838" t="n">
        <v>0.1049046513263342</v>
      </c>
      <c r="K17838" t="n">
        <v>0.138066264419569</v>
      </c>
      <c r="L17838" t="n">
        <v>-0.0008470876134309988</v>
      </c>
    </row>
    <row r="17839">
      <c r="J17839" t="n">
        <v>0.1048740969553916</v>
      </c>
      <c r="K17839" t="n">
        <v>0.1380740414862292</v>
      </c>
      <c r="L17839" t="n">
        <v>-0.0008467489815647462</v>
      </c>
    </row>
    <row r="17840">
      <c r="J17840" t="n">
        <v>0.1048125889981309</v>
      </c>
      <c r="K17840" t="n">
        <v>0.1380818185528895</v>
      </c>
      <c r="L17840" t="n">
        <v>-0.000846781660088006</v>
      </c>
    </row>
    <row r="17841">
      <c r="J17841" t="n">
        <v>0.1048439404615621</v>
      </c>
      <c r="K17841" t="n">
        <v>0.1380895956195497</v>
      </c>
      <c r="L17841" t="n">
        <v>-0.000846443082854864</v>
      </c>
    </row>
    <row r="17842">
      <c r="J17842" t="n">
        <v>0.1048133851069726</v>
      </c>
      <c r="K17842" t="n">
        <v>0.13809737268621</v>
      </c>
      <c r="L17842" t="n">
        <v>-0.0008463584385465786</v>
      </c>
    </row>
    <row r="17843">
      <c r="J17843" t="n">
        <v>0.1047828293981059</v>
      </c>
      <c r="K17843" t="n">
        <v>0.1381051497528702</v>
      </c>
      <c r="L17843" t="n">
        <v>-0.0008466123714714349</v>
      </c>
    </row>
    <row r="17844">
      <c r="J17844" t="n">
        <v>0.1048451339851112</v>
      </c>
      <c r="K17844" t="n">
        <v>0.1381129268195305</v>
      </c>
      <c r="L17844" t="n">
        <v>-0.0008461373054352932</v>
      </c>
    </row>
    <row r="17845">
      <c r="J17845" t="n">
        <v>0.1049074386947083</v>
      </c>
      <c r="K17845" t="n">
        <v>0.1381207038861908</v>
      </c>
      <c r="L17845" t="n">
        <v>-0.0008461373054352932</v>
      </c>
    </row>
    <row r="17846">
      <c r="J17846" t="n">
        <v>0.104861405545536</v>
      </c>
      <c r="K17846" t="n">
        <v>0.138128480952851</v>
      </c>
      <c r="L17846" t="n">
        <v>-0.0008463911974053178</v>
      </c>
    </row>
    <row r="17847">
      <c r="J17847" t="n">
        <v>0.1048308488569413</v>
      </c>
      <c r="K17847" t="n">
        <v>0.1381362580195113</v>
      </c>
      <c r="L17847" t="n">
        <v>-0.0008460855003322596</v>
      </c>
    </row>
    <row r="17848">
      <c r="J17848" t="n">
        <v>0.1048931534170393</v>
      </c>
      <c r="K17848" t="n">
        <v>0.1381440350861715</v>
      </c>
      <c r="L17848" t="n">
        <v>-0.0008465932024026659</v>
      </c>
    </row>
    <row r="17849">
      <c r="J17849" t="n">
        <v>0.1048935502051436</v>
      </c>
      <c r="K17849" t="n">
        <v>0.1381518121528318</v>
      </c>
      <c r="L17849" t="n">
        <v>-0.0008465085853909315</v>
      </c>
    </row>
    <row r="17850">
      <c r="J17850" t="n">
        <v>0.1049249008238711</v>
      </c>
      <c r="K17850" t="n">
        <v>0.1381595892194921</v>
      </c>
      <c r="L17850" t="n">
        <v>-0.0008459162663087907</v>
      </c>
    </row>
    <row r="17851">
      <c r="J17851" t="n">
        <v>0.1047086185626442</v>
      </c>
      <c r="K17851" t="n">
        <v>0.1381673662861523</v>
      </c>
      <c r="L17851" t="n">
        <v>-0.0008466778194144003</v>
      </c>
    </row>
    <row r="17852">
      <c r="J17852" t="n">
        <v>0.1049102164884948</v>
      </c>
      <c r="K17852" t="n">
        <v>0.1381751433528126</v>
      </c>
      <c r="L17852" t="n">
        <v>-0.0008462029414188889</v>
      </c>
    </row>
    <row r="17853">
      <c r="J17853" t="n">
        <v>0.1047713183473912</v>
      </c>
      <c r="K17853" t="n">
        <v>0.1381829204194728</v>
      </c>
      <c r="L17853" t="n">
        <v>-0.0008463721481658232</v>
      </c>
    </row>
    <row r="17854">
      <c r="J17854" t="n">
        <v>0.1048955312122587</v>
      </c>
      <c r="K17854" t="n">
        <v>0.1381906974861331</v>
      </c>
      <c r="L17854" t="n">
        <v>-0.0008456107178046186</v>
      </c>
    </row>
    <row r="17855">
      <c r="J17855" t="n">
        <v>0.1048185407721942</v>
      </c>
      <c r="K17855" t="n">
        <v>0.1381984745527934</v>
      </c>
      <c r="L17855" t="n">
        <v>-0.0008456953211780858</v>
      </c>
    </row>
    <row r="17856">
      <c r="J17856" t="n">
        <v>0.1048034587430059</v>
      </c>
      <c r="K17856" t="n">
        <v>0.1382062516194536</v>
      </c>
      <c r="L17856" t="n">
        <v>-0.0008465741366985725</v>
      </c>
    </row>
    <row r="17857">
      <c r="J17857" t="n">
        <v>0.1048812401786715</v>
      </c>
      <c r="K17857" t="n">
        <v>0.1382140286861139</v>
      </c>
      <c r="L17857" t="n">
        <v>-0.0008465741366985725</v>
      </c>
    </row>
    <row r="17858">
      <c r="J17858" t="n">
        <v>0.1049280671546083</v>
      </c>
      <c r="K17858" t="n">
        <v>0.1382218057527741</v>
      </c>
      <c r="L17858" t="n">
        <v>-0.0008458128290216854</v>
      </c>
    </row>
    <row r="17859">
      <c r="J17859" t="n">
        <v>0.104866552589591</v>
      </c>
      <c r="K17859" t="n">
        <v>0.1382295828194344</v>
      </c>
      <c r="L17859" t="n">
        <v>-0.0008457611696498532</v>
      </c>
    </row>
    <row r="17860">
      <c r="J17860" t="n">
        <v>0.1048359923297646</v>
      </c>
      <c r="K17860" t="n">
        <v>0.1382373598860946</v>
      </c>
      <c r="L17860" t="n">
        <v>-0.0008460994741177131</v>
      </c>
    </row>
    <row r="17861">
      <c r="J17861" t="n">
        <v>0.1048982964025332</v>
      </c>
      <c r="K17861" t="n">
        <v>0.1382451369527549</v>
      </c>
      <c r="L17861" t="n">
        <v>-0.0008457611696498532</v>
      </c>
    </row>
    <row r="17862">
      <c r="J17862" t="n">
        <v>0.1047593932626277</v>
      </c>
      <c r="K17862" t="n">
        <v>0.1382529140194152</v>
      </c>
      <c r="L17862" t="n">
        <v>-0.0008459303218837831</v>
      </c>
    </row>
    <row r="17863">
      <c r="J17863" t="n">
        <v>0.1048062195354274</v>
      </c>
      <c r="K17863" t="n">
        <v>0.1382606910860754</v>
      </c>
      <c r="L17863" t="n">
        <v>-0.0008455920174159232</v>
      </c>
    </row>
    <row r="17864">
      <c r="J17864" t="n">
        <v>0.1048530458485373</v>
      </c>
      <c r="K17864" t="n">
        <v>0.1382684681527357</v>
      </c>
      <c r="L17864" t="n">
        <v>-0.0008456249873618659</v>
      </c>
    </row>
    <row r="17865">
      <c r="J17865" t="n">
        <v>0.1046986633349783</v>
      </c>
      <c r="K17865" t="n">
        <v>0.1382762452193959</v>
      </c>
      <c r="L17865" t="n">
        <v>-0.0008454558623643935</v>
      </c>
    </row>
    <row r="17866">
      <c r="J17866" t="n">
        <v>0.1047609668614399</v>
      </c>
      <c r="K17866" t="n">
        <v>0.1382840222860562</v>
      </c>
      <c r="L17866" t="n">
        <v>-0.0008456249873618659</v>
      </c>
    </row>
    <row r="17867">
      <c r="J17867" t="n">
        <v>0.1046994490364618</v>
      </c>
      <c r="K17867" t="n">
        <v>0.1382917993527165</v>
      </c>
      <c r="L17867" t="n">
        <v>-0.000846132362354283</v>
      </c>
    </row>
    <row r="17868">
      <c r="J17868" t="n">
        <v>0.104839141100605</v>
      </c>
      <c r="K17868" t="n">
        <v>0.1382995764193767</v>
      </c>
      <c r="L17868" t="n">
        <v>-0.0008460807141409886</v>
      </c>
    </row>
    <row r="17869">
      <c r="J17869" t="n">
        <v>0.1048085782904063</v>
      </c>
      <c r="K17869" t="n">
        <v>0.138307353486037</v>
      </c>
      <c r="L17869" t="n">
        <v>-0.0008457425185922164</v>
      </c>
    </row>
    <row r="17870">
      <c r="J17870" t="n">
        <v>0.1048708819362267</v>
      </c>
      <c r="K17870" t="n">
        <v>0.1383151305526972</v>
      </c>
      <c r="L17870" t="n">
        <v>-0.000845150676381865</v>
      </c>
    </row>
    <row r="17871">
      <c r="J17871" t="n">
        <v>0.1048093629738383</v>
      </c>
      <c r="K17871" t="n">
        <v>0.1383229076193575</v>
      </c>
      <c r="L17871" t="n">
        <v>-0.0008450146822578497</v>
      </c>
    </row>
    <row r="17872">
      <c r="J17872" t="n">
        <v>0.1047942771414335</v>
      </c>
      <c r="K17872" t="n">
        <v>0.1383306846860178</v>
      </c>
      <c r="L17872" t="n">
        <v>-0.0008451837528225271</v>
      </c>
    </row>
    <row r="17873">
      <c r="J17873" t="n">
        <v>0.1047018014389822</v>
      </c>
      <c r="K17873" t="n">
        <v>0.138338461752678</v>
      </c>
      <c r="L17873" t="n">
        <v>-0.0008450992175401884</v>
      </c>
    </row>
    <row r="17874">
      <c r="J17874" t="n">
        <v>0.1047950605695832</v>
      </c>
      <c r="K17874" t="n">
        <v>0.1383462388193383</v>
      </c>
      <c r="L17874" t="n">
        <v>-0.0008453528233872045</v>
      </c>
    </row>
    <row r="17875">
      <c r="J17875" t="n">
        <v>0.10481092998674</v>
      </c>
      <c r="K17875" t="n">
        <v>0.1383540158859985</v>
      </c>
      <c r="L17875" t="n">
        <v>-0.0008450146822578497</v>
      </c>
    </row>
    <row r="17876">
      <c r="J17876" t="n">
        <v>0.1047803651763245</v>
      </c>
      <c r="K17876" t="n">
        <v>0.1383617929526588</v>
      </c>
      <c r="L17876" t="n">
        <v>-0.0008454704068151335</v>
      </c>
    </row>
    <row r="17877">
      <c r="J17877" t="n">
        <v>0.1047343219375874</v>
      </c>
      <c r="K17877" t="n">
        <v>0.138369570019319</v>
      </c>
      <c r="L17877" t="n">
        <v>-0.0008448787550258998</v>
      </c>
    </row>
    <row r="17878">
      <c r="J17878" t="n">
        <v>0.104889493759114</v>
      </c>
      <c r="K17878" t="n">
        <v>0.1383773470859793</v>
      </c>
      <c r="L17878" t="n">
        <v>-0.0008455549284993098</v>
      </c>
    </row>
    <row r="17879">
      <c r="J17879" t="n">
        <v>0.1049208409355109</v>
      </c>
      <c r="K17879" t="n">
        <v>0.1383851241526396</v>
      </c>
      <c r="L17879" t="n">
        <v>-0.0008447942333417235</v>
      </c>
    </row>
    <row r="17880">
      <c r="J17880" t="n">
        <v>0.104735493372427</v>
      </c>
      <c r="K17880" t="n">
        <v>0.1383929012192998</v>
      </c>
      <c r="L17880" t="n">
        <v>-0.0008451654351805843</v>
      </c>
    </row>
    <row r="17881">
      <c r="J17881" t="n">
        <v>0.1047823181535045</v>
      </c>
      <c r="K17881" t="n">
        <v>0.1384006782859601</v>
      </c>
      <c r="L17881" t="n">
        <v>-0.0008453344513660019</v>
      </c>
    </row>
    <row r="17882">
      <c r="J17882" t="n">
        <v>0.1048755777846533</v>
      </c>
      <c r="K17882" t="n">
        <v>0.1384084553526203</v>
      </c>
      <c r="L17882" t="n">
        <v>-0.0008455879756441282</v>
      </c>
    </row>
    <row r="17883">
      <c r="J17883" t="n">
        <v>0.1047366630401463</v>
      </c>
      <c r="K17883" t="n">
        <v>0.1384162324192806</v>
      </c>
      <c r="L17883" t="n">
        <v>-0.000845672483736837</v>
      </c>
    </row>
    <row r="17884">
      <c r="J17884" t="n">
        <v>0.1047525308852935</v>
      </c>
      <c r="K17884" t="n">
        <v>0.1384240094859409</v>
      </c>
      <c r="L17884" t="n">
        <v>-0.0008457900244734481</v>
      </c>
    </row>
    <row r="17885">
      <c r="J17885" t="n">
        <v>0.1047219634487424</v>
      </c>
      <c r="K17885" t="n">
        <v>0.1384317865526011</v>
      </c>
      <c r="L17885" t="n">
        <v>-0.0008453675519337512</v>
      </c>
    </row>
    <row r="17886">
      <c r="J17886" t="n">
        <v>0.1048771367794319</v>
      </c>
      <c r="K17886" t="n">
        <v>0.1384395636192614</v>
      </c>
      <c r="L17886" t="n">
        <v>-0.0008454520464416906</v>
      </c>
    </row>
    <row r="17887">
      <c r="J17887" t="n">
        <v>0.1049084829674442</v>
      </c>
      <c r="K17887" t="n">
        <v>0.1384473406859216</v>
      </c>
      <c r="L17887" t="n">
        <v>-0.0008457055299655087</v>
      </c>
    </row>
    <row r="17888">
      <c r="J17888" t="n">
        <v>0.1048933936010064</v>
      </c>
      <c r="K17888" t="n">
        <v>0.1384551177525819</v>
      </c>
      <c r="L17888" t="n">
        <v>-0.0008450627415017915</v>
      </c>
    </row>
    <row r="17889">
      <c r="J17889" t="n">
        <v>0.1049092610465496</v>
      </c>
      <c r="K17889" t="n">
        <v>0.1384628948192421</v>
      </c>
      <c r="L17889" t="n">
        <v>-0.0008448937796420492</v>
      </c>
    </row>
    <row r="17890">
      <c r="J17890" t="n">
        <v>0.1047858211339118</v>
      </c>
      <c r="K17890" t="n">
        <v>0.1384706718859024</v>
      </c>
      <c r="L17890" t="n">
        <v>-0.0008445558559225643</v>
      </c>
    </row>
    <row r="17891">
      <c r="J17891" t="n">
        <v>0.1048016879916282</v>
      </c>
      <c r="K17891" t="n">
        <v>0.1384784489525627</v>
      </c>
      <c r="L17891" t="n">
        <v>-0.0008443868940628219</v>
      </c>
    </row>
    <row r="17892">
      <c r="J17892" t="n">
        <v>0.1048175547301756</v>
      </c>
      <c r="K17892" t="n">
        <v>0.1384862260192229</v>
      </c>
      <c r="L17892" t="n">
        <v>-0.0008444201829977619</v>
      </c>
    </row>
    <row r="17893">
      <c r="J17893" t="n">
        <v>0.1048798574450373</v>
      </c>
      <c r="K17893" t="n">
        <v>0.1384940030858832</v>
      </c>
      <c r="L17893" t="n">
        <v>-0.0008454337912998498</v>
      </c>
    </row>
    <row r="17894">
      <c r="J17894" t="n">
        <v>0.1049421602731324</v>
      </c>
      <c r="K17894" t="n">
        <v>0.1385017801525434</v>
      </c>
      <c r="L17894" t="n">
        <v>-0.0008444201829977619</v>
      </c>
    </row>
    <row r="17895">
      <c r="J17895" t="n">
        <v>0.104756802797631</v>
      </c>
      <c r="K17895" t="n">
        <v>0.1385095572192037</v>
      </c>
      <c r="L17895" t="n">
        <v>-0.0008450114545073132</v>
      </c>
    </row>
    <row r="17896">
      <c r="J17896" t="n">
        <v>0.1047881476022578</v>
      </c>
      <c r="K17896" t="n">
        <v>0.138517334285864</v>
      </c>
      <c r="L17896" t="n">
        <v>-0.000844875753683813</v>
      </c>
    </row>
    <row r="17897">
      <c r="J17897" t="n">
        <v>0.1048968866321294</v>
      </c>
      <c r="K17897" t="n">
        <v>0.1385251113525242</v>
      </c>
      <c r="L17897" t="n">
        <v>-0.0008446223923022605</v>
      </c>
    </row>
    <row r="17898">
      <c r="J17898" t="n">
        <v>0.1048044004086521</v>
      </c>
      <c r="K17898" t="n">
        <v>0.1385328884191845</v>
      </c>
      <c r="L17898" t="n">
        <v>-0.0008452980226530672</v>
      </c>
    </row>
    <row r="17899">
      <c r="J17899" t="n">
        <v>0.1048047871089365</v>
      </c>
      <c r="K17899" t="n">
        <v>0.1385406654858447</v>
      </c>
      <c r="L17899" t="n">
        <v>-0.0008451291150653655</v>
      </c>
    </row>
    <row r="17900">
      <c r="J17900" t="n">
        <v>0.1047122997953685</v>
      </c>
      <c r="K17900" t="n">
        <v>0.138548442552505</v>
      </c>
      <c r="L17900" t="n">
        <v>-0.0008439801578690681</v>
      </c>
    </row>
    <row r="17901">
      <c r="J17901" t="n">
        <v>0.1048984339668174</v>
      </c>
      <c r="K17901" t="n">
        <v>0.1385562196191652</v>
      </c>
      <c r="L17901" t="n">
        <v>-0.0008452467614076408</v>
      </c>
    </row>
    <row r="17902">
      <c r="J17902" t="n">
        <v>0.1049297784008385</v>
      </c>
      <c r="K17902" t="n">
        <v>0.1385639966858255</v>
      </c>
      <c r="L17902" t="n">
        <v>-0.000845162321171736</v>
      </c>
    </row>
    <row r="17903">
      <c r="J17903" t="n">
        <v>0.104806331939069</v>
      </c>
      <c r="K17903" t="n">
        <v>0.1385717737524858</v>
      </c>
      <c r="L17903" t="n">
        <v>-0.0008439801578690681</v>
      </c>
    </row>
    <row r="17904">
      <c r="J17904" t="n">
        <v>0.104791238529829</v>
      </c>
      <c r="K17904" t="n">
        <v>0.138579550819146</v>
      </c>
      <c r="L17904" t="n">
        <v>-0.000844435700094214</v>
      </c>
    </row>
    <row r="17905">
      <c r="J17905" t="n">
        <v>0.1047606656838568</v>
      </c>
      <c r="K17905" t="n">
        <v>0.1385873278858063</v>
      </c>
      <c r="L17905" t="n">
        <v>-0.0008445201267788864</v>
      </c>
    </row>
    <row r="17906">
      <c r="J17906" t="n">
        <v>0.1048384468930256</v>
      </c>
      <c r="K17906" t="n">
        <v>0.1385951049524665</v>
      </c>
      <c r="L17906" t="n">
        <v>-0.0008441824200401966</v>
      </c>
    </row>
    <row r="17907">
      <c r="J17907" t="n">
        <v>0.10482335285341</v>
      </c>
      <c r="K17907" t="n">
        <v>0.1386028820191268</v>
      </c>
      <c r="L17907" t="n">
        <v>-0.000844435700094214</v>
      </c>
    </row>
    <row r="17908">
      <c r="J17908" t="n">
        <v>0.1048546963732191</v>
      </c>
      <c r="K17908" t="n">
        <v>0.1386106590857871</v>
      </c>
      <c r="L17908" t="n">
        <v>-0.0008440469884281206</v>
      </c>
    </row>
    <row r="17909">
      <c r="J17909" t="n">
        <v>0.1048086432675382</v>
      </c>
      <c r="K17909" t="n">
        <v>0.1386184361524473</v>
      </c>
      <c r="L17909" t="n">
        <v>-0.0008439625752879638</v>
      </c>
    </row>
    <row r="17910">
      <c r="J17910" t="n">
        <v>0.1048554658627644</v>
      </c>
      <c r="K17910" t="n">
        <v>0.1386262132191076</v>
      </c>
      <c r="L17910" t="n">
        <v>-0.0008443002278485911</v>
      </c>
    </row>
    <row r="17911">
      <c r="J17911" t="n">
        <v>0.1047165357718435</v>
      </c>
      <c r="K17911" t="n">
        <v>0.1386339902857678</v>
      </c>
      <c r="L17911" t="n">
        <v>-0.0008441314015682775</v>
      </c>
    </row>
    <row r="17912">
      <c r="J17912" t="n">
        <v>0.1049181522890544</v>
      </c>
      <c r="K17912" t="n">
        <v>0.1386417673524281</v>
      </c>
      <c r="L17912" t="n">
        <v>-0.0008445868208263814</v>
      </c>
    </row>
    <row r="17913">
      <c r="J17913" t="n">
        <v>0.1047792212653999</v>
      </c>
      <c r="K17913" t="n">
        <v>0.1386495444190883</v>
      </c>
      <c r="L17913" t="n">
        <v>-0.0008443336220192985</v>
      </c>
    </row>
    <row r="17914">
      <c r="J17914" t="n">
        <v>0.1048260434547288</v>
      </c>
      <c r="K17914" t="n">
        <v>0.1386573214857486</v>
      </c>
      <c r="L17914" t="n">
        <v>-0.0008441648228145766</v>
      </c>
    </row>
    <row r="17915">
      <c r="J17915" t="n">
        <v>0.1047180702086842</v>
      </c>
      <c r="K17915" t="n">
        <v>0.1386650985524089</v>
      </c>
      <c r="L17915" t="n">
        <v>-0.0008443670293083662</v>
      </c>
    </row>
    <row r="17916">
      <c r="J17916" t="n">
        <v>0.1047648920796327</v>
      </c>
      <c r="K17916" t="n">
        <v>0.1386728756190691</v>
      </c>
      <c r="L17916" t="n">
        <v>-0.0008439450989519259</v>
      </c>
    </row>
    <row r="17917">
      <c r="J17917" t="n">
        <v>0.1047188362423091</v>
      </c>
      <c r="K17917" t="n">
        <v>0.1386806526857294</v>
      </c>
      <c r="L17917" t="n">
        <v>-0.0008447045735935184</v>
      </c>
    </row>
    <row r="17918">
      <c r="J17918" t="n">
        <v>0.104874015580076</v>
      </c>
      <c r="K17918" t="n">
        <v>0.1386884297523896</v>
      </c>
      <c r="L17918" t="n">
        <v>-0.000844113871094502</v>
      </c>
    </row>
    <row r="17919">
      <c r="J17919" t="n">
        <v>0.1048589187856976</v>
      </c>
      <c r="K17919" t="n">
        <v>0.1386962068190499</v>
      </c>
      <c r="L17919" t="n">
        <v>-0.000844113871094502</v>
      </c>
    </row>
    <row r="17920">
      <c r="J17920" t="n">
        <v>0.1048283419787445</v>
      </c>
      <c r="K17920" t="n">
        <v>0.1387039838857102</v>
      </c>
      <c r="L17920" t="n">
        <v>-0.0008438942145055467</v>
      </c>
    </row>
    <row r="17921">
      <c r="J17921" t="n">
        <v>0.1047668052680646</v>
      </c>
      <c r="K17921" t="n">
        <v>0.1387117609523704</v>
      </c>
      <c r="L17921" t="n">
        <v>-0.0008435567243177819</v>
      </c>
    </row>
    <row r="17922">
      <c r="J17922" t="n">
        <v>0.1047981469420238</v>
      </c>
      <c r="K17922" t="n">
        <v>0.1387195380190307</v>
      </c>
      <c r="L17922" t="n">
        <v>-0.0008437254694116643</v>
      </c>
    </row>
    <row r="17923">
      <c r="J17923" t="n">
        <v>0.1047366094536492</v>
      </c>
      <c r="K17923" t="n">
        <v>0.1387273150856909</v>
      </c>
      <c r="L17923" t="n">
        <v>-0.0008434723517708408</v>
      </c>
    </row>
    <row r="17924">
      <c r="J17924" t="n">
        <v>0.1047679508083914</v>
      </c>
      <c r="K17924" t="n">
        <v>0.1387350921523512</v>
      </c>
      <c r="L17924" t="n">
        <v>-0.0008439277293512651</v>
      </c>
    </row>
    <row r="17925">
      <c r="J17925" t="n">
        <v>0.104923131551627</v>
      </c>
      <c r="K17925" t="n">
        <v>0.1387428692190114</v>
      </c>
      <c r="L17925" t="n">
        <v>-0.0008437590112926183</v>
      </c>
    </row>
    <row r="17926">
      <c r="J17926" t="n">
        <v>0.1048151534147758</v>
      </c>
      <c r="K17926" t="n">
        <v>0.1387506462856717</v>
      </c>
      <c r="L17926" t="n">
        <v>-0.0008439277293512651</v>
      </c>
    </row>
    <row r="17927">
      <c r="J17927" t="n">
        <v>0.1047381345571393</v>
      </c>
      <c r="K17927" t="n">
        <v>0.138758423352332</v>
      </c>
      <c r="L17927" t="n">
        <v>-0.000843961257489224</v>
      </c>
    </row>
    <row r="17928">
      <c r="J17928" t="n">
        <v>0.1047539953818647</v>
      </c>
      <c r="K17928" t="n">
        <v>0.1387662004189922</v>
      </c>
      <c r="L17928" t="n">
        <v>-0.000843961257489224</v>
      </c>
    </row>
    <row r="17929">
      <c r="J17929" t="n">
        <v>0.1047698560847903</v>
      </c>
      <c r="K17929" t="n">
        <v>0.1387739774856525</v>
      </c>
      <c r="L17929" t="n">
        <v>-0.0008441299485260998</v>
      </c>
    </row>
    <row r="17930">
      <c r="J17930" t="n">
        <v>0.1048631172642157</v>
      </c>
      <c r="K17930" t="n">
        <v>0.1387817545523127</v>
      </c>
      <c r="L17930" t="n">
        <v>-0.0008432864933417213</v>
      </c>
    </row>
    <row r="17931">
      <c r="J17931" t="n">
        <v>0.1049408985442819</v>
      </c>
      <c r="K17931" t="n">
        <v>0.138789531618973</v>
      </c>
      <c r="L17931" t="n">
        <v>-0.0008438769119707861</v>
      </c>
    </row>
    <row r="17932">
      <c r="J17932" t="n">
        <v>0.1048174374618368</v>
      </c>
      <c r="K17932" t="n">
        <v>0.1387973086856333</v>
      </c>
      <c r="L17932" t="n">
        <v>-0.0008432358108622897</v>
      </c>
    </row>
    <row r="17933">
      <c r="J17933" t="n">
        <v>0.1048952186115153</v>
      </c>
      <c r="K17933" t="n">
        <v>0.1388050857522935</v>
      </c>
      <c r="L17933" t="n">
        <v>-0.0008438261349623032</v>
      </c>
    </row>
    <row r="17934">
      <c r="J17934" t="n">
        <v>0.1048181972257699</v>
      </c>
      <c r="K17934" t="n">
        <v>0.1388128628189538</v>
      </c>
      <c r="L17934" t="n">
        <v>-0.0008439104669765908</v>
      </c>
    </row>
    <row r="17935">
      <c r="J17935" t="n">
        <v>0.104880498048981</v>
      </c>
      <c r="K17935" t="n">
        <v>0.138820639885614</v>
      </c>
      <c r="L17935" t="n">
        <v>-0.0008440791310051661</v>
      </c>
    </row>
    <row r="17936">
      <c r="J17936" t="n">
        <v>0.1047260741111997</v>
      </c>
      <c r="K17936" t="n">
        <v>0.1388284169522743</v>
      </c>
      <c r="L17936" t="n">
        <v>-0.0008430165317251986</v>
      </c>
    </row>
    <row r="17937">
      <c r="J17937" t="n">
        <v>0.104958658854221</v>
      </c>
      <c r="K17937" t="n">
        <v>0.1388361940189345</v>
      </c>
      <c r="L17937" t="n">
        <v>-0.000843438124309578</v>
      </c>
    </row>
    <row r="17938">
      <c r="J17938" t="n">
        <v>0.1048971164913601</v>
      </c>
      <c r="K17938" t="n">
        <v>0.1388439710855948</v>
      </c>
      <c r="L17938" t="n">
        <v>-0.0008433538057927021</v>
      </c>
    </row>
    <row r="17939">
      <c r="J17939" t="n">
        <v>0.1049129759332865</v>
      </c>
      <c r="K17939" t="n">
        <v>0.1388517481522551</v>
      </c>
      <c r="L17939" t="n">
        <v>-0.000843134567082959</v>
      </c>
    </row>
    <row r="17940">
      <c r="J17940" t="n">
        <v>0.1048049912594001</v>
      </c>
      <c r="K17940" t="n">
        <v>0.1388595252189153</v>
      </c>
      <c r="L17940" t="n">
        <v>-0.000842628736925725</v>
      </c>
    </row>
    <row r="17941">
      <c r="J17941" t="n">
        <v>0.1048672917638218</v>
      </c>
      <c r="K17941" t="n">
        <v>0.1388673022855756</v>
      </c>
      <c r="L17941" t="n">
        <v>-0.000842628736925725</v>
      </c>
    </row>
    <row r="17942">
      <c r="J17942" t="n">
        <v>0.1048986312227503</v>
      </c>
      <c r="K17942" t="n">
        <v>0.1388750793522358</v>
      </c>
      <c r="L17942" t="n">
        <v>-0.000842881652004342</v>
      </c>
    </row>
    <row r="17943">
      <c r="J17943" t="n">
        <v>0.1047596838959775</v>
      </c>
      <c r="K17943" t="n">
        <v>0.1388828564188961</v>
      </c>
      <c r="L17943" t="n">
        <v>-0.000843640397240193</v>
      </c>
    </row>
    <row r="17944">
      <c r="J17944" t="n">
        <v>0.1047291002430295</v>
      </c>
      <c r="K17944" t="n">
        <v>0.1388906334855564</v>
      </c>
      <c r="L17944" t="n">
        <v>-0.000843589755139264</v>
      </c>
    </row>
    <row r="17945">
      <c r="J17945" t="n">
        <v>0.1048223617453957</v>
      </c>
      <c r="K17945" t="n">
        <v>0.1388984105522166</v>
      </c>
      <c r="L17945" t="n">
        <v>-0.0008434211720547037</v>
      </c>
    </row>
    <row r="17946">
      <c r="J17946" t="n">
        <v>0.1048537005987294</v>
      </c>
      <c r="K17946" t="n">
        <v>0.1389061876188769</v>
      </c>
      <c r="L17946" t="n">
        <v>-0.0008434211720547037</v>
      </c>
    </row>
    <row r="17947">
      <c r="J17947" t="n">
        <v>0.1049005201678342</v>
      </c>
      <c r="K17947" t="n">
        <v>0.1389139646855371</v>
      </c>
      <c r="L17947" t="n">
        <v>-0.0008433368805124237</v>
      </c>
    </row>
    <row r="17948">
      <c r="J17948" t="n">
        <v>0.1048544549568601</v>
      </c>
      <c r="K17948" t="n">
        <v>0.1389217417521974</v>
      </c>
      <c r="L17948" t="n">
        <v>-0.000842612094892593</v>
      </c>
    </row>
    <row r="17949">
      <c r="J17949" t="n">
        <v>0.1047309851263443</v>
      </c>
      <c r="K17949" t="n">
        <v>0.1389295188188577</v>
      </c>
      <c r="L17949" t="n">
        <v>-0.0008427806510227975</v>
      </c>
    </row>
    <row r="17950">
      <c r="J17950" t="n">
        <v>0.1049016511497145</v>
      </c>
      <c r="K17950" t="n">
        <v>0.1389372958855179</v>
      </c>
      <c r="L17950" t="n">
        <v>-0.0008424435387623884</v>
      </c>
    </row>
    <row r="17951">
      <c r="J17951" t="n">
        <v>0.1048401040890393</v>
      </c>
      <c r="K17951" t="n">
        <v>0.1389450729521782</v>
      </c>
      <c r="L17951" t="n">
        <v>-0.0008432863194134111</v>
      </c>
    </row>
    <row r="17952">
      <c r="J17952" t="n">
        <v>0.1049488469987804</v>
      </c>
      <c r="K17952" t="n">
        <v>0.1389528500188384</v>
      </c>
      <c r="L17952" t="n">
        <v>-0.000843320063510516</v>
      </c>
    </row>
    <row r="17953">
      <c r="J17953" t="n">
        <v>0.1048872993521618</v>
      </c>
      <c r="K17953" t="n">
        <v>0.1389606270854987</v>
      </c>
      <c r="L17953" t="n">
        <v>-0.0008428987405371394</v>
      </c>
    </row>
    <row r="17954">
      <c r="J17954" t="n">
        <v>0.1047638270978036</v>
      </c>
      <c r="K17954" t="n">
        <v>0.1389684041521589</v>
      </c>
      <c r="L17954" t="n">
        <v>-0.0008422246237797371</v>
      </c>
    </row>
    <row r="17955">
      <c r="J17955" t="n">
        <v>0.1049499753350298</v>
      </c>
      <c r="K17955" t="n">
        <v>0.1389761812188192</v>
      </c>
      <c r="L17955" t="n">
        <v>-0.000843320063510516</v>
      </c>
    </row>
    <row r="17956">
      <c r="J17956" t="n">
        <v>0.1049193888446988</v>
      </c>
      <c r="K17956" t="n">
        <v>0.1389839582854795</v>
      </c>
      <c r="L17956" t="n">
        <v>-0.0008430168168090225</v>
      </c>
    </row>
    <row r="17957">
      <c r="J17957" t="n">
        <v>0.1047804340277317</v>
      </c>
      <c r="K17957" t="n">
        <v>0.1389917353521397</v>
      </c>
      <c r="L17957" t="n">
        <v>-0.0008431010679400247</v>
      </c>
    </row>
    <row r="17958">
      <c r="J17958" t="n">
        <v>0.1048272524622017</v>
      </c>
      <c r="K17958" t="n">
        <v>0.1389995124188</v>
      </c>
      <c r="L17958" t="n">
        <v>-0.0008423428077610041</v>
      </c>
    </row>
    <row r="17959">
      <c r="J17959" t="n">
        <v>0.1048431084933272</v>
      </c>
      <c r="K17959" t="n">
        <v>0.1390072894854602</v>
      </c>
      <c r="L17959" t="n">
        <v>-0.0008420900543679972</v>
      </c>
    </row>
    <row r="17960">
      <c r="J17960" t="n">
        <v>0.1047505956358254</v>
      </c>
      <c r="K17960" t="n">
        <v>0.1390150665521205</v>
      </c>
      <c r="L17960" t="n">
        <v>-0.0008419555524930882</v>
      </c>
    </row>
    <row r="17961">
      <c r="J17961" t="n">
        <v>0.1048903014724578</v>
      </c>
      <c r="K17961" t="n">
        <v>0.1390228436187808</v>
      </c>
      <c r="L17961" t="n">
        <v>-0.0008427136915598653</v>
      </c>
    </row>
    <row r="17962">
      <c r="J17962" t="n">
        <v>0.1048906758412708</v>
      </c>
      <c r="K17962" t="n">
        <v>0.139030620685441</v>
      </c>
      <c r="L17962" t="n">
        <v>-0.0008432191176043833</v>
      </c>
    </row>
    <row r="17963">
      <c r="J17963" t="n">
        <v>0.104952975468086</v>
      </c>
      <c r="K17963" t="n">
        <v>0.1390383977521013</v>
      </c>
      <c r="L17963" t="n">
        <v>-0.0008428821669080379</v>
      </c>
    </row>
    <row r="17964">
      <c r="J17964" t="n">
        <v>0.1048914239810426</v>
      </c>
      <c r="K17964" t="n">
        <v>0.1390461748187615</v>
      </c>
      <c r="L17964" t="n">
        <v>-0.0008424949119774766</v>
      </c>
    </row>
    <row r="17965">
      <c r="J17965" t="n">
        <v>0.1047524648004329</v>
      </c>
      <c r="K17965" t="n">
        <v>0.1390539518854218</v>
      </c>
      <c r="L17965" t="n">
        <v>-0.0008427475846492682</v>
      </c>
    </row>
    <row r="17966">
      <c r="J17966" t="n">
        <v>0.104861208370662</v>
      </c>
      <c r="K17966" t="n">
        <v>0.139061728952082</v>
      </c>
      <c r="L17966" t="n">
        <v>-0.0008419053424099626</v>
      </c>
    </row>
    <row r="17967">
      <c r="J17967" t="n">
        <v>0.1047532110721439</v>
      </c>
      <c r="K17967" t="n">
        <v>0.1390695060187423</v>
      </c>
      <c r="L17967" t="n">
        <v>-0.0008419895666338931</v>
      </c>
    </row>
    <row r="17968">
      <c r="J17968" t="n">
        <v>0.1049548440722689</v>
      </c>
      <c r="K17968" t="n">
        <v>0.1390772830854026</v>
      </c>
      <c r="L17968" t="n">
        <v>-0.0008420235946000027</v>
      </c>
    </row>
    <row r="17969">
      <c r="J17969" t="n">
        <v>0.1047694381350931</v>
      </c>
      <c r="K17969" t="n">
        <v>0.1390850601520628</v>
      </c>
      <c r="L17969" t="n">
        <v>-0.000842613070063769</v>
      </c>
    </row>
    <row r="17970">
      <c r="J17970" t="n">
        <v>0.1048781819895438</v>
      </c>
      <c r="K17970" t="n">
        <v>0.1390928372187231</v>
      </c>
      <c r="L17970" t="n">
        <v>-0.0008421920161610787</v>
      </c>
    </row>
    <row r="17971">
      <c r="J17971" t="n">
        <v>0.1048321095380782</v>
      </c>
      <c r="K17971" t="n">
        <v>0.1391006142853833</v>
      </c>
      <c r="L17971" t="n">
        <v>-0.000842613070063769</v>
      </c>
    </row>
    <row r="17972">
      <c r="J17972" t="n">
        <v>0.1048944085637866</v>
      </c>
      <c r="K17972" t="n">
        <v>0.1391083913520436</v>
      </c>
      <c r="L17972" t="n">
        <v>-0.0008416366497434769</v>
      </c>
    </row>
    <row r="17973">
      <c r="J17973" t="n">
        <v>0.1049412259503495</v>
      </c>
      <c r="K17973" t="n">
        <v>0.1391161684187039</v>
      </c>
      <c r="L17973" t="n">
        <v>-0.0008427312152143316</v>
      </c>
    </row>
    <row r="17974">
      <c r="J17974" t="n">
        <v>0.1048951527140357</v>
      </c>
      <c r="K17974" t="n">
        <v>0.1391239454853641</v>
      </c>
      <c r="L17974" t="n">
        <v>-0.0008425628205265078</v>
      </c>
    </row>
    <row r="17975">
      <c r="J17975" t="n">
        <v>0.1048026336203998</v>
      </c>
      <c r="K17975" t="n">
        <v>0.1391317225520244</v>
      </c>
      <c r="L17975" t="n">
        <v>-0.0008420576364630364</v>
      </c>
    </row>
    <row r="17976">
      <c r="J17976" t="n">
        <v>0.1048339686708409</v>
      </c>
      <c r="K17976" t="n">
        <v>0.1391394996186846</v>
      </c>
      <c r="L17976" t="n">
        <v>-0.0008421758762086947</v>
      </c>
    </row>
    <row r="17977">
      <c r="J17977" t="n">
        <v>0.1047724123553239</v>
      </c>
      <c r="K17977" t="n">
        <v>0.1391472766853449</v>
      </c>
      <c r="L17977" t="n">
        <v>-0.0008415024048962529</v>
      </c>
    </row>
    <row r="17978">
      <c r="J17978" t="n">
        <v>0.1047418193891147</v>
      </c>
      <c r="K17978" t="n">
        <v>0.1391550537520051</v>
      </c>
      <c r="L17978" t="n">
        <v>-0.0008426809796930262</v>
      </c>
    </row>
    <row r="17979">
      <c r="J17979" t="n">
        <v>0.1048815276347092</v>
      </c>
      <c r="K17979" t="n">
        <v>0.1391628308186654</v>
      </c>
      <c r="L17979" t="n">
        <v>-0.0008415865888103081</v>
      </c>
    </row>
    <row r="17980">
      <c r="J17980" t="n">
        <v>0.1048664163773342</v>
      </c>
      <c r="K17980" t="n">
        <v>0.1391706078853257</v>
      </c>
      <c r="L17980" t="n">
        <v>-0.0008415365687296836</v>
      </c>
    </row>
    <row r="17981">
      <c r="J17981" t="n">
        <v>0.1048822689141749</v>
      </c>
      <c r="K17981" t="n">
        <v>0.1391783849519859</v>
      </c>
      <c r="L17981" t="n">
        <v>-0.0008424624441303663</v>
      </c>
    </row>
    <row r="17982">
      <c r="J17982" t="n">
        <v>0.1049600496095665</v>
      </c>
      <c r="K17982" t="n">
        <v>0.1391861620186462</v>
      </c>
      <c r="L17982" t="n">
        <v>-0.0008419574211845393</v>
      </c>
    </row>
    <row r="17983">
      <c r="J17983" t="n">
        <v>0.1049759020426365</v>
      </c>
      <c r="K17983" t="n">
        <v>0.1391939390853064</v>
      </c>
      <c r="L17983" t="n">
        <v>-0.0008415365687296836</v>
      </c>
    </row>
    <row r="17984">
      <c r="J17984" t="n">
        <v>0.104821450753773</v>
      </c>
      <c r="K17984" t="n">
        <v>0.1392017161519667</v>
      </c>
      <c r="L17984" t="n">
        <v>-0.0008417390607769434</v>
      </c>
    </row>
    <row r="17985">
      <c r="J17985" t="n">
        <v>0.1049301956201968</v>
      </c>
      <c r="K17985" t="n">
        <v>0.139209493218627</v>
      </c>
      <c r="L17985" t="n">
        <v>-0.0008412341183289668</v>
      </c>
    </row>
    <row r="17986">
      <c r="J17986" t="n">
        <v>0.1048841186140811</v>
      </c>
      <c r="K17986" t="n">
        <v>0.1392172702852872</v>
      </c>
      <c r="L17986" t="n">
        <v>-0.000841149961254304</v>
      </c>
    </row>
    <row r="17987">
      <c r="J17987" t="n">
        <v>0.1048999702098982</v>
      </c>
      <c r="K17987" t="n">
        <v>0.1392250473519475</v>
      </c>
      <c r="L17987" t="n">
        <v>-0.0008419073749262689</v>
      </c>
    </row>
    <row r="17988">
      <c r="J17988" t="n">
        <v>0.1048229279226623</v>
      </c>
      <c r="K17988" t="n">
        <v>0.1392328244186077</v>
      </c>
      <c r="L17988" t="n">
        <v>-0.0008417732259920198</v>
      </c>
    </row>
    <row r="17989">
      <c r="J17989" t="n">
        <v>0.1048852260335258</v>
      </c>
      <c r="K17989" t="n">
        <v>0.139240601485268</v>
      </c>
      <c r="L17989" t="n">
        <v>-0.0008411000766709546</v>
      </c>
    </row>
    <row r="17990">
      <c r="J17990" t="n">
        <v>0.1048701124065242</v>
      </c>
      <c r="K17990" t="n">
        <v>0.1392483785519282</v>
      </c>
      <c r="L17990" t="n">
        <v>-0.0008421939443176854</v>
      </c>
    </row>
    <row r="17991">
      <c r="J17991" t="n">
        <v>0.1048704809090149</v>
      </c>
      <c r="K17991" t="n">
        <v>0.1392561556185885</v>
      </c>
      <c r="L17991" t="n">
        <v>-0.0008420256569874192</v>
      </c>
    </row>
    <row r="17992">
      <c r="J17992" t="n">
        <v>0.1048708492112927</v>
      </c>
      <c r="K17992" t="n">
        <v>0.1392639326852488</v>
      </c>
      <c r="L17992" t="n">
        <v>-0.0008418915356909691</v>
      </c>
    </row>
    <row r="17993">
      <c r="J17993" t="n">
        <v>0.104964112175253</v>
      </c>
      <c r="K17993" t="n">
        <v>0.139271709751909</v>
      </c>
      <c r="L17993" t="n">
        <v>-0.0008417232751661984</v>
      </c>
    </row>
    <row r="17994">
      <c r="J17994" t="n">
        <v>0.1049799628114458</v>
      </c>
      <c r="K17994" t="n">
        <v>0.1392794868185693</v>
      </c>
      <c r="L17994" t="n">
        <v>-0.0008421439264781254</v>
      </c>
    </row>
    <row r="17995">
      <c r="J17995" t="n">
        <v>0.1048255052649309</v>
      </c>
      <c r="K17995" t="n">
        <v>0.1392872638852295</v>
      </c>
      <c r="L17995" t="n">
        <v>-0.0008411686642270072</v>
      </c>
    </row>
    <row r="17996">
      <c r="J17996" t="n">
        <v>0.104748459719474</v>
      </c>
      <c r="K17996" t="n">
        <v>0.1392950409518898</v>
      </c>
      <c r="L17996" t="n">
        <v>-0.0008412527810934299</v>
      </c>
    </row>
    <row r="17997">
      <c r="J17997" t="n">
        <v>0.1049810660861974</v>
      </c>
      <c r="K17997" t="n">
        <v>0.1393028180185501</v>
      </c>
      <c r="L17997" t="n">
        <v>-0.0008409163136277391</v>
      </c>
    </row>
    <row r="17998">
      <c r="J17998" t="n">
        <v>0.1048420894972285</v>
      </c>
      <c r="K17998" t="n">
        <v>0.1393105950852103</v>
      </c>
      <c r="L17998" t="n">
        <v>-0.0008412527810934299</v>
      </c>
    </row>
    <row r="17999">
      <c r="J17999" t="n">
        <v>0.1048114909289868</v>
      </c>
      <c r="K17999" t="n">
        <v>0.1393183721518706</v>
      </c>
      <c r="L17999" t="n">
        <v>-0.000841505131692698</v>
      </c>
    </row>
    <row r="18000">
      <c r="J18000" t="n">
        <v>0.104935719353882</v>
      </c>
      <c r="K18000" t="n">
        <v>0.1393261492185308</v>
      </c>
      <c r="L18000" t="n">
        <v>-0.0008416234968214685</v>
      </c>
    </row>
    <row r="18001">
      <c r="J18001" t="n">
        <v>0.1048122238339953</v>
      </c>
      <c r="K18001" t="n">
        <v>0.1393339262851911</v>
      </c>
      <c r="L18001" t="n">
        <v>-0.0008410347724807321</v>
      </c>
    </row>
    <row r="18002">
      <c r="J18002" t="n">
        <v>0.1048900040222074</v>
      </c>
      <c r="K18002" t="n">
        <v>0.1393417033518513</v>
      </c>
      <c r="L18002" t="n">
        <v>-0.0008414552898669724</v>
      </c>
    </row>
    <row r="18003">
      <c r="J18003" t="n">
        <v>0.1048748873126345</v>
      </c>
      <c r="K18003" t="n">
        <v>0.1393494804185116</v>
      </c>
      <c r="L18003" t="n">
        <v>-0.000840866565526236</v>
      </c>
    </row>
    <row r="18004">
      <c r="J18004" t="n">
        <v>0.1047668730465249</v>
      </c>
      <c r="K18004" t="n">
        <v>0.1393572574851719</v>
      </c>
      <c r="L18004" t="n">
        <v>-0.0008409009486464835</v>
      </c>
    </row>
    <row r="18005">
      <c r="J18005" t="n">
        <v>0.104813687238097</v>
      </c>
      <c r="K18005" t="n">
        <v>0.1393650345518321</v>
      </c>
      <c r="L18005" t="n">
        <v>-0.0008415736694054007</v>
      </c>
    </row>
    <row r="18006">
      <c r="J18006" t="n">
        <v>0.1048759844019096</v>
      </c>
      <c r="K18006" t="n">
        <v>0.1393728116184924</v>
      </c>
      <c r="L18006" t="n">
        <v>-0.0008410691288362128</v>
      </c>
    </row>
    <row r="18007">
      <c r="J18007" t="n">
        <v>0.104907315677086</v>
      </c>
      <c r="K18007" t="n">
        <v>0.1393805886851526</v>
      </c>
      <c r="L18007" t="n">
        <v>-0.0008404308858781967</v>
      </c>
    </row>
    <row r="18008">
      <c r="J18008" t="n">
        <v>0.1048767147912184</v>
      </c>
      <c r="K18008" t="n">
        <v>0.1393883657518129</v>
      </c>
      <c r="L18008" t="n">
        <v>-0.0008411034996324008</v>
      </c>
    </row>
    <row r="18009">
      <c r="J18009" t="n">
        <v>0.1048770796847092</v>
      </c>
      <c r="K18009" t="n">
        <v>0.1393961428184732</v>
      </c>
      <c r="L18009" t="n">
        <v>-0.0008404308858781967</v>
      </c>
    </row>
    <row r="18010">
      <c r="J18010" t="n">
        <v>0.1048309950788555</v>
      </c>
      <c r="K18010" t="n">
        <v>0.1394039198851334</v>
      </c>
      <c r="L18010" t="n">
        <v>-0.0008404308858781967</v>
      </c>
    </row>
    <row r="18011">
      <c r="J18011" t="n">
        <v>0.1048778088691946</v>
      </c>
      <c r="K18011" t="n">
        <v>0.1394116969517937</v>
      </c>
      <c r="L18011" t="n">
        <v>-0.0008405149625974722</v>
      </c>
    </row>
    <row r="18012">
      <c r="J18012" t="n">
        <v>0.104847206815393</v>
      </c>
      <c r="K18012" t="n">
        <v>0.1394194740184539</v>
      </c>
      <c r="L18012" t="n">
        <v>-0.0008407175681886988</v>
      </c>
    </row>
    <row r="18013">
      <c r="J18013" t="n">
        <v>0.1047546715800274</v>
      </c>
      <c r="K18013" t="n">
        <v>0.1394272510851142</v>
      </c>
      <c r="L18013" t="n">
        <v>-0.0008409697582401503</v>
      </c>
    </row>
    <row r="18014">
      <c r="J18014" t="n">
        <v>0.1048479346488948</v>
      </c>
      <c r="K18014" t="n">
        <v>0.1394350281517744</v>
      </c>
      <c r="L18014" t="n">
        <v>-0.0008414741383430531</v>
      </c>
    </row>
    <row r="18015">
      <c r="J18015" t="n">
        <v>0.1047863651382453</v>
      </c>
      <c r="K18015" t="n">
        <v>0.1394428052184347</v>
      </c>
      <c r="L18015" t="n">
        <v>-0.0008403813147867636</v>
      </c>
    </row>
    <row r="18016">
      <c r="J18016" t="n">
        <v>0.1048176950429266</v>
      </c>
      <c r="K18016" t="n">
        <v>0.139450582285095</v>
      </c>
      <c r="L18016" t="n">
        <v>-0.0008410041848572254</v>
      </c>
    </row>
    <row r="18017">
      <c r="J18017" t="n">
        <v>0.1047716081211732</v>
      </c>
      <c r="K18017" t="n">
        <v>0.1394583593517552</v>
      </c>
      <c r="L18017" t="n">
        <v>-0.0008404998849262696</v>
      </c>
    </row>
    <row r="18018">
      <c r="J18018" t="n">
        <v>0.1048029377328806</v>
      </c>
      <c r="K18018" t="n">
        <v>0.1394661364184155</v>
      </c>
      <c r="L18018" t="n">
        <v>-0.0008411722848342105</v>
      </c>
    </row>
    <row r="18019">
      <c r="J18019" t="n">
        <v>0.1048962009956294</v>
      </c>
      <c r="K18019" t="n">
        <v>0.1394739134850757</v>
      </c>
      <c r="L18019" t="n">
        <v>-0.0008409545894836352</v>
      </c>
    </row>
    <row r="18020">
      <c r="J18020" t="n">
        <v>0.1048965637144914</v>
      </c>
      <c r="K18020" t="n">
        <v>0.139481690551736</v>
      </c>
      <c r="L18020" t="n">
        <v>-0.0008405344063171099</v>
      </c>
    </row>
    <row r="18021">
      <c r="J18021" t="n">
        <v>0.1049124097313645</v>
      </c>
      <c r="K18021" t="n">
        <v>0.1394894676183963</v>
      </c>
      <c r="L18021" t="n">
        <v>-0.0008411226627502452</v>
      </c>
    </row>
    <row r="18022">
      <c r="J18022" t="n">
        <v>0.1047889038004597</v>
      </c>
      <c r="K18022" t="n">
        <v>0.1394972446850565</v>
      </c>
      <c r="L18022" t="n">
        <v>-0.0008409545894836352</v>
      </c>
    </row>
    <row r="18023">
      <c r="J18023" t="n">
        <v>0.1047582985189285</v>
      </c>
      <c r="K18023" t="n">
        <v>0.1395050217517168</v>
      </c>
      <c r="L18023" t="n">
        <v>-0.000840618442950415</v>
      </c>
    </row>
    <row r="18024">
      <c r="J18024" t="n">
        <v>0.1049289797931069</v>
      </c>
      <c r="K18024" t="n">
        <v>0.139512798818377</v>
      </c>
      <c r="L18024" t="n">
        <v>-0.0008404849190967156</v>
      </c>
    </row>
    <row r="18025">
      <c r="J18025" t="n">
        <v>0.1048364397140544</v>
      </c>
      <c r="K18025" t="n">
        <v>0.1395205758850373</v>
      </c>
      <c r="L18025" t="n">
        <v>-0.0008407369889514881</v>
      </c>
    </row>
    <row r="18026">
      <c r="J18026" t="n">
        <v>0.104898735801021</v>
      </c>
      <c r="K18026" t="n">
        <v>0.1395283529516975</v>
      </c>
      <c r="L18026" t="n">
        <v>-0.000840652965666564</v>
      </c>
    </row>
    <row r="18027">
      <c r="J18027" t="n">
        <v>0.1049610319755854</v>
      </c>
      <c r="K18027" t="n">
        <v>0.1395361300183578</v>
      </c>
      <c r="L18027" t="n">
        <v>-0.0008399807793871705</v>
      </c>
    </row>
    <row r="18028">
      <c r="J18028" t="n">
        <v>0.1049613932281882</v>
      </c>
      <c r="K18028" t="n">
        <v>0.1395439070850181</v>
      </c>
      <c r="L18028" t="n">
        <v>-0.000840519483248402</v>
      </c>
    </row>
    <row r="18029">
      <c r="J18029" t="n">
        <v>0.1049927218560223</v>
      </c>
      <c r="K18029" t="n">
        <v>0.1395516841516783</v>
      </c>
      <c r="L18029" t="n">
        <v>-0.0008407715130784615</v>
      </c>
    </row>
    <row r="18030">
      <c r="J18030" t="n">
        <v>0.1049001798308574</v>
      </c>
      <c r="K18030" t="n">
        <v>0.1395594612183386</v>
      </c>
      <c r="L18030" t="n">
        <v>-0.0008400154235882831</v>
      </c>
    </row>
    <row r="18031">
      <c r="J18031" t="n">
        <v>0.1048076371715901</v>
      </c>
      <c r="K18031" t="n">
        <v>0.1395672382849988</v>
      </c>
      <c r="L18031" t="n">
        <v>-0.0008403514633616957</v>
      </c>
    </row>
    <row r="18032">
      <c r="J18032" t="n">
        <v>0.1049163845331151</v>
      </c>
      <c r="K18032" t="n">
        <v>0.1395750153516591</v>
      </c>
      <c r="L18032" t="n">
        <v>-0.0008405540622107825</v>
      </c>
    </row>
    <row r="18033">
      <c r="J18033" t="n">
        <v>0.1049167446695774</v>
      </c>
      <c r="K18033" t="n">
        <v>0.1395827924183194</v>
      </c>
      <c r="L18033" t="n">
        <v>-0.0008398820893420221</v>
      </c>
    </row>
    <row r="18034">
      <c r="J18034" t="n">
        <v>0.1047932328565586</v>
      </c>
      <c r="K18034" t="n">
        <v>0.1395905694849796</v>
      </c>
      <c r="L18034" t="n">
        <v>-0.0008396300995162369</v>
      </c>
    </row>
    <row r="18035">
      <c r="J18035" t="n">
        <v>0.104901980333022</v>
      </c>
      <c r="K18035" t="n">
        <v>0.1395983465516399</v>
      </c>
      <c r="L18035" t="n">
        <v>-0.0008407220554279726</v>
      </c>
    </row>
    <row r="18036">
      <c r="J18036" t="n">
        <v>0.1048404036669664</v>
      </c>
      <c r="K18036" t="n">
        <v>0.1396061236183001</v>
      </c>
      <c r="L18036" t="n">
        <v>-0.0008397488232492698</v>
      </c>
    </row>
    <row r="18037">
      <c r="J18037" t="n">
        <v>0.1049181831983732</v>
      </c>
      <c r="K18037" t="n">
        <v>0.1396139006849604</v>
      </c>
      <c r="L18037" t="n">
        <v>-0.0008400847563718817</v>
      </c>
    </row>
    <row r="18038">
      <c r="J18038" t="n">
        <v>0.1049959628870225</v>
      </c>
      <c r="K18038" t="n">
        <v>0.1396216777516207</v>
      </c>
      <c r="L18038" t="n">
        <v>-0.0008404206894944937</v>
      </c>
    </row>
    <row r="18039">
      <c r="J18039" t="n">
        <v>0.1048414805118101</v>
      </c>
      <c r="K18039" t="n">
        <v>0.1396294548182809</v>
      </c>
      <c r="L18039" t="n">
        <v>-0.0008398328065299228</v>
      </c>
    </row>
    <row r="18040">
      <c r="J18040" t="n">
        <v>0.1048573232404953</v>
      </c>
      <c r="K18040" t="n">
        <v>0.1396372318849412</v>
      </c>
      <c r="L18040" t="n">
        <v>-0.0008397835652601204</v>
      </c>
    </row>
    <row r="18041">
      <c r="J18041" t="n">
        <v>0.1047957447403422</v>
      </c>
      <c r="K18041" t="n">
        <v>0.1396450089516014</v>
      </c>
      <c r="L18041" t="n">
        <v>-0.0008396156253410603</v>
      </c>
    </row>
    <row r="18042">
      <c r="J18042" t="n">
        <v>0.1048115870295855</v>
      </c>
      <c r="K18042" t="n">
        <v>0.1396527860182617</v>
      </c>
      <c r="L18042" t="n">
        <v>-0.0008400354751387105</v>
      </c>
    </row>
    <row r="18043">
      <c r="J18043" t="n">
        <v>0.1047964606059066</v>
      </c>
      <c r="K18043" t="n">
        <v>0.1396605630849219</v>
      </c>
      <c r="L18043" t="n">
        <v>-0.0008393637154624702</v>
      </c>
    </row>
    <row r="18044">
      <c r="J18044" t="n">
        <v>0.1048123025630556</v>
      </c>
      <c r="K18044" t="n">
        <v>0.1396683401515822</v>
      </c>
      <c r="L18044" t="n">
        <v>-0.0008404060187459509</v>
      </c>
    </row>
    <row r="18045">
      <c r="J18045" t="n">
        <v>0.1049210505670818</v>
      </c>
      <c r="K18045" t="n">
        <v>0.1396761172182425</v>
      </c>
      <c r="L18045" t="n">
        <v>-0.0008402381054554922</v>
      </c>
    </row>
    <row r="18046">
      <c r="J18046" t="n">
        <v>0.1049059236805703</v>
      </c>
      <c r="K18046" t="n">
        <v>0.1396838942849027</v>
      </c>
      <c r="L18046" t="n">
        <v>-0.0008393985390031986</v>
      </c>
    </row>
    <row r="18047">
      <c r="J18047" t="n">
        <v>0.1048753120862002</v>
      </c>
      <c r="K18047" t="n">
        <v>0.139691671351563</v>
      </c>
      <c r="L18047" t="n">
        <v>-0.0008399022788745747</v>
      </c>
    </row>
    <row r="18048">
      <c r="J18048" t="n">
        <v>0.1049530914370369</v>
      </c>
      <c r="K18048" t="n">
        <v>0.1396994484182232</v>
      </c>
      <c r="L18048" t="n">
        <v>-0.0008394333775401609</v>
      </c>
    </row>
    <row r="18049">
      <c r="J18049" t="n">
        <v>0.1048140878628594</v>
      </c>
      <c r="K18049" t="n">
        <v>0.1397072254848835</v>
      </c>
      <c r="L18049" t="n">
        <v>-0.000839685207553423</v>
      </c>
    </row>
    <row r="18050">
      <c r="J18050" t="n">
        <v>0.1048299288580835</v>
      </c>
      <c r="K18050" t="n">
        <v>0.1397150025515438</v>
      </c>
      <c r="L18050" t="n">
        <v>-0.000840188867579947</v>
      </c>
    </row>
    <row r="18051">
      <c r="J18051" t="n">
        <v>0.1049386771843014</v>
      </c>
      <c r="K18051" t="n">
        <v>0.139722779618204</v>
      </c>
      <c r="L18051" t="n">
        <v>-0.0008399370375666849</v>
      </c>
    </row>
    <row r="18052">
      <c r="J18052" t="n">
        <v>0.1048770950685026</v>
      </c>
      <c r="K18052" t="n">
        <v>0.1397305566848643</v>
      </c>
      <c r="L18052" t="n">
        <v>-0.000839720021256674</v>
      </c>
    </row>
    <row r="18053">
      <c r="J18053" t="n">
        <v>0.1049858435955734</v>
      </c>
      <c r="K18053" t="n">
        <v>0.1397383337515245</v>
      </c>
      <c r="L18053" t="n">
        <v>-0.0008393003710711385</v>
      </c>
    </row>
    <row r="18054">
      <c r="J18054" t="n">
        <v>0.104800383427152</v>
      </c>
      <c r="K18054" t="n">
        <v>0.1397461108181848</v>
      </c>
      <c r="L18054" t="n">
        <v>-0.0008398039512937811</v>
      </c>
    </row>
    <row r="18055">
      <c r="J18055" t="n">
        <v>0.1048007388346258</v>
      </c>
      <c r="K18055" t="n">
        <v>0.1397538878848451</v>
      </c>
      <c r="L18055" t="n">
        <v>-0.000838880720885603</v>
      </c>
    </row>
    <row r="18056">
      <c r="J18056" t="n">
        <v>0.1048630330591686</v>
      </c>
      <c r="K18056" t="n">
        <v>0.1397616649515053</v>
      </c>
      <c r="L18056" t="n">
        <v>-0.0008388317659444604</v>
      </c>
    </row>
    <row r="18057">
      <c r="J18057" t="n">
        <v>0.1049098425751709</v>
      </c>
      <c r="K18057" t="n">
        <v>0.1397694420181656</v>
      </c>
      <c r="L18057" t="n">
        <v>-0.0008400066003505449</v>
      </c>
    </row>
    <row r="18058">
      <c r="J18058" t="n">
        <v>0.1049721369275484</v>
      </c>
      <c r="K18058" t="n">
        <v>0.1397772190848258</v>
      </c>
      <c r="L18058" t="n">
        <v>-0.0008398387668639614</v>
      </c>
    </row>
    <row r="18059">
      <c r="J18059" t="n">
        <v>0.1048021584416555</v>
      </c>
      <c r="K18059" t="n">
        <v>0.1397849961514861</v>
      </c>
      <c r="L18059" t="n">
        <v>-0.0008395870166340861</v>
      </c>
    </row>
    <row r="18060">
      <c r="J18060" t="n">
        <v>0.1047715430440222</v>
      </c>
      <c r="K18060" t="n">
        <v>0.1397927732181463</v>
      </c>
      <c r="L18060" t="n">
        <v>-0.00083945408039222</v>
      </c>
    </row>
    <row r="18061">
      <c r="J18061" t="n">
        <v>0.1049886862171714</v>
      </c>
      <c r="K18061" t="n">
        <v>0.1398005502848066</v>
      </c>
      <c r="L18061" t="n">
        <v>-0.0008387828527417316</v>
      </c>
    </row>
    <row r="18062">
      <c r="J18062" t="n">
        <v>0.1049890406330835</v>
      </c>
      <c r="K18062" t="n">
        <v>0.1398083273514669</v>
      </c>
      <c r="L18062" t="n">
        <v>-0.0008397896942174643</v>
      </c>
    </row>
    <row r="18063">
      <c r="J18063" t="n">
        <v>0.1048964848283718</v>
      </c>
      <c r="K18063" t="n">
        <v>0.1398161044181271</v>
      </c>
      <c r="L18063" t="n">
        <v>-0.0008388178715051199</v>
      </c>
    </row>
    <row r="18064">
      <c r="J18064" t="n">
        <v>0.1047884433581125</v>
      </c>
      <c r="K18064" t="n">
        <v>0.1398238814847874</v>
      </c>
      <c r="L18064" t="n">
        <v>-0.0008391534322097924</v>
      </c>
    </row>
    <row r="18065">
      <c r="J18065" t="n">
        <v>0.1048042817798906</v>
      </c>
      <c r="K18065" t="n">
        <v>0.1398316585514476</v>
      </c>
      <c r="L18065" t="n">
        <v>-0.0008396567732668011</v>
      </c>
    </row>
    <row r="18066">
      <c r="J18066" t="n">
        <v>0.1049749711600439</v>
      </c>
      <c r="K18066" t="n">
        <v>0.1398394356181079</v>
      </c>
      <c r="L18066" t="n">
        <v>-0.0008385662009766156</v>
      </c>
    </row>
    <row r="18067">
      <c r="J18067" t="n">
        <v>0.1048824136606259</v>
      </c>
      <c r="K18067" t="n">
        <v>0.1398472126847682</v>
      </c>
      <c r="L18067" t="n">
        <v>-0.0008388178715051199</v>
      </c>
    </row>
    <row r="18068">
      <c r="J18068" t="n">
        <v>0.1049137369718721</v>
      </c>
      <c r="K18068" t="n">
        <v>0.1398549897514284</v>
      </c>
      <c r="L18068" t="n">
        <v>-0.0008390206593691324</v>
      </c>
    </row>
    <row r="18069">
      <c r="J18069" t="n">
        <v>0.1049915158660764</v>
      </c>
      <c r="K18069" t="n">
        <v>0.1398627668180887</v>
      </c>
      <c r="L18069" t="n">
        <v>-0.0008392722900777306</v>
      </c>
    </row>
    <row r="18070">
      <c r="J18070" t="n">
        <v>0.1049763834090446</v>
      </c>
      <c r="K18070" t="n">
        <v>0.1398705438847489</v>
      </c>
      <c r="L18070" t="n">
        <v>-0.0008384335210490701</v>
      </c>
    </row>
    <row r="18071">
      <c r="J18071" t="n">
        <v>0.1048993095370834</v>
      </c>
      <c r="K18071" t="n">
        <v>0.1398783209514092</v>
      </c>
      <c r="L18071" t="n">
        <v>-0.0008387690286605343</v>
      </c>
    </row>
    <row r="18072">
      <c r="J18072" t="n">
        <v>0.1049925736363623</v>
      </c>
      <c r="K18072" t="n">
        <v>0.1398860980180694</v>
      </c>
      <c r="L18072" t="n">
        <v>-0.0008388040913522568</v>
      </c>
    </row>
    <row r="18073">
      <c r="J18073" t="n">
        <v>0.104853557618506</v>
      </c>
      <c r="K18073" t="n">
        <v>0.1398938750847297</v>
      </c>
      <c r="L18073" t="n">
        <v>-0.0008385525004430329</v>
      </c>
    </row>
    <row r="18074">
      <c r="J18074" t="n">
        <v>0.1049623070194026</v>
      </c>
      <c r="K18074" t="n">
        <v>0.13990165215139</v>
      </c>
      <c r="L18074" t="n">
        <v>-0.000838468636806625</v>
      </c>
    </row>
    <row r="18075">
      <c r="J18075" t="n">
        <v>0.1047923190400505</v>
      </c>
      <c r="K18075" t="n">
        <v>0.1399094292180502</v>
      </c>
      <c r="L18075" t="n">
        <v>-0.0008385876183458421</v>
      </c>
    </row>
    <row r="18076">
      <c r="J18076" t="n">
        <v>0.1049939811536057</v>
      </c>
      <c r="K18076" t="n">
        <v>0.1399172062847105</v>
      </c>
      <c r="L18076" t="n">
        <v>-0.0008393422717370142</v>
      </c>
    </row>
    <row r="18077">
      <c r="J18077" t="n">
        <v>0.1049169050434589</v>
      </c>
      <c r="K18077" t="n">
        <v>0.1399249833513707</v>
      </c>
      <c r="L18077" t="n">
        <v>-0.0008387553190994359</v>
      </c>
    </row>
    <row r="18078">
      <c r="J18078" t="n">
        <v>0.1048088573164388</v>
      </c>
      <c r="K18078" t="n">
        <v>0.139932760418031</v>
      </c>
      <c r="L18078" t="n">
        <v>-0.0008393422717370142</v>
      </c>
    </row>
    <row r="18079">
      <c r="J18079" t="n">
        <v>0.1048866356928102</v>
      </c>
      <c r="K18079" t="n">
        <v>0.1399405374846912</v>
      </c>
      <c r="L18079" t="n">
        <v>-0.0008390068702298266</v>
      </c>
    </row>
    <row r="18080">
      <c r="J18080" t="n">
        <v>0.1048715006075614</v>
      </c>
      <c r="K18080" t="n">
        <v>0.1399483145513515</v>
      </c>
      <c r="L18080" t="n">
        <v>-0.0008388742631046005</v>
      </c>
    </row>
    <row r="18081">
      <c r="J18081" t="n">
        <v>0.104825393976016</v>
      </c>
      <c r="K18081" t="n">
        <v>0.1399560916180118</v>
      </c>
      <c r="L18081" t="n">
        <v>-0.0008386227517324925</v>
      </c>
    </row>
    <row r="18082">
      <c r="J18082" t="n">
        <v>0.1049341436465241</v>
      </c>
      <c r="K18082" t="n">
        <v>0.139963868684672</v>
      </c>
      <c r="L18082" t="n">
        <v>-0.0008387904259805645</v>
      </c>
    </row>
    <row r="18083">
      <c r="J18083" t="n">
        <v>0.1048570651254685</v>
      </c>
      <c r="K18083" t="n">
        <v>0.1399716457513323</v>
      </c>
      <c r="L18083" t="n">
        <v>-0.0008389581002286366</v>
      </c>
    </row>
    <row r="18084">
      <c r="J18084" t="n">
        <v>0.1047954717928951</v>
      </c>
      <c r="K18084" t="n">
        <v>0.1399794228179926</v>
      </c>
      <c r="L18084" t="n">
        <v>-0.000838825548431395</v>
      </c>
    </row>
    <row r="18085">
      <c r="J18085" t="n">
        <v>0.1047958210831606</v>
      </c>
      <c r="K18085" t="n">
        <v>0.1399871998846528</v>
      </c>
      <c r="L18085" t="n">
        <v>-0.0008379034857719822</v>
      </c>
    </row>
    <row r="18086">
      <c r="J18086" t="n">
        <v>0.1049355424722551</v>
      </c>
      <c r="K18086" t="n">
        <v>0.1399949769513131</v>
      </c>
      <c r="L18086" t="n">
        <v>-0.0008389931961876519</v>
      </c>
    </row>
    <row r="18087">
      <c r="J18087" t="n">
        <v>0.1047965190539229</v>
      </c>
      <c r="K18087" t="n">
        <v>0.1400027540179733</v>
      </c>
      <c r="L18087" t="n">
        <v>-0.0008381902014114943</v>
      </c>
    </row>
    <row r="18088">
      <c r="J18088" t="n">
        <v>0.1047968677343524</v>
      </c>
      <c r="K18088" t="n">
        <v>0.1400105310846336</v>
      </c>
      <c r="L18088" t="n">
        <v>-0.0008384416333287259</v>
      </c>
    </row>
    <row r="18089">
      <c r="J18089" t="n">
        <v>0.1048127021274231</v>
      </c>
      <c r="K18089" t="n">
        <v>0.1400183081512938</v>
      </c>
      <c r="L18089" t="n">
        <v>-0.0008382740120505716</v>
      </c>
    </row>
    <row r="18090">
      <c r="J18090" t="n">
        <v>0.1049214520917695</v>
      </c>
      <c r="K18090" t="n">
        <v>0.1400260852179541</v>
      </c>
      <c r="L18090" t="n">
        <v>-0.0008386092546068804</v>
      </c>
    </row>
    <row r="18091">
      <c r="J18091" t="n">
        <v>0.1049372864262766</v>
      </c>
      <c r="K18091" t="n">
        <v>0.1400338622846143</v>
      </c>
      <c r="L18091" t="n">
        <v>-0.0008388606865241122</v>
      </c>
    </row>
    <row r="18092">
      <c r="J18092" t="n">
        <v>0.1049840926676753</v>
      </c>
      <c r="K18092" t="n">
        <v>0.1400416393512746</v>
      </c>
      <c r="L18092" t="n">
        <v>-0.0008379740688551849</v>
      </c>
    </row>
    <row r="18093">
      <c r="J18093" t="n">
        <v>0.1049844407483994</v>
      </c>
      <c r="K18093" t="n">
        <v>0.1400494164179349</v>
      </c>
      <c r="L18093" t="n">
        <v>-0.0008380578662620704</v>
      </c>
    </row>
    <row r="18094">
      <c r="J18094" t="n">
        <v>0.1050002747153546</v>
      </c>
      <c r="K18094" t="n">
        <v>0.1400571934845951</v>
      </c>
      <c r="L18094" t="n">
        <v>-0.0008375550818207573</v>
      </c>
    </row>
    <row r="18095">
      <c r="J18095" t="n">
        <v>0.1049231917996154</v>
      </c>
      <c r="K18095" t="n">
        <v>0.1400649705512554</v>
      </c>
      <c r="L18095" t="n">
        <v>-0.0008382254610758414</v>
      </c>
    </row>
    <row r="18096">
      <c r="J18096" t="n">
        <v>0.1048615944922868</v>
      </c>
      <c r="K18096" t="n">
        <v>0.1400727476179156</v>
      </c>
      <c r="L18096" t="n">
        <v>-0.0008380093839269497</v>
      </c>
    </row>
    <row r="18097">
      <c r="J18097" t="n">
        <v>0.1048464552860327</v>
      </c>
      <c r="K18097" t="n">
        <v>0.1400805246845759</v>
      </c>
      <c r="L18097" t="n">
        <v>-0.0008375904630191679</v>
      </c>
    </row>
    <row r="18098">
      <c r="J18098" t="n">
        <v>0.1049861780949547</v>
      </c>
      <c r="K18098" t="n">
        <v>0.1400883017512362</v>
      </c>
      <c r="L18098" t="n">
        <v>-0.0008385958731978442</v>
      </c>
    </row>
    <row r="18099">
      <c r="J18099" t="n">
        <v>0.1048936073717095</v>
      </c>
      <c r="K18099" t="n">
        <v>0.1400960788178964</v>
      </c>
      <c r="L18099" t="n">
        <v>-0.0008379255997453933</v>
      </c>
    </row>
    <row r="18100">
      <c r="J18100" t="n">
        <v>0.104971385308194</v>
      </c>
      <c r="K18100" t="n">
        <v>0.1401038558845567</v>
      </c>
      <c r="L18100" t="n">
        <v>-0.0008374583180401318</v>
      </c>
    </row>
    <row r="18101">
      <c r="J18101" t="n">
        <v>0.1048788137268443</v>
      </c>
      <c r="K18101" t="n">
        <v>0.140111632951217</v>
      </c>
      <c r="L18101" t="n">
        <v>-0.0008385473405603398</v>
      </c>
    </row>
    <row r="18102">
      <c r="J18102" t="n">
        <v>0.1049720779343584</v>
      </c>
      <c r="K18102" t="n">
        <v>0.1401194100178772</v>
      </c>
      <c r="L18102" t="n">
        <v>-0.0008373745470770388</v>
      </c>
    </row>
    <row r="18103">
      <c r="J18103" t="n">
        <v>0.1049879103433058</v>
      </c>
      <c r="K18103" t="n">
        <v>0.1401271870845374</v>
      </c>
      <c r="L18103" t="n">
        <v>-0.0008374583180401318</v>
      </c>
    </row>
    <row r="18104">
      <c r="J18104" t="n">
        <v>0.1048488782525997</v>
      </c>
      <c r="K18104" t="n">
        <v>0.1401349641511977</v>
      </c>
      <c r="L18104" t="n">
        <v>-0.0008382475769949289</v>
      </c>
    </row>
    <row r="18105">
      <c r="J18105" t="n">
        <v>0.104988601814203</v>
      </c>
      <c r="K18105" t="n">
        <v>0.140142741217858</v>
      </c>
      <c r="L18105" t="n">
        <v>-0.0008376612727344409</v>
      </c>
    </row>
    <row r="18106">
      <c r="J18106" t="n">
        <v>0.1047876226716625</v>
      </c>
      <c r="K18106" t="n">
        <v>0.1401505182845182</v>
      </c>
      <c r="L18106" t="n">
        <v>-0.0008377450304859392</v>
      </c>
    </row>
    <row r="18107">
      <c r="J18107" t="n">
        <v>0.1048034539882635</v>
      </c>
      <c r="K18107" t="n">
        <v>0.1401582953511785</v>
      </c>
      <c r="L18107" t="n">
        <v>-0.0008380800614919324</v>
      </c>
    </row>
    <row r="18108">
      <c r="J18108" t="n">
        <v>0.1049586643402507</v>
      </c>
      <c r="K18108" t="n">
        <v>0.1401660724178387</v>
      </c>
      <c r="L18108" t="n">
        <v>-0.0008378641904893486</v>
      </c>
    </row>
    <row r="18109">
      <c r="J18109" t="n">
        <v>0.1048970626520905</v>
      </c>
      <c r="K18109" t="n">
        <v>0.140173849484499</v>
      </c>
      <c r="L18109" t="n">
        <v>-0.0008380316795828997</v>
      </c>
    </row>
    <row r="18110">
      <c r="J18110" t="n">
        <v>0.1048044871974478</v>
      </c>
      <c r="K18110" t="n">
        <v>0.1401816265511593</v>
      </c>
      <c r="L18110" t="n">
        <v>-0.0008375292123022465</v>
      </c>
    </row>
    <row r="18111">
      <c r="J18111" t="n">
        <v>0.1049906713258613</v>
      </c>
      <c r="K18111" t="n">
        <v>0.1401894036178195</v>
      </c>
      <c r="L18111" t="n">
        <v>-0.000837780445942573</v>
      </c>
    </row>
    <row r="18112">
      <c r="J18112" t="n">
        <v>0.1048516351197335</v>
      </c>
      <c r="K18112" t="n">
        <v>0.1401971806844798</v>
      </c>
      <c r="L18112" t="n">
        <v>-0.000837815877371599</v>
      </c>
    </row>
    <row r="18113">
      <c r="J18113" t="n">
        <v>0.1048674655560571</v>
      </c>
      <c r="K18113" t="n">
        <v>0.14020495775114</v>
      </c>
      <c r="L18113" t="n">
        <v>-0.0008368948325333933</v>
      </c>
    </row>
    <row r="18114">
      <c r="J18114" t="n">
        <v>0.1048523222950184</v>
      </c>
      <c r="K18114" t="n">
        <v>0.1402127348178003</v>
      </c>
      <c r="L18114" t="n">
        <v>-0.0008374809519758878</v>
      </c>
    </row>
    <row r="18115">
      <c r="J18115" t="n">
        <v>0.1049920469134027</v>
      </c>
      <c r="K18115" t="n">
        <v>0.1402205118844606</v>
      </c>
      <c r="L18115" t="n">
        <v>-0.0008368948325333933</v>
      </c>
    </row>
    <row r="18116">
      <c r="J18116" t="n">
        <v>0.1049149560513649</v>
      </c>
      <c r="K18116" t="n">
        <v>0.1402282889511208</v>
      </c>
      <c r="L18116" t="n">
        <v>-0.0008375164522134967</v>
      </c>
    </row>
    <row r="18117">
      <c r="J18117" t="n">
        <v>0.1050237072479753</v>
      </c>
      <c r="K18117" t="n">
        <v>0.1402360660177811</v>
      </c>
      <c r="L18117" t="n">
        <v>-0.0008379350430032875</v>
      </c>
    </row>
    <row r="18118">
      <c r="J18118" t="n">
        <v>0.1048536941938996</v>
      </c>
      <c r="K18118" t="n">
        <v>0.1402438430844413</v>
      </c>
      <c r="L18118" t="n">
        <v>-0.0008376001703714549</v>
      </c>
    </row>
    <row r="18119">
      <c r="J18119" t="n">
        <v>0.1048850105623766</v>
      </c>
      <c r="K18119" t="n">
        <v>0.1402516201511016</v>
      </c>
      <c r="L18119" t="n">
        <v>-0.0008373490158975805</v>
      </c>
    </row>
    <row r="18120">
      <c r="J18120" t="n">
        <v>0.1048388919303655</v>
      </c>
      <c r="K18120" t="n">
        <v>0.1402593972177618</v>
      </c>
      <c r="L18120" t="n">
        <v>-0.0008377193784883619</v>
      </c>
    </row>
    <row r="18121">
      <c r="J18121" t="n">
        <v>0.104870207992569</v>
      </c>
      <c r="K18121" t="n">
        <v>0.1402671742844221</v>
      </c>
      <c r="L18121" t="n">
        <v>-0.0008376356735144921</v>
      </c>
    </row>
    <row r="18122">
      <c r="J18122" t="n">
        <v>0.1048086016570993</v>
      </c>
      <c r="K18122" t="n">
        <v>0.1402749513510824</v>
      </c>
      <c r="L18122" t="n">
        <v>-0.0008374682635667527</v>
      </c>
    </row>
    <row r="18123">
      <c r="J18123" t="n">
        <v>0.1049947882702014</v>
      </c>
      <c r="K18123" t="n">
        <v>0.1402827284177426</v>
      </c>
      <c r="L18123" t="n">
        <v>-0.0008375519685406223</v>
      </c>
    </row>
    <row r="18124">
      <c r="J18124" t="n">
        <v>0.104840258785646</v>
      </c>
      <c r="K18124" t="n">
        <v>0.1402905054844029</v>
      </c>
      <c r="L18124" t="n">
        <v>-0.0008364995076729611</v>
      </c>
    </row>
    <row r="18125">
      <c r="J18125" t="n">
        <v>0.1049025486177668</v>
      </c>
      <c r="K18125" t="n">
        <v>0.1402982825510631</v>
      </c>
      <c r="L18125" t="n">
        <v>-0.0008375038092329485</v>
      </c>
    </row>
    <row r="18126">
      <c r="J18126" t="n">
        <v>0.104902889751957</v>
      </c>
      <c r="K18126" t="n">
        <v>0.1403060596177234</v>
      </c>
      <c r="L18126" t="n">
        <v>-0.0008365831994696267</v>
      </c>
    </row>
    <row r="18127">
      <c r="J18127" t="n">
        <v>0.105011641260757</v>
      </c>
      <c r="K18127" t="n">
        <v>0.1403138366843837</v>
      </c>
      <c r="L18127" t="n">
        <v>-0.0008377548846229453</v>
      </c>
    </row>
    <row r="18128">
      <c r="J18128" t="n">
        <v>0.1049964949641817</v>
      </c>
      <c r="K18128" t="n">
        <v>0.1403216137510439</v>
      </c>
      <c r="L18128" t="n">
        <v>-0.0008367025848630077</v>
      </c>
    </row>
    <row r="18129">
      <c r="J18129" t="n">
        <v>0.1049813483945537</v>
      </c>
      <c r="K18129" t="n">
        <v>0.1403293908177042</v>
      </c>
      <c r="L18129" t="n">
        <v>-0.0008376230497528458</v>
      </c>
    </row>
    <row r="18130">
      <c r="J18130" t="n">
        <v>0.1048268156020741</v>
      </c>
      <c r="K18130" t="n">
        <v>0.1403371678843644</v>
      </c>
      <c r="L18130" t="n">
        <v>-0.0008363678703576119</v>
      </c>
    </row>
    <row r="18131">
      <c r="J18131" t="n">
        <v>0.104873617627437</v>
      </c>
      <c r="K18131" t="n">
        <v>0.1403449449510247</v>
      </c>
      <c r="L18131" t="n">
        <v>-0.0008372883352474502</v>
      </c>
    </row>
    <row r="18132">
      <c r="J18132" t="n">
        <v>0.1050288314221098</v>
      </c>
      <c r="K18132" t="n">
        <v>0.1403527220176849</v>
      </c>
      <c r="L18132" t="n">
        <v>-0.000837240287468103</v>
      </c>
    </row>
    <row r="18133">
      <c r="J18133" t="n">
        <v>0.1049362468157791</v>
      </c>
      <c r="K18133" t="n">
        <v>0.1403604990843452</v>
      </c>
      <c r="L18133" t="n">
        <v>-0.0008373239529310257</v>
      </c>
    </row>
    <row r="18134">
      <c r="J18134" t="n">
        <v>0.1048436615969839</v>
      </c>
      <c r="K18134" t="n">
        <v>0.1403682761510055</v>
      </c>
      <c r="L18134" t="n">
        <v>-0.0008362363019130299</v>
      </c>
    </row>
    <row r="18135">
      <c r="J18135" t="n">
        <v>0.104859488249082</v>
      </c>
      <c r="K18135" t="n">
        <v>0.1403760532176657</v>
      </c>
      <c r="L18135" t="n">
        <v>-0.0008371566220051801</v>
      </c>
    </row>
    <row r="18136">
      <c r="J18136" t="n">
        <v>0.1049372648899159</v>
      </c>
      <c r="K18136" t="n">
        <v>0.140383830284326</v>
      </c>
      <c r="L18136" t="n">
        <v>-0.0008362721069830173</v>
      </c>
    </row>
    <row r="18137">
      <c r="J18137" t="n">
        <v>0.1050150416645347</v>
      </c>
      <c r="K18137" t="n">
        <v>0.1403916073509862</v>
      </c>
      <c r="L18137" t="n">
        <v>-0.0008367740208213586</v>
      </c>
    </row>
    <row r="18138">
      <c r="J18138" t="n">
        <v>0.1049844053780684</v>
      </c>
      <c r="K18138" t="n">
        <v>0.1403993844176465</v>
      </c>
      <c r="L18138" t="n">
        <v>-0.000836941325434139</v>
      </c>
    </row>
    <row r="18139">
      <c r="J18139" t="n">
        <v>0.1048608429525897</v>
      </c>
      <c r="K18139" t="n">
        <v>0.1404071614843068</v>
      </c>
      <c r="L18139" t="n">
        <v>-0.0008361884546766272</v>
      </c>
    </row>
    <row r="18140">
      <c r="J18140" t="n">
        <v>0.1049541071169986</v>
      </c>
      <c r="K18140" t="n">
        <v>0.140414938550967</v>
      </c>
      <c r="L18140" t="n">
        <v>-0.0008366424850142897</v>
      </c>
    </row>
    <row r="18141">
      <c r="J18141" t="n">
        <v>0.1049079821757382</v>
      </c>
      <c r="K18141" t="n">
        <v>0.1404227156176273</v>
      </c>
      <c r="L18141" t="n">
        <v>-0.0008369770416413072</v>
      </c>
    </row>
    <row r="18142">
      <c r="J18142" t="n">
        <v>0.104970270967679</v>
      </c>
      <c r="K18142" t="n">
        <v>0.1404304926842875</v>
      </c>
      <c r="L18142" t="n">
        <v>-0.0008366424850142897</v>
      </c>
    </row>
    <row r="18143">
      <c r="J18143" t="n">
        <v>0.1050170720561791</v>
      </c>
      <c r="K18143" t="n">
        <v>0.1404382697509478</v>
      </c>
      <c r="L18143" t="n">
        <v>-0.0008370127743103624</v>
      </c>
    </row>
    <row r="18144">
      <c r="J18144" t="n">
        <v>0.1048935073202272</v>
      </c>
      <c r="K18144" t="n">
        <v>0.1404460468176081</v>
      </c>
      <c r="L18144" t="n">
        <v>-0.0008367618962683072</v>
      </c>
    </row>
    <row r="18145">
      <c r="J18145" t="n">
        <v>0.104831893181975</v>
      </c>
      <c r="K18145" t="n">
        <v>0.1404538238842683</v>
      </c>
      <c r="L18145" t="n">
        <v>-0.0008362601401841967</v>
      </c>
    </row>
    <row r="18146">
      <c r="J18146" t="n">
        <v>0.1048477179156051</v>
      </c>
      <c r="K18146" t="n">
        <v>0.1404616009509286</v>
      </c>
      <c r="L18146" t="n">
        <v>-0.0008365946442402704</v>
      </c>
    </row>
    <row r="18147">
      <c r="J18147" t="n">
        <v>0.1049409820264704</v>
      </c>
      <c r="K18147" t="n">
        <v>0.1404693780175888</v>
      </c>
      <c r="L18147" t="n">
        <v>-0.0008360928881561599</v>
      </c>
    </row>
    <row r="18148">
      <c r="J18148" t="n">
        <v>0.104894854905551</v>
      </c>
      <c r="K18148" t="n">
        <v>0.1404771550842491</v>
      </c>
      <c r="L18148" t="n">
        <v>-0.000836212394731921</v>
      </c>
    </row>
    <row r="18149">
      <c r="J18149" t="n">
        <v>0.1049261672289457</v>
      </c>
      <c r="K18149" t="n">
        <v>0.1404849321509093</v>
      </c>
      <c r="L18149" t="n">
        <v>-0.0008365468462446624</v>
      </c>
    </row>
    <row r="18150">
      <c r="J18150" t="n">
        <v>0.1049884554891828</v>
      </c>
      <c r="K18150" t="n">
        <v>0.1404927092175696</v>
      </c>
      <c r="L18150" t="n">
        <v>-0.0008362960076101064</v>
      </c>
    </row>
    <row r="18151">
      <c r="J18151" t="n">
        <v>0.1050042796999681</v>
      </c>
      <c r="K18151" t="n">
        <v>0.1405004862842299</v>
      </c>
      <c r="L18151" t="n">
        <v>-0.0008365468462446624</v>
      </c>
    </row>
    <row r="18152">
      <c r="J18152" t="n">
        <v>0.1048652230610696</v>
      </c>
      <c r="K18152" t="n">
        <v>0.1405082633508901</v>
      </c>
      <c r="L18152" t="n">
        <v>-0.0008365826908284892</v>
      </c>
    </row>
    <row r="18153">
      <c r="J18153" t="n">
        <v>0.1050204396011221</v>
      </c>
      <c r="K18153" t="n">
        <v>0.1405160404175504</v>
      </c>
      <c r="L18153" t="n">
        <v>-0.0008359138928344224</v>
      </c>
    </row>
    <row r="18154">
      <c r="J18154" t="n">
        <v>0.1048968701186512</v>
      </c>
      <c r="K18154" t="n">
        <v>0.1405238174842106</v>
      </c>
      <c r="L18154" t="n">
        <v>-0.0008366662905777476</v>
      </c>
    </row>
    <row r="18155">
      <c r="J18155" t="n">
        <v>0.104990134298089</v>
      </c>
      <c r="K18155" t="n">
        <v>0.1405315945508709</v>
      </c>
      <c r="L18155" t="n">
        <v>-0.0008356155125233481</v>
      </c>
    </row>
    <row r="18156">
      <c r="J18156" t="n">
        <v>0.104913028416502</v>
      </c>
      <c r="K18156" t="n">
        <v>0.1405393716175312</v>
      </c>
      <c r="L18156" t="n">
        <v>-0.0008356990991505886</v>
      </c>
    </row>
    <row r="18157">
      <c r="J18157" t="n">
        <v>0.1049598279037119</v>
      </c>
      <c r="K18157" t="n">
        <v>0.1405471486841914</v>
      </c>
      <c r="L18157" t="n">
        <v>-0.0008367021386774746</v>
      </c>
    </row>
    <row r="18158">
      <c r="J18158" t="n">
        <v>0.1049291860252183</v>
      </c>
      <c r="K18158" t="n">
        <v>0.1405549257508517</v>
      </c>
      <c r="L18158" t="n">
        <v>-0.0008365349654229936</v>
      </c>
    </row>
    <row r="18159">
      <c r="J18159" t="n">
        <v>0.1050379385570654</v>
      </c>
      <c r="K18159" t="n">
        <v>0.1405627028175119</v>
      </c>
      <c r="L18159" t="n">
        <v>-0.0008358662724050696</v>
      </c>
    </row>
    <row r="18160">
      <c r="J18160" t="n">
        <v>0.1048059478936534</v>
      </c>
      <c r="K18160" t="n">
        <v>0.1405704798841722</v>
      </c>
      <c r="L18160" t="n">
        <v>-0.0008358186948610738</v>
      </c>
    </row>
    <row r="18161">
      <c r="J18161" t="n">
        <v>0.1048682350971262</v>
      </c>
      <c r="K18161" t="n">
        <v>0.1405782569508325</v>
      </c>
      <c r="L18161" t="n">
        <v>-0.0008357351213489389</v>
      </c>
    </row>
    <row r="18162">
      <c r="J18162" t="n">
        <v>0.1048375919274632</v>
      </c>
      <c r="K18162" t="n">
        <v>0.1405860340174927</v>
      </c>
      <c r="L18162" t="n">
        <v>-0.0008364872829581529</v>
      </c>
    </row>
    <row r="18163">
      <c r="J18163" t="n">
        <v>0.1049308559309985</v>
      </c>
      <c r="K18163" t="n">
        <v>0.140593811084153</v>
      </c>
      <c r="L18163" t="n">
        <v>-0.0008354844008125343</v>
      </c>
    </row>
    <row r="18164">
      <c r="J18164" t="n">
        <v>0.105024120128552</v>
      </c>
      <c r="K18164" t="n">
        <v>0.1406015881508132</v>
      </c>
      <c r="L18164" t="n">
        <v>-0.0008359382810621051</v>
      </c>
    </row>
    <row r="18165">
      <c r="J18165" t="n">
        <v>0.1050399419912519</v>
      </c>
      <c r="K18165" t="n">
        <v>0.1406093652174735</v>
      </c>
      <c r="L18165" t="n">
        <v>-0.0008353533582344927</v>
      </c>
    </row>
    <row r="18166">
      <c r="J18166" t="n">
        <v>0.1049628324804382</v>
      </c>
      <c r="K18166" t="n">
        <v>0.1406171422841337</v>
      </c>
      <c r="L18166" t="n">
        <v>-0.0008355204790423819</v>
      </c>
    </row>
    <row r="18167">
      <c r="J18167" t="n">
        <v>0.1048237681417403</v>
      </c>
      <c r="K18167" t="n">
        <v>0.140624919350794</v>
      </c>
      <c r="L18167" t="n">
        <v>-0.0008359743105443063</v>
      </c>
    </row>
    <row r="18168">
      <c r="J18168" t="n">
        <v>0.1049170320807591</v>
      </c>
      <c r="K18168" t="n">
        <v>0.1406326964174542</v>
      </c>
      <c r="L18168" t="n">
        <v>-0.0008356401213336149</v>
      </c>
    </row>
    <row r="18169">
      <c r="J18169" t="n">
        <v>0.1049638302962808</v>
      </c>
      <c r="K18169" t="n">
        <v>0.1406404734841145</v>
      </c>
      <c r="L18169" t="n">
        <v>-0.0008351388375175781</v>
      </c>
    </row>
    <row r="18170">
      <c r="J18170" t="n">
        <v>0.1048247644418598</v>
      </c>
      <c r="K18170" t="n">
        <v>0.1406482505507748</v>
      </c>
      <c r="L18170" t="n">
        <v>-0.0008359743105443063</v>
      </c>
    </row>
    <row r="18171">
      <c r="J18171" t="n">
        <v>0.104871562245003</v>
      </c>
      <c r="K18171" t="n">
        <v>0.140656027617435</v>
      </c>
      <c r="L18171" t="n">
        <v>-0.0008356401213336149</v>
      </c>
    </row>
    <row r="18172">
      <c r="J18172" t="n">
        <v>0.1048409163496854</v>
      </c>
      <c r="K18172" t="n">
        <v>0.1406638046840953</v>
      </c>
      <c r="L18172" t="n">
        <v>-0.0008355926858507725</v>
      </c>
    </row>
    <row r="18173">
      <c r="J18173" t="n">
        <v>0.1050426016865207</v>
      </c>
      <c r="K18173" t="n">
        <v>0.1406715817507556</v>
      </c>
      <c r="L18173" t="n">
        <v>-0.0008360938911007079</v>
      </c>
    </row>
    <row r="18174">
      <c r="J18174" t="n">
        <v>0.1048570675653096</v>
      </c>
      <c r="K18174" t="n">
        <v>0.1406793588174158</v>
      </c>
      <c r="L18174" t="n">
        <v>-0.000835676220059095</v>
      </c>
    </row>
    <row r="18175">
      <c r="J18175" t="n">
        <v>0.1050122868707457</v>
      </c>
      <c r="K18175" t="n">
        <v>0.1406871358840761</v>
      </c>
      <c r="L18175" t="n">
        <v>-0.0008355926858507725</v>
      </c>
    </row>
    <row r="18176">
      <c r="J18176" t="n">
        <v>0.1048267514761271</v>
      </c>
      <c r="K18176" t="n">
        <v>0.1406949129507363</v>
      </c>
      <c r="L18176" t="n">
        <v>-0.0008349606456072792</v>
      </c>
    </row>
    <row r="18177">
      <c r="J18177" t="n">
        <v>0.1049355042528756</v>
      </c>
      <c r="K18177" t="n">
        <v>0.1407026900173966</v>
      </c>
      <c r="L18177" t="n">
        <v>-0.0008350441667281761</v>
      </c>
    </row>
    <row r="18178">
      <c r="J18178" t="n">
        <v>0.1049048568546751</v>
      </c>
      <c r="K18178" t="n">
        <v>0.1407104670840569</v>
      </c>
      <c r="L18178" t="n">
        <v>-0.000835795856816249</v>
      </c>
    </row>
    <row r="18179">
      <c r="J18179" t="n">
        <v>0.1049051870574964</v>
      </c>
      <c r="K18179" t="n">
        <v>0.1407182441507171</v>
      </c>
      <c r="L18179" t="n">
        <v>-0.0008352947300908671</v>
      </c>
    </row>
    <row r="18180">
      <c r="J18180" t="n">
        <v>0.1050294290762383</v>
      </c>
      <c r="K18180" t="n">
        <v>0.1407260212173773</v>
      </c>
      <c r="L18180" t="n">
        <v>-0.0008348298798706051</v>
      </c>
    </row>
    <row r="18181">
      <c r="J18181" t="n">
        <v>0.1049678029866675</v>
      </c>
      <c r="K18181" t="n">
        <v>0.1407337982840376</v>
      </c>
      <c r="L18181" t="n">
        <v>-0.000834746371830206</v>
      </c>
    </row>
    <row r="18182">
      <c r="J18182" t="n">
        <v>0.1050300889765899</v>
      </c>
      <c r="K18182" t="n">
        <v>0.1407415753506979</v>
      </c>
      <c r="L18182" t="n">
        <v>-0.000834746371830206</v>
      </c>
    </row>
    <row r="18183">
      <c r="J18183" t="n">
        <v>0.1048135711932201</v>
      </c>
      <c r="K18183" t="n">
        <v>0.1407493524173581</v>
      </c>
      <c r="L18183" t="n">
        <v>-0.000835748468314996</v>
      </c>
    </row>
    <row r="18184">
      <c r="J18184" t="n">
        <v>0.1048448784347877</v>
      </c>
      <c r="K18184" t="n">
        <v>0.1407571294840184</v>
      </c>
      <c r="L18184" t="n">
        <v>-0.0008357846179906619</v>
      </c>
    </row>
    <row r="18185">
      <c r="J18185" t="n">
        <v>0.1048142289314549</v>
      </c>
      <c r="K18185" t="n">
        <v>0.1407649065506786</v>
      </c>
      <c r="L18185" t="n">
        <v>-0.0008348661733555074</v>
      </c>
    </row>
    <row r="18186">
      <c r="J18186" t="n">
        <v>0.1049384710934848</v>
      </c>
      <c r="K18186" t="n">
        <v>0.1407726836173389</v>
      </c>
      <c r="L18186" t="n">
        <v>-0.0008352001532228362</v>
      </c>
    </row>
    <row r="18187">
      <c r="J18187" t="n">
        <v>0.1049078212424997</v>
      </c>
      <c r="K18187" t="n">
        <v>0.1407804606839992</v>
      </c>
      <c r="L18187" t="n">
        <v>-0.0008348661733555074</v>
      </c>
    </row>
    <row r="18188">
      <c r="J18188" t="n">
        <v>0.1049391281174866</v>
      </c>
      <c r="K18188" t="n">
        <v>0.1407882377506594</v>
      </c>
      <c r="L18188" t="n">
        <v>-0.0008350694476932162</v>
      </c>
    </row>
    <row r="18189">
      <c r="J18189" t="n">
        <v>0.1049549456180483</v>
      </c>
      <c r="K18189" t="n">
        <v>0.1407960148173197</v>
      </c>
      <c r="L18189" t="n">
        <v>-0.0008352364114936146</v>
      </c>
    </row>
    <row r="18190">
      <c r="J18190" t="n">
        <v>0.1049552736456582</v>
      </c>
      <c r="K18190" t="n">
        <v>0.14080379188398</v>
      </c>
      <c r="L18190" t="n">
        <v>-0.0008347355200924192</v>
      </c>
    </row>
    <row r="18191">
      <c r="J18191" t="n">
        <v>0.1049401121019134</v>
      </c>
      <c r="K18191" t="n">
        <v>0.1408115689506402</v>
      </c>
      <c r="L18191" t="n">
        <v>-0.0008344015924916222</v>
      </c>
    </row>
    <row r="18192">
      <c r="J18192" t="n">
        <v>0.1048939714913863</v>
      </c>
      <c r="K18192" t="n">
        <v>0.1408193460173005</v>
      </c>
      <c r="L18192" t="n">
        <v>-0.0008350222803956898</v>
      </c>
    </row>
    <row r="18193">
      <c r="J18193" t="n">
        <v>0.1049097881969999</v>
      </c>
      <c r="K18193" t="n">
        <v>0.1408271230839607</v>
      </c>
      <c r="L18193" t="n">
        <v>-0.0008350222803956898</v>
      </c>
    </row>
    <row r="18194">
      <c r="J18194" t="n">
        <v>0.1048636469107207</v>
      </c>
      <c r="K18194" t="n">
        <v>0.140834900150621</v>
      </c>
      <c r="L18194" t="n">
        <v>-0.0008350222803956898</v>
      </c>
    </row>
    <row r="18195">
      <c r="J18195" t="n">
        <v>0.1049104421929162</v>
      </c>
      <c r="K18195" t="n">
        <v>0.1408426772172812</v>
      </c>
      <c r="L18195" t="n">
        <v>-0.0008351057492361932</v>
      </c>
    </row>
    <row r="18196">
      <c r="J18196" t="n">
        <v>0.1049572374641061</v>
      </c>
      <c r="K18196" t="n">
        <v>0.1408504542839415</v>
      </c>
      <c r="L18196" t="n">
        <v>-0.0008345578774765508</v>
      </c>
    </row>
    <row r="18197">
      <c r="J18197" t="n">
        <v>0.1049730536029104</v>
      </c>
      <c r="K18197" t="n">
        <v>0.1408582313506017</v>
      </c>
      <c r="L18197" t="n">
        <v>-0.0008353924353540273</v>
      </c>
    </row>
    <row r="18198">
      <c r="J18198" t="n">
        <v>0.1050198487861806</v>
      </c>
      <c r="K18198" t="n">
        <v>0.140866008417262</v>
      </c>
      <c r="L18198" t="n">
        <v>-0.0008353924353540273</v>
      </c>
    </row>
    <row r="18199">
      <c r="J18199" t="n">
        <v>0.1050511543320189</v>
      </c>
      <c r="K18199" t="n">
        <v>0.1408737854839223</v>
      </c>
      <c r="L18199" t="n">
        <v>-0.0008348082448397938</v>
      </c>
    </row>
    <row r="18200">
      <c r="J18200" t="n">
        <v>0.1049430528753369</v>
      </c>
      <c r="K18200" t="n">
        <v>0.1408815625505825</v>
      </c>
      <c r="L18200" t="n">
        <v>-0.0008340936483845378</v>
      </c>
    </row>
    <row r="18201">
      <c r="J18201" t="n">
        <v>0.1049743579739397</v>
      </c>
      <c r="K18201" t="n">
        <v>0.1408893396172428</v>
      </c>
      <c r="L18201" t="n">
        <v>-0.0008351784040296957</v>
      </c>
    </row>
    <row r="18202">
      <c r="J18202" t="n">
        <v>0.1048662554839648</v>
      </c>
      <c r="K18202" t="n">
        <v>0.140897116683903</v>
      </c>
      <c r="L18202" t="n">
        <v>-0.0008348446330619548</v>
      </c>
    </row>
    <row r="18203">
      <c r="J18203" t="n">
        <v>0.1048356011113917</v>
      </c>
      <c r="K18203" t="n">
        <v>0.1409048937505633</v>
      </c>
      <c r="L18203" t="n">
        <v>-0.0008341770911264731</v>
      </c>
    </row>
    <row r="18204">
      <c r="J18204" t="n">
        <v>0.1049908238637103</v>
      </c>
      <c r="K18204" t="n">
        <v>0.1409126708172236</v>
      </c>
      <c r="L18204" t="n">
        <v>-0.0008345473198011051</v>
      </c>
    </row>
    <row r="18205">
      <c r="J18205" t="n">
        <v>0.1049911488484254</v>
      </c>
      <c r="K18205" t="n">
        <v>0.1409204478838838</v>
      </c>
      <c r="L18205" t="n">
        <v>-0.000834463890098036</v>
      </c>
    </row>
    <row r="18206">
      <c r="J18206" t="n">
        <v>0.1050069634790892</v>
      </c>
      <c r="K18206" t="n">
        <v>0.1409282249505441</v>
      </c>
      <c r="L18206" t="n">
        <v>-0.0008342970306918976</v>
      </c>
    </row>
    <row r="18207">
      <c r="J18207" t="n">
        <v>0.1049143487658765</v>
      </c>
      <c r="K18207" t="n">
        <v>0.1409360020172044</v>
      </c>
      <c r="L18207" t="n">
        <v>-0.0008341301712857592</v>
      </c>
    </row>
    <row r="18208">
      <c r="J18208" t="n">
        <v>0.1048372233743772</v>
      </c>
      <c r="K18208" t="n">
        <v>0.1409437790838646</v>
      </c>
      <c r="L18208" t="n">
        <v>-0.0008342501281975974</v>
      </c>
    </row>
    <row r="18209">
      <c r="J18209" t="n">
        <v>0.1048530371556229</v>
      </c>
      <c r="K18209" t="n">
        <v>0.1409515561505248</v>
      </c>
      <c r="L18209" t="n">
        <v>-0.0008350008782379711</v>
      </c>
    </row>
    <row r="18210">
      <c r="J18210" t="n">
        <v>0.1048533608111137</v>
      </c>
      <c r="K18210" t="n">
        <v>0.1409593332171851</v>
      </c>
      <c r="L18210" t="n">
        <v>-0.0008341667115264448</v>
      </c>
    </row>
    <row r="18211">
      <c r="J18211" t="n">
        <v>0.1049466243517038</v>
      </c>
      <c r="K18211" t="n">
        <v>0.1409671102838454</v>
      </c>
      <c r="L18211" t="n">
        <v>-0.0008337028473022027</v>
      </c>
    </row>
    <row r="18212">
      <c r="J18212" t="n">
        <v>0.105024398025017</v>
      </c>
      <c r="K18212" t="n">
        <v>0.1409748873505056</v>
      </c>
      <c r="L18212" t="n">
        <v>-0.0008339530582407688</v>
      </c>
    </row>
    <row r="18213">
      <c r="J18213" t="n">
        <v>0.1049317809329339</v>
      </c>
      <c r="K18213" t="n">
        <v>0.1409826644171659</v>
      </c>
      <c r="L18213" t="n">
        <v>-0.000833619443656014</v>
      </c>
    </row>
    <row r="18214">
      <c r="J18214" t="n">
        <v>0.1048391632455306</v>
      </c>
      <c r="K18214" t="n">
        <v>0.1409904414838261</v>
      </c>
      <c r="L18214" t="n">
        <v>-0.0008348704983488443</v>
      </c>
    </row>
    <row r="18215">
      <c r="J18215" t="n">
        <v>0.1050563478559661</v>
      </c>
      <c r="K18215" t="n">
        <v>0.1409982185504864</v>
      </c>
      <c r="L18215" t="n">
        <v>-0.0008339530582407688</v>
      </c>
    </row>
    <row r="18216">
      <c r="J18216" t="n">
        <v>0.1049172590932812</v>
      </c>
      <c r="K18216" t="n">
        <v>0.1410059956171467</v>
      </c>
      <c r="L18216" t="n">
        <v>-0.0008339062818044729</v>
      </c>
    </row>
    <row r="18217">
      <c r="J18217" t="n">
        <v>0.1050105226793245</v>
      </c>
      <c r="K18217" t="n">
        <v>0.1410137726838069</v>
      </c>
      <c r="L18217" t="n">
        <v>-0.0008344900162017359</v>
      </c>
    </row>
    <row r="18218">
      <c r="J18218" t="n">
        <v>0.1049333937894368</v>
      </c>
      <c r="K18218" t="n">
        <v>0.1410215497504672</v>
      </c>
      <c r="L18218" t="n">
        <v>-0.0008343232349453751</v>
      </c>
    </row>
    <row r="18219">
      <c r="J18219" t="n">
        <v>0.1048252838226657</v>
      </c>
      <c r="K18219" t="n">
        <v>0.1410293268171274</v>
      </c>
      <c r="L18219" t="n">
        <v>-0.0008338228911762925</v>
      </c>
    </row>
    <row r="18220">
      <c r="J18220" t="n">
        <v>0.1049959987000157</v>
      </c>
      <c r="K18220" t="n">
        <v>0.1410371038837877</v>
      </c>
      <c r="L18220" t="n">
        <v>-0.0008333592832243735</v>
      </c>
    </row>
    <row r="18221">
      <c r="J18221" t="n">
        <v>0.1049033783336478</v>
      </c>
      <c r="K18221" t="n">
        <v>0.141044880950448</v>
      </c>
      <c r="L18221" t="n">
        <v>-0.0008339429265442905</v>
      </c>
    </row>
    <row r="18222">
      <c r="J18222" t="n">
        <v>0.1049346803334004</v>
      </c>
      <c r="K18222" t="n">
        <v>0.1410526580171082</v>
      </c>
      <c r="L18222" t="n">
        <v>-0.0008336094160757665</v>
      </c>
    </row>
    <row r="18223">
      <c r="J18223" t="n">
        <v>0.1050279438618807</v>
      </c>
      <c r="K18223" t="n">
        <v>0.1410604350837685</v>
      </c>
      <c r="L18223" t="n">
        <v>-0.0008343964119520525</v>
      </c>
    </row>
    <row r="18224">
      <c r="J18224" t="n">
        <v>0.1050592458307513</v>
      </c>
      <c r="K18224" t="n">
        <v>0.1410682121504288</v>
      </c>
      <c r="L18224" t="n">
        <v>-0.0008343964119520525</v>
      </c>
    </row>
    <row r="18225">
      <c r="J18225" t="n">
        <v>0.1048581907265033</v>
      </c>
      <c r="K18225" t="n">
        <v>0.141075989217089</v>
      </c>
      <c r="L18225" t="n">
        <v>-0.0008339795888868352</v>
      </c>
    </row>
    <row r="18226">
      <c r="J18226" t="n">
        <v>0.1048585110582011</v>
      </c>
      <c r="K18226" t="n">
        <v>0.1410837662837492</v>
      </c>
      <c r="L18226" t="n">
        <v>-0.0008332293073694441</v>
      </c>
    </row>
    <row r="18227">
      <c r="J18227" t="n">
        <v>0.1050447175452023</v>
      </c>
      <c r="K18227" t="n">
        <v>0.1410915433504095</v>
      </c>
      <c r="L18227" t="n">
        <v>-0.0008332293073694441</v>
      </c>
    </row>
    <row r="18228">
      <c r="J18228" t="n">
        <v>0.105029547282554</v>
      </c>
      <c r="K18228" t="n">
        <v>0.1410993204170698</v>
      </c>
      <c r="L18228" t="n">
        <v>-0.0008341829721367765</v>
      </c>
    </row>
    <row r="18229">
      <c r="J18229" t="n">
        <v>0.1048284896164985</v>
      </c>
      <c r="K18229" t="n">
        <v>0.14110709748373</v>
      </c>
      <c r="L18229" t="n">
        <v>-0.0008335161592094091</v>
      </c>
    </row>
    <row r="18230">
      <c r="J18230" t="n">
        <v>0.105030187192817</v>
      </c>
      <c r="K18230" t="n">
        <v>0.1411148745503903</v>
      </c>
      <c r="L18230" t="n">
        <v>-0.0008341829721367765</v>
      </c>
    </row>
    <row r="18231">
      <c r="J18231" t="n">
        <v>0.1049685442027554</v>
      </c>
      <c r="K18231" t="n">
        <v>0.1411226516170505</v>
      </c>
      <c r="L18231" t="n">
        <v>-0.0008339329172890137</v>
      </c>
    </row>
    <row r="18232">
      <c r="J18232" t="n">
        <v>0.1048449379886295</v>
      </c>
      <c r="K18232" t="n">
        <v>0.1411304286837108</v>
      </c>
      <c r="L18232" t="n">
        <v>-0.0008329695645364762</v>
      </c>
    </row>
    <row r="18233">
      <c r="J18233" t="n">
        <v>0.1049691826073295</v>
      </c>
      <c r="K18233" t="n">
        <v>0.1411382057503711</v>
      </c>
      <c r="L18233" t="n">
        <v>-0.0008335529349168419</v>
      </c>
    </row>
    <row r="18234">
      <c r="J18234" t="n">
        <v>0.104830084712391</v>
      </c>
      <c r="K18234" t="n">
        <v>0.1411459828170313</v>
      </c>
      <c r="L18234" t="n">
        <v>-0.0008334695962910753</v>
      </c>
    </row>
    <row r="18235">
      <c r="J18235" t="n">
        <v>0.1049698201782797</v>
      </c>
      <c r="K18235" t="n">
        <v>0.1411537598836916</v>
      </c>
      <c r="L18235" t="n">
        <v>-0.0008337563796888977</v>
      </c>
    </row>
    <row r="18236">
      <c r="J18236" t="n">
        <v>0.104923666198447</v>
      </c>
      <c r="K18236" t="n">
        <v>0.1411615369503518</v>
      </c>
      <c r="L18236" t="n">
        <v>-0.000834089682259231</v>
      </c>
    </row>
    <row r="18237">
      <c r="J18237" t="n">
        <v>0.1049549660659838</v>
      </c>
      <c r="K18237" t="n">
        <v>0.1411693140170121</v>
      </c>
      <c r="L18237" t="n">
        <v>-0.0008339230309740643</v>
      </c>
    </row>
    <row r="18238">
      <c r="J18238" t="n">
        <v>0.105048229376792</v>
      </c>
      <c r="K18238" t="n">
        <v>0.1411770910836724</v>
      </c>
      <c r="L18238" t="n">
        <v>-0.0008334230771185644</v>
      </c>
    </row>
    <row r="18239">
      <c r="J18239" t="n">
        <v>0.1049246200794772</v>
      </c>
      <c r="K18239" t="n">
        <v>0.1411848681503326</v>
      </c>
      <c r="L18239" t="n">
        <v>-0.0008335064027611477</v>
      </c>
    </row>
    <row r="18240">
      <c r="J18240" t="n">
        <v>0.1050488651801159</v>
      </c>
      <c r="K18240" t="n">
        <v>0.1411926452169929</v>
      </c>
      <c r="L18240" t="n">
        <v>-0.0008335432270765854</v>
      </c>
    </row>
    <row r="18241">
      <c r="J18241" t="n">
        <v>0.1049562369102861</v>
      </c>
      <c r="K18241" t="n">
        <v>0.1412004222836531</v>
      </c>
      <c r="L18241" t="n">
        <v>-0.0008336265397429598</v>
      </c>
    </row>
    <row r="18242">
      <c r="J18242" t="n">
        <v>0.1048945900673776</v>
      </c>
      <c r="K18242" t="n">
        <v>0.1412081993503134</v>
      </c>
      <c r="L18242" t="n">
        <v>-0.0008330433510783386</v>
      </c>
    </row>
    <row r="18243">
      <c r="J18243" t="n">
        <v>0.1049258890010481</v>
      </c>
      <c r="K18243" t="n">
        <v>0.1412159764169736</v>
      </c>
      <c r="L18243" t="n">
        <v>-0.0008337931650757087</v>
      </c>
    </row>
    <row r="18244">
      <c r="J18244" t="n">
        <v>0.1049571878527501</v>
      </c>
      <c r="K18244" t="n">
        <v>0.1412237534836339</v>
      </c>
      <c r="L18244" t="n">
        <v>-0.0008329136717331493</v>
      </c>
    </row>
    <row r="18245">
      <c r="J18245" t="n">
        <v>0.1048955400036605</v>
      </c>
      <c r="K18245" t="n">
        <v>0.1412315305502942</v>
      </c>
      <c r="L18245" t="n">
        <v>-0.0008334134699160073</v>
      </c>
    </row>
    <row r="18246">
      <c r="J18246" t="n">
        <v>0.1049578207706659</v>
      </c>
      <c r="K18246" t="n">
        <v>0.1412393076169544</v>
      </c>
      <c r="L18246" t="n">
        <v>-0.0008332468705217213</v>
      </c>
    </row>
    <row r="18247">
      <c r="J18247" t="n">
        <v>0.1049271545837209</v>
      </c>
      <c r="K18247" t="n">
        <v>0.1412470846836147</v>
      </c>
      <c r="L18247" t="n">
        <v>-0.0008335800693102934</v>
      </c>
    </row>
    <row r="18248">
      <c r="J18248" t="n">
        <v>0.104927470457433</v>
      </c>
      <c r="K18248" t="n">
        <v>0.1412548617502749</v>
      </c>
      <c r="L18248" t="n">
        <v>-0.0008337002162700937</v>
      </c>
    </row>
    <row r="18249">
      <c r="J18249" t="n">
        <v>0.1050517159582095</v>
      </c>
      <c r="K18249" t="n">
        <v>0.1412626388169352</v>
      </c>
      <c r="L18249" t="n">
        <v>-0.0008326174887164963</v>
      </c>
    </row>
    <row r="18250">
      <c r="J18250" t="n">
        <v>0.1050210491444641</v>
      </c>
      <c r="K18250" t="n">
        <v>0.1412704158835955</v>
      </c>
      <c r="L18250" t="n">
        <v>-0.0008332837825956331</v>
      </c>
    </row>
    <row r="18251">
      <c r="J18251" t="n">
        <v>0.1049129255327815</v>
      </c>
      <c r="K18251" t="n">
        <v>0.1412781929502557</v>
      </c>
      <c r="L18251" t="n">
        <v>-0.000833200495860741</v>
      </c>
    </row>
    <row r="18252">
      <c r="J18252" t="n">
        <v>0.1050061884837143</v>
      </c>
      <c r="K18252" t="n">
        <v>0.141285970016916</v>
      </c>
      <c r="L18252" t="n">
        <v>-0.0008335705340446398</v>
      </c>
    </row>
    <row r="18253">
      <c r="J18253" t="n">
        <v>0.1048825726259683</v>
      </c>
      <c r="K18253" t="n">
        <v>0.1412937470835762</v>
      </c>
      <c r="L18253" t="n">
        <v>-0.0008333207127057653</v>
      </c>
    </row>
    <row r="18254">
      <c r="J18254" t="n">
        <v>0.1048983785386903</v>
      </c>
      <c r="K18254" t="n">
        <v>0.1413015241502365</v>
      </c>
      <c r="L18254" t="n">
        <v>-0.0008335705340446398</v>
      </c>
    </row>
    <row r="18255">
      <c r="J18255" t="n">
        <v>0.1050226242343121</v>
      </c>
      <c r="K18255" t="n">
        <v>0.1413093012168967</v>
      </c>
      <c r="L18255" t="n">
        <v>-0.0008326545224687667</v>
      </c>
    </row>
    <row r="18256">
      <c r="J18256" t="n">
        <v>0.1050384300746293</v>
      </c>
      <c r="K18256" t="n">
        <v>0.141317078283557</v>
      </c>
      <c r="L18256" t="n">
        <v>-0.0008329413567683632</v>
      </c>
    </row>
    <row r="18257">
      <c r="J18257" t="n">
        <v>0.1049612868810309</v>
      </c>
      <c r="K18257" t="n">
        <v>0.1413248553502172</v>
      </c>
      <c r="L18257" t="n">
        <v>-0.0008322752701176089</v>
      </c>
    </row>
    <row r="18258">
      <c r="J18258" t="n">
        <v>0.1048686516517609</v>
      </c>
      <c r="K18258" t="n">
        <v>0.1413326324168775</v>
      </c>
      <c r="L18258" t="n">
        <v>-0.0008327748351056746</v>
      </c>
    </row>
    <row r="18259">
      <c r="J18259" t="n">
        <v>0.1049774059086624</v>
      </c>
      <c r="K18259" t="n">
        <v>0.1413404094835378</v>
      </c>
      <c r="L18259" t="n">
        <v>-0.0008321920092862646</v>
      </c>
    </row>
    <row r="18260">
      <c r="J18260" t="n">
        <v>0.1048382951901871</v>
      </c>
      <c r="K18260" t="n">
        <v>0.141348186550198</v>
      </c>
      <c r="L18260" t="n">
        <v>-0.0008323956526459401</v>
      </c>
    </row>
    <row r="18261">
      <c r="J18261" t="n">
        <v>0.1049315577980565</v>
      </c>
      <c r="K18261" t="n">
        <v>0.1413559636168583</v>
      </c>
      <c r="L18261" t="n">
        <v>-0.0008325621484260472</v>
      </c>
    </row>
    <row r="18262">
      <c r="J18262" t="n">
        <v>0.1050558038480825</v>
      </c>
      <c r="K18262" t="n">
        <v>0.1413637406835186</v>
      </c>
      <c r="L18262" t="n">
        <v>-0.0008329783878763152</v>
      </c>
    </row>
    <row r="18263">
      <c r="J18263" t="n">
        <v>0.1050716085048466</v>
      </c>
      <c r="K18263" t="n">
        <v>0.1413715177501788</v>
      </c>
      <c r="L18263" t="n">
        <v>-0.0008322291568658329</v>
      </c>
    </row>
    <row r="18264">
      <c r="J18264" t="n">
        <v>0.1049479877107074</v>
      </c>
      <c r="K18264" t="n">
        <v>0.1413792948168391</v>
      </c>
      <c r="L18264" t="n">
        <v>-0.0008321830876469401</v>
      </c>
    </row>
    <row r="18265">
      <c r="J18265" t="n">
        <v>0.1049328083289478</v>
      </c>
      <c r="K18265" t="n">
        <v>0.1413870718834993</v>
      </c>
      <c r="L18265" t="n">
        <v>-0.0008329322022487426</v>
      </c>
    </row>
    <row r="18266">
      <c r="J18266" t="n">
        <v>0.1050570545411355</v>
      </c>
      <c r="K18266" t="n">
        <v>0.1413948489501596</v>
      </c>
      <c r="L18266" t="n">
        <v>-0.0008327657323372309</v>
      </c>
    </row>
    <row r="18267">
      <c r="J18267" t="n">
        <v>0.1050573666904202</v>
      </c>
      <c r="K18267" t="n">
        <v>0.1414026260168199</v>
      </c>
      <c r="L18267" t="n">
        <v>-0.0008329322022487426</v>
      </c>
    </row>
    <row r="18268">
      <c r="J18268" t="n">
        <v>0.1049182522030631</v>
      </c>
      <c r="K18268" t="n">
        <v>0.1414104030834801</v>
      </c>
      <c r="L18268" t="n">
        <v>-0.0008319706184560347</v>
      </c>
    </row>
    <row r="18269">
      <c r="J18269" t="n">
        <v>0.1049960229345176</v>
      </c>
      <c r="K18269" t="n">
        <v>0.1414181801501403</v>
      </c>
      <c r="L18269" t="n">
        <v>-0.0008329692827974841</v>
      </c>
    </row>
    <row r="18270">
      <c r="J18270" t="n">
        <v>0.10494985866776</v>
      </c>
      <c r="K18270" t="n">
        <v>0.1414259572168006</v>
      </c>
      <c r="L18270" t="n">
        <v>-0.000832220284541397</v>
      </c>
    </row>
    <row r="18271">
      <c r="J18271" t="n">
        <v>0.1050741051092232</v>
      </c>
      <c r="K18271" t="n">
        <v>0.1414337342834609</v>
      </c>
      <c r="L18271" t="n">
        <v>-0.0008318041743991263</v>
      </c>
    </row>
    <row r="18272">
      <c r="J18272" t="n">
        <v>0.1050124484422593</v>
      </c>
      <c r="K18272" t="n">
        <v>0.1414415113501211</v>
      </c>
      <c r="L18272" t="n">
        <v>-0.0008323407088403221</v>
      </c>
    </row>
    <row r="18273">
      <c r="J18273" t="n">
        <v>0.1048423474518086</v>
      </c>
      <c r="K18273" t="n">
        <v>0.1414492884167814</v>
      </c>
      <c r="L18273" t="n">
        <v>-0.0008320078724077158</v>
      </c>
    </row>
    <row r="18274">
      <c r="J18274" t="n">
        <v>0.1050285618395169</v>
      </c>
      <c r="K18274" t="n">
        <v>0.1414570654834416</v>
      </c>
      <c r="L18274" t="n">
        <v>-0.0008322574997321706</v>
      </c>
    </row>
    <row r="18275">
      <c r="J18275" t="n">
        <v>0.104873951820596</v>
      </c>
      <c r="K18275" t="n">
        <v>0.1414648425501019</v>
      </c>
      <c r="L18275" t="n">
        <v>-0.0008320078724077158</v>
      </c>
    </row>
    <row r="18276">
      <c r="J18276" t="n">
        <v>0.1050601665952719</v>
      </c>
      <c r="K18276" t="n">
        <v>0.1414726196167622</v>
      </c>
      <c r="L18276" t="n">
        <v>-0.0008324611256820075</v>
      </c>
    </row>
    <row r="18277">
      <c r="J18277" t="n">
        <v>0.1048745713892017</v>
      </c>
      <c r="K18277" t="n">
        <v>0.1414803966834224</v>
      </c>
      <c r="L18277" t="n">
        <v>-0.0008321283409026024</v>
      </c>
    </row>
    <row r="18278">
      <c r="J18278" t="n">
        <v>0.1050298022161697</v>
      </c>
      <c r="K18278" t="n">
        <v>0.1414881737500827</v>
      </c>
      <c r="L18278" t="n">
        <v>-0.0008326275180717101</v>
      </c>
    </row>
    <row r="18279">
      <c r="J18279" t="n">
        <v>0.1050456039521075</v>
      </c>
      <c r="K18279" t="n">
        <v>0.141495950816743</v>
      </c>
      <c r="L18279" t="n">
        <v>-0.000832415168583426</v>
      </c>
    </row>
    <row r="18280">
      <c r="J18280" t="n">
        <v>0.1049219757616658</v>
      </c>
      <c r="K18280" t="n">
        <v>0.1415037278834032</v>
      </c>
      <c r="L18280" t="n">
        <v>-0.0008319160688520879</v>
      </c>
    </row>
    <row r="18281">
      <c r="J18281" t="n">
        <v>0.1049842536084876</v>
      </c>
      <c r="K18281" t="n">
        <v>0.1415115049500635</v>
      </c>
      <c r="L18281" t="n">
        <v>-0.0008323319852948696</v>
      </c>
    </row>
    <row r="18282">
      <c r="J18282" t="n">
        <v>0.1050775160110282</v>
      </c>
      <c r="K18282" t="n">
        <v>0.1415192820167237</v>
      </c>
      <c r="L18282" t="n">
        <v>-0.0008317497022749753</v>
      </c>
    </row>
    <row r="18283">
      <c r="J18283" t="n">
        <v>0.1048764250600554</v>
      </c>
      <c r="K18283" t="n">
        <v>0.141527059083384</v>
      </c>
      <c r="L18283" t="n">
        <v>-0.000832415168583426</v>
      </c>
    </row>
    <row r="18284">
      <c r="J18284" t="n">
        <v>0.1050316564808115</v>
      </c>
      <c r="K18284" t="n">
        <v>0.1415348361500443</v>
      </c>
      <c r="L18284" t="n">
        <v>-0.0008316207223095304</v>
      </c>
    </row>
    <row r="18285">
      <c r="J18285" t="n">
        <v>0.1050784418449435</v>
      </c>
      <c r="K18285" t="n">
        <v>0.1415426132167045</v>
      </c>
      <c r="L18285" t="n">
        <v>-0.0008322029150344194</v>
      </c>
    </row>
    <row r="18286">
      <c r="J18286" t="n">
        <v>0.1050477652704753</v>
      </c>
      <c r="K18286" t="n">
        <v>0.1415503902833647</v>
      </c>
      <c r="L18286" t="n">
        <v>-0.0008322029150344194</v>
      </c>
    </row>
    <row r="18287">
      <c r="J18287" t="n">
        <v>0.1050170883626159</v>
      </c>
      <c r="K18287" t="n">
        <v>0.141558167350025</v>
      </c>
      <c r="L18287" t="n">
        <v>-0.0008314543815309906</v>
      </c>
    </row>
    <row r="18288">
      <c r="J18288" t="n">
        <v>0.1050173960097267</v>
      </c>
      <c r="K18288" t="n">
        <v>0.1415659444166853</v>
      </c>
      <c r="L18288" t="n">
        <v>-0.0008316581274467378</v>
      </c>
    </row>
    <row r="18289">
      <c r="J18289" t="n">
        <v>0.1048782711727943</v>
      </c>
      <c r="K18289" t="n">
        <v>0.1415737214833455</v>
      </c>
      <c r="L18289" t="n">
        <v>-0.0008319075999377228</v>
      </c>
    </row>
    <row r="18290">
      <c r="J18290" t="n">
        <v>0.1050180106729978</v>
      </c>
      <c r="K18290" t="n">
        <v>0.1415814985500058</v>
      </c>
      <c r="L18290" t="n">
        <v>-0.000831242339961763</v>
      </c>
    </row>
    <row r="18291">
      <c r="J18291" t="n">
        <v>0.1049098699353605</v>
      </c>
      <c r="K18291" t="n">
        <v>0.141589275616666</v>
      </c>
      <c r="L18291" t="n">
        <v>-0.0008311966835121928</v>
      </c>
    </row>
    <row r="18292">
      <c r="J18292" t="n">
        <v>0.1049101765264112</v>
      </c>
      <c r="K18292" t="n">
        <v>0.1415970526833263</v>
      </c>
      <c r="L18292" t="n">
        <v>-0.0008316124065708665</v>
      </c>
    </row>
    <row r="18293">
      <c r="J18293" t="n">
        <v>0.1049414681022694</v>
      </c>
      <c r="K18293" t="n">
        <v>0.1416048297499866</v>
      </c>
      <c r="L18293" t="n">
        <v>-0.0008321944188530095</v>
      </c>
    </row>
    <row r="18294">
      <c r="J18294" t="n">
        <v>0.1049572669621103</v>
      </c>
      <c r="K18294" t="n">
        <v>0.1416126068166468</v>
      </c>
      <c r="L18294" t="n">
        <v>-0.0008320281296295401</v>
      </c>
    </row>
    <row r="18295">
      <c r="J18295" t="n">
        <v>0.1050040509902856</v>
      </c>
      <c r="K18295" t="n">
        <v>0.1416203838833071</v>
      </c>
      <c r="L18295" t="n">
        <v>-0.0008318618404060706</v>
      </c>
    </row>
    <row r="18296">
      <c r="J18296" t="n">
        <v>0.1049733715447328</v>
      </c>
      <c r="K18296" t="n">
        <v>0.1416281609499674</v>
      </c>
      <c r="L18296" t="n">
        <v>-0.0008309848079888305</v>
      </c>
    </row>
    <row r="18297">
      <c r="J18297" t="n">
        <v>0.1049271990464927</v>
      </c>
      <c r="K18297" t="n">
        <v>0.1416359380166276</v>
      </c>
      <c r="L18297" t="n">
        <v>-0.0008309848079888305</v>
      </c>
    </row>
    <row r="18298">
      <c r="J18298" t="n">
        <v>0.1050669391597776</v>
      </c>
      <c r="K18298" t="n">
        <v>0.1416437150832879</v>
      </c>
      <c r="L18298" t="n">
        <v>-0.0008317329935902608</v>
      </c>
    </row>
    <row r="18299">
      <c r="J18299" t="n">
        <v>0.1050207662403478</v>
      </c>
      <c r="K18299" t="n">
        <v>0.1416514921499481</v>
      </c>
      <c r="L18299" t="n">
        <v>-0.0008313173349227995</v>
      </c>
    </row>
    <row r="18300">
      <c r="J18300" t="n">
        <v>0.1049436073043162</v>
      </c>
      <c r="K18300" t="n">
        <v>0.1416592692166084</v>
      </c>
      <c r="L18300" t="n">
        <v>-0.0008308561472579052</v>
      </c>
    </row>
    <row r="18301">
      <c r="J18301" t="n">
        <v>0.1049594049043783</v>
      </c>
      <c r="K18301" t="n">
        <v>0.1416670462832686</v>
      </c>
      <c r="L18301" t="n">
        <v>-0.0008307730283956346</v>
      </c>
    </row>
    <row r="18302">
      <c r="J18302" t="n">
        <v>0.1049906952270782</v>
      </c>
      <c r="K18302" t="n">
        <v>0.1416748233499289</v>
      </c>
      <c r="L18302" t="n">
        <v>-0.0008310223849824467</v>
      </c>
    </row>
    <row r="18303">
      <c r="J18303" t="n">
        <v>0.1048670564327625</v>
      </c>
      <c r="K18303" t="n">
        <v>0.1416826004165891</v>
      </c>
      <c r="L18303" t="n">
        <v>-0.0008315586167194384</v>
      </c>
    </row>
    <row r="18304">
      <c r="J18304" t="n">
        <v>0.1049293321396912</v>
      </c>
      <c r="K18304" t="n">
        <v>0.1416903774832494</v>
      </c>
      <c r="L18304" t="n">
        <v>-0.0008318079347136575</v>
      </c>
    </row>
    <row r="18305">
      <c r="J18305" t="n">
        <v>0.1049606219518877</v>
      </c>
      <c r="K18305" t="n">
        <v>0.1416981545499097</v>
      </c>
      <c r="L18305" t="n">
        <v>-0.0008313092987252191</v>
      </c>
    </row>
    <row r="18306">
      <c r="J18306" t="n">
        <v>0.1050538836506801</v>
      </c>
      <c r="K18306" t="n">
        <v>0.1417059316165699</v>
      </c>
      <c r="L18306" t="n">
        <v>-0.0008306444507406343</v>
      </c>
    </row>
    <row r="18307">
      <c r="J18307" t="n">
        <v>0.1048837640894233</v>
      </c>
      <c r="K18307" t="n">
        <v>0.1417137086832302</v>
      </c>
      <c r="L18307" t="n">
        <v>-0.000831226192727146</v>
      </c>
    </row>
    <row r="18308">
      <c r="J18308" t="n">
        <v>0.1050080116882097</v>
      </c>
      <c r="K18308" t="n">
        <v>0.1417214857498904</v>
      </c>
      <c r="L18308" t="n">
        <v>-0.0008307652227440667</v>
      </c>
    </row>
    <row r="18309">
      <c r="J18309" t="n">
        <v>0.1050547941363432</v>
      </c>
      <c r="K18309" t="n">
        <v>0.1417292628165507</v>
      </c>
      <c r="L18309" t="n">
        <v>-0.0008309314090258719</v>
      </c>
    </row>
    <row r="18310">
      <c r="J18310" t="n">
        <v>0.104931152287665</v>
      </c>
      <c r="K18310" t="n">
        <v>0.141737039883211</v>
      </c>
      <c r="L18310" t="n">
        <v>-0.0008317623404348977</v>
      </c>
    </row>
    <row r="18311">
      <c r="J18311" t="n">
        <v>0.1049004686166485</v>
      </c>
      <c r="K18311" t="n">
        <v>0.1417448169498712</v>
      </c>
      <c r="L18311" t="n">
        <v>-0.0008305990364622616</v>
      </c>
    </row>
    <row r="18312">
      <c r="J18312" t="n">
        <v>0.1050402095467609</v>
      </c>
      <c r="K18312" t="n">
        <v>0.1417525940165315</v>
      </c>
      <c r="L18312" t="n">
        <v>-0.000830885987913404</v>
      </c>
    </row>
    <row r="18313">
      <c r="J18313" t="n">
        <v>0.1050869915741734</v>
      </c>
      <c r="K18313" t="n">
        <v>0.1417603710831918</v>
      </c>
      <c r="L18313" t="n">
        <v>-0.0008312183090764531</v>
      </c>
    </row>
    <row r="18314">
      <c r="J18314" t="n">
        <v>0.1049943344462555</v>
      </c>
      <c r="K18314" t="n">
        <v>0.141768148149852</v>
      </c>
      <c r="L18314" t="n">
        <v>-0.0008316337105302643</v>
      </c>
    </row>
    <row r="18315">
      <c r="J18315" t="n">
        <v>0.1048861834786104</v>
      </c>
      <c r="K18315" t="n">
        <v>0.1417759252165122</v>
      </c>
      <c r="L18315" t="n">
        <v>-0.0008302591393140706</v>
      </c>
    </row>
    <row r="18316">
      <c r="J18316" t="n">
        <v>0.1048554983600205</v>
      </c>
      <c r="K18316" t="n">
        <v>0.1417837022831725</v>
      </c>
      <c r="L18316" t="n">
        <v>-0.0008306744765523467</v>
      </c>
    </row>
    <row r="18317">
      <c r="J18317" t="n">
        <v>0.1050262261558827</v>
      </c>
      <c r="K18317" t="n">
        <v>0.1417914793498328</v>
      </c>
      <c r="L18317" t="n">
        <v>-0.0008310067463429676</v>
      </c>
    </row>
    <row r="18318">
      <c r="J18318" t="n">
        <v>0.1049800474089314</v>
      </c>
      <c r="K18318" t="n">
        <v>0.141799256416493</v>
      </c>
      <c r="L18318" t="n">
        <v>-0.0008306744765523467</v>
      </c>
    </row>
    <row r="18319">
      <c r="J18319" t="n">
        <v>0.1049493616569294</v>
      </c>
      <c r="K18319" t="n">
        <v>0.1418070334831533</v>
      </c>
      <c r="L18319" t="n">
        <v>-0.0008303422067617259</v>
      </c>
    </row>
    <row r="18320">
      <c r="J18320" t="n">
        <v>0.1050426229085422</v>
      </c>
      <c r="K18320" t="n">
        <v>0.1418148105498135</v>
      </c>
      <c r="L18320" t="n">
        <v>-0.0008312936073502856</v>
      </c>
    </row>
    <row r="18321">
      <c r="J18321" t="n">
        <v>0.1050429236277853</v>
      </c>
      <c r="K18321" t="n">
        <v>0.1418225876164738</v>
      </c>
      <c r="L18321" t="n">
        <v>-0.0008312105527387009</v>
      </c>
    </row>
    <row r="18322">
      <c r="J18322" t="n">
        <v>0.1049657567506886</v>
      </c>
      <c r="K18322" t="n">
        <v>0.1418303646831341</v>
      </c>
      <c r="L18322" t="n">
        <v>-0.0008312936073502856</v>
      </c>
    </row>
    <row r="18323">
      <c r="J18323" t="n">
        <v>0.1049195763760072</v>
      </c>
      <c r="K18323" t="n">
        <v>0.1418381417497943</v>
      </c>
      <c r="L18323" t="n">
        <v>-0.0008306291704576088</v>
      </c>
    </row>
    <row r="18324">
      <c r="J18324" t="n">
        <v>0.1050128374427795</v>
      </c>
      <c r="K18324" t="n">
        <v>0.1418459188164546</v>
      </c>
      <c r="L18324" t="n">
        <v>-0.0008306669508823715</v>
      </c>
    </row>
    <row r="18325">
      <c r="J18325" t="n">
        <v>0.1049821501222373</v>
      </c>
      <c r="K18325" t="n">
        <v>0.1418536958831148</v>
      </c>
      <c r="L18325" t="n">
        <v>-0.0008311652015776923</v>
      </c>
    </row>
    <row r="18326">
      <c r="J18326" t="n">
        <v>0.1049824496641548</v>
      </c>
      <c r="K18326" t="n">
        <v>0.1418614729497751</v>
      </c>
      <c r="L18326" t="n">
        <v>-0.0008306669508823715</v>
      </c>
    </row>
    <row r="18327">
      <c r="J18327" t="n">
        <v>0.105075710755415</v>
      </c>
      <c r="K18327" t="n">
        <v>0.1418692500164354</v>
      </c>
      <c r="L18327" t="n">
        <v>-0.0008300026166219438</v>
      </c>
    </row>
    <row r="18328">
      <c r="J18328" t="n">
        <v>0.1048900861730929</v>
      </c>
      <c r="K18328" t="n">
        <v>0.1418770270830956</v>
      </c>
      <c r="L18328" t="n">
        <v>-0.00083020657668888</v>
      </c>
    </row>
    <row r="18329">
      <c r="J18329" t="n">
        <v>0.1049988407072138</v>
      </c>
      <c r="K18329" t="n">
        <v>0.1418848041497559</v>
      </c>
      <c r="L18329" t="n">
        <v>-0.00083020657668888</v>
      </c>
    </row>
    <row r="18330">
      <c r="J18330" t="n">
        <v>0.1049991394326863</v>
      </c>
      <c r="K18330" t="n">
        <v>0.1418925812164162</v>
      </c>
      <c r="L18330" t="n">
        <v>-0.0008304556635705748</v>
      </c>
    </row>
    <row r="18331">
      <c r="J18331" t="n">
        <v>0.1049529567075885</v>
      </c>
      <c r="K18331" t="n">
        <v>0.1419003582830764</v>
      </c>
      <c r="L18331" t="n">
        <v>-0.0008304556635705748</v>
      </c>
    </row>
    <row r="18332">
      <c r="J18332" t="n">
        <v>0.1050617113530093</v>
      </c>
      <c r="K18332" t="n">
        <v>0.1419081353497366</v>
      </c>
      <c r="L18332" t="n">
        <v>-0.0008297463754931528</v>
      </c>
    </row>
    <row r="18333">
      <c r="J18333" t="n">
        <v>0.1050310219507001</v>
      </c>
      <c r="K18333" t="n">
        <v>0.1419159124163969</v>
      </c>
      <c r="L18333" t="n">
        <v>-0.0008298293916387748</v>
      </c>
    </row>
    <row r="18334">
      <c r="J18334" t="n">
        <v>0.105000332217419</v>
      </c>
      <c r="K18334" t="n">
        <v>0.1419236894830572</v>
      </c>
      <c r="L18334" t="n">
        <v>-0.0008303274885125075</v>
      </c>
    </row>
    <row r="18335">
      <c r="J18335" t="n">
        <v>0.1048611850951639</v>
      </c>
      <c r="K18335" t="n">
        <v>0.1419314665497174</v>
      </c>
      <c r="L18335" t="n">
        <v>-0.0008300784400756412</v>
      </c>
    </row>
    <row r="18336">
      <c r="J18336" t="n">
        <v>0.1050164212341939</v>
      </c>
      <c r="K18336" t="n">
        <v>0.1419392436163777</v>
      </c>
      <c r="L18336" t="n">
        <v>-0.0008300333772812028</v>
      </c>
    </row>
    <row r="18337">
      <c r="J18337" t="n">
        <v>0.1050012245820076</v>
      </c>
      <c r="K18337" t="n">
        <v>0.1419470206830379</v>
      </c>
      <c r="L18337" t="n">
        <v>-0.0008305313973075714</v>
      </c>
    </row>
    <row r="18338">
      <c r="J18338" t="n">
        <v>0.104877569976443</v>
      </c>
      <c r="K18338" t="n">
        <v>0.1419547977496982</v>
      </c>
      <c r="L18338" t="n">
        <v>-0.0008297013639302904</v>
      </c>
    </row>
    <row r="18339">
      <c r="J18339" t="n">
        <v>0.1050328064006968</v>
      </c>
      <c r="K18339" t="n">
        <v>0.1419625748163585</v>
      </c>
      <c r="L18339" t="n">
        <v>-0.0008300333772812028</v>
      </c>
    </row>
    <row r="18340">
      <c r="J18340" t="n">
        <v>0.1050331030671276</v>
      </c>
      <c r="K18340" t="n">
        <v>0.1419703518830187</v>
      </c>
      <c r="L18340" t="n">
        <v>-0.0008297393877865293</v>
      </c>
    </row>
    <row r="18341">
      <c r="J18341" t="n">
        <v>0.1050643876085483</v>
      </c>
      <c r="K18341" t="n">
        <v>0.141978128949679</v>
      </c>
      <c r="L18341" t="n">
        <v>-0.0008297393877865293</v>
      </c>
    </row>
    <row r="18342">
      <c r="J18342" t="n">
        <v>0.1050491898369016</v>
      </c>
      <c r="K18342" t="n">
        <v>0.1419859060163392</v>
      </c>
      <c r="L18342" t="n">
        <v>-0.0008305692931553895</v>
      </c>
    </row>
    <row r="18343">
      <c r="J18343" t="n">
        <v>0.1049410271776058</v>
      </c>
      <c r="K18343" t="n">
        <v>0.1419936830829995</v>
      </c>
      <c r="L18343" t="n">
        <v>-0.0008299883593971873</v>
      </c>
    </row>
    <row r="18344">
      <c r="J18344" t="n">
        <v>0.1050652758764557</v>
      </c>
      <c r="K18344" t="n">
        <v>0.1420014601496598</v>
      </c>
      <c r="L18344" t="n">
        <v>-0.0008295284977602987</v>
      </c>
    </row>
    <row r="18345">
      <c r="J18345" t="n">
        <v>0.1050345832176747</v>
      </c>
      <c r="K18345" t="n">
        <v>0.14200923721632</v>
      </c>
      <c r="L18345" t="n">
        <v>-0.0008299433864757935</v>
      </c>
    </row>
    <row r="18346">
      <c r="J18346" t="n">
        <v>0.1049419134631484</v>
      </c>
      <c r="K18346" t="n">
        <v>0.1420170142829803</v>
      </c>
      <c r="L18346" t="n">
        <v>-0.0008306072084205852</v>
      </c>
    </row>
    <row r="18347">
      <c r="J18347" t="n">
        <v>0.1048647373631989</v>
      </c>
      <c r="K18347" t="n">
        <v>0.1420247913496406</v>
      </c>
      <c r="L18347" t="n">
        <v>-0.0008295284977602987</v>
      </c>
    </row>
    <row r="18348">
      <c r="J18348" t="n">
        <v>0.1050819515124793</v>
      </c>
      <c r="K18348" t="n">
        <v>0.1420325684163008</v>
      </c>
      <c r="L18348" t="n">
        <v>-0.0008297325286564935</v>
      </c>
    </row>
    <row r="18349">
      <c r="J18349" t="n">
        <v>0.1050512577979413</v>
      </c>
      <c r="K18349" t="n">
        <v>0.142040345482961</v>
      </c>
      <c r="L18349" t="n">
        <v>-0.0008295665987437535</v>
      </c>
    </row>
    <row r="18350">
      <c r="J18350" t="n">
        <v>0.1049740808255644</v>
      </c>
      <c r="K18350" t="n">
        <v>0.1420481225496213</v>
      </c>
      <c r="L18350" t="n">
        <v>-0.0008292347389182734</v>
      </c>
    </row>
    <row r="18351">
      <c r="J18351" t="n">
        <v>0.1050673410716097</v>
      </c>
      <c r="K18351" t="n">
        <v>0.1420558996162816</v>
      </c>
      <c r="L18351" t="n">
        <v>-0.0008296495637001235</v>
      </c>
    </row>
    <row r="18352">
      <c r="J18352" t="n">
        <v>0.1050366465137936</v>
      </c>
      <c r="K18352" t="n">
        <v>0.1420636766829418</v>
      </c>
      <c r="L18352" t="n">
        <v>-0.0008303512887899449</v>
      </c>
    </row>
    <row r="18353">
      <c r="J18353" t="n">
        <v>0.1048819964467462</v>
      </c>
      <c r="K18353" t="n">
        <v>0.1420714537496021</v>
      </c>
      <c r="L18353" t="n">
        <v>-0.0008291070061394106</v>
      </c>
    </row>
    <row r="18354">
      <c r="J18354" t="n">
        <v>0.1048822898477155</v>
      </c>
      <c r="K18354" t="n">
        <v>0.1420792308162623</v>
      </c>
      <c r="L18354" t="n">
        <v>-0.0008299365279064334</v>
      </c>
    </row>
    <row r="18355">
      <c r="J18355" t="n">
        <v>0.1050065386850507</v>
      </c>
      <c r="K18355" t="n">
        <v>0.1420870078829226</v>
      </c>
      <c r="L18355" t="n">
        <v>-0.0008293558626695175</v>
      </c>
    </row>
    <row r="18356">
      <c r="J18356" t="n">
        <v>0.1048828760126526</v>
      </c>
      <c r="K18356" t="n">
        <v>0.1420947849495829</v>
      </c>
      <c r="L18356" t="n">
        <v>-0.0008300575562218196</v>
      </c>
    </row>
    <row r="18357">
      <c r="J18357" t="n">
        <v>0.104945146835287</v>
      </c>
      <c r="K18357" t="n">
        <v>0.1421025620162431</v>
      </c>
      <c r="L18357" t="n">
        <v>-0.0008295599197972262</v>
      </c>
    </row>
    <row r="18358">
      <c r="J18358" t="n">
        <v>0.1049609340477813</v>
      </c>
      <c r="K18358" t="n">
        <v>0.1421103390829034</v>
      </c>
      <c r="L18358" t="n">
        <v>-0.0008297257986054241</v>
      </c>
    </row>
    <row r="18359">
      <c r="J18359" t="n">
        <v>0.105085183118596</v>
      </c>
      <c r="K18359" t="n">
        <v>0.1421181161495636</v>
      </c>
      <c r="L18359" t="n">
        <v>-0.0008291834589909175</v>
      </c>
    </row>
    <row r="18360">
      <c r="J18360" t="n">
        <v>0.1049460242032572</v>
      </c>
      <c r="K18360" t="n">
        <v>0.1421258932162239</v>
      </c>
      <c r="L18360" t="n">
        <v>-0.0008290176057137917</v>
      </c>
    </row>
    <row r="18361">
      <c r="J18361" t="n">
        <v>0.1050857679186826</v>
      </c>
      <c r="K18361" t="n">
        <v>0.1421336702828842</v>
      </c>
      <c r="L18361" t="n">
        <v>-0.0008292663856294804</v>
      </c>
    </row>
    <row r="18362">
      <c r="J18362" t="n">
        <v>0.1048691347482168</v>
      </c>
      <c r="K18362" t="n">
        <v>0.1421414473495444</v>
      </c>
      <c r="L18362" t="n">
        <v>-0.0008295151655451692</v>
      </c>
    </row>
    <row r="18363">
      <c r="J18363" t="n">
        <v>0.1048694262079075</v>
      </c>
      <c r="K18363" t="n">
        <v>0.1421492244162047</v>
      </c>
      <c r="L18363" t="n">
        <v>-0.0008288517524366657</v>
      </c>
    </row>
    <row r="18364">
      <c r="J18364" t="n">
        <v>0.1049781804887284</v>
      </c>
      <c r="K18364" t="n">
        <v>0.1421570014828649</v>
      </c>
      <c r="L18364" t="n">
        <v>-0.0008291388009753146</v>
      </c>
    </row>
    <row r="18365">
      <c r="J18365" t="n">
        <v>0.1048855032376629</v>
      </c>
      <c r="K18365" t="n">
        <v>0.1421647785495252</v>
      </c>
      <c r="L18365" t="n">
        <v>-0.0008292217148554122</v>
      </c>
    </row>
    <row r="18366">
      <c r="J18366" t="n">
        <v>0.1049167836431735</v>
      </c>
      <c r="K18366" t="n">
        <v>0.1421725556161854</v>
      </c>
      <c r="L18366" t="n">
        <v>-0.0008293875426156072</v>
      </c>
    </row>
    <row r="18367">
      <c r="J18367" t="n">
        <v>0.1049480639522583</v>
      </c>
      <c r="K18367" t="n">
        <v>0.1421803326828457</v>
      </c>
      <c r="L18367" t="n">
        <v>-0.0008298850258961923</v>
      </c>
    </row>
    <row r="18368">
      <c r="J18368" t="n">
        <v>0.1050878080129016</v>
      </c>
      <c r="K18368" t="n">
        <v>0.142188109749506</v>
      </c>
      <c r="L18368" t="n">
        <v>-0.0008287625836714515</v>
      </c>
    </row>
    <row r="18369">
      <c r="J18369" t="n">
        <v>0.1051035934673983</v>
      </c>
      <c r="K18369" t="n">
        <v>0.1421958868161662</v>
      </c>
      <c r="L18369" t="n">
        <v>-0.0008294257927010974</v>
      </c>
    </row>
    <row r="18370">
      <c r="J18370" t="n">
        <v>0.1050573991928373</v>
      </c>
      <c r="K18370" t="n">
        <v>0.1422036638828265</v>
      </c>
      <c r="L18370" t="n">
        <v>-0.0008297573972159205</v>
      </c>
    </row>
    <row r="18371">
      <c r="J18371" t="n">
        <v>0.1050731842211104</v>
      </c>
      <c r="K18371" t="n">
        <v>0.1422114409494867</v>
      </c>
      <c r="L18371" t="n">
        <v>-0.0008286351787541077</v>
      </c>
    </row>
    <row r="18372">
      <c r="J18372" t="n">
        <v>0.1049030296767537</v>
      </c>
      <c r="K18372" t="n">
        <v>0.142219218016147</v>
      </c>
      <c r="L18372" t="n">
        <v>-0.0008296298393667964</v>
      </c>
    </row>
    <row r="18373">
      <c r="J18373" t="n">
        <v>0.1049652989883741</v>
      </c>
      <c r="K18373" t="n">
        <v>0.1422269950828073</v>
      </c>
      <c r="L18373" t="n">
        <v>-0.0008296298393667964</v>
      </c>
    </row>
    <row r="18374">
      <c r="J18374" t="n">
        <v>0.1050430633277477</v>
      </c>
      <c r="K18374" t="n">
        <v>0.1422347721494675</v>
      </c>
      <c r="L18374" t="n">
        <v>-0.0008288838439072799</v>
      </c>
    </row>
    <row r="18375">
      <c r="J18375" t="n">
        <v>0.1050743426283712</v>
      </c>
      <c r="K18375" t="n">
        <v>0.1422425492161278</v>
      </c>
      <c r="L18375" t="n">
        <v>-0.0008289667322916705</v>
      </c>
    </row>
    <row r="18376">
      <c r="J18376" t="n">
        <v>0.1049661662272414</v>
      </c>
      <c r="K18376" t="n">
        <v>0.142250326282788</v>
      </c>
      <c r="L18376" t="n">
        <v>-0.0008295852280270408</v>
      </c>
    </row>
    <row r="18377">
      <c r="J18377" t="n">
        <v>0.1049974450725226</v>
      </c>
      <c r="K18377" t="n">
        <v>0.1422581033494483</v>
      </c>
      <c r="L18377" t="n">
        <v>-0.0008283420933197078</v>
      </c>
    </row>
    <row r="18378">
      <c r="J18378" t="n">
        <v>0.1050907043192413</v>
      </c>
      <c r="K18378" t="n">
        <v>0.1422658804161085</v>
      </c>
      <c r="L18378" t="n">
        <v>-0.0008292537254384187</v>
      </c>
    </row>
    <row r="18379">
      <c r="J18379" t="n">
        <v>0.1050135170084826</v>
      </c>
      <c r="K18379" t="n">
        <v>0.1422736574827688</v>
      </c>
      <c r="L18379" t="n">
        <v>-0.0008287564715554855</v>
      </c>
    </row>
    <row r="18380">
      <c r="J18380" t="n">
        <v>0.1048898436489821</v>
      </c>
      <c r="K18380" t="n">
        <v>0.1422814345494291</v>
      </c>
      <c r="L18380" t="n">
        <v>-0.0008287948958672294</v>
      </c>
    </row>
    <row r="18381">
      <c r="J18381" t="n">
        <v>0.1048901313053967</v>
      </c>
      <c r="K18381" t="n">
        <v>0.1422892116160893</v>
      </c>
      <c r="L18381" t="n">
        <v>-0.0008287948958672294</v>
      </c>
    </row>
    <row r="18382">
      <c r="J18382" t="n">
        <v>0.105045371148286</v>
      </c>
      <c r="K18382" t="n">
        <v>0.1422969886827496</v>
      </c>
      <c r="L18382" t="n">
        <v>-0.0008292092104522459</v>
      </c>
    </row>
    <row r="18383">
      <c r="J18383" t="n">
        <v>0.104890705978491</v>
      </c>
      <c r="K18383" t="n">
        <v>0.1423047657494098</v>
      </c>
      <c r="L18383" t="n">
        <v>-0.0008293304413109003</v>
      </c>
    </row>
    <row r="18384">
      <c r="J18384" t="n">
        <v>0.1050459459692879</v>
      </c>
      <c r="K18384" t="n">
        <v>0.1423125428160701</v>
      </c>
      <c r="L18384" t="n">
        <v>-0.0008283362389836546</v>
      </c>
    </row>
    <row r="18385">
      <c r="J18385" t="n">
        <v>0.1050927190378141</v>
      </c>
      <c r="K18385" t="n">
        <v>0.1423203198827304</v>
      </c>
      <c r="L18385" t="n">
        <v>-0.0008289161903412146</v>
      </c>
    </row>
    <row r="18386">
      <c r="J18386" t="n">
        <v>0.1050620152908771</v>
      </c>
      <c r="K18386" t="n">
        <v>0.1423280969493906</v>
      </c>
      <c r="L18386" t="n">
        <v>-0.0008287504899533404</v>
      </c>
    </row>
    <row r="18387">
      <c r="J18387" t="n">
        <v>0.1048763573813652</v>
      </c>
      <c r="K18387" t="n">
        <v>0.1423358740160509</v>
      </c>
      <c r="L18387" t="n">
        <v>-0.0008291647409230261</v>
      </c>
    </row>
    <row r="18388">
      <c r="J18388" t="n">
        <v>0.1050161022243257</v>
      </c>
      <c r="K18388" t="n">
        <v>0.1423436510827111</v>
      </c>
      <c r="L18388" t="n">
        <v>-0.0008288718044692025</v>
      </c>
    </row>
    <row r="18389">
      <c r="J18389" t="n">
        <v>0.1050628747247689</v>
      </c>
      <c r="K18389" t="n">
        <v>0.1423514281493714</v>
      </c>
      <c r="L18389" t="n">
        <v>-0.0008284576170794018</v>
      </c>
    </row>
    <row r="18390">
      <c r="J18390" t="n">
        <v>0.1051096471830478</v>
      </c>
      <c r="K18390" t="n">
        <v>0.1423592052160317</v>
      </c>
      <c r="L18390" t="n">
        <v>-0.0008282091046455214</v>
      </c>
    </row>
    <row r="18391">
      <c r="J18391" t="n">
        <v>0.104877500638307</v>
      </c>
      <c r="K18391" t="n">
        <v>0.1423669822826919</v>
      </c>
      <c r="L18391" t="n">
        <v>-0.0008287889669912423</v>
      </c>
    </row>
    <row r="18392">
      <c r="J18392" t="n">
        <v>0.1048932814451074</v>
      </c>
      <c r="K18392" t="n">
        <v>0.1423747593493521</v>
      </c>
      <c r="L18392" t="n">
        <v>-0.0008289931136756762</v>
      </c>
    </row>
    <row r="18393">
      <c r="J18393" t="n">
        <v>0.105110504308754</v>
      </c>
      <c r="K18393" t="n">
        <v>0.1423825364160124</v>
      </c>
      <c r="L18393" t="n">
        <v>-0.0008285789898302993</v>
      </c>
    </row>
    <row r="18394">
      <c r="J18394" t="n">
        <v>0.1049248425889851</v>
      </c>
      <c r="K18394" t="n">
        <v>0.1423903134826727</v>
      </c>
      <c r="L18394" t="n">
        <v>-0.0008284961650612239</v>
      </c>
    </row>
    <row r="18395">
      <c r="J18395" t="n">
        <v>0.105064587820697</v>
      </c>
      <c r="K18395" t="n">
        <v>0.1423980905493329</v>
      </c>
      <c r="L18395" t="n">
        <v>-0.0008288274641375254</v>
      </c>
    </row>
    <row r="18396">
      <c r="J18396" t="n">
        <v>0.1050493769477768</v>
      </c>
      <c r="K18396" t="n">
        <v>0.1424058676159932</v>
      </c>
      <c r="L18396" t="n">
        <v>-0.0008289487935330948</v>
      </c>
    </row>
    <row r="18397">
      <c r="J18397" t="n">
        <v>0.1050806528102487</v>
      </c>
      <c r="K18397" t="n">
        <v>0.1424136446826535</v>
      </c>
      <c r="L18397" t="n">
        <v>-0.0008289487935330948</v>
      </c>
    </row>
    <row r="18398">
      <c r="J18398" t="n">
        <v>0.1050034586922688</v>
      </c>
      <c r="K18398" t="n">
        <v>0.1424214217493137</v>
      </c>
      <c r="L18398" t="n">
        <v>-0.0008280378607929486</v>
      </c>
    </row>
    <row r="18399">
      <c r="J18399" t="n">
        <v>0.1050657256062727</v>
      </c>
      <c r="K18399" t="n">
        <v>0.142429198815974</v>
      </c>
      <c r="L18399" t="n">
        <v>-0.0008282862969948067</v>
      </c>
    </row>
    <row r="18400">
      <c r="J18400" t="n">
        <v>0.105081505271484</v>
      </c>
      <c r="K18400" t="n">
        <v>0.1424369758826342</v>
      </c>
      <c r="L18400" t="n">
        <v>-0.0008284077228141654</v>
      </c>
    </row>
    <row r="18401">
      <c r="J18401" t="n">
        <v>0.1049578227388198</v>
      </c>
      <c r="K18401" t="n">
        <v>0.1424447529492945</v>
      </c>
      <c r="L18401" t="n">
        <v>-0.0008279109265785947</v>
      </c>
    </row>
    <row r="18402">
      <c r="J18402" t="n">
        <v>0.1050510808871675</v>
      </c>
      <c r="K18402" t="n">
        <v>0.1424525300159548</v>
      </c>
      <c r="L18402" t="n">
        <v>-0.000828821719677141</v>
      </c>
    </row>
    <row r="18403">
      <c r="J18403" t="n">
        <v>0.1050358682888061</v>
      </c>
      <c r="K18403" t="n">
        <v>0.142460307082615</v>
      </c>
      <c r="L18403" t="n">
        <v>-0.0008278281272059996</v>
      </c>
    </row>
    <row r="18404">
      <c r="J18404" t="n">
        <v>0.1050671430212684</v>
      </c>
      <c r="K18404" t="n">
        <v>0.1424680841492753</v>
      </c>
      <c r="L18404" t="n">
        <v>-0.000827949636742906</v>
      </c>
    </row>
    <row r="18405">
      <c r="J18405" t="n">
        <v>0.1050209381752886</v>
      </c>
      <c r="K18405" t="n">
        <v>0.1424758612159355</v>
      </c>
      <c r="L18405" t="n">
        <v>-0.0008276184900028829</v>
      </c>
    </row>
    <row r="18406">
      <c r="J18406" t="n">
        <v>0.1050522125640833</v>
      </c>
      <c r="K18406" t="n">
        <v>0.1424836382825958</v>
      </c>
      <c r="L18406" t="n">
        <v>-0.0008286119302229523</v>
      </c>
    </row>
    <row r="18407">
      <c r="J18407" t="n">
        <v>0.1049440232842026</v>
      </c>
      <c r="K18407" t="n">
        <v>0.1424914153492561</v>
      </c>
      <c r="L18407" t="n">
        <v>-0.0008276184900028829</v>
      </c>
    </row>
    <row r="18408">
      <c r="J18408" t="n">
        <v>0.1051147610374216</v>
      </c>
      <c r="K18408" t="n">
        <v>0.1424991924159163</v>
      </c>
      <c r="L18408" t="n">
        <v>-0.0008277400452114035</v>
      </c>
    </row>
    <row r="18409">
      <c r="J18409" t="n">
        <v>0.1049910750386185</v>
      </c>
      <c r="K18409" t="n">
        <v>0.1425069694825765</v>
      </c>
      <c r="L18409" t="n">
        <v>-0.0008274917231978401</v>
      </c>
    </row>
    <row r="18410">
      <c r="J18410" t="n">
        <v>0.1049293725206597</v>
      </c>
      <c r="K18410" t="n">
        <v>0.1425147465492368</v>
      </c>
      <c r="L18410" t="n">
        <v>-0.0008284022372475726</v>
      </c>
    </row>
    <row r="18411">
      <c r="J18411" t="n">
        <v>0.1049761420154398</v>
      </c>
      <c r="K18411" t="n">
        <v>0.1425225236158971</v>
      </c>
      <c r="L18411" t="n">
        <v>-0.0008282366892385303</v>
      </c>
    </row>
    <row r="18412">
      <c r="J18412" t="n">
        <v>0.1051158880208729</v>
      </c>
      <c r="K18412" t="n">
        <v>0.1425303006825573</v>
      </c>
      <c r="L18412" t="n">
        <v>-0.0008276133114427367</v>
      </c>
    </row>
    <row r="18413">
      <c r="J18413" t="n">
        <v>0.1050386886263591</v>
      </c>
      <c r="K18413" t="n">
        <v>0.1425380777492176</v>
      </c>
      <c r="L18413" t="n">
        <v>-0.0008271995047870154</v>
      </c>
    </row>
    <row r="18414">
      <c r="J18414" t="n">
        <v>0.1049769848853911</v>
      </c>
      <c r="K18414" t="n">
        <v>0.1425458548158779</v>
      </c>
      <c r="L18414" t="n">
        <v>-0.0008281098794296022</v>
      </c>
    </row>
    <row r="18415">
      <c r="J18415" t="n">
        <v>0.1049927615901011</v>
      </c>
      <c r="K18415" t="n">
        <v>0.1425536318825381</v>
      </c>
      <c r="L18415" t="n">
        <v>-0.0008274477887804481</v>
      </c>
    </row>
    <row r="18416">
      <c r="J18416" t="n">
        <v>0.1049465533165711</v>
      </c>
      <c r="K18416" t="n">
        <v>0.1425614089491984</v>
      </c>
      <c r="L18416" t="n">
        <v>-0.0008274866487829373</v>
      </c>
    </row>
    <row r="18417">
      <c r="J18417" t="n">
        <v>0.1049778258252514</v>
      </c>
      <c r="K18417" t="n">
        <v>0.1425691860158586</v>
      </c>
      <c r="L18417" t="n">
        <v>-0.0008271556541234241</v>
      </c>
    </row>
    <row r="18418">
      <c r="J18418" t="n">
        <v>0.1049936019704163</v>
      </c>
      <c r="K18418" t="n">
        <v>0.1425769630825189</v>
      </c>
      <c r="L18418" t="n">
        <v>-0.0008283141354317201</v>
      </c>
    </row>
    <row r="18419">
      <c r="J18419" t="n">
        <v>0.104993881668011</v>
      </c>
      <c r="K18419" t="n">
        <v>0.1425847401491792</v>
      </c>
      <c r="L18419" t="n">
        <v>-0.0008274866487829373</v>
      </c>
    </row>
    <row r="18420">
      <c r="J18420" t="n">
        <v>0.1050871390520712</v>
      </c>
      <c r="K18420" t="n">
        <v>0.1425925172158394</v>
      </c>
      <c r="L18420" t="n">
        <v>-0.0008274427932687687</v>
      </c>
    </row>
    <row r="18421">
      <c r="J18421" t="n">
        <v>0.1049789440744591</v>
      </c>
      <c r="K18421" t="n">
        <v>0.1426002942824997</v>
      </c>
      <c r="L18421" t="n">
        <v>-0.0008278564732974002</v>
      </c>
    </row>
    <row r="18422">
      <c r="J18422" t="n">
        <v>0.1050567049634819</v>
      </c>
      <c r="K18422" t="n">
        <v>0.1426080713491599</v>
      </c>
      <c r="L18422" t="n">
        <v>-0.0008276910012859476</v>
      </c>
    </row>
    <row r="18423">
      <c r="J18423" t="n">
        <v>0.1049330127093994</v>
      </c>
      <c r="K18423" t="n">
        <v>0.1426158484158202</v>
      </c>
      <c r="L18423" t="n">
        <v>-0.0008276082652802213</v>
      </c>
    </row>
    <row r="18424">
      <c r="J18424" t="n">
        <v>0.1049487876504129</v>
      </c>
      <c r="K18424" t="n">
        <v>0.1426236254824804</v>
      </c>
      <c r="L18424" t="n">
        <v>-0.0008276471536825465</v>
      </c>
    </row>
    <row r="18425">
      <c r="J18425" t="n">
        <v>0.1051195269948016</v>
      </c>
      <c r="K18425" t="n">
        <v>0.1426314025491407</v>
      </c>
      <c r="L18425" t="n">
        <v>-0.0008277298770362379</v>
      </c>
    </row>
    <row r="18426">
      <c r="J18426" t="n">
        <v>0.1049648405711132</v>
      </c>
      <c r="K18426" t="n">
        <v>0.1426391796158009</v>
      </c>
      <c r="L18426" t="n">
        <v>-0.0008268199201456324</v>
      </c>
    </row>
    <row r="18427">
      <c r="J18427" t="n">
        <v>0.104996111518718</v>
      </c>
      <c r="K18427" t="n">
        <v>0.1426469566824612</v>
      </c>
      <c r="L18427" t="n">
        <v>-0.0008273552198934458</v>
      </c>
    </row>
    <row r="18428">
      <c r="J18428" t="n">
        <v>0.1050738719813956</v>
      </c>
      <c r="K18428" t="n">
        <v>0.1426547337491215</v>
      </c>
      <c r="L18428" t="n">
        <v>-0.0008267762449320089</v>
      </c>
    </row>
    <row r="18429">
      <c r="J18429" t="n">
        <v>0.1049036874287016</v>
      </c>
      <c r="K18429" t="n">
        <v>0.1426625108157817</v>
      </c>
      <c r="L18429" t="n">
        <v>-0.0008271070877671157</v>
      </c>
    </row>
    <row r="18430">
      <c r="J18430" t="n">
        <v>0.105105420333249</v>
      </c>
      <c r="K18430" t="n">
        <v>0.142670287882442</v>
      </c>
      <c r="L18430" t="n">
        <v>-0.0008272725091846691</v>
      </c>
    </row>
    <row r="18431">
      <c r="J18431" t="n">
        <v>0.1051211942696262</v>
      </c>
      <c r="K18431" t="n">
        <v>0.1426780649491023</v>
      </c>
      <c r="L18431" t="n">
        <v>-0.0008270243770583391</v>
      </c>
    </row>
    <row r="18432">
      <c r="J18432" t="n">
        <v>0.1050129948422602</v>
      </c>
      <c r="K18432" t="n">
        <v>0.1426858420157625</v>
      </c>
      <c r="L18432" t="n">
        <v>-0.000826898011782173</v>
      </c>
    </row>
    <row r="18433">
      <c r="J18433" t="n">
        <v>0.1050132715594179</v>
      </c>
      <c r="K18433" t="n">
        <v>0.1426936190824228</v>
      </c>
      <c r="L18433" t="n">
        <v>-0.0008268153137111877</v>
      </c>
    </row>
    <row r="18434">
      <c r="J18434" t="n">
        <v>0.1049050711208758</v>
      </c>
      <c r="K18434" t="n">
        <v>0.142701396149083</v>
      </c>
      <c r="L18434" t="n">
        <v>-0.0008274768982790701</v>
      </c>
    </row>
    <row r="18435">
      <c r="J18435" t="n">
        <v>0.1049363406812084</v>
      </c>
      <c r="K18435" t="n">
        <v>0.1427091732157433</v>
      </c>
      <c r="L18435" t="n">
        <v>-0.0008268153137111877</v>
      </c>
    </row>
    <row r="18436">
      <c r="J18436" t="n">
        <v>0.1049831068978942</v>
      </c>
      <c r="K18436" t="n">
        <v>0.1427169502824036</v>
      </c>
      <c r="L18436" t="n">
        <v>-0.0008276812576064579</v>
      </c>
    </row>
    <row r="18437">
      <c r="J18437" t="n">
        <v>0.1051073570078668</v>
      </c>
      <c r="K18437" t="n">
        <v>0.1427247273490638</v>
      </c>
      <c r="L18437" t="n">
        <v>-0.0008275158867258173</v>
      </c>
    </row>
    <row r="18438">
      <c r="J18438" t="n">
        <v>0.1049681614690045</v>
      </c>
      <c r="K18438" t="n">
        <v>0.142732504415724</v>
      </c>
      <c r="L18438" t="n">
        <v>-0.000826937088643575</v>
      </c>
    </row>
    <row r="18439">
      <c r="J18439" t="n">
        <v>0.1050614178743057</v>
      </c>
      <c r="K18439" t="n">
        <v>0.1427402814823843</v>
      </c>
      <c r="L18439" t="n">
        <v>-0.0008265628222148724</v>
      </c>
    </row>
    <row r="18440">
      <c r="J18440" t="n">
        <v>0.1050616931673192</v>
      </c>
      <c r="K18440" t="n">
        <v>0.1427480585490446</v>
      </c>
      <c r="L18440" t="n">
        <v>-0.000827306877565936</v>
      </c>
    </row>
    <row r="18441">
      <c r="J18441" t="n">
        <v>0.1051084589409485</v>
      </c>
      <c r="K18441" t="n">
        <v>0.1427558356157048</v>
      </c>
      <c r="L18441" t="n">
        <v>-0.000827306877565936</v>
      </c>
    </row>
    <row r="18442">
      <c r="J18442" t="n">
        <v>0.1049227707715973</v>
      </c>
      <c r="K18442" t="n">
        <v>0.1427636126823651</v>
      </c>
      <c r="L18442" t="n">
        <v>-0.0008275548960162906</v>
      </c>
    </row>
    <row r="18443">
      <c r="J18443" t="n">
        <v>0.1049695360319652</v>
      </c>
      <c r="K18443" t="n">
        <v>0.1427713897490253</v>
      </c>
      <c r="L18443" t="n">
        <v>-0.0008270588591155815</v>
      </c>
    </row>
    <row r="18444">
      <c r="J18444" t="n">
        <v>0.1049233193553665</v>
      </c>
      <c r="K18444" t="n">
        <v>0.1427791668156856</v>
      </c>
      <c r="L18444" t="n">
        <v>-0.0008264366834189939</v>
      </c>
    </row>
    <row r="18445">
      <c r="J18445" t="n">
        <v>0.1050630664001106</v>
      </c>
      <c r="K18445" t="n">
        <v>0.1427869438823459</v>
      </c>
      <c r="L18445" t="n">
        <v>-0.0008268499844209038</v>
      </c>
    </row>
    <row r="18446">
      <c r="J18446" t="n">
        <v>0.1050788374357956</v>
      </c>
      <c r="K18446" t="n">
        <v>0.1427947209490061</v>
      </c>
      <c r="L18446" t="n">
        <v>-0.0008271806252224316</v>
      </c>
    </row>
    <row r="18447">
      <c r="J18447" t="n">
        <v>0.1050791112473815</v>
      </c>
      <c r="K18447" t="n">
        <v>0.1428024980156664</v>
      </c>
      <c r="L18447" t="n">
        <v>-0.0008268499844209038</v>
      </c>
    </row>
    <row r="18448">
      <c r="J18448" t="n">
        <v>0.1050793848432692</v>
      </c>
      <c r="K18448" t="n">
        <v>0.1428102750823267</v>
      </c>
      <c r="L18448" t="n">
        <v>-0.0008264759111482392</v>
      </c>
    </row>
    <row r="18449">
      <c r="J18449" t="n">
        <v>0.1050641611055854</v>
      </c>
      <c r="K18449" t="n">
        <v>0.1428180521489869</v>
      </c>
      <c r="L18449" t="n">
        <v>-0.0008268891491038133</v>
      </c>
    </row>
    <row r="18450">
      <c r="J18450" t="n">
        <v>0.1049869485169925</v>
      </c>
      <c r="K18450" t="n">
        <v>0.1428258292156472</v>
      </c>
      <c r="L18450" t="n">
        <v>-0.0008264759111482392</v>
      </c>
    </row>
    <row r="18451">
      <c r="J18451" t="n">
        <v>0.1050182156467547</v>
      </c>
      <c r="K18451" t="n">
        <v>0.1428336062823074</v>
      </c>
      <c r="L18451" t="n">
        <v>-0.0008265977948318829</v>
      </c>
    </row>
    <row r="18452">
      <c r="J18452" t="n">
        <v>0.1051114714684985</v>
      </c>
      <c r="K18452" t="n">
        <v>0.1428413833489677</v>
      </c>
      <c r="L18452" t="n">
        <v>-0.000826267254875937</v>
      </c>
    </row>
    <row r="18453">
      <c r="J18453" t="n">
        <v>0.1049257773170573</v>
      </c>
      <c r="K18453" t="n">
        <v>0.1428491604156279</v>
      </c>
      <c r="L18453" t="n">
        <v>-0.0008261846198869506</v>
      </c>
    </row>
    <row r="18454">
      <c r="J18454" t="n">
        <v>0.1050655246329342</v>
      </c>
      <c r="K18454" t="n">
        <v>0.1428569374822882</v>
      </c>
      <c r="L18454" t="n">
        <v>-0.0008266804298208694</v>
      </c>
    </row>
    <row r="18455">
      <c r="J18455" t="n">
        <v>0.1049883102842987</v>
      </c>
      <c r="K18455" t="n">
        <v>0.1428647145489484</v>
      </c>
      <c r="L18455" t="n">
        <v>-0.0008263498898649235</v>
      </c>
    </row>
    <row r="18456">
      <c r="J18456" t="n">
        <v>0.1049265927565058</v>
      </c>
      <c r="K18456" t="n">
        <v>0.1428724916156087</v>
      </c>
      <c r="L18456" t="n">
        <v>-0.0008266370519708482</v>
      </c>
    </row>
    <row r="18457">
      <c r="J18457" t="n">
        <v>0.1049113668025133</v>
      </c>
      <c r="K18457" t="n">
        <v>0.142880268682269</v>
      </c>
      <c r="L18457" t="n">
        <v>-0.0008260586952128476</v>
      </c>
    </row>
    <row r="18458">
      <c r="J18458" t="n">
        <v>0.1049736273921475</v>
      </c>
      <c r="K18458" t="n">
        <v>0.1428880457489292</v>
      </c>
      <c r="L18458" t="n">
        <v>-0.0008258108280308475</v>
      </c>
    </row>
    <row r="18459">
      <c r="J18459" t="n">
        <v>0.1049119088640357</v>
      </c>
      <c r="K18459" t="n">
        <v>0.1428958228155895</v>
      </c>
      <c r="L18459" t="n">
        <v>-0.0008259760728188476</v>
      </c>
    </row>
    <row r="18460">
      <c r="J18460" t="n">
        <v>0.1050361589064059</v>
      </c>
      <c r="K18460" t="n">
        <v>0.1429035998822497</v>
      </c>
      <c r="L18460" t="n">
        <v>-0.0008256850125562564</v>
      </c>
    </row>
    <row r="18461">
      <c r="J18461" t="n">
        <v>0.1049899372820136</v>
      </c>
      <c r="K18461" t="n">
        <v>0.14291137694891</v>
      </c>
      <c r="L18461" t="n">
        <v>-0.0008257676223624152</v>
      </c>
    </row>
    <row r="18462">
      <c r="J18462" t="n">
        <v>0.1050521975764399</v>
      </c>
      <c r="K18462" t="n">
        <v>0.1429191540155703</v>
      </c>
      <c r="L18462" t="n">
        <v>-0.0008259328419747326</v>
      </c>
    </row>
    <row r="18463">
      <c r="J18463" t="n">
        <v>0.1051144578709249</v>
      </c>
      <c r="K18463" t="n">
        <v>0.1429269310822305</v>
      </c>
      <c r="L18463" t="n">
        <v>-0.0008269241596486369</v>
      </c>
    </row>
    <row r="18464">
      <c r="J18464" t="n">
        <v>0.1051302255900736</v>
      </c>
      <c r="K18464" t="n">
        <v>0.1429347081488908</v>
      </c>
      <c r="L18464" t="n">
        <v>-0.0008267982269092212</v>
      </c>
    </row>
    <row r="18465">
      <c r="J18465" t="n">
        <v>0.1049290274187489</v>
      </c>
      <c r="K18465" t="n">
        <v>0.142942485215551</v>
      </c>
      <c r="L18465" t="n">
        <v>-0.000826385240781894</v>
      </c>
    </row>
    <row r="18466">
      <c r="J18466" t="n">
        <v>0.1051307653832477</v>
      </c>
      <c r="K18466" t="n">
        <v>0.1429502622822113</v>
      </c>
      <c r="L18466" t="n">
        <v>-0.0008267982269092212</v>
      </c>
    </row>
    <row r="18467">
      <c r="J18467" t="n">
        <v>0.1049295660786793</v>
      </c>
      <c r="K18467" t="n">
        <v>0.1429580393488716</v>
      </c>
      <c r="L18467" t="n">
        <v>-0.000825641865752705</v>
      </c>
    </row>
    <row r="18468">
      <c r="J18468" t="n">
        <v>0.1051313043108027</v>
      </c>
      <c r="K18468" t="n">
        <v>0.1429658164155318</v>
      </c>
      <c r="L18468" t="n">
        <v>-0.0008262594424940527</v>
      </c>
    </row>
    <row r="18469">
      <c r="J18469" t="n">
        <v>0.1050230898320915</v>
      </c>
      <c r="K18469" t="n">
        <v>0.1429735934821921</v>
      </c>
      <c r="L18469" t="n">
        <v>-0.0008263420271459761</v>
      </c>
    </row>
    <row r="18470">
      <c r="J18470" t="n">
        <v>0.1048993770742079</v>
      </c>
      <c r="K18470" t="n">
        <v>0.1429813705488523</v>
      </c>
      <c r="L18470" t="n">
        <v>-0.0008261768578421292</v>
      </c>
    </row>
    <row r="18471">
      <c r="J18471" t="n">
        <v>0.1049461385177745</v>
      </c>
      <c r="K18471" t="n">
        <v>0.1429891476155126</v>
      </c>
      <c r="L18471" t="n">
        <v>-0.0008266723657536698</v>
      </c>
    </row>
    <row r="18472">
      <c r="J18472" t="n">
        <v>0.1050238953864579</v>
      </c>
      <c r="K18472" t="n">
        <v>0.1429969246821728</v>
      </c>
      <c r="L18472" t="n">
        <v>-0.0008253079949300148</v>
      </c>
    </row>
    <row r="18473">
      <c r="J18473" t="n">
        <v>0.1049001813355764</v>
      </c>
      <c r="K18473" t="n">
        <v>0.1430047017488331</v>
      </c>
      <c r="L18473" t="n">
        <v>-0.0008263814320419797</v>
      </c>
    </row>
    <row r="18474">
      <c r="J18474" t="n">
        <v>0.1051329158970494</v>
      </c>
      <c r="K18474" t="n">
        <v>0.1430124788154934</v>
      </c>
      <c r="L18474" t="n">
        <v>-0.0008257208553576937</v>
      </c>
    </row>
    <row r="18475">
      <c r="J18475" t="n">
        <v>0.1051176859160383</v>
      </c>
      <c r="K18475" t="n">
        <v>0.1430202558821536</v>
      </c>
      <c r="L18475" t="n">
        <v>-0.0008253079949300148</v>
      </c>
    </row>
    <row r="18476">
      <c r="J18476" t="n">
        <v>0.1051179535121358</v>
      </c>
      <c r="K18476" t="n">
        <v>0.1430280329488139</v>
      </c>
      <c r="L18476" t="n">
        <v>-0.0008259255011606007</v>
      </c>
    </row>
    <row r="18477">
      <c r="J18477" t="n">
        <v>0.105056229395502</v>
      </c>
      <c r="K18477" t="n">
        <v>0.1430358100154741</v>
      </c>
      <c r="L18477" t="n">
        <v>-0.000825512703529073</v>
      </c>
    </row>
    <row r="18478">
      <c r="J18478" t="n">
        <v>0.1050874922527441</v>
      </c>
      <c r="K18478" t="n">
        <v>0.1430435870821344</v>
      </c>
      <c r="L18478" t="n">
        <v>-0.0008257603821079896</v>
      </c>
    </row>
    <row r="18479">
      <c r="J18479" t="n">
        <v>0.1049637757263129</v>
      </c>
      <c r="K18479" t="n">
        <v>0.1430513641487947</v>
      </c>
      <c r="L18479" t="n">
        <v>-0.000825512703529073</v>
      </c>
    </row>
    <row r="18480">
      <c r="J18480" t="n">
        <v>0.1049330462808057</v>
      </c>
      <c r="K18480" t="n">
        <v>0.1430591412154549</v>
      </c>
      <c r="L18480" t="n">
        <v>-0.0008253046484100555</v>
      </c>
    </row>
    <row r="18481">
      <c r="J18481" t="n">
        <v>0.1050263003572821</v>
      </c>
      <c r="K18481" t="n">
        <v>0.1430669182821152</v>
      </c>
      <c r="L18481" t="n">
        <v>-0.0008258824772297064</v>
      </c>
    </row>
    <row r="18482">
      <c r="J18482" t="n">
        <v>0.1051350525436427</v>
      </c>
      <c r="K18482" t="n">
        <v>0.1430746953487754</v>
      </c>
      <c r="L18482" t="n">
        <v>-0.0008254697423585272</v>
      </c>
    </row>
    <row r="18483">
      <c r="J18483" t="n">
        <v>0.1050113343779188</v>
      </c>
      <c r="K18483" t="n">
        <v>0.1430824724154357</v>
      </c>
      <c r="L18483" t="n">
        <v>-0.0008259650242039422</v>
      </c>
    </row>
    <row r="18484">
      <c r="J18484" t="n">
        <v>0.1049651058721863</v>
      </c>
      <c r="K18484" t="n">
        <v>0.1430902494820959</v>
      </c>
      <c r="L18484" t="n">
        <v>-0.0008252617588688474</v>
      </c>
    </row>
    <row r="18485">
      <c r="J18485" t="n">
        <v>0.1049033789034369</v>
      </c>
      <c r="K18485" t="n">
        <v>0.1430980265487562</v>
      </c>
      <c r="L18485" t="n">
        <v>-0.0008252617588688474</v>
      </c>
    </row>
    <row r="18486">
      <c r="J18486" t="n">
        <v>0.1049501382998971</v>
      </c>
      <c r="K18486" t="n">
        <v>0.1431058036154165</v>
      </c>
      <c r="L18486" t="n">
        <v>-0.0008251792244395175</v>
      </c>
    </row>
    <row r="18487">
      <c r="J18487" t="n">
        <v>0.1050743883383343</v>
      </c>
      <c r="K18487" t="n">
        <v>0.1431135806820767</v>
      </c>
      <c r="L18487" t="n">
        <v>-0.000825839499874156</v>
      </c>
    </row>
    <row r="18488">
      <c r="J18488" t="n">
        <v>0.1050746532521223</v>
      </c>
      <c r="K18488" t="n">
        <v>0.143121357748737</v>
      </c>
      <c r="L18488" t="n">
        <v>-0.0008257965691464993</v>
      </c>
    </row>
    <row r="18489">
      <c r="J18489" t="n">
        <v>0.1051214125274864</v>
      </c>
      <c r="K18489" t="n">
        <v>0.1431291348153972</v>
      </c>
      <c r="L18489" t="n">
        <v>-0.0008256315253633182</v>
      </c>
    </row>
    <row r="18490">
      <c r="J18490" t="n">
        <v>0.1050131895512353</v>
      </c>
      <c r="K18490" t="n">
        <v>0.1431369118820575</v>
      </c>
      <c r="L18490" t="n">
        <v>-0.0008248888283390035</v>
      </c>
    </row>
    <row r="18491">
      <c r="J18491" t="n">
        <v>0.1050909449367043</v>
      </c>
      <c r="K18491" t="n">
        <v>0.1431446889487178</v>
      </c>
      <c r="L18491" t="n">
        <v>-0.0008252189159053656</v>
      </c>
    </row>
    <row r="18492">
      <c r="J18492" t="n">
        <v>0.1050757107363222</v>
      </c>
      <c r="K18492" t="n">
        <v>0.143152466015378</v>
      </c>
      <c r="L18492" t="n">
        <v>-0.0008254236476552143</v>
      </c>
    </row>
    <row r="18493">
      <c r="J18493" t="n">
        <v>0.1049364898781689</v>
      </c>
      <c r="K18493" t="n">
        <v>0.1431602430820383</v>
      </c>
      <c r="L18493" t="n">
        <v>-0.0008249285914890877</v>
      </c>
    </row>
    <row r="18494">
      <c r="J18494" t="n">
        <v>0.1050142448760872</v>
      </c>
      <c r="K18494" t="n">
        <v>0.1431680201486985</v>
      </c>
      <c r="L18494" t="n">
        <v>-0.0008255886663772566</v>
      </c>
    </row>
    <row r="18495">
      <c r="J18495" t="n">
        <v>0.1050145081644413</v>
      </c>
      <c r="K18495" t="n">
        <v>0.1431757972153588</v>
      </c>
      <c r="L18495" t="n">
        <v>-0.0008255061570162355</v>
      </c>
    </row>
    <row r="18496">
      <c r="J18496" t="n">
        <v>0.1051077615002729</v>
      </c>
      <c r="K18496" t="n">
        <v>0.1431835742820191</v>
      </c>
      <c r="L18496" t="n">
        <v>-0.0008252158667593811</v>
      </c>
    </row>
    <row r="18497">
      <c r="J18497" t="n">
        <v>0.105030532493211</v>
      </c>
      <c r="K18497" t="n">
        <v>0.1431913513486793</v>
      </c>
      <c r="L18497" t="n">
        <v>-0.0008248033825712579</v>
      </c>
    </row>
    <row r="18498">
      <c r="J18498" t="n">
        <v>0.1050772904460489</v>
      </c>
      <c r="K18498" t="n">
        <v>0.1431991284153395</v>
      </c>
      <c r="L18498" t="n">
        <v>-0.000825463357272255</v>
      </c>
    </row>
    <row r="18499">
      <c r="J18499" t="n">
        <v>0.1049845622329632</v>
      </c>
      <c r="K18499" t="n">
        <v>0.1432069054819998</v>
      </c>
      <c r="L18499" t="n">
        <v>-0.0008256283509475044</v>
      </c>
    </row>
    <row r="18500">
      <c r="J18500" t="n">
        <v>0.1049073319703034</v>
      </c>
      <c r="K18500" t="n">
        <v>0.1432146825486601</v>
      </c>
      <c r="L18500" t="n">
        <v>-0.0008252556356495562</v>
      </c>
    </row>
    <row r="18501">
      <c r="J18501" t="n">
        <v>0.1050780773664784</v>
      </c>
      <c r="K18501" t="n">
        <v>0.1432224596153203</v>
      </c>
      <c r="L18501" t="n">
        <v>-0.0008250906670067478</v>
      </c>
    </row>
    <row r="18502">
      <c r="J18502" t="n">
        <v>0.1051093363079379</v>
      </c>
      <c r="K18502" t="n">
        <v>0.1432302366819806</v>
      </c>
      <c r="L18502" t="n">
        <v>-0.0008254206042923647</v>
      </c>
    </row>
    <row r="18503">
      <c r="J18503" t="n">
        <v>0.1049546124050297</v>
      </c>
      <c r="K18503" t="n">
        <v>0.1432380137486409</v>
      </c>
      <c r="L18503" t="n">
        <v>-0.0008254206042923647</v>
      </c>
    </row>
    <row r="18504">
      <c r="J18504" t="n">
        <v>0.1049858708069182</v>
      </c>
      <c r="K18504" t="n">
        <v>0.1432457908153011</v>
      </c>
      <c r="L18504" t="n">
        <v>-0.0008247181236302506</v>
      </c>
    </row>
    <row r="18505">
      <c r="J18505" t="n">
        <v>0.1049706332562429</v>
      </c>
      <c r="K18505" t="n">
        <v>0.1432535678819614</v>
      </c>
      <c r="L18505" t="n">
        <v>-0.0008244707081931616</v>
      </c>
    </row>
    <row r="18506">
      <c r="J18506" t="n">
        <v>0.1050638859107935</v>
      </c>
      <c r="K18506" t="n">
        <v>0.1432613449486216</v>
      </c>
      <c r="L18506" t="n">
        <v>-0.0008253778981291547</v>
      </c>
    </row>
    <row r="18507">
      <c r="J18507" t="n">
        <v>0.1049866533419038</v>
      </c>
      <c r="K18507" t="n">
        <v>0.1432691220152819</v>
      </c>
      <c r="L18507" t="n">
        <v>-0.0008245931050406909</v>
      </c>
    </row>
    <row r="18508">
      <c r="J18508" t="n">
        <v>0.1051264019741752</v>
      </c>
      <c r="K18508" t="n">
        <v>0.1432768990819422</v>
      </c>
      <c r="L18508" t="n">
        <v>-0.0008250878609037152</v>
      </c>
    </row>
    <row r="18509">
      <c r="J18509" t="n">
        <v>0.1050646675310588</v>
      </c>
      <c r="K18509" t="n">
        <v>0.1432846761486024</v>
      </c>
      <c r="L18509" t="n">
        <v>-0.000824840482972203</v>
      </c>
    </row>
    <row r="18510">
      <c r="J18510" t="n">
        <v>0.1049254389451673</v>
      </c>
      <c r="K18510" t="n">
        <v>0.1432924532152627</v>
      </c>
      <c r="L18510" t="n">
        <v>-0.0008245931050406909</v>
      </c>
    </row>
    <row r="18511">
      <c r="J18511" t="n">
        <v>0.1049256985982385</v>
      </c>
      <c r="K18511" t="n">
        <v>0.1433002302819229</v>
      </c>
      <c r="L18511" t="n">
        <v>-0.0008252527795247234</v>
      </c>
    </row>
    <row r="18512">
      <c r="J18512" t="n">
        <v>0.1050344496009395</v>
      </c>
      <c r="K18512" t="n">
        <v>0.1433080073485832</v>
      </c>
      <c r="L18512" t="n">
        <v>-0.0008242208178574019</v>
      </c>
    </row>
    <row r="18513">
      <c r="J18513" t="n">
        <v>0.1049262172514851</v>
      </c>
      <c r="K18513" t="n">
        <v>0.1433157844152435</v>
      </c>
      <c r="L18513" t="n">
        <v>-0.0008246330519365543</v>
      </c>
    </row>
    <row r="18514">
      <c r="J18514" t="n">
        <v>0.1050039704874131</v>
      </c>
      <c r="K18514" t="n">
        <v>0.1433235614819037</v>
      </c>
      <c r="L18514" t="n">
        <v>-0.0008247979455682153</v>
      </c>
    </row>
    <row r="18515">
      <c r="J18515" t="n">
        <v>0.1049267350339789</v>
      </c>
      <c r="K18515" t="n">
        <v>0.1433313385485639</v>
      </c>
      <c r="L18515" t="n">
        <v>-0.0008245506051207239</v>
      </c>
    </row>
    <row r="18516">
      <c r="J18516" t="n">
        <v>0.1050509847899647</v>
      </c>
      <c r="K18516" t="n">
        <v>0.1433391156152242</v>
      </c>
      <c r="L18516" t="n">
        <v>-0.0008249203237523132</v>
      </c>
    </row>
    <row r="18517">
      <c r="J18517" t="n">
        <v>0.1049892476445079</v>
      </c>
      <c r="K18517" t="n">
        <v>0.1433468926818845</v>
      </c>
      <c r="L18517" t="n">
        <v>-0.0008243432834538955</v>
      </c>
    </row>
    <row r="18518">
      <c r="J18518" t="n">
        <v>0.1051444953826954</v>
      </c>
      <c r="K18518" t="n">
        <v>0.1433546697485447</v>
      </c>
      <c r="L18518" t="n">
        <v>-0.0008247554550956224</v>
      </c>
    </row>
    <row r="18519">
      <c r="J18519" t="n">
        <v>0.1050517597967417</v>
      </c>
      <c r="K18519" t="n">
        <v>0.143362446815205</v>
      </c>
      <c r="L18519" t="n">
        <v>-0.0008243009023667865</v>
      </c>
    </row>
    <row r="18520">
      <c r="J18520" t="n">
        <v>0.1050830157005864</v>
      </c>
      <c r="K18520" t="n">
        <v>0.1433702238818653</v>
      </c>
      <c r="L18520" t="n">
        <v>-0.0008242184805187347</v>
      </c>
    </row>
    <row r="18521">
      <c r="J18521" t="n">
        <v>0.105067774405584</v>
      </c>
      <c r="K18521" t="n">
        <v>0.1433780009485255</v>
      </c>
      <c r="L18521" t="n">
        <v>-0.0008241360586706828</v>
      </c>
    </row>
    <row r="18522">
      <c r="J18522" t="n">
        <v>0.1050060356799454</v>
      </c>
      <c r="K18522" t="n">
        <v>0.1433857780151858</v>
      </c>
      <c r="L18522" t="n">
        <v>-0.0008238887931265272</v>
      </c>
    </row>
    <row r="18523">
      <c r="J18523" t="n">
        <v>0.1051457845623039</v>
      </c>
      <c r="K18523" t="n">
        <v>0.143393555081846</v>
      </c>
      <c r="L18523" t="n">
        <v>-0.0008242184805187347</v>
      </c>
    </row>
    <row r="18524">
      <c r="J18524" t="n">
        <v>0.1049135551673288</v>
      </c>
      <c r="K18524" t="n">
        <v>0.1434013321485063</v>
      </c>
      <c r="L18524" t="n">
        <v>-0.000824917843279978</v>
      </c>
    </row>
    <row r="18525">
      <c r="J18525" t="n">
        <v>0.1049758082679284</v>
      </c>
      <c r="K18525" t="n">
        <v>0.1434091092151666</v>
      </c>
      <c r="L18525" t="n">
        <v>-0.0008245057964052128</v>
      </c>
    </row>
    <row r="18526">
      <c r="J18526" t="n">
        <v>0.1049760647300923</v>
      </c>
      <c r="K18526" t="n">
        <v>0.1434168862818268</v>
      </c>
      <c r="L18526" t="n">
        <v>-0.0008245057964052128</v>
      </c>
    </row>
    <row r="18527">
      <c r="J18527" t="n">
        <v>0.1051158136122044</v>
      </c>
      <c r="K18527" t="n">
        <v>0.1434246633484871</v>
      </c>
      <c r="L18527" t="n">
        <v>-0.0008241761589054007</v>
      </c>
    </row>
    <row r="18528">
      <c r="J18528" t="n">
        <v>0.1049610777921887</v>
      </c>
      <c r="K18528" t="n">
        <v>0.1434324404151473</v>
      </c>
      <c r="L18528" t="n">
        <v>-0.0008241338843381763</v>
      </c>
    </row>
    <row r="18529">
      <c r="J18529" t="n">
        <v>0.1051163259061315</v>
      </c>
      <c r="K18529" t="n">
        <v>0.1434402174818076</v>
      </c>
      <c r="L18529" t="n">
        <v>-0.0008242162812472282</v>
      </c>
    </row>
    <row r="18530">
      <c r="J18530" t="n">
        <v>0.104915091361425</v>
      </c>
      <c r="K18530" t="n">
        <v>0.1434479945484678</v>
      </c>
      <c r="L18530" t="n">
        <v>-0.0008247106627015402</v>
      </c>
    </row>
    <row r="18531">
      <c r="J18531" t="n">
        <v>0.1050083423359621</v>
      </c>
      <c r="K18531" t="n">
        <v>0.1434557716151281</v>
      </c>
      <c r="L18531" t="n">
        <v>-0.000824174041320053</v>
      </c>
    </row>
    <row r="18532">
      <c r="J18532" t="n">
        <v>0.1050240968493242</v>
      </c>
      <c r="K18532" t="n">
        <v>0.1434635486817883</v>
      </c>
      <c r="L18532" t="n">
        <v>-0.0008244211946711085</v>
      </c>
    </row>
    <row r="18533">
      <c r="J18533" t="n">
        <v>0.1050243518599208</v>
      </c>
      <c r="K18533" t="n">
        <v>0.1434713257484486</v>
      </c>
      <c r="L18533" t="n">
        <v>-0.0008246683480221641</v>
      </c>
    </row>
    <row r="18534">
      <c r="J18534" t="n">
        <v>0.104962609208851</v>
      </c>
      <c r="K18534" t="n">
        <v>0.1434791028151089</v>
      </c>
      <c r="L18534" t="n">
        <v>-0.0008235973501675899</v>
      </c>
    </row>
    <row r="18535">
      <c r="J18535" t="n">
        <v>0.1051178575430695</v>
      </c>
      <c r="K18535" t="n">
        <v>0.1434868798817691</v>
      </c>
      <c r="L18535" t="n">
        <v>-0.0008244211946711085</v>
      </c>
    </row>
    <row r="18536">
      <c r="J18536" t="n">
        <v>0.1049631179339075</v>
      </c>
      <c r="K18536" t="n">
        <v>0.1434946569484294</v>
      </c>
      <c r="L18536" t="n">
        <v>-0.0008240494765526275</v>
      </c>
    </row>
    <row r="18537">
      <c r="J18537" t="n">
        <v>0.1049788714057749</v>
      </c>
      <c r="K18537" t="n">
        <v>0.1435024340150897</v>
      </c>
      <c r="L18537" t="n">
        <v>-0.0008237199885572047</v>
      </c>
    </row>
    <row r="18538">
      <c r="J18538" t="n">
        <v>0.1050256236348158</v>
      </c>
      <c r="K18538" t="n">
        <v>0.1435102110817499</v>
      </c>
      <c r="L18538" t="n">
        <v>-0.0008241318485514833</v>
      </c>
    </row>
    <row r="18539">
      <c r="J18539" t="n">
        <v>0.1050258773339409</v>
      </c>
      <c r="K18539" t="n">
        <v>0.1435179881484102</v>
      </c>
      <c r="L18539" t="n">
        <v>-0.000823637616558349</v>
      </c>
    </row>
    <row r="18540">
      <c r="J18540" t="n">
        <v>0.1050571298407268</v>
      </c>
      <c r="K18540" t="n">
        <v>0.1435257652150704</v>
      </c>
      <c r="L18540" t="n">
        <v>-0.0008234308265576539</v>
      </c>
    </row>
    <row r="18541">
      <c r="J18541" t="n">
        <v>0.1049953849990672</v>
      </c>
      <c r="K18541" t="n">
        <v>0.1435335422817307</v>
      </c>
      <c r="L18541" t="n">
        <v>-0.0008238426243304872</v>
      </c>
    </row>
    <row r="18542">
      <c r="J18542" t="n">
        <v>0.1050111375552013</v>
      </c>
      <c r="K18542" t="n">
        <v>0.1435413193483909</v>
      </c>
      <c r="L18542" t="n">
        <v>-0.0008238426243304872</v>
      </c>
    </row>
    <row r="18543">
      <c r="J18543" t="n">
        <v>0.1050423895322124</v>
      </c>
      <c r="K18543" t="n">
        <v>0.1435490964150512</v>
      </c>
      <c r="L18543" t="n">
        <v>-0.0008233484670030872</v>
      </c>
    </row>
    <row r="18544">
      <c r="J18544" t="n">
        <v>0.1051046406200994</v>
      </c>
      <c r="K18544" t="n">
        <v>0.1435568734817115</v>
      </c>
      <c r="L18544" t="n">
        <v>-0.0008242946460533087</v>
      </c>
    </row>
    <row r="18545">
      <c r="J18545" t="n">
        <v>0.1049498967370497</v>
      </c>
      <c r="K18545" t="n">
        <v>0.1435646505483717</v>
      </c>
      <c r="L18545" t="n">
        <v>-0.0008238829104658694</v>
      </c>
    </row>
    <row r="18546">
      <c r="J18546" t="n">
        <v>0.1049501487785298</v>
      </c>
      <c r="K18546" t="n">
        <v>0.143572427615032</v>
      </c>
      <c r="L18546" t="n">
        <v>-0.0008233888277609425</v>
      </c>
    </row>
    <row r="18547">
      <c r="J18547" t="n">
        <v>0.1051363968807915</v>
      </c>
      <c r="K18547" t="n">
        <v>0.1435802046816922</v>
      </c>
      <c r="L18547" t="n">
        <v>-0.0008242122989358208</v>
      </c>
    </row>
    <row r="18548">
      <c r="J18548" t="n">
        <v>0.1051211490714706</v>
      </c>
      <c r="K18548" t="n">
        <v>0.1435879817483525</v>
      </c>
      <c r="L18548" t="n">
        <v>-0.0008236762149736604</v>
      </c>
    </row>
    <row r="18549">
      <c r="J18549" t="n">
        <v>0.1050284022912984</v>
      </c>
      <c r="K18549" t="n">
        <v>0.1435957588150127</v>
      </c>
      <c r="L18549" t="n">
        <v>-0.0008230998721603043</v>
      </c>
    </row>
    <row r="18550">
      <c r="J18550" t="n">
        <v>0.1049201552250655</v>
      </c>
      <c r="K18550" t="n">
        <v>0.143603535881673</v>
      </c>
      <c r="L18550" t="n">
        <v>-0.0008236762149736604</v>
      </c>
    </row>
    <row r="18551">
      <c r="J18551" t="n">
        <v>0.104982405283915</v>
      </c>
      <c r="K18551" t="n">
        <v>0.1436113129483333</v>
      </c>
      <c r="L18551" t="n">
        <v>-0.0008240055537241496</v>
      </c>
    </row>
    <row r="18552">
      <c r="J18552" t="n">
        <v>0.1051066545868096</v>
      </c>
      <c r="K18552" t="n">
        <v>0.1436190900149935</v>
      </c>
      <c r="L18552" t="n">
        <v>-0.0008237989055868595</v>
      </c>
    </row>
    <row r="18553">
      <c r="J18553" t="n">
        <v>0.1049829066212299</v>
      </c>
      <c r="K18553" t="n">
        <v>0.1436268670816538</v>
      </c>
      <c r="L18553" t="n">
        <v>-0.0008229756829371275</v>
      </c>
    </row>
    <row r="18554">
      <c r="J18554" t="n">
        <v>0.1049676570955659</v>
      </c>
      <c r="K18554" t="n">
        <v>0.143634644148314</v>
      </c>
      <c r="L18554" t="n">
        <v>-0.0008229756829371275</v>
      </c>
    </row>
    <row r="18555">
      <c r="J18555" t="n">
        <v>0.1049679071914325</v>
      </c>
      <c r="K18555" t="n">
        <v>0.1436424212149743</v>
      </c>
      <c r="L18555" t="n">
        <v>-0.0008239635501168059</v>
      </c>
    </row>
    <row r="18556">
      <c r="J18556" t="n">
        <v>0.1051386561407392</v>
      </c>
      <c r="K18556" t="n">
        <v>0.1436501982816346</v>
      </c>
      <c r="L18556" t="n">
        <v>-0.0008234277348342702</v>
      </c>
    </row>
    <row r="18557">
      <c r="J18557" t="n">
        <v>0.1049529067850232</v>
      </c>
      <c r="K18557" t="n">
        <v>0.1436579753482948</v>
      </c>
      <c r="L18557" t="n">
        <v>-0.0008238392840819882</v>
      </c>
    </row>
    <row r="18558">
      <c r="J18558" t="n">
        <v>0.1050461559920488</v>
      </c>
      <c r="K18558" t="n">
        <v>0.1436657524149551</v>
      </c>
      <c r="L18558" t="n">
        <v>-0.0008232631151351829</v>
      </c>
    </row>
    <row r="18559">
      <c r="J18559" t="n">
        <v>0.1049999053641407</v>
      </c>
      <c r="K18559" t="n">
        <v>0.1436735294816153</v>
      </c>
      <c r="L18559" t="n">
        <v>-0.0008235923545333574</v>
      </c>
    </row>
    <row r="18560">
      <c r="J18560" t="n">
        <v>0.1050156544291743</v>
      </c>
      <c r="K18560" t="n">
        <v>0.1436813065482756</v>
      </c>
      <c r="L18560" t="n">
        <v>-0.0008233036031317006</v>
      </c>
    </row>
    <row r="18561">
      <c r="J18561" t="n">
        <v>0.1049539031229901</v>
      </c>
      <c r="K18561" t="n">
        <v>0.1436890836149358</v>
      </c>
      <c r="L18561" t="n">
        <v>-0.0008233859005730372</v>
      </c>
    </row>
    <row r="18562">
      <c r="J18562" t="n">
        <v>0.1050626521155397</v>
      </c>
      <c r="K18562" t="n">
        <v>0.1436968606815961</v>
      </c>
      <c r="L18562" t="n">
        <v>-0.0008231390082490273</v>
      </c>
    </row>
    <row r="18563">
      <c r="J18563" t="n">
        <v>0.1051249009663999</v>
      </c>
      <c r="K18563" t="n">
        <v>0.1437046377482564</v>
      </c>
      <c r="L18563" t="n">
        <v>-0.0008232213056903639</v>
      </c>
    </row>
    <row r="18564">
      <c r="J18564" t="n">
        <v>0.1050321486478284</v>
      </c>
      <c r="K18564" t="n">
        <v>0.1437124148149166</v>
      </c>
      <c r="L18564" t="n">
        <v>-0.0008230149736345698</v>
      </c>
    </row>
    <row r="18565">
      <c r="J18565" t="n">
        <v>0.1049703960913154</v>
      </c>
      <c r="K18565" t="n">
        <v>0.1437201918815769</v>
      </c>
      <c r="L18565" t="n">
        <v>-0.0008235909689170575</v>
      </c>
    </row>
    <row r="18566">
      <c r="J18566" t="n">
        <v>0.1049396434458622</v>
      </c>
      <c r="K18566" t="n">
        <v>0.1437279689482371</v>
      </c>
      <c r="L18566" t="n">
        <v>-0.0008235909689170575</v>
      </c>
    </row>
    <row r="18567">
      <c r="J18567" t="n">
        <v>0.1050638923734997</v>
      </c>
      <c r="K18567" t="n">
        <v>0.1437357460148974</v>
      </c>
      <c r="L18567" t="n">
        <v>-0.0008235909689170575</v>
      </c>
    </row>
    <row r="18568">
      <c r="J18568" t="n">
        <v>0.1050176391244953</v>
      </c>
      <c r="K18568" t="n">
        <v>0.1437435230815577</v>
      </c>
      <c r="L18568" t="n">
        <v>-0.0008227264660296488</v>
      </c>
    </row>
    <row r="18569">
      <c r="J18569" t="n">
        <v>0.1050488867005187</v>
      </c>
      <c r="K18569" t="n">
        <v>0.1437513001482179</v>
      </c>
      <c r="L18569" t="n">
        <v>-0.0008223973754432369</v>
      </c>
    </row>
    <row r="18570">
      <c r="J18570" t="n">
        <v>0.1050956344188802</v>
      </c>
      <c r="K18570" t="n">
        <v>0.1437590772148782</v>
      </c>
      <c r="L18570" t="n">
        <v>-0.0008228087386762517</v>
      </c>
    </row>
    <row r="18571">
      <c r="J18571" t="n">
        <v>0.1050803809136674</v>
      </c>
      <c r="K18571" t="n">
        <v>0.1437668542815384</v>
      </c>
      <c r="L18571" t="n">
        <v>-0.0008224796480898399</v>
      </c>
    </row>
    <row r="18572">
      <c r="J18572" t="n">
        <v>0.1049566249511842</v>
      </c>
      <c r="K18572" t="n">
        <v>0.1437746313481987</v>
      </c>
      <c r="L18572" t="n">
        <v>-0.0008222735597844301</v>
      </c>
    </row>
    <row r="18573">
      <c r="J18573" t="n">
        <v>0.1050498730958295</v>
      </c>
      <c r="K18573" t="n">
        <v>0.143782408414859</v>
      </c>
      <c r="L18573" t="n">
        <v>-0.0008222735597844301</v>
      </c>
    </row>
    <row r="18574">
      <c r="J18574" t="n">
        <v>0.1051586216777163</v>
      </c>
      <c r="K18574" t="n">
        <v>0.1437901854815192</v>
      </c>
      <c r="L18574" t="n">
        <v>-0.0008227671213449248</v>
      </c>
    </row>
    <row r="18575">
      <c r="J18575" t="n">
        <v>0.1049418622697485</v>
      </c>
      <c r="K18575" t="n">
        <v>0.1437979625481795</v>
      </c>
      <c r="L18575" t="n">
        <v>-0.000822232064327839</v>
      </c>
    </row>
    <row r="18576">
      <c r="J18576" t="n">
        <v>0.1051591134603751</v>
      </c>
      <c r="K18576" t="n">
        <v>0.1438057396148397</v>
      </c>
      <c r="L18576" t="n">
        <v>-0.0008231367910166061</v>
      </c>
    </row>
    <row r="18577">
      <c r="J18577" t="n">
        <v>0.1050353555378048</v>
      </c>
      <c r="K18577" t="n">
        <v>0.1438135166815</v>
      </c>
      <c r="L18577" t="n">
        <v>-0.0008221498164470419</v>
      </c>
    </row>
    <row r="18578">
      <c r="J18578" t="n">
        <v>0.1050976025226406</v>
      </c>
      <c r="K18578" t="n">
        <v>0.1438212937481602</v>
      </c>
      <c r="L18578" t="n">
        <v>-0.0008226433037318239</v>
      </c>
    </row>
    <row r="18579">
      <c r="J18579" t="n">
        <v>0.1051598494833635</v>
      </c>
      <c r="K18579" t="n">
        <v>0.1438290708148205</v>
      </c>
      <c r="L18579" t="n">
        <v>-0.0008223965600894329</v>
      </c>
    </row>
    <row r="18580">
      <c r="J18580" t="n">
        <v>0.1050050892946633</v>
      </c>
      <c r="K18580" t="n">
        <v>0.1438368478814808</v>
      </c>
      <c r="L18580" t="n">
        <v>-0.0008231774425845932</v>
      </c>
    </row>
    <row r="18581">
      <c r="J18581" t="n">
        <v>0.1050828363974298</v>
      </c>
      <c r="K18581" t="n">
        <v>0.143844624948141</v>
      </c>
      <c r="L18581" t="n">
        <v>-0.0008223550874970962</v>
      </c>
    </row>
    <row r="18582">
      <c r="J18582" t="n">
        <v>0.1049435757152163</v>
      </c>
      <c r="K18582" t="n">
        <v>0.1438524020148013</v>
      </c>
      <c r="L18582" t="n">
        <v>-0.0008222728519883465</v>
      </c>
    </row>
    <row r="18583">
      <c r="J18583" t="n">
        <v>0.1050058219421206</v>
      </c>
      <c r="K18583" t="n">
        <v>0.1438601790814615</v>
      </c>
      <c r="L18583" t="n">
        <v>-0.0008229307360583442</v>
      </c>
    </row>
    <row r="18584">
      <c r="J18584" t="n">
        <v>0.1051300705702819</v>
      </c>
      <c r="K18584" t="n">
        <v>0.1438679561481218</v>
      </c>
      <c r="L18584" t="n">
        <v>-0.0008230536708758322</v>
      </c>
    </row>
    <row r="18585">
      <c r="J18585" t="n">
        <v>0.1051458149514686</v>
      </c>
      <c r="K18585" t="n">
        <v>0.1438757332147821</v>
      </c>
      <c r="L18585" t="n">
        <v>-0.0008220669931485086</v>
      </c>
    </row>
    <row r="18586">
      <c r="J18586" t="n">
        <v>0.1049600506425494</v>
      </c>
      <c r="K18586" t="n">
        <v>0.1438835102814423</v>
      </c>
      <c r="L18586" t="n">
        <v>-0.0008228070014440013</v>
      </c>
    </row>
    <row r="18587">
      <c r="J18587" t="n">
        <v>0.1049757943641565</v>
      </c>
      <c r="K18587" t="n">
        <v>0.1438912873481026</v>
      </c>
      <c r="L18587" t="n">
        <v>-0.0008226833393238397</v>
      </c>
    </row>
    <row r="18588">
      <c r="J18588" t="n">
        <v>0.1049760372102735</v>
      </c>
      <c r="K18588" t="n">
        <v>0.1438990644147628</v>
      </c>
      <c r="L18588" t="n">
        <v>-0.0008227655501102216</v>
      </c>
    </row>
    <row r="18589">
      <c r="J18589" t="n">
        <v>0.1050072812923857</v>
      </c>
      <c r="K18589" t="n">
        <v>0.1439068414814231</v>
      </c>
      <c r="L18589" t="n">
        <v>-0.000822436706964694</v>
      </c>
    </row>
    <row r="18590">
      <c r="J18590" t="n">
        <v>0.1050850275083065</v>
      </c>
      <c r="K18590" t="n">
        <v>0.1439146185480834</v>
      </c>
      <c r="L18590" t="n">
        <v>-0.0008227655501102216</v>
      </c>
    </row>
    <row r="18591">
      <c r="J18591" t="n">
        <v>0.1051472729694883</v>
      </c>
      <c r="K18591" t="n">
        <v>0.1439223956147436</v>
      </c>
      <c r="L18591" t="n">
        <v>-0.0008221900746055483</v>
      </c>
    </row>
    <row r="18592">
      <c r="J18592" t="n">
        <v>0.1051320143997653</v>
      </c>
      <c r="K18592" t="n">
        <v>0.1439301726814039</v>
      </c>
      <c r="L18592" t="n">
        <v>-0.0008220665591125124</v>
      </c>
    </row>
    <row r="18593">
      <c r="J18593" t="n">
        <v>0.104992748961214</v>
      </c>
      <c r="K18593" t="n">
        <v>0.1439379497480641</v>
      </c>
      <c r="L18593" t="n">
        <v>-0.0008218199638043095</v>
      </c>
    </row>
    <row r="18594">
      <c r="J18594" t="n">
        <v>0.1051479990007613</v>
      </c>
      <c r="K18594" t="n">
        <v>0.1439457268147244</v>
      </c>
      <c r="L18594" t="n">
        <v>-0.00082214875754858</v>
      </c>
    </row>
    <row r="18595">
      <c r="J18595" t="n">
        <v>0.1050862370767301</v>
      </c>
      <c r="K18595" t="n">
        <v>0.1439535038813846</v>
      </c>
      <c r="L18595" t="n">
        <v>-0.0008224775512928506</v>
      </c>
    </row>
    <row r="18596">
      <c r="J18596" t="n">
        <v>0.1051174801233567</v>
      </c>
      <c r="K18596" t="n">
        <v>0.1439612809480449</v>
      </c>
      <c r="L18596" t="n">
        <v>-0.0008221896744112844</v>
      </c>
    </row>
    <row r="18597">
      <c r="J18597" t="n">
        <v>0.1049317101450068</v>
      </c>
      <c r="K18597" t="n">
        <v>0.1439690580147052</v>
      </c>
      <c r="L18597" t="n">
        <v>-0.0008221896744112844</v>
      </c>
    </row>
    <row r="18598">
      <c r="J18598" t="n">
        <v>0.1051644648979298</v>
      </c>
      <c r="K18598" t="n">
        <v>0.1439768350813654</v>
      </c>
      <c r="L18598" t="n">
        <v>-0.0008218609300392687</v>
      </c>
    </row>
    <row r="18599">
      <c r="J18599" t="n">
        <v>0.1049631930031731</v>
      </c>
      <c r="K18599" t="n">
        <v>0.1439846121480257</v>
      </c>
      <c r="L18599" t="n">
        <v>-0.0008219840932102567</v>
      </c>
    </row>
    <row r="18600">
      <c r="J18600" t="n">
        <v>0.1049324311926473</v>
      </c>
      <c r="K18600" t="n">
        <v>0.1439923892146859</v>
      </c>
      <c r="L18600" t="n">
        <v>-0.0008220662669674506</v>
      </c>
    </row>
    <row r="18601">
      <c r="J18601" t="n">
        <v>0.1051651863649849</v>
      </c>
      <c r="K18601" t="n">
        <v>0.1440001662813462</v>
      </c>
      <c r="L18601" t="n">
        <v>-0.0008224771357534199</v>
      </c>
    </row>
    <row r="18602">
      <c r="J18602" t="n">
        <v>0.105072420162517</v>
      </c>
      <c r="K18602" t="n">
        <v>0.1440079433480065</v>
      </c>
      <c r="L18602" t="n">
        <v>-0.0008216553981814813</v>
      </c>
    </row>
    <row r="18603">
      <c r="J18603" t="n">
        <v>0.1050571587793359</v>
      </c>
      <c r="K18603" t="n">
        <v>0.1440157204146667</v>
      </c>
      <c r="L18603" t="n">
        <v>-0.0008222306144818383</v>
      </c>
    </row>
    <row r="18604">
      <c r="J18604" t="n">
        <v>0.1049333895009158</v>
      </c>
      <c r="K18604" t="n">
        <v>0.144023497481327</v>
      </c>
      <c r="L18604" t="n">
        <v>-0.0008217786092629826</v>
      </c>
    </row>
    <row r="18605">
      <c r="J18605" t="n">
        <v>0.1051661452273647</v>
      </c>
      <c r="K18605" t="n">
        <v>0.1440312745479872</v>
      </c>
      <c r="L18605" t="n">
        <v>-0.0008216142864057015</v>
      </c>
    </row>
    <row r="18606">
      <c r="J18606" t="n">
        <v>0.1051508832529874</v>
      </c>
      <c r="K18606" t="n">
        <v>0.1440390516146475</v>
      </c>
      <c r="L18606" t="n">
        <v>-0.0008219429321202638</v>
      </c>
    </row>
    <row r="18607">
      <c r="J18607" t="n">
        <v>0.1051511221709057</v>
      </c>
      <c r="K18607" t="n">
        <v>0.1440468286813077</v>
      </c>
      <c r="L18607" t="n">
        <v>-0.0008218607706916231</v>
      </c>
    </row>
    <row r="18608">
      <c r="J18608" t="n">
        <v>0.1050118502024941</v>
      </c>
      <c r="K18608" t="n">
        <v>0.144054605747968</v>
      </c>
      <c r="L18608" t="n">
        <v>-0.0008213267752566908</v>
      </c>
    </row>
    <row r="18609">
      <c r="J18609" t="n">
        <v>0.1051515993432658</v>
      </c>
      <c r="K18609" t="n">
        <v>0.1440623828146283</v>
      </c>
      <c r="L18609" t="n">
        <v>-0.0008218196699007735</v>
      </c>
    </row>
    <row r="18610">
      <c r="J18610" t="n">
        <v>0.1050898326670386</v>
      </c>
      <c r="K18610" t="n">
        <v>0.1440701598812885</v>
      </c>
      <c r="L18610" t="n">
        <v>-0.0008221482663301621</v>
      </c>
    </row>
    <row r="18611">
      <c r="J18611" t="n">
        <v>0.1051210731179009</v>
      </c>
      <c r="K18611" t="n">
        <v>0.1440779369479488</v>
      </c>
      <c r="L18611" t="n">
        <v>-0.0008212446261493437</v>
      </c>
    </row>
    <row r="18612">
      <c r="J18612" t="n">
        <v>0.1049352955199191</v>
      </c>
      <c r="K18612" t="n">
        <v>0.144085714014609</v>
      </c>
      <c r="L18612" t="n">
        <v>-0.0008219428907199796</v>
      </c>
    </row>
    <row r="18613">
      <c r="J18613" t="n">
        <v>0.1051680523370643</v>
      </c>
      <c r="K18613" t="n">
        <v>0.1440934910812693</v>
      </c>
      <c r="L18613" t="n">
        <v>-0.0008220250275132963</v>
      </c>
    </row>
    <row r="18614">
      <c r="J18614" t="n">
        <v>0.1049667724705664</v>
      </c>
      <c r="K18614" t="n">
        <v>0.1441012681479296</v>
      </c>
      <c r="L18614" t="n">
        <v>-0.000822107164306613</v>
      </c>
    </row>
    <row r="18615">
      <c r="J18615" t="n">
        <v>0.1050910201447473</v>
      </c>
      <c r="K18615" t="n">
        <v>0.1441090452145898</v>
      </c>
      <c r="L18615" t="n">
        <v>-0.0008214500699600797</v>
      </c>
    </row>
    <row r="18616">
      <c r="J18616" t="n">
        <v>0.1049982487263752</v>
      </c>
      <c r="K18616" t="n">
        <v>0.1441168222812501</v>
      </c>
      <c r="L18616" t="n">
        <v>-0.0008219018614152912</v>
      </c>
    </row>
    <row r="18617">
      <c r="J18617" t="n">
        <v>0.1049364796001683</v>
      </c>
      <c r="K18617" t="n">
        <v>0.1441245993479103</v>
      </c>
      <c r="L18617" t="n">
        <v>-0.0008217376124421866</v>
      </c>
    </row>
    <row r="18618">
      <c r="J18618" t="n">
        <v>0.1050452257088312</v>
      </c>
      <c r="K18618" t="n">
        <v>0.1441323764145706</v>
      </c>
      <c r="L18618" t="n">
        <v>-0.0008213269900094252</v>
      </c>
    </row>
    <row r="18619">
      <c r="J18619" t="n">
        <v>0.1049679545760576</v>
      </c>
      <c r="K18619" t="n">
        <v>0.1441401534812308</v>
      </c>
      <c r="L18619" t="n">
        <v>-0.0008219018614152912</v>
      </c>
    </row>
    <row r="18620">
      <c r="J18620" t="n">
        <v>0.1049681903334287</v>
      </c>
      <c r="K18620" t="n">
        <v>0.1441479305478911</v>
      </c>
      <c r="L18620" t="n">
        <v>-0.00082145031931898</v>
      </c>
    </row>
    <row r="18621">
      <c r="J18621" t="n">
        <v>0.1050304318416182</v>
      </c>
      <c r="K18621" t="n">
        <v>0.1441557076145513</v>
      </c>
      <c r="L18621" t="n">
        <v>-0.0008211218705707517</v>
      </c>
    </row>
    <row r="18622">
      <c r="J18622" t="n">
        <v>0.1051546793830545</v>
      </c>
      <c r="K18622" t="n">
        <v>0.1441634846812116</v>
      </c>
      <c r="L18622" t="n">
        <v>-0.0008212860949448658</v>
      </c>
    </row>
    <row r="18623">
      <c r="J18623" t="n">
        <v>0.1050154008977497</v>
      </c>
      <c r="K18623" t="n">
        <v>0.1441712617478719</v>
      </c>
      <c r="L18623" t="n">
        <v>-0.0008217787680672083</v>
      </c>
    </row>
    <row r="18624">
      <c r="J18624" t="n">
        <v>0.1049846327129485</v>
      </c>
      <c r="K18624" t="n">
        <v>0.1441790388145321</v>
      </c>
      <c r="L18624" t="n">
        <v>-0.0008214094478156077</v>
      </c>
    </row>
    <row r="18625">
      <c r="J18625" t="n">
        <v>0.1050778769091852</v>
      </c>
      <c r="K18625" t="n">
        <v>0.1441868158811924</v>
      </c>
      <c r="L18625" t="n">
        <v>-0.0008207526486569346</v>
      </c>
    </row>
    <row r="18626">
      <c r="J18626" t="n">
        <v>0.1050161050602488</v>
      </c>
      <c r="K18626" t="n">
        <v>0.1441945929478527</v>
      </c>
      <c r="L18626" t="n">
        <v>-0.0008214915477104418</v>
      </c>
    </row>
    <row r="18627">
      <c r="J18627" t="n">
        <v>0.1050473426058142</v>
      </c>
      <c r="K18627" t="n">
        <v>0.1442023700145129</v>
      </c>
      <c r="L18627" t="n">
        <v>-0.0008210810482362712</v>
      </c>
    </row>
    <row r="18628">
      <c r="J18628" t="n">
        <v>0.1051560883100752</v>
      </c>
      <c r="K18628" t="n">
        <v>0.1442101470811732</v>
      </c>
      <c r="L18628" t="n">
        <v>-0.000820711923646193</v>
      </c>
    </row>
    <row r="18629">
      <c r="J18629" t="n">
        <v>0.1050788139513283</v>
      </c>
      <c r="K18629" t="n">
        <v>0.1442179241478334</v>
      </c>
      <c r="L18629" t="n">
        <v>-0.000821286536915399</v>
      </c>
    </row>
    <row r="18630">
      <c r="J18630" t="n">
        <v>0.1050325425452461</v>
      </c>
      <c r="K18630" t="n">
        <v>0.1442257012144937</v>
      </c>
      <c r="L18630" t="n">
        <v>-0.000821286536915399</v>
      </c>
    </row>
    <row r="18631">
      <c r="J18631" t="n">
        <v>0.1050482776870083</v>
      </c>
      <c r="K18631" t="n">
        <v>0.1442334782811539</v>
      </c>
      <c r="L18631" t="n">
        <v>-0.0008208760988659661</v>
      </c>
    </row>
    <row r="18632">
      <c r="J18632" t="n">
        <v>0.1049555003984423</v>
      </c>
      <c r="K18632" t="n">
        <v>0.1442412553478142</v>
      </c>
      <c r="L18632" t="n">
        <v>-0.0008212457741686809</v>
      </c>
    </row>
    <row r="18633">
      <c r="J18633" t="n">
        <v>0.1049557332527116</v>
      </c>
      <c r="K18633" t="n">
        <v>0.1442490324144745</v>
      </c>
      <c r="L18633" t="n">
        <v>-0.0008213278495008985</v>
      </c>
    </row>
    <row r="18634">
      <c r="J18634" t="n">
        <v>0.1051574892502401</v>
      </c>
      <c r="K18634" t="n">
        <v>0.1442568094811347</v>
      </c>
      <c r="L18634" t="n">
        <v>-0.0008214099248331161</v>
      </c>
    </row>
    <row r="18635">
      <c r="J18635" t="n">
        <v>0.1051577219632552</v>
      </c>
      <c r="K18635" t="n">
        <v>0.144264586547795</v>
      </c>
      <c r="L18635" t="n">
        <v>-0.0008206712468431582</v>
      </c>
    </row>
    <row r="18636">
      <c r="J18636" t="n">
        <v>0.1050959470790327</v>
      </c>
      <c r="K18636" t="n">
        <v>0.1442723636144552</v>
      </c>
      <c r="L18636" t="n">
        <v>-0.0008212871227953446</v>
      </c>
    </row>
    <row r="18637">
      <c r="J18637" t="n">
        <v>0.1049721643190668</v>
      </c>
      <c r="K18637" t="n">
        <v>0.1442801406811155</v>
      </c>
      <c r="L18637" t="n">
        <v>-0.0008206306183007041</v>
      </c>
    </row>
    <row r="18638">
      <c r="J18638" t="n">
        <v>0.1051584187696037</v>
      </c>
      <c r="K18638" t="n">
        <v>0.1442879177477757</v>
      </c>
      <c r="L18638" t="n">
        <v>-0.0008207126813625341</v>
      </c>
    </row>
    <row r="18639">
      <c r="J18639" t="n">
        <v>0.1049571257206554</v>
      </c>
      <c r="K18639" t="n">
        <v>0.144295694814436</v>
      </c>
      <c r="L18639" t="n">
        <v>-0.0008210409336098543</v>
      </c>
    </row>
    <row r="18640">
      <c r="J18640" t="n">
        <v>0.1051123763868203</v>
      </c>
      <c r="K18640" t="n">
        <v>0.1443034718810963</v>
      </c>
      <c r="L18640" t="n">
        <v>-0.0008210823428640786</v>
      </c>
    </row>
    <row r="18641">
      <c r="J18641" t="n">
        <v>0.1051436116166031</v>
      </c>
      <c r="K18641" t="n">
        <v>0.1443112489477565</v>
      </c>
      <c r="L18641" t="n">
        <v>-0.0008207541396691695</v>
      </c>
    </row>
    <row r="18642">
      <c r="J18642" t="n">
        <v>0.1051438427511583</v>
      </c>
      <c r="K18642" t="n">
        <v>0.1443190260144168</v>
      </c>
      <c r="L18642" t="n">
        <v>-0.0008210002920653513</v>
      </c>
    </row>
    <row r="18643">
      <c r="J18643" t="n">
        <v>0.1050200576173116</v>
      </c>
      <c r="K18643" t="n">
        <v>0.144326803081077</v>
      </c>
      <c r="L18643" t="n">
        <v>-0.0008205079872729876</v>
      </c>
    </row>
    <row r="18644">
      <c r="J18644" t="n">
        <v>0.1051443043533109</v>
      </c>
      <c r="K18644" t="n">
        <v>0.1443345801477373</v>
      </c>
      <c r="L18644" t="n">
        <v>-0.0008205495062090886</v>
      </c>
    </row>
    <row r="18645">
      <c r="J18645" t="n">
        <v>0.1051445348208409</v>
      </c>
      <c r="K18645" t="n">
        <v>0.1443423572143976</v>
      </c>
      <c r="L18645" t="n">
        <v>-0.000820139313494527</v>
      </c>
    </row>
    <row r="18646">
      <c r="J18646" t="n">
        <v>0.1051447650659615</v>
      </c>
      <c r="K18646" t="n">
        <v>0.1443501342810578</v>
      </c>
      <c r="L18646" t="n">
        <v>-0.0008204674676661763</v>
      </c>
    </row>
    <row r="18647">
      <c r="J18647" t="n">
        <v>0.1050984887951473</v>
      </c>
      <c r="K18647" t="n">
        <v>0.1443579113477181</v>
      </c>
      <c r="L18647" t="n">
        <v>-0.0008210417374665624</v>
      </c>
    </row>
    <row r="18648">
      <c r="J18648" t="n">
        <v>0.1050522121640862</v>
      </c>
      <c r="K18648" t="n">
        <v>0.1443656884143783</v>
      </c>
      <c r="L18648" t="n">
        <v>-0.0008198528124106293</v>
      </c>
    </row>
    <row r="18649">
      <c r="J18649" t="n">
        <v>0.1050059351729447</v>
      </c>
      <c r="K18649" t="n">
        <v>0.1443734654810386</v>
      </c>
      <c r="L18649" t="n">
        <v>-0.0008203449701769587</v>
      </c>
    </row>
    <row r="18650">
      <c r="J18650" t="n">
        <v>0.104959657821889</v>
      </c>
      <c r="K18650" t="n">
        <v>0.1443812425476989</v>
      </c>
      <c r="L18650" t="n">
        <v>-0.0008200168649994058</v>
      </c>
    </row>
    <row r="18651">
      <c r="J18651" t="n">
        <v>0.1049443844901733</v>
      </c>
      <c r="K18651" t="n">
        <v>0.1443890196143591</v>
      </c>
      <c r="L18651" t="n">
        <v>-0.0008206730753545118</v>
      </c>
    </row>
    <row r="18652">
      <c r="J18652" t="n">
        <v>0.1049756175276164</v>
      </c>
      <c r="K18652" t="n">
        <v>0.1443967966810194</v>
      </c>
      <c r="L18652" t="n">
        <v>-0.0008209606721135263</v>
      </c>
    </row>
    <row r="18653">
      <c r="J18653" t="n">
        <v>0.1051463705515072</v>
      </c>
      <c r="K18653" t="n">
        <v>0.1444045737476796</v>
      </c>
      <c r="L18653" t="n">
        <v>-0.0008200585175287863</v>
      </c>
    </row>
    <row r="18654">
      <c r="J18654" t="n">
        <v>0.1049915764351858</v>
      </c>
      <c r="K18654" t="n">
        <v>0.1444123508143399</v>
      </c>
      <c r="L18654" t="n">
        <v>-0.0008204685877945772</v>
      </c>
    </row>
    <row r="18655">
      <c r="J18655" t="n">
        <v>0.1050693158535481</v>
      </c>
      <c r="K18655" t="n">
        <v>0.1444201278810001</v>
      </c>
      <c r="L18655" t="n">
        <v>-0.0008207562086254502</v>
      </c>
    </row>
    <row r="18656">
      <c r="J18656" t="n">
        <v>0.1051625575809076</v>
      </c>
      <c r="K18656" t="n">
        <v>0.1444279049476604</v>
      </c>
      <c r="L18656" t="n">
        <v>-0.0008207562086254502</v>
      </c>
    </row>
    <row r="18657">
      <c r="J18657" t="n">
        <v>0.1050077621355954</v>
      </c>
      <c r="K18657" t="n">
        <v>0.1444356820143207</v>
      </c>
      <c r="L18657" t="n">
        <v>-0.0008201001940716483</v>
      </c>
    </row>
    <row r="18658">
      <c r="J18658" t="n">
        <v>0.1051630129963702</v>
      </c>
      <c r="K18658" t="n">
        <v>0.1444434590809809</v>
      </c>
      <c r="L18658" t="n">
        <v>-0.0008198541886139727</v>
      </c>
    </row>
    <row r="18659">
      <c r="J18659" t="n">
        <v>0.104977211906985</v>
      </c>
      <c r="K18659" t="n">
        <v>0.1444512361476412</v>
      </c>
      <c r="L18659" t="n">
        <v>-0.0008199361904331979</v>
      </c>
    </row>
    <row r="18660">
      <c r="J18660" t="n">
        <v>0.1051014579419619</v>
      </c>
      <c r="K18660" t="n">
        <v>0.1444590132143014</v>
      </c>
      <c r="L18660" t="n">
        <v>-0.0008199779155176361</v>
      </c>
    </row>
    <row r="18661">
      <c r="J18661" t="n">
        <v>0.1049931678579868</v>
      </c>
      <c r="K18661" t="n">
        <v>0.1444667902809617</v>
      </c>
      <c r="L18661" t="n">
        <v>-0.0008197319467398587</v>
      </c>
    </row>
    <row r="18662">
      <c r="J18662" t="n">
        <v>0.105148418712656</v>
      </c>
      <c r="K18662" t="n">
        <v>0.144474567347622</v>
      </c>
      <c r="L18662" t="n">
        <v>-0.0008207158218509685</v>
      </c>
    </row>
    <row r="18663">
      <c r="J18663" t="n">
        <v>0.1050866353214606</v>
      </c>
      <c r="K18663" t="n">
        <v>0.1444823444142822</v>
      </c>
      <c r="L18663" t="n">
        <v>-0.0008203878634805986</v>
      </c>
    </row>
    <row r="18664">
      <c r="J18664" t="n">
        <v>0.1049473391006405</v>
      </c>
      <c r="K18664" t="n">
        <v>0.1444901214809425</v>
      </c>
      <c r="L18664" t="n">
        <v>-0.0008193638457645281</v>
      </c>
    </row>
    <row r="18665">
      <c r="J18665" t="n">
        <v>0.1049940723431905</v>
      </c>
      <c r="K18665" t="n">
        <v>0.1444978985476027</v>
      </c>
      <c r="L18665" t="n">
        <v>-0.0008201836194971588</v>
      </c>
    </row>
    <row r="18666">
      <c r="J18666" t="n">
        <v>0.1050563080286076</v>
      </c>
      <c r="K18666" t="n">
        <v>0.144505675614263</v>
      </c>
      <c r="L18666" t="n">
        <v>-0.0008205115289902111</v>
      </c>
    </row>
    <row r="18667">
      <c r="J18667" t="n">
        <v>0.1051650513299445</v>
      </c>
      <c r="K18667" t="n">
        <v>0.1445134526809232</v>
      </c>
      <c r="L18667" t="n">
        <v>-0.0008195696472396198</v>
      </c>
    </row>
    <row r="18668">
      <c r="J18668" t="n">
        <v>0.1050412560932144</v>
      </c>
      <c r="K18668" t="n">
        <v>0.1445212297475835</v>
      </c>
      <c r="L18668" t="n">
        <v>-0.0008199794730458202</v>
      </c>
    </row>
    <row r="18669">
      <c r="J18669" t="n">
        <v>0.1050724862518293</v>
      </c>
      <c r="K18669" t="n">
        <v>0.1445290068142438</v>
      </c>
      <c r="L18669" t="n">
        <v>-0.0008200614382070602</v>
      </c>
    </row>
    <row r="18670">
      <c r="J18670" t="n">
        <v>0.1050107005553617</v>
      </c>
      <c r="K18670" t="n">
        <v>0.144536783880904</v>
      </c>
      <c r="L18670" t="n">
        <v>-0.0008195696472396198</v>
      </c>
    </row>
    <row r="18671">
      <c r="J18671" t="n">
        <v>0.1050264276699912</v>
      </c>
      <c r="K18671" t="n">
        <v>0.1445445609475643</v>
      </c>
      <c r="L18671" t="n">
        <v>-0.0008198975078845801</v>
      </c>
    </row>
    <row r="18672">
      <c r="J18672" t="n">
        <v>0.1050266519411938</v>
      </c>
      <c r="K18672" t="n">
        <v>0.1445523380142245</v>
      </c>
      <c r="L18672" t="n">
        <v>-0.0008197754241357099</v>
      </c>
    </row>
    <row r="18673">
      <c r="J18673" t="n">
        <v>0.1049493625512588</v>
      </c>
      <c r="K18673" t="n">
        <v>0.1445601150808848</v>
      </c>
      <c r="L18673" t="n">
        <v>-0.0008196934711791833</v>
      </c>
    </row>
    <row r="18674">
      <c r="J18674" t="n">
        <v>0.1050426025241177</v>
      </c>
      <c r="K18674" t="n">
        <v>0.1445678921475451</v>
      </c>
      <c r="L18674" t="n">
        <v>-0.0008200212830052897</v>
      </c>
    </row>
    <row r="18675">
      <c r="J18675" t="n">
        <v>0.1051358425421997</v>
      </c>
      <c r="K18675" t="n">
        <v>0.1445756692142053</v>
      </c>
      <c r="L18675" t="n">
        <v>-0.0008194476123096035</v>
      </c>
    </row>
    <row r="18676">
      <c r="J18676" t="n">
        <v>0.1050120440395572</v>
      </c>
      <c r="K18676" t="n">
        <v>0.1445834462808656</v>
      </c>
      <c r="L18676" t="n">
        <v>-0.0008201450580898232</v>
      </c>
    </row>
    <row r="18677">
      <c r="J18677" t="n">
        <v>0.105167294942341</v>
      </c>
      <c r="K18677" t="n">
        <v>0.1445912233475258</v>
      </c>
      <c r="L18677" t="n">
        <v>-0.0008190798282211883</v>
      </c>
    </row>
    <row r="18678">
      <c r="J18678" t="n">
        <v>0.1050124900819366</v>
      </c>
      <c r="K18678" t="n">
        <v>0.1445990004141861</v>
      </c>
      <c r="L18678" t="n">
        <v>-0.0008195714727759428</v>
      </c>
    </row>
    <row r="18679">
      <c r="J18679" t="n">
        <v>0.1050747240543942</v>
      </c>
      <c r="K18679" t="n">
        <v>0.1446067774808464</v>
      </c>
      <c r="L18679" t="n">
        <v>-0.0008190399046994591</v>
      </c>
    </row>
    <row r="18680">
      <c r="J18680" t="n">
        <v>0.1051369579814828</v>
      </c>
      <c r="K18680" t="n">
        <v>0.1446145545475066</v>
      </c>
      <c r="L18680" t="n">
        <v>-0.0008201049760969875</v>
      </c>
    </row>
    <row r="18681">
      <c r="J18681" t="n">
        <v>0.1050131574704968</v>
      </c>
      <c r="K18681" t="n">
        <v>0.1446223316141669</v>
      </c>
      <c r="L18681" t="n">
        <v>-0.0008201049760969875</v>
      </c>
    </row>
    <row r="18682">
      <c r="J18682" t="n">
        <v>0.1051218997042086</v>
      </c>
      <c r="K18682" t="n">
        <v>0.1446301086808271</v>
      </c>
      <c r="L18682" t="n">
        <v>-0.0008192037618375404</v>
      </c>
    </row>
    <row r="18683">
      <c r="J18683" t="n">
        <v>0.105168630383327</v>
      </c>
      <c r="K18683" t="n">
        <v>0.1446378857474874</v>
      </c>
      <c r="L18683" t="n">
        <v>-0.0008188760475613779</v>
      </c>
    </row>
    <row r="18684">
      <c r="J18684" t="n">
        <v>0.1049983199156585</v>
      </c>
      <c r="K18684" t="n">
        <v>0.1446456628141476</v>
      </c>
      <c r="L18684" t="n">
        <v>-0.0008197372774477572</v>
      </c>
    </row>
    <row r="18685">
      <c r="J18685" t="n">
        <v>0.1050140441938099</v>
      </c>
      <c r="K18685" t="n">
        <v>0.1446534398808079</v>
      </c>
      <c r="L18685" t="n">
        <v>-0.0008199830266065804</v>
      </c>
    </row>
    <row r="18686">
      <c r="J18686" t="n">
        <v>0.1051692950841163</v>
      </c>
      <c r="K18686" t="n">
        <v>0.1446612169474682</v>
      </c>
      <c r="L18686" t="n">
        <v>-0.0008196553610614829</v>
      </c>
    </row>
    <row r="18687">
      <c r="J18687" t="n">
        <v>0.1049989832153229</v>
      </c>
      <c r="K18687" t="n">
        <v>0.1446689940141284</v>
      </c>
      <c r="L18687" t="n">
        <v>-0.0008189181135850134</v>
      </c>
    </row>
    <row r="18688">
      <c r="J18688" t="n">
        <v>0.1050147068890376</v>
      </c>
      <c r="K18688" t="n">
        <v>0.1446767710807887</v>
      </c>
      <c r="L18688" t="n">
        <v>-0.000818960204089665</v>
      </c>
    </row>
    <row r="18689">
      <c r="J18689" t="n">
        <v>0.1051699577705535</v>
      </c>
      <c r="K18689" t="n">
        <v>0.1446845481474489</v>
      </c>
      <c r="L18689" t="n">
        <v>-0.0008196973419871353</v>
      </c>
    </row>
    <row r="18690">
      <c r="J18690" t="n">
        <v>0.105108165957988</v>
      </c>
      <c r="K18690" t="n">
        <v>0.1446923252141092</v>
      </c>
      <c r="L18690" t="n">
        <v>-0.0008197792461979653</v>
      </c>
    </row>
    <row r="18691">
      <c r="J18691" t="n">
        <v>0.1050153675713182</v>
      </c>
      <c r="K18691" t="n">
        <v>0.1447001022807695</v>
      </c>
      <c r="L18691" t="n">
        <v>-0.0008196154377763052</v>
      </c>
    </row>
    <row r="18692">
      <c r="J18692" t="n">
        <v>0.1051396122236341</v>
      </c>
      <c r="K18692" t="n">
        <v>0.1447078793474297</v>
      </c>
      <c r="L18692" t="n">
        <v>-0.0008189204271075939</v>
      </c>
    </row>
    <row r="18693">
      <c r="J18693" t="n">
        <v>0.10518634134846</v>
      </c>
      <c r="K18693" t="n">
        <v>0.14471565641409</v>
      </c>
      <c r="L18693" t="n">
        <v>-0.0008185109668940401</v>
      </c>
    </row>
    <row r="18694">
      <c r="J18694" t="n">
        <v>0.1051400514632541</v>
      </c>
      <c r="K18694" t="n">
        <v>0.1447234334807502</v>
      </c>
      <c r="L18694" t="n">
        <v>-0.0008196574554919906</v>
      </c>
    </row>
    <row r="18695">
      <c r="J18695" t="n">
        <v>0.1050317485230512</v>
      </c>
      <c r="K18695" t="n">
        <v>0.1447312105474105</v>
      </c>
      <c r="L18695" t="n">
        <v>-0.0008185109668940401</v>
      </c>
    </row>
    <row r="18696">
      <c r="J18696" t="n">
        <v>0.1051404898067044</v>
      </c>
      <c r="K18696" t="n">
        <v>0.1447389876140707</v>
      </c>
      <c r="L18696" t="n">
        <v>-0.0008190444588419291</v>
      </c>
    </row>
    <row r="18697">
      <c r="J18697" t="n">
        <v>0.1051872182981149</v>
      </c>
      <c r="K18697" t="n">
        <v>0.144746764680731</v>
      </c>
      <c r="L18697" t="n">
        <v>-0.0008188806990780898</v>
      </c>
    </row>
    <row r="18698">
      <c r="J18698" t="n">
        <v>0.1050169013300582</v>
      </c>
      <c r="K18698" t="n">
        <v>0.1447545417473913</v>
      </c>
      <c r="L18698" t="n">
        <v>-0.0008193719783696075</v>
      </c>
    </row>
    <row r="18699">
      <c r="J18699" t="n">
        <v>0.1049551064936042</v>
      </c>
      <c r="K18699" t="n">
        <v>0.1447623188140515</v>
      </c>
      <c r="L18699" t="n">
        <v>-0.0008183894197865722</v>
      </c>
    </row>
    <row r="18700">
      <c r="J18700" t="n">
        <v>0.1050018342472805</v>
      </c>
      <c r="K18700" t="n">
        <v>0.1447700958807118</v>
      </c>
      <c r="L18700" t="n">
        <v>-0.0008184316814118821</v>
      </c>
    </row>
    <row r="18701">
      <c r="J18701" t="n">
        <v>0.1051570850486737</v>
      </c>
      <c r="K18701" t="n">
        <v>0.144777872947372</v>
      </c>
      <c r="L18701" t="n">
        <v>-0.0008190866232395599</v>
      </c>
    </row>
    <row r="18702">
      <c r="J18702" t="n">
        <v>0.1051883094401829</v>
      </c>
      <c r="K18702" t="n">
        <v>0.1447856500140323</v>
      </c>
      <c r="L18702" t="n">
        <v>-0.0008184316814118821</v>
      </c>
    </row>
    <row r="18703">
      <c r="J18703" t="n">
        <v>0.1051110102488407</v>
      </c>
      <c r="K18703" t="n">
        <v>0.1447934270806926</v>
      </c>
      <c r="L18703" t="n">
        <v>-0.0008191684909680196</v>
      </c>
    </row>
    <row r="18704">
      <c r="J18704" t="n">
        <v>0.1051732409555252</v>
      </c>
      <c r="K18704" t="n">
        <v>0.1448012041473528</v>
      </c>
      <c r="L18704" t="n">
        <v>-0.0008189651012535757</v>
      </c>
    </row>
    <row r="18705">
      <c r="J18705" t="n">
        <v>0.1051114444693816</v>
      </c>
      <c r="K18705" t="n">
        <v>0.1448089812140131</v>
      </c>
      <c r="L18705" t="n">
        <v>-0.000818637678924239</v>
      </c>
    </row>
    <row r="18706">
      <c r="J18706" t="n">
        <v>0.1051426680719493</v>
      </c>
      <c r="K18706" t="n">
        <v>0.1448167582806733</v>
      </c>
      <c r="L18706" t="n">
        <v>-0.0008183102565949022</v>
      </c>
    </row>
    <row r="18707">
      <c r="J18707" t="n">
        <v>0.1051583881006293</v>
      </c>
      <c r="K18707" t="n">
        <v>0.1448245353473336</v>
      </c>
      <c r="L18707" t="n">
        <v>-0.0008192106680005781</v>
      </c>
    </row>
    <row r="18708">
      <c r="J18708" t="n">
        <v>0.1050035699135592</v>
      </c>
      <c r="K18708" t="n">
        <v>0.1448323124139938</v>
      </c>
      <c r="L18708" t="n">
        <v>-0.000818761809235322</v>
      </c>
    </row>
    <row r="18709">
      <c r="J18709" t="n">
        <v>0.1051278136970448</v>
      </c>
      <c r="K18709" t="n">
        <v>0.1448400894806541</v>
      </c>
      <c r="L18709" t="n">
        <v>-0.0008183525920175915</v>
      </c>
    </row>
    <row r="18710">
      <c r="J18710" t="n">
        <v>0.1051900435979762</v>
      </c>
      <c r="K18710" t="n">
        <v>0.1448478665473144</v>
      </c>
      <c r="L18710" t="n">
        <v>-0.0008183525920175915</v>
      </c>
    </row>
    <row r="18711">
      <c r="J18711" t="n">
        <v>0.1050972382226491</v>
      </c>
      <c r="K18711" t="n">
        <v>0.1448556436139746</v>
      </c>
      <c r="L18711" t="n">
        <v>-0.0008184344354611376</v>
      </c>
    </row>
    <row r="18712">
      <c r="J18712" t="n">
        <v>0.1051284607158166</v>
      </c>
      <c r="K18712" t="n">
        <v>0.1448634206806349</v>
      </c>
      <c r="L18712" t="n">
        <v>-0.0008186404462343913</v>
      </c>
    </row>
    <row r="18713">
      <c r="J18713" t="n">
        <v>0.1049581367195278</v>
      </c>
      <c r="K18713" t="n">
        <v>0.1448711977472951</v>
      </c>
      <c r="L18713" t="n">
        <v>-0.000817903964425504</v>
      </c>
    </row>
    <row r="18714">
      <c r="J18714" t="n">
        <v>0.1050048622430467</v>
      </c>
      <c r="K18714" t="n">
        <v>0.1448789748139554</v>
      </c>
      <c r="L18714" t="n">
        <v>-0.0008187222775464898</v>
      </c>
    </row>
    <row r="18715">
      <c r="J18715" t="n">
        <v>0.1050670912793105</v>
      </c>
      <c r="K18715" t="n">
        <v>0.1448867518806157</v>
      </c>
      <c r="L18715" t="n">
        <v>-0.0008188041088585885</v>
      </c>
    </row>
    <row r="18716">
      <c r="J18716" t="n">
        <v>0.1050828093730163</v>
      </c>
      <c r="K18716" t="n">
        <v>0.1448945289472759</v>
      </c>
      <c r="L18716" t="n">
        <v>-0.0008182736991355152</v>
      </c>
    </row>
    <row r="18717">
      <c r="J18717" t="n">
        <v>0.1050830236336199</v>
      </c>
      <c r="K18717" t="n">
        <v>0.1449023060139362</v>
      </c>
      <c r="L18717" t="n">
        <v>-0.0008178646031955414</v>
      </c>
    </row>
    <row r="18718">
      <c r="J18718" t="n">
        <v>0.104974711960838</v>
      </c>
      <c r="K18718" t="n">
        <v>0.1449100830805964</v>
      </c>
      <c r="L18718" t="n">
        <v>-0.0008189282526394732</v>
      </c>
    </row>
    <row r="18719">
      <c r="J18719" t="n">
        <v>0.105067947786565</v>
      </c>
      <c r="K18719" t="n">
        <v>0.1449178601472567</v>
      </c>
      <c r="L18719" t="n">
        <v>-0.0008180282415715309</v>
      </c>
    </row>
    <row r="18720">
      <c r="J18720" t="n">
        <v>0.1050991687823105</v>
      </c>
      <c r="K18720" t="n">
        <v>0.1449256372139169</v>
      </c>
      <c r="L18720" t="n">
        <v>-0.000817661677020557</v>
      </c>
    </row>
    <row r="18721">
      <c r="J18721" t="n">
        <v>0.1049598485346265</v>
      </c>
      <c r="K18721" t="n">
        <v>0.1449334142805772</v>
      </c>
      <c r="L18721" t="n">
        <v>-0.000818397940661696</v>
      </c>
    </row>
    <row r="18722">
      <c r="J18722" t="n">
        <v>0.1051926178712228</v>
      </c>
      <c r="K18722" t="n">
        <v>0.1449411913472375</v>
      </c>
      <c r="L18722" t="n">
        <v>-0.0008181525194479829</v>
      </c>
    </row>
    <row r="18723">
      <c r="J18723" t="n">
        <v>0.1051928309319359</v>
      </c>
      <c r="K18723" t="n">
        <v>0.1449489684138977</v>
      </c>
      <c r="L18723" t="n">
        <v>-0.0008176224384573871</v>
      </c>
    </row>
    <row r="18724">
      <c r="J18724" t="n">
        <v>0.1051000209641023</v>
      </c>
      <c r="K18724" t="n">
        <v>0.144956745480558</v>
      </c>
      <c r="L18724" t="n">
        <v>-0.0008180314132665395</v>
      </c>
    </row>
    <row r="18725">
      <c r="J18725" t="n">
        <v>0.1051157372689795</v>
      </c>
      <c r="K18725" t="n">
        <v>0.1449645225472182</v>
      </c>
      <c r="L18725" t="n">
        <v>-0.0008183585931138612</v>
      </c>
    </row>
    <row r="18726">
      <c r="J18726" t="n">
        <v>0.1049609111179027</v>
      </c>
      <c r="K18726" t="n">
        <v>0.1449722996138785</v>
      </c>
      <c r="L18726" t="n">
        <v>-0.0008182767981520308</v>
      </c>
    </row>
    <row r="18727">
      <c r="J18727" t="n">
        <v>0.1049921306885885</v>
      </c>
      <c r="K18727" t="n">
        <v>0.1449800766805388</v>
      </c>
      <c r="L18727" t="n">
        <v>-0.0008183585931138612</v>
      </c>
    </row>
    <row r="18728">
      <c r="J18728" t="n">
        <v>0.1051628850876804</v>
      </c>
      <c r="K18728" t="n">
        <v>0.144987853747199</v>
      </c>
      <c r="L18728" t="n">
        <v>-0.0008179921634820006</v>
      </c>
    </row>
    <row r="18729">
      <c r="J18729" t="n">
        <v>0.1051630967550492</v>
      </c>
      <c r="K18729" t="n">
        <v>0.1449956308138593</v>
      </c>
      <c r="L18729" t="n">
        <v>-0.0008179921634820006</v>
      </c>
    </row>
    <row r="18730">
      <c r="J18730" t="n">
        <v>0.1050547807034277</v>
      </c>
      <c r="K18730" t="n">
        <v>0.1450034078805195</v>
      </c>
      <c r="L18730" t="n">
        <v>-0.0008185646435004343</v>
      </c>
    </row>
    <row r="18731">
      <c r="J18731" t="n">
        <v>0.1051015036188816</v>
      </c>
      <c r="K18731" t="n">
        <v>0.1450111849471798</v>
      </c>
      <c r="L18731" t="n">
        <v>-0.0008184828606406581</v>
      </c>
    </row>
    <row r="18732">
      <c r="J18732" t="n">
        <v>0.1050396986466192</v>
      </c>
      <c r="K18732" t="n">
        <v>0.14501896201384</v>
      </c>
      <c r="L18732" t="n">
        <v>-0.0008177076507810008</v>
      </c>
    </row>
    <row r="18733">
      <c r="J18733" t="n">
        <v>0.1051484371807888</v>
      </c>
      <c r="K18733" t="n">
        <v>0.1450267390805003</v>
      </c>
      <c r="L18733" t="n">
        <v>-0.0008185253584317817</v>
      </c>
    </row>
    <row r="18734">
      <c r="J18734" t="n">
        <v>0.1050556236287757</v>
      </c>
      <c r="K18734" t="n">
        <v>0.1450345161471606</v>
      </c>
      <c r="L18734" t="n">
        <v>-0.0008181165046063912</v>
      </c>
    </row>
    <row r="18735">
      <c r="J18735" t="n">
        <v>0.1051488579949089</v>
      </c>
      <c r="K18735" t="n">
        <v>0.1450422932138208</v>
      </c>
      <c r="L18735" t="n">
        <v>-0.0008175867773914038</v>
      </c>
    </row>
    <row r="18736">
      <c r="J18736" t="n">
        <v>0.1051490680638445</v>
      </c>
      <c r="K18736" t="n">
        <v>0.1450500702804811</v>
      </c>
      <c r="L18736" t="n">
        <v>-0.0008181590881355777</v>
      </c>
    </row>
    <row r="18737">
      <c r="J18737" t="n">
        <v>0.1049787330829978</v>
      </c>
      <c r="K18737" t="n">
        <v>0.1450578473471413</v>
      </c>
      <c r="L18737" t="n">
        <v>-0.0008177502947468821</v>
      </c>
    </row>
    <row r="18738">
      <c r="J18738" t="n">
        <v>0.1049944465664439</v>
      </c>
      <c r="K18738" t="n">
        <v>0.1450656244138016</v>
      </c>
      <c r="L18738" t="n">
        <v>-0.0008179138121023603</v>
      </c>
    </row>
    <row r="18739">
      <c r="J18739" t="n">
        <v>0.1051186886841283</v>
      </c>
      <c r="K18739" t="n">
        <v>0.1450734014804619</v>
      </c>
      <c r="L18739" t="n">
        <v>-0.0008176685360691429</v>
      </c>
    </row>
    <row r="18740">
      <c r="J18740" t="n">
        <v>0.1049948647075152</v>
      </c>
      <c r="K18740" t="n">
        <v>0.1450811785471221</v>
      </c>
      <c r="L18740" t="n">
        <v>-0.0008174659776246947</v>
      </c>
    </row>
    <row r="18741">
      <c r="J18741" t="n">
        <v>0.1050880983915607</v>
      </c>
      <c r="K18741" t="n">
        <v>0.1450889556137824</v>
      </c>
      <c r="L18741" t="n">
        <v>-0.0008177112174179821</v>
      </c>
    </row>
    <row r="18742">
      <c r="J18742" t="n">
        <v>0.1049797777676539</v>
      </c>
      <c r="K18742" t="n">
        <v>0.1450967326804426</v>
      </c>
      <c r="L18742" t="n">
        <v>-0.0008173842310269323</v>
      </c>
    </row>
    <row r="18743">
      <c r="J18743" t="n">
        <v>0.1051040196307358</v>
      </c>
      <c r="K18743" t="n">
        <v>0.1451045097471029</v>
      </c>
      <c r="L18743" t="n">
        <v>-0.0008177112174179821</v>
      </c>
    </row>
    <row r="18744">
      <c r="J18744" t="n">
        <v>0.1051662447169785</v>
      </c>
      <c r="K18744" t="n">
        <v>0.1451122868137632</v>
      </c>
      <c r="L18744" t="n">
        <v>-0.0008179991277131198</v>
      </c>
    </row>
    <row r="18745">
      <c r="J18745" t="n">
        <v>0.1049648976318416</v>
      </c>
      <c r="K18745" t="n">
        <v>0.1451200638804234</v>
      </c>
      <c r="L18745" t="n">
        <v>-0.0008179173931879687</v>
      </c>
    </row>
    <row r="18746">
      <c r="J18746" t="n">
        <v>0.1049961137207445</v>
      </c>
      <c r="K18746" t="n">
        <v>0.1451278409470837</v>
      </c>
      <c r="L18746" t="n">
        <v>-0.0008175087205622128</v>
      </c>
    </row>
    <row r="18747">
      <c r="J18747" t="n">
        <v>0.1049963211003056</v>
      </c>
      <c r="K18747" t="n">
        <v>0.1451356180137439</v>
      </c>
      <c r="L18747" t="n">
        <v>-0.0008180418236831726</v>
      </c>
    </row>
    <row r="18748">
      <c r="J18748" t="n">
        <v>0.1049810239501427</v>
      </c>
      <c r="K18748" t="n">
        <v>0.1451433950804042</v>
      </c>
      <c r="L18748" t="n">
        <v>-0.0008178783787633558</v>
      </c>
    </row>
    <row r="18749">
      <c r="J18749" t="n">
        <v>0.1050742568066507</v>
      </c>
      <c r="K18749" t="n">
        <v>0.1451511721470644</v>
      </c>
      <c r="L18749" t="n">
        <v>-0.0008169794317043635</v>
      </c>
    </row>
    <row r="18750">
      <c r="J18750" t="n">
        <v>0.1049969418852101</v>
      </c>
      <c r="K18750" t="n">
        <v>0.1451589492137247</v>
      </c>
      <c r="L18750" t="n">
        <v>-0.0008168159867845466</v>
      </c>
    </row>
    <row r="18751">
      <c r="J18751" t="n">
        <v>0.105090174559016</v>
      </c>
      <c r="K18751" t="n">
        <v>0.145166726280385</v>
      </c>
      <c r="L18751" t="n">
        <v>-0.000817714933843539</v>
      </c>
    </row>
    <row r="18752">
      <c r="J18752" t="n">
        <v>0.1051523984811005</v>
      </c>
      <c r="K18752" t="n">
        <v>0.1451745033470452</v>
      </c>
      <c r="L18752" t="n">
        <v>-0.0008172674411763407</v>
      </c>
    </row>
    <row r="18753">
      <c r="J18753" t="n">
        <v>0.1051526047125989</v>
      </c>
      <c r="K18753" t="n">
        <v>0.1451822804137055</v>
      </c>
      <c r="L18753" t="n">
        <v>-0.000817757703588564</v>
      </c>
    </row>
    <row r="18754">
      <c r="J18754" t="n">
        <v>0.1050597841502284</v>
      </c>
      <c r="K18754" t="n">
        <v>0.1451900574803657</v>
      </c>
      <c r="L18754" t="n">
        <v>-0.0008174308619804152</v>
      </c>
    </row>
    <row r="18755">
      <c r="J18755" t="n">
        <v>0.1051685209459908</v>
      </c>
      <c r="K18755" t="n">
        <v>0.145197834547026</v>
      </c>
      <c r="L18755" t="n">
        <v>-0.0008174308619804152</v>
      </c>
    </row>
    <row r="18756">
      <c r="J18756" t="n">
        <v>0.1051222131125918</v>
      </c>
      <c r="K18756" t="n">
        <v>0.1452056116136863</v>
      </c>
      <c r="L18756" t="n">
        <v>-0.0008166567220013181</v>
      </c>
    </row>
    <row r="18757">
      <c r="J18757" t="n">
        <v>0.1051999408466836</v>
      </c>
      <c r="K18757" t="n">
        <v>0.1452133886803465</v>
      </c>
      <c r="L18757" t="n">
        <v>-0.0008178004989228885</v>
      </c>
    </row>
    <row r="18758">
      <c r="J18758" t="n">
        <v>0.1051691369889716</v>
      </c>
      <c r="K18758" t="n">
        <v>0.1452211657470068</v>
      </c>
      <c r="L18758" t="n">
        <v>-0.0008175554038682663</v>
      </c>
    </row>
    <row r="18759">
      <c r="J18759" t="n">
        <v>0.1051693418842226</v>
      </c>
      <c r="K18759" t="n">
        <v>0.145228942813667</v>
      </c>
      <c r="L18759" t="n">
        <v>-0.0008173920071651848</v>
      </c>
    </row>
    <row r="18760">
      <c r="J18760" t="n">
        <v>0.104998996492053</v>
      </c>
      <c r="K18760" t="n">
        <v>0.1452367198803273</v>
      </c>
      <c r="L18760" t="n">
        <v>-0.0008175982609965688</v>
      </c>
    </row>
    <row r="18761">
      <c r="J18761" t="n">
        <v>0.1051077327101381</v>
      </c>
      <c r="K18761" t="n">
        <v>0.1452444969469875</v>
      </c>
      <c r="L18761" t="n">
        <v>-0.0008164546526786598</v>
      </c>
    </row>
    <row r="18762">
      <c r="J18762" t="n">
        <v>0.1050459184774926</v>
      </c>
      <c r="K18762" t="n">
        <v>0.1452522740136478</v>
      </c>
      <c r="L18762" t="n">
        <v>-0.000816699711603926</v>
      </c>
    </row>
    <row r="18763">
      <c r="J18763" t="n">
        <v>0.1049841038555138</v>
      </c>
      <c r="K18763" t="n">
        <v>0.1452600510803081</v>
      </c>
      <c r="L18763" t="n">
        <v>-0.0008167813979123481</v>
      </c>
    </row>
    <row r="18764">
      <c r="J18764" t="n">
        <v>0.1050308212725728</v>
      </c>
      <c r="K18764" t="n">
        <v>0.1452678281469683</v>
      </c>
      <c r="L18764" t="n">
        <v>-0.0008167427268431707</v>
      </c>
    </row>
    <row r="18765">
      <c r="J18765" t="n">
        <v>0.1051860711559938</v>
      </c>
      <c r="K18765" t="n">
        <v>0.1452756052136286</v>
      </c>
      <c r="L18765" t="n">
        <v>-0.0008164160297524334</v>
      </c>
    </row>
    <row r="18766">
      <c r="J18766" t="n">
        <v>0.105139760467295</v>
      </c>
      <c r="K18766" t="n">
        <v>0.1452833822802888</v>
      </c>
      <c r="L18766" t="n">
        <v>-0.0008175594695700138</v>
      </c>
    </row>
    <row r="18767">
      <c r="J18767" t="n">
        <v>0.1049849165755783</v>
      </c>
      <c r="K18767" t="n">
        <v>0.1452911593469491</v>
      </c>
      <c r="L18767" t="n">
        <v>-0.0008173144467519608</v>
      </c>
    </row>
    <row r="18768">
      <c r="J18768" t="n">
        <v>0.105140166328075</v>
      </c>
      <c r="K18768" t="n">
        <v>0.1452989364136094</v>
      </c>
      <c r="L18768" t="n">
        <v>-0.0008165407810613892</v>
      </c>
    </row>
    <row r="18769">
      <c r="J18769" t="n">
        <v>0.1049698168441364</v>
      </c>
      <c r="K18769" t="n">
        <v>0.1453067134802696</v>
      </c>
      <c r="L18769" t="n">
        <v>-0.0008163774565727281</v>
      </c>
    </row>
    <row r="18770">
      <c r="J18770" t="n">
        <v>0.105032038002846</v>
      </c>
      <c r="K18770" t="n">
        <v>0.1453144905469299</v>
      </c>
      <c r="L18770" t="n">
        <v>-0.000816949092283042</v>
      </c>
    </row>
    <row r="18771">
      <c r="J18771" t="n">
        <v>0.105125268645785</v>
      </c>
      <c r="K18771" t="n">
        <v>0.1453222676135901</v>
      </c>
      <c r="L18771" t="n">
        <v>-0.0008174390657490254</v>
      </c>
    </row>
    <row r="18772">
      <c r="J18772" t="n">
        <v>0.1051874897150965</v>
      </c>
      <c r="K18772" t="n">
        <v>0.1453300446802504</v>
      </c>
      <c r="L18772" t="n">
        <v>-0.0008171554354263665</v>
      </c>
    </row>
    <row r="18773">
      <c r="J18773" t="n">
        <v>0.1050636529412748</v>
      </c>
      <c r="K18773" t="n">
        <v>0.1453378217469107</v>
      </c>
      <c r="L18773" t="n">
        <v>-0.0008167471843095468</v>
      </c>
    </row>
    <row r="18774">
      <c r="J18774" t="n">
        <v>0.1051723881427524</v>
      </c>
      <c r="K18774" t="n">
        <v>0.1453455988135709</v>
      </c>
      <c r="L18774" t="n">
        <v>-0.0008172370856497304</v>
      </c>
    </row>
    <row r="18775">
      <c r="J18775" t="n">
        <v>0.1050950651384872</v>
      </c>
      <c r="K18775" t="n">
        <v>0.1453533758802312</v>
      </c>
      <c r="L18775" t="n">
        <v>-0.0008170737852030025</v>
      </c>
    </row>
    <row r="18776">
      <c r="J18776" t="n">
        <v>0.1049712270810998</v>
      </c>
      <c r="K18776" t="n">
        <v>0.1453611529468914</v>
      </c>
      <c r="L18776" t="n">
        <v>-0.000816137183246051</v>
      </c>
    </row>
    <row r="18777">
      <c r="J18777" t="n">
        <v>0.1049869325328417</v>
      </c>
      <c r="K18777" t="n">
        <v>0.1453689300135517</v>
      </c>
      <c r="L18777" t="n">
        <v>-0.000816137183246051</v>
      </c>
    </row>
    <row r="18778">
      <c r="J18778" t="n">
        <v>0.1050181427133497</v>
      </c>
      <c r="K18778" t="n">
        <v>0.1453767070802119</v>
      </c>
      <c r="L18778" t="n">
        <v>-0.0008163004596656261</v>
      </c>
    </row>
    <row r="18779">
      <c r="J18779" t="n">
        <v>0.1051888971647808</v>
      </c>
      <c r="K18779" t="n">
        <v>0.1453844841468722</v>
      </c>
      <c r="L18779" t="n">
        <v>-0.0008169535653439263</v>
      </c>
    </row>
    <row r="18780">
      <c r="J18780" t="n">
        <v>0.1052046022767267</v>
      </c>
      <c r="K18780" t="n">
        <v>0.1453922612135325</v>
      </c>
      <c r="L18780" t="n">
        <v>-0.0008168334194698643</v>
      </c>
    </row>
    <row r="18781">
      <c r="J18781" t="n">
        <v>0.1051582873006399</v>
      </c>
      <c r="K18781" t="n">
        <v>0.1454000382801927</v>
      </c>
      <c r="L18781" t="n">
        <v>-0.0008163436622482376</v>
      </c>
    </row>
    <row r="18782">
      <c r="J18782" t="n">
        <v>0.1050654569921905</v>
      </c>
      <c r="K18782" t="n">
        <v>0.145407815346853</v>
      </c>
      <c r="L18782" t="n">
        <v>-0.0008169966718770731</v>
      </c>
    </row>
    <row r="18783">
      <c r="J18783" t="n">
        <v>0.1052052014445101</v>
      </c>
      <c r="K18783" t="n">
        <v>0.1454155924135132</v>
      </c>
      <c r="L18783" t="n">
        <v>-0.0008160987836374242</v>
      </c>
    </row>
    <row r="18784">
      <c r="J18784" t="n">
        <v>0.1051588856078065</v>
      </c>
      <c r="K18784" t="n">
        <v>0.1454233694801735</v>
      </c>
      <c r="L18784" t="n">
        <v>-0.0008161420481781503</v>
      </c>
    </row>
    <row r="18785">
      <c r="J18785" t="n">
        <v>0.1051125694246464</v>
      </c>
      <c r="K18785" t="n">
        <v>0.1454311465468337</v>
      </c>
      <c r="L18785" t="n">
        <v>-0.000816713347611875</v>
      </c>
    </row>
    <row r="18786">
      <c r="J18786" t="n">
        <v>0.1050662528952003</v>
      </c>
      <c r="K18786" t="n">
        <v>0.145438923613494</v>
      </c>
      <c r="L18786" t="n">
        <v>-0.0008167949618166928</v>
      </c>
    </row>
    <row r="18787">
      <c r="J18787" t="n">
        <v>0.1050199360196388</v>
      </c>
      <c r="K18787" t="n">
        <v>0.1454467006801543</v>
      </c>
      <c r="L18787" t="n">
        <v>-0.0008162236623829682</v>
      </c>
    </row>
    <row r="18788">
      <c r="J18788" t="n">
        <v>0.1051441750569397</v>
      </c>
      <c r="K18788" t="n">
        <v>0.1454544777468145</v>
      </c>
      <c r="L18788" t="n">
        <v>-0.000816266940947295</v>
      </c>
    </row>
    <row r="18789">
      <c r="J18789" t="n">
        <v>0.1050823525731563</v>
      </c>
      <c r="K18789" t="n">
        <v>0.1454622548134748</v>
      </c>
      <c r="L18789" t="n">
        <v>-0.0008159405320935722</v>
      </c>
    </row>
    <row r="18790">
      <c r="J18790" t="n">
        <v>0.1050515400119804</v>
      </c>
      <c r="K18790" t="n">
        <v>0.145470031880135</v>
      </c>
      <c r="L18790" t="n">
        <v>-0.0008165933498010178</v>
      </c>
    </row>
    <row r="18791">
      <c r="J18791" t="n">
        <v>0.1051912840558816</v>
      </c>
      <c r="K18791" t="n">
        <v>0.1454778089467953</v>
      </c>
      <c r="L18791" t="n">
        <v>-0.0008164734260683516</v>
      </c>
    </row>
    <row r="18792">
      <c r="J18792" t="n">
        <v>0.1050984503255602</v>
      </c>
      <c r="K18792" t="n">
        <v>0.1454855860134556</v>
      </c>
      <c r="L18792" t="n">
        <v>-0.0008160654749211206</v>
      </c>
    </row>
    <row r="18793">
      <c r="J18793" t="n">
        <v>0.1050211213445863</v>
      </c>
      <c r="K18793" t="n">
        <v>0.1454933630801158</v>
      </c>
      <c r="L18793" t="n">
        <v>-0.000815494343314997</v>
      </c>
    </row>
    <row r="18794">
      <c r="J18794" t="n">
        <v>0.105160865199515</v>
      </c>
      <c r="K18794" t="n">
        <v>0.1455011401467761</v>
      </c>
      <c r="L18794" t="n">
        <v>-0.000815494343314997</v>
      </c>
    </row>
    <row r="18795">
      <c r="J18795" t="n">
        <v>0.1052075776659714</v>
      </c>
      <c r="K18795" t="n">
        <v>0.1455089172134363</v>
      </c>
      <c r="L18795" t="n">
        <v>-0.0008156575237738895</v>
      </c>
    </row>
    <row r="18796">
      <c r="J18796" t="n">
        <v>0.1049907003962555</v>
      </c>
      <c r="K18796" t="n">
        <v>0.1455166942800966</v>
      </c>
      <c r="L18796" t="n">
        <v>-0.0008157825286748629</v>
      </c>
    </row>
    <row r="18797">
      <c r="J18797" t="n">
        <v>0.1050994334768195</v>
      </c>
      <c r="K18797" t="n">
        <v>0.1455244713467568</v>
      </c>
      <c r="L18797" t="n">
        <v>-0.0008156193721691279</v>
      </c>
    </row>
    <row r="18798">
      <c r="J18798" t="n">
        <v>0.1051926612930075</v>
      </c>
      <c r="K18798" t="n">
        <v>0.1455322484134171</v>
      </c>
      <c r="L18798" t="n">
        <v>-0.0008159456851805979</v>
      </c>
    </row>
    <row r="18799">
      <c r="J18799" t="n">
        <v>0.105068814483711</v>
      </c>
      <c r="K18799" t="n">
        <v>0.1455400254800774</v>
      </c>
      <c r="L18799" t="n">
        <v>-0.0008158641069277304</v>
      </c>
    </row>
    <row r="18800">
      <c r="J18800" t="n">
        <v>0.1051155259891302</v>
      </c>
      <c r="K18800" t="n">
        <v>0.1455478025467376</v>
      </c>
      <c r="L18800" t="n">
        <v>-0.000815255005557457</v>
      </c>
    </row>
    <row r="18801">
      <c r="J18801" t="n">
        <v>0.1050847105342894</v>
      </c>
      <c r="K18801" t="n">
        <v>0.1455555796133979</v>
      </c>
      <c r="L18801" t="n">
        <v>-0.0008153365718411546</v>
      </c>
    </row>
    <row r="18802">
      <c r="J18802" t="n">
        <v>0.1051934432791643</v>
      </c>
      <c r="K18802" t="n">
        <v>0.1455633566800581</v>
      </c>
      <c r="L18802" t="n">
        <v>-0.0008164784998129208</v>
      </c>
    </row>
    <row r="18803">
      <c r="J18803" t="n">
        <v>0.1049765624811105</v>
      </c>
      <c r="K18803" t="n">
        <v>0.1455711337467184</v>
      </c>
      <c r="L18803" t="n">
        <v>-0.0008157878823623302</v>
      </c>
    </row>
    <row r="18804">
      <c r="J18804" t="n">
        <v>0.1051783274775537</v>
      </c>
      <c r="K18804" t="n">
        <v>0.1455789108133787</v>
      </c>
      <c r="L18804" t="n">
        <v>-0.0008158694366842699</v>
      </c>
    </row>
    <row r="18805">
      <c r="J18805" t="n">
        <v>0.1050079620036502</v>
      </c>
      <c r="K18805" t="n">
        <v>0.1455866878800389</v>
      </c>
      <c r="L18805" t="n">
        <v>-0.000815624773718451</v>
      </c>
    </row>
    <row r="18806">
      <c r="J18806" t="n">
        <v>0.1050081560146372</v>
      </c>
      <c r="K18806" t="n">
        <v>0.1455944649466992</v>
      </c>
      <c r="L18806" t="n">
        <v>-0.0008157063280403906</v>
      </c>
    </row>
    <row r="18807">
      <c r="J18807" t="n">
        <v>0.1050238552846515</v>
      </c>
      <c r="K18807" t="n">
        <v>0.1456022420133594</v>
      </c>
      <c r="L18807" t="n">
        <v>-0.0008163587626159077</v>
      </c>
    </row>
    <row r="18808">
      <c r="J18808" t="n">
        <v>0.1050705653777308</v>
      </c>
      <c r="K18808" t="n">
        <v>0.1456100190800197</v>
      </c>
      <c r="L18808" t="n">
        <v>-0.0008160760149083733</v>
      </c>
    </row>
    <row r="18809">
      <c r="J18809" t="n">
        <v>0.1049777256312209</v>
      </c>
      <c r="K18809" t="n">
        <v>0.1456177961466799</v>
      </c>
      <c r="L18809" t="n">
        <v>-0.0008154236759675993</v>
      </c>
    </row>
    <row r="18810">
      <c r="J18810" t="n">
        <v>0.1049934242376215</v>
      </c>
      <c r="K18810" t="n">
        <v>0.1456255732133402</v>
      </c>
      <c r="L18810" t="n">
        <v>-0.0008162390996435668</v>
      </c>
    </row>
    <row r="18811">
      <c r="J18811" t="n">
        <v>0.1050866504745937</v>
      </c>
      <c r="K18811" t="n">
        <v>0.1456333502800005</v>
      </c>
      <c r="L18811" t="n">
        <v>-0.0008150975064972123</v>
      </c>
    </row>
    <row r="18812">
      <c r="J18812" t="n">
        <v>0.1050093152998102</v>
      </c>
      <c r="K18812" t="n">
        <v>0.1456411273466607</v>
      </c>
      <c r="L18812" t="n">
        <v>-0.0008159564500856225</v>
      </c>
    </row>
    <row r="18813">
      <c r="J18813" t="n">
        <v>0.1050250133193516</v>
      </c>
      <c r="K18813" t="n">
        <v>0.145648904413321</v>
      </c>
      <c r="L18813" t="n">
        <v>-0.0008157118588236064</v>
      </c>
    </row>
    <row r="18814">
      <c r="J18814" t="n">
        <v>0.1049786886627992</v>
      </c>
      <c r="K18814" t="n">
        <v>0.1456566814799812</v>
      </c>
      <c r="L18814" t="n">
        <v>-0.0008148965546168863</v>
      </c>
    </row>
    <row r="18815">
      <c r="J18815" t="n">
        <v>0.1051649482763294</v>
      </c>
      <c r="K18815" t="n">
        <v>0.1456644585466415</v>
      </c>
      <c r="L18815" t="n">
        <v>-0.0008153478486478268</v>
      </c>
    </row>
    <row r="18816">
      <c r="J18816" t="n">
        <v>0.1050721062412552</v>
      </c>
      <c r="K18816" t="n">
        <v>0.1456722356133018</v>
      </c>
      <c r="L18816" t="n">
        <v>-0.0008153478486478268</v>
      </c>
    </row>
    <row r="18817">
      <c r="J18817" t="n">
        <v>0.1051963432571434</v>
      </c>
      <c r="K18817" t="n">
        <v>0.145680012679962</v>
      </c>
      <c r="L18817" t="n">
        <v>-0.0008155108856101638</v>
      </c>
    </row>
    <row r="18818">
      <c r="J18818" t="n">
        <v>0.105056983479192</v>
      </c>
      <c r="K18818" t="n">
        <v>0.1456877897466223</v>
      </c>
      <c r="L18818" t="n">
        <v>-0.0008152663301666583</v>
      </c>
    </row>
    <row r="18819">
      <c r="J18819" t="n">
        <v>0.1051036917384743</v>
      </c>
      <c r="K18819" t="n">
        <v>0.1456955668132825</v>
      </c>
      <c r="L18819" t="n">
        <v>-0.000815836959534838</v>
      </c>
    </row>
    <row r="18820">
      <c r="J18820" t="n">
        <v>0.1050108482552598</v>
      </c>
      <c r="K18820" t="n">
        <v>0.1457033438799428</v>
      </c>
      <c r="L18820" t="n">
        <v>-0.0008150654908943665</v>
      </c>
    </row>
    <row r="18821">
      <c r="J18821" t="n">
        <v>0.1051816021604531</v>
      </c>
      <c r="K18821" t="n">
        <v>0.145711120946603</v>
      </c>
      <c r="L18821" t="n">
        <v>-0.0008150654908943665</v>
      </c>
    </row>
    <row r="18822">
      <c r="J18822" t="n">
        <v>0.10498021766478</v>
      </c>
      <c r="K18822" t="n">
        <v>0.1457188980132633</v>
      </c>
      <c r="L18822" t="n">
        <v>-0.0008149024777961876</v>
      </c>
    </row>
    <row r="18823">
      <c r="J18823" t="n">
        <v>0.1050579367323302</v>
      </c>
      <c r="K18823" t="n">
        <v>0.1457266750799236</v>
      </c>
      <c r="L18823" t="n">
        <v>-0.0008149024777961876</v>
      </c>
    </row>
    <row r="18824">
      <c r="J18824" t="n">
        <v>0.105042620885701</v>
      </c>
      <c r="K18824" t="n">
        <v>0.1457344521465838</v>
      </c>
      <c r="L18824" t="n">
        <v>-0.0008156796959978543</v>
      </c>
    </row>
    <row r="18825">
      <c r="J18825" t="n">
        <v>0.1051203397627115</v>
      </c>
      <c r="K18825" t="n">
        <v>0.1457422292132441</v>
      </c>
      <c r="L18825" t="n">
        <v>-0.000815027739002352</v>
      </c>
    </row>
    <row r="18826">
      <c r="J18826" t="n">
        <v>0.1050895176467842</v>
      </c>
      <c r="K18826" t="n">
        <v>0.1457500062799043</v>
      </c>
      <c r="L18826" t="n">
        <v>-0.0008148647497534765</v>
      </c>
    </row>
    <row r="18827">
      <c r="J18827" t="n">
        <v>0.1050276834876657</v>
      </c>
      <c r="K18827" t="n">
        <v>0.1457577833465646</v>
      </c>
      <c r="L18827" t="n">
        <v>-0.0008145011413383034</v>
      </c>
    </row>
    <row r="18828">
      <c r="J18828" t="n">
        <v>0.105167425498447</v>
      </c>
      <c r="K18828" t="n">
        <v>0.1457655604132249</v>
      </c>
      <c r="L18828" t="n">
        <v>-0.0008156418992393373</v>
      </c>
    </row>
    <row r="18829">
      <c r="J18829" t="n">
        <v>0.1051831203622652</v>
      </c>
      <c r="K18829" t="n">
        <v>0.1457733374798851</v>
      </c>
      <c r="L18829" t="n">
        <v>-0.0008154789338249038</v>
      </c>
    </row>
    <row r="18830">
      <c r="J18830" t="n">
        <v>0.1051678031828595</v>
      </c>
      <c r="K18830" t="n">
        <v>0.1457811145465454</v>
      </c>
      <c r="L18830" t="n">
        <v>-0.0008146641067527367</v>
      </c>
    </row>
    <row r="18831">
      <c r="J18831" t="n">
        <v>0.1050439441220736</v>
      </c>
      <c r="K18831" t="n">
        <v>0.1457888916132056</v>
      </c>
      <c r="L18831" t="n">
        <v>-0.0008154789338249038</v>
      </c>
    </row>
    <row r="18832">
      <c r="J18832" t="n">
        <v>0.1050596382059801</v>
      </c>
      <c r="K18832" t="n">
        <v>0.1457966686798659</v>
      </c>
      <c r="L18832" t="n">
        <v>-0.0008150338574828887</v>
      </c>
    </row>
    <row r="18833">
      <c r="J18833" t="n">
        <v>0.1051683679946168</v>
      </c>
      <c r="K18833" t="n">
        <v>0.1458044457465262</v>
      </c>
      <c r="L18833" t="n">
        <v>-0.0008147079742931714</v>
      </c>
    </row>
    <row r="18834">
      <c r="J18834" t="n">
        <v>0.1050445077967326</v>
      </c>
      <c r="K18834" t="n">
        <v>0.1458122228131864</v>
      </c>
      <c r="L18834" t="n">
        <v>-0.00081487091588803</v>
      </c>
    </row>
    <row r="18835">
      <c r="J18835" t="n">
        <v>0.1049826711506518</v>
      </c>
      <c r="K18835" t="n">
        <v>0.1458199998798467</v>
      </c>
      <c r="L18835" t="n">
        <v>-0.000815115328280318</v>
      </c>
    </row>
    <row r="18836">
      <c r="J18836" t="n">
        <v>0.1051379186700345</v>
      </c>
      <c r="K18836" t="n">
        <v>0.1458277769465069</v>
      </c>
      <c r="L18836" t="n">
        <v>-0.0008142631152066407</v>
      </c>
    </row>
    <row r="18837">
      <c r="J18837" t="n">
        <v>0.1050605754716362</v>
      </c>
      <c r="K18837" t="n">
        <v>0.1458355540131672</v>
      </c>
      <c r="L18837" t="n">
        <v>-0.0008146704096820342</v>
      </c>
    </row>
    <row r="18838">
      <c r="J18838" t="n">
        <v>0.1052003169247773</v>
      </c>
      <c r="K18838" t="n">
        <v>0.1458433310798274</v>
      </c>
      <c r="L18838" t="n">
        <v>-0.0008150777041574276</v>
      </c>
    </row>
    <row r="18839">
      <c r="J18839" t="n">
        <v>0.1052005036310411</v>
      </c>
      <c r="K18839" t="n">
        <v>0.1458511081464877</v>
      </c>
      <c r="L18839" t="n">
        <v>-0.0008147518685771129</v>
      </c>
    </row>
    <row r="18840">
      <c r="J18840" t="n">
        <v>0.1050456289732314</v>
      </c>
      <c r="K18840" t="n">
        <v>0.145858885213148</v>
      </c>
      <c r="L18840" t="n">
        <v>-0.0008145514486797274</v>
      </c>
    </row>
    <row r="18841">
      <c r="J18841" t="n">
        <v>0.1051543579602244</v>
      </c>
      <c r="K18841" t="n">
        <v>0.1458666622798082</v>
      </c>
      <c r="L18841" t="n">
        <v>-0.0008140627666787197</v>
      </c>
    </row>
    <row r="18842">
      <c r="J18842" t="n">
        <v>0.1051080254715651</v>
      </c>
      <c r="K18842" t="n">
        <v>0.1458744393464685</v>
      </c>
      <c r="L18842" t="n">
        <v>-0.0008152844716812389</v>
      </c>
    </row>
    <row r="18843">
      <c r="J18843" t="n">
        <v>0.1050616926425126</v>
      </c>
      <c r="K18843" t="n">
        <v>0.1458822164131287</v>
      </c>
      <c r="L18843" t="n">
        <v>-0.0008147143426800633</v>
      </c>
    </row>
    <row r="18844">
      <c r="J18844" t="n">
        <v>0.1051239027878647</v>
      </c>
      <c r="K18844" t="n">
        <v>0.145889993479789</v>
      </c>
      <c r="L18844" t="n">
        <v>-0.0008144325621147209</v>
      </c>
    </row>
    <row r="18845">
      <c r="J18845" t="n">
        <v>0.1050620632018379</v>
      </c>
      <c r="K18845" t="n">
        <v>0.1458977705464493</v>
      </c>
      <c r="L18845" t="n">
        <v>-0.0008142696918893205</v>
      </c>
    </row>
    <row r="18846">
      <c r="J18846" t="n">
        <v>0.1050312356884147</v>
      </c>
      <c r="K18846" t="n">
        <v>0.1459055476131095</v>
      </c>
      <c r="L18846" t="n">
        <v>-0.0008142696918893205</v>
      </c>
    </row>
    <row r="18847">
      <c r="J18847" t="n">
        <v>0.1052019890347903</v>
      </c>
      <c r="K18847" t="n">
        <v>0.1459133246797698</v>
      </c>
      <c r="L18847" t="n">
        <v>-0.0008146768674528215</v>
      </c>
    </row>
    <row r="18848">
      <c r="J18848" t="n">
        <v>0.1050316047999013</v>
      </c>
      <c r="K18848" t="n">
        <v>0.14592110174643</v>
      </c>
      <c r="L18848" t="n">
        <v>-0.0008147208661814479</v>
      </c>
    </row>
    <row r="18849">
      <c r="J18849" t="n">
        <v>0.1052023580938328</v>
      </c>
      <c r="K18849" t="n">
        <v>0.1459288788130903</v>
      </c>
      <c r="L18849" t="n">
        <v>-0.0008140694803200196</v>
      </c>
    </row>
    <row r="18850">
      <c r="J18850" t="n">
        <v>0.1050319729952324</v>
      </c>
      <c r="K18850" t="n">
        <v>0.1459366558797505</v>
      </c>
      <c r="L18850" t="n">
        <v>-0.0008143951732507337</v>
      </c>
    </row>
    <row r="18851">
      <c r="J18851" t="n">
        <v>0.105016650432317</v>
      </c>
      <c r="K18851" t="n">
        <v>0.1459444329464108</v>
      </c>
      <c r="L18851" t="n">
        <v>-0.0008149651358794834</v>
      </c>
    </row>
    <row r="18852">
      <c r="J18852" t="n">
        <v>0.1051563909564939</v>
      </c>
      <c r="K18852" t="n">
        <v>0.1459522100130711</v>
      </c>
      <c r="L18852" t="n">
        <v>-0.000814927714661725</v>
      </c>
    </row>
    <row r="18853">
      <c r="J18853" t="n">
        <v>0.1050170172162194</v>
      </c>
      <c r="K18853" t="n">
        <v>0.1459599870797313</v>
      </c>
      <c r="L18853" t="n">
        <v>-0.0008138693669803462</v>
      </c>
    </row>
    <row r="18854">
      <c r="J18854" t="n">
        <v>0.1051102384960386</v>
      </c>
      <c r="K18854" t="n">
        <v>0.1459677641463916</v>
      </c>
      <c r="L18854" t="n">
        <v>-0.0008141136010606644</v>
      </c>
    </row>
    <row r="18855">
      <c r="J18855" t="n">
        <v>0.1051414342051862</v>
      </c>
      <c r="K18855" t="n">
        <v>0.1459755412130518</v>
      </c>
      <c r="L18855" t="n">
        <v>-0.0008146020692213008</v>
      </c>
    </row>
    <row r="18856">
      <c r="J18856" t="n">
        <v>0.1050020592646135</v>
      </c>
      <c r="K18856" t="n">
        <v>0.1459833182797121</v>
      </c>
      <c r="L18856" t="n">
        <v>-0.0008139949498589213</v>
      </c>
    </row>
    <row r="18857">
      <c r="J18857" t="n">
        <v>0.1051417994473888</v>
      </c>
      <c r="K18857" t="n">
        <v>0.1459910953463724</v>
      </c>
      <c r="L18857" t="n">
        <v>-0.0008143205478388649</v>
      </c>
    </row>
    <row r="18858">
      <c r="J18858" t="n">
        <v>0.105172994614152</v>
      </c>
      <c r="K18858" t="n">
        <v>0.1459988724130326</v>
      </c>
      <c r="L18858" t="n">
        <v>-0.0008145647463238224</v>
      </c>
    </row>
    <row r="18859">
      <c r="J18859" t="n">
        <v>0.1052196960873065</v>
      </c>
      <c r="K18859" t="n">
        <v>0.1460066494796929</v>
      </c>
      <c r="L18859" t="n">
        <v>-0.0008141577488488931</v>
      </c>
    </row>
    <row r="18860">
      <c r="J18860" t="n">
        <v>0.1050493067014246</v>
      </c>
      <c r="K18860" t="n">
        <v>0.1460144265463531</v>
      </c>
      <c r="L18860" t="n">
        <v>-0.0008139577608485058</v>
      </c>
    </row>
    <row r="18861">
      <c r="J18861" t="n">
        <v>0.1050960076790813</v>
      </c>
      <c r="K18861" t="n">
        <v>0.1460222036130134</v>
      </c>
      <c r="L18861" t="n">
        <v>-0.0008134694350245791</v>
      </c>
    </row>
    <row r="18862">
      <c r="J18862" t="n">
        <v>0.1052047346063774</v>
      </c>
      <c r="K18862" t="n">
        <v>0.1460299806796737</v>
      </c>
      <c r="L18862" t="n">
        <v>-0.0008142833113977902</v>
      </c>
    </row>
    <row r="18863">
      <c r="J18863" t="n">
        <v>0.1051739027362362</v>
      </c>
      <c r="K18863" t="n">
        <v>0.1460377577463339</v>
      </c>
      <c r="L18863" t="n">
        <v>-0.0008146088619470747</v>
      </c>
    </row>
    <row r="18864">
      <c r="J18864" t="n">
        <v>0.1051895902253123</v>
      </c>
      <c r="K18864" t="n">
        <v>0.1460455348129942</v>
      </c>
      <c r="L18864" t="n">
        <v>-0.0008137578711484918</v>
      </c>
    </row>
    <row r="18865">
      <c r="J18865" t="n">
        <v>0.1050347052305071</v>
      </c>
      <c r="K18865" t="n">
        <v>0.1460533118796544</v>
      </c>
      <c r="L18865" t="n">
        <v>-0.0008145716290196402</v>
      </c>
    </row>
    <row r="18866">
      <c r="J18866" t="n">
        <v>0.105019378954012</v>
      </c>
      <c r="K18866" t="n">
        <v>0.1460610889463147</v>
      </c>
      <c r="L18866" t="n">
        <v>-0.0008142461258711808</v>
      </c>
    </row>
    <row r="18867">
      <c r="J18867" t="n">
        <v>0.1050815854512682</v>
      </c>
      <c r="K18867" t="n">
        <v>0.1460688660129749</v>
      </c>
      <c r="L18867" t="n">
        <v>-0.0008142461258711808</v>
      </c>
    </row>
    <row r="18868">
      <c r="J18868" t="n">
        <v>0.1051592984886526</v>
      </c>
      <c r="K18868" t="n">
        <v>0.1460766430796352</v>
      </c>
      <c r="L18868" t="n">
        <v>-0.0008132326239800291</v>
      </c>
    </row>
    <row r="18869">
      <c r="J18869" t="n">
        <v>0.1052215048320751</v>
      </c>
      <c r="K18869" t="n">
        <v>0.1460844201462955</v>
      </c>
      <c r="L18869" t="n">
        <v>-0.0008142089913124713</v>
      </c>
    </row>
    <row r="18870">
      <c r="J18870" t="n">
        <v>0.1050976311477215</v>
      </c>
      <c r="K18870" t="n">
        <v>0.1460921972129557</v>
      </c>
      <c r="L18870" t="n">
        <v>-0.000814046263423731</v>
      </c>
    </row>
    <row r="18871">
      <c r="J18871" t="n">
        <v>0.1051598371030193</v>
      </c>
      <c r="K18871" t="n">
        <v>0.146099974279616</v>
      </c>
      <c r="L18871" t="n">
        <v>-0.0008137651472296572</v>
      </c>
    </row>
    <row r="18872">
      <c r="J18872" t="n">
        <v>0.1050979893907903</v>
      </c>
      <c r="K18872" t="n">
        <v>0.1461077513462762</v>
      </c>
      <c r="L18872" t="n">
        <v>-0.0008137651472296572</v>
      </c>
    </row>
    <row r="18873">
      <c r="J18873" t="n">
        <v>0.1050826614519566</v>
      </c>
      <c r="K18873" t="n">
        <v>0.1461155284129365</v>
      </c>
      <c r="L18873" t="n">
        <v>-0.0008143346119932888</v>
      </c>
    </row>
    <row r="18874">
      <c r="J18874" t="n">
        <v>0.1049897995808224</v>
      </c>
      <c r="K18874" t="n">
        <v>0.1461233054795967</v>
      </c>
      <c r="L18874" t="n">
        <v>-0.0008143346119932888</v>
      </c>
    </row>
    <row r="18875">
      <c r="J18875" t="n">
        <v>0.105052004777294</v>
      </c>
      <c r="K18875" t="n">
        <v>0.146131082546257</v>
      </c>
      <c r="L18875" t="n">
        <v>-0.0008133583866842061</v>
      </c>
    </row>
    <row r="18876">
      <c r="J18876" t="n">
        <v>0.1051607301931991</v>
      </c>
      <c r="K18876" t="n">
        <v>0.1461388596129173</v>
      </c>
      <c r="L18876" t="n">
        <v>-0.0008132401322184922</v>
      </c>
    </row>
    <row r="18877">
      <c r="J18877" t="n">
        <v>0.105036853826946</v>
      </c>
      <c r="K18877" t="n">
        <v>0.1461466366795775</v>
      </c>
      <c r="L18877" t="n">
        <v>-0.0008134028127810485</v>
      </c>
    </row>
    <row r="18878">
      <c r="J18878" t="n">
        <v>0.1050370313823388</v>
      </c>
      <c r="K18878" t="n">
        <v>0.1461544137462378</v>
      </c>
      <c r="L18878" t="n">
        <v>-0.0008130774516559361</v>
      </c>
    </row>
    <row r="18879">
      <c r="J18879" t="n">
        <v>0.1051612632855618</v>
      </c>
      <c r="K18879" t="n">
        <v>0.1461621908128981</v>
      </c>
      <c r="L18879" t="n">
        <v>-0.0008138908544687171</v>
      </c>
    </row>
    <row r="18880">
      <c r="J18880" t="n">
        <v>0.1052079610423674</v>
      </c>
      <c r="K18880" t="n">
        <v>0.1461699678795583</v>
      </c>
      <c r="L18880" t="n">
        <v>-0.0008129592955251558</v>
      </c>
    </row>
    <row r="18881">
      <c r="J18881" t="n">
        <v>0.1050375626680734</v>
      </c>
      <c r="K18881" t="n">
        <v>0.1461777449462186</v>
      </c>
      <c r="L18881" t="n">
        <v>-0.0008140165655173353</v>
      </c>
    </row>
    <row r="18882">
      <c r="J18882" t="n">
        <v>0.1051462874301956</v>
      </c>
      <c r="K18882" t="n">
        <v>0.1461855220128788</v>
      </c>
      <c r="L18882" t="n">
        <v>-0.0008136099232126509</v>
      </c>
    </row>
    <row r="18883">
      <c r="J18883" t="n">
        <v>0.1051929846373498</v>
      </c>
      <c r="K18883" t="n">
        <v>0.1461932990795391</v>
      </c>
      <c r="L18883" t="n">
        <v>-0.0008138170138815462</v>
      </c>
    </row>
    <row r="18884">
      <c r="J18884" t="n">
        <v>0.1050070780612933</v>
      </c>
      <c r="K18884" t="n">
        <v>0.1462010761461993</v>
      </c>
      <c r="L18884" t="n">
        <v>-0.0008130851640489189</v>
      </c>
    </row>
    <row r="18885">
      <c r="J18885" t="n">
        <v>0.1050227608985896</v>
      </c>
      <c r="K18885" t="n">
        <v>0.1462088532128596</v>
      </c>
      <c r="L18885" t="n">
        <v>-0.0008135730639373371</v>
      </c>
    </row>
    <row r="18886">
      <c r="J18886" t="n">
        <v>0.1050384435407942</v>
      </c>
      <c r="K18886" t="n">
        <v>0.1462166302795198</v>
      </c>
      <c r="L18886" t="n">
        <v>-0.0008131664806969887</v>
      </c>
    </row>
    <row r="18887">
      <c r="J18887" t="n">
        <v>0.1051781816941649</v>
      </c>
      <c r="K18887" t="n">
        <v>0.1462244073461801</v>
      </c>
      <c r="L18887" t="n">
        <v>-0.0008132477973450584</v>
      </c>
    </row>
    <row r="18888">
      <c r="J18888" t="n">
        <v>0.1051318361628123</v>
      </c>
      <c r="K18888" t="n">
        <v>0.1462321844128404</v>
      </c>
      <c r="L18888" t="n">
        <v>-0.0008137801703804578</v>
      </c>
    </row>
    <row r="18889">
      <c r="J18889" t="n">
        <v>0.1051630252874772</v>
      </c>
      <c r="K18889" t="n">
        <v>0.1462399614795006</v>
      </c>
      <c r="L18889" t="n">
        <v>-0.0008133736461670598</v>
      </c>
    </row>
    <row r="18890">
      <c r="J18890" t="n">
        <v>0.1050856651408246</v>
      </c>
      <c r="K18890" t="n">
        <v>0.1462477385461609</v>
      </c>
      <c r="L18890" t="n">
        <v>-0.0008136988655377782</v>
      </c>
    </row>
    <row r="18891">
      <c r="J18891" t="n">
        <v>0.1052098960214728</v>
      </c>
      <c r="K18891" t="n">
        <v>0.1462555156128211</v>
      </c>
      <c r="L18891" t="n">
        <v>-0.0008131297316390209</v>
      </c>
    </row>
    <row r="18892">
      <c r="J18892" t="n">
        <v>0.1052100705448772</v>
      </c>
      <c r="K18892" t="n">
        <v>0.1462632926794814</v>
      </c>
      <c r="L18892" t="n">
        <v>-0.0008130930337875383</v>
      </c>
    </row>
    <row r="18893">
      <c r="J18893" t="n">
        <v>0.105070681224402</v>
      </c>
      <c r="K18893" t="n">
        <v>0.1462710697461417</v>
      </c>
      <c r="L18893" t="n">
        <v>-0.000813174326832308</v>
      </c>
    </row>
    <row r="18894">
      <c r="J18894" t="n">
        <v>0.1051638976427805</v>
      </c>
      <c r="K18894" t="n">
        <v>0.1462788468128019</v>
      </c>
      <c r="L18894" t="n">
        <v>-0.0008129304476979987</v>
      </c>
    </row>
    <row r="18895">
      <c r="J18895" t="n">
        <v>0.1051330572158874</v>
      </c>
      <c r="K18895" t="n">
        <v>0.1462866238794622</v>
      </c>
      <c r="L18895" t="n">
        <v>-0.0008133815122134014</v>
      </c>
    </row>
    <row r="18896">
      <c r="J18896" t="n">
        <v>0.105102216488807</v>
      </c>
      <c r="K18896" t="n">
        <v>0.1462944009461224</v>
      </c>
      <c r="L18896" t="n">
        <v>-0.0008125686996699685</v>
      </c>
    </row>
    <row r="18897">
      <c r="J18897" t="n">
        <v>0.1050403611865515</v>
      </c>
      <c r="K18897" t="n">
        <v>0.1463021780127827</v>
      </c>
      <c r="L18897" t="n">
        <v>-0.0008128938246873416</v>
      </c>
    </row>
    <row r="18898">
      <c r="J18898" t="n">
        <v>0.105164591373258</v>
      </c>
      <c r="K18898" t="n">
        <v>0.1463099550794429</v>
      </c>
      <c r="L18898" t="n">
        <v>-0.0008126499809243118</v>
      </c>
    </row>
    <row r="18899">
      <c r="J18899" t="n">
        <v>0.1051957785729234</v>
      </c>
      <c r="K18899" t="n">
        <v>0.1463177321461032</v>
      </c>
      <c r="L18899" t="n">
        <v>-0.0008132189497047148</v>
      </c>
    </row>
    <row r="18900">
      <c r="J18900" t="n">
        <v>0.1050563865275635</v>
      </c>
      <c r="K18900" t="n">
        <v>0.1463255092127635</v>
      </c>
      <c r="L18900" t="n">
        <v>-0.0008124509056181673</v>
      </c>
    </row>
    <row r="18901">
      <c r="J18901" t="n">
        <v>0.1051340948334665</v>
      </c>
      <c r="K18901" t="n">
        <v>0.1463332862794237</v>
      </c>
      <c r="L18901" t="n">
        <v>-0.0008133448698036029</v>
      </c>
    </row>
    <row r="18902">
      <c r="J18902" t="n">
        <v>0.1050567308425116</v>
      </c>
      <c r="K18902" t="n">
        <v>0.146341063346084</v>
      </c>
      <c r="L18902" t="n">
        <v>-0.0008123696361467641</v>
      </c>
    </row>
    <row r="18903">
      <c r="J18903" t="n">
        <v>0.1050103809307073</v>
      </c>
      <c r="K18903" t="n">
        <v>0.1463488404127442</v>
      </c>
      <c r="L18903" t="n">
        <v>-0.0008126134445609738</v>
      </c>
    </row>
    <row r="18904">
      <c r="J18904" t="n">
        <v>0.1052121468154135</v>
      </c>
      <c r="K18904" t="n">
        <v>0.1463566174794045</v>
      </c>
      <c r="L18904" t="n">
        <v>-0.0008131457633988416</v>
      </c>
    </row>
    <row r="18905">
      <c r="J18905" t="n">
        <v>0.1050107237573574</v>
      </c>
      <c r="K18905" t="n">
        <v>0.1463643945460648</v>
      </c>
      <c r="L18905" t="n">
        <v>-0.0008131457633988416</v>
      </c>
    </row>
    <row r="18906">
      <c r="J18906" t="n">
        <v>0.105026402116724</v>
      </c>
      <c r="K18906" t="n">
        <v>0.146372171612725</v>
      </c>
      <c r="L18906" t="n">
        <v>-0.0008122519287433618</v>
      </c>
    </row>
    <row r="18907">
      <c r="J18907" t="n">
        <v>0.105228167993199</v>
      </c>
      <c r="K18907" t="n">
        <v>0.1463799486793853</v>
      </c>
      <c r="L18907" t="n">
        <v>-0.0008129832480069361</v>
      </c>
    </row>
    <row r="18908">
      <c r="J18908" t="n">
        <v>0.1051508022043886</v>
      </c>
      <c r="K18908" t="n">
        <v>0.1463877257460455</v>
      </c>
      <c r="L18908" t="n">
        <v>-0.0008131092473723806</v>
      </c>
    </row>
    <row r="18909">
      <c r="J18909" t="n">
        <v>0.1050579286701934</v>
      </c>
      <c r="K18909" t="n">
        <v>0.1463955028127058</v>
      </c>
      <c r="L18909" t="n">
        <v>-0.0008122967880924322</v>
      </c>
    </row>
    <row r="18910">
      <c r="J18910" t="n">
        <v>0.1050115767823528</v>
      </c>
      <c r="K18910" t="n">
        <v>0.1464032798793661</v>
      </c>
      <c r="L18910" t="n">
        <v>-0.0008122155421644374</v>
      </c>
    </row>
    <row r="18911">
      <c r="J18911" t="n">
        <v>0.1051047909599538</v>
      </c>
      <c r="K18911" t="n">
        <v>0.1464110569460263</v>
      </c>
      <c r="L18911" t="n">
        <v>-0.0008126217718044116</v>
      </c>
    </row>
    <row r="18912">
      <c r="J18912" t="n">
        <v>0.1052135125047295</v>
      </c>
      <c r="K18912" t="n">
        <v>0.1464188340126866</v>
      </c>
      <c r="L18912" t="n">
        <v>-0.0008129103144998914</v>
      </c>
    </row>
    <row r="18913">
      <c r="J18913" t="n">
        <v>0.1052136821747086</v>
      </c>
      <c r="K18913" t="n">
        <v>0.1464266110793468</v>
      </c>
      <c r="L18913" t="n">
        <v>-0.0008120167386570317</v>
      </c>
    </row>
    <row r="18914">
      <c r="J18914" t="n">
        <v>0.1051673293277734</v>
      </c>
      <c r="K18914" t="n">
        <v>0.1464343881460071</v>
      </c>
      <c r="L18914" t="n">
        <v>-0.0008128290803323588</v>
      </c>
    </row>
    <row r="18915">
      <c r="J18915" t="n">
        <v>0.1051985133747902</v>
      </c>
      <c r="K18915" t="n">
        <v>0.1464421652126673</v>
      </c>
      <c r="L18915" t="n">
        <v>-0.0008122604411596299</v>
      </c>
    </row>
    <row r="18916">
      <c r="J18916" t="n">
        <v>0.1051831748710605</v>
      </c>
      <c r="K18916" t="n">
        <v>0.1464499422793276</v>
      </c>
      <c r="L18916" t="n">
        <v>-0.0008120617008652928</v>
      </c>
    </row>
    <row r="18917">
      <c r="J18917" t="n">
        <v>0.1050902987064333</v>
      </c>
      <c r="K18917" t="n">
        <v>0.1464577193459879</v>
      </c>
      <c r="L18917" t="n">
        <v>-0.0008128739250109871</v>
      </c>
    </row>
    <row r="18918">
      <c r="J18918" t="n">
        <v>0.105012929604156</v>
      </c>
      <c r="K18918" t="n">
        <v>0.1464654964126481</v>
      </c>
      <c r="L18918" t="n">
        <v>-0.0008125490353527093</v>
      </c>
    </row>
    <row r="18919">
      <c r="J18919" t="n">
        <v>0.1050596202044523</v>
      </c>
      <c r="K18919" t="n">
        <v>0.1464732734793084</v>
      </c>
      <c r="L18919" t="n">
        <v>-0.0008128739250109871</v>
      </c>
    </row>
    <row r="18920">
      <c r="J18920" t="n">
        <v>0.1050442805558523</v>
      </c>
      <c r="K18920" t="n">
        <v>0.1464810505459686</v>
      </c>
      <c r="L18920" t="n">
        <v>-0.0008119442697430504</v>
      </c>
    </row>
    <row r="18921">
      <c r="J18921" t="n">
        <v>0.1051219859201955</v>
      </c>
      <c r="K18921" t="n">
        <v>0.1464888276126289</v>
      </c>
      <c r="L18921" t="n">
        <v>-0.0008120254804121585</v>
      </c>
    </row>
    <row r="18922">
      <c r="J18922" t="n">
        <v>0.1051841836573991</v>
      </c>
      <c r="K18922" t="n">
        <v>0.1464966046792892</v>
      </c>
      <c r="L18922" t="n">
        <v>-0.0008120254804121585</v>
      </c>
    </row>
    <row r="18923">
      <c r="J18923" t="n">
        <v>0.1050447827594181</v>
      </c>
      <c r="K18923" t="n">
        <v>0.1465043817459494</v>
      </c>
      <c r="L18923" t="n">
        <v>-0.0008125127444268071</v>
      </c>
    </row>
    <row r="18924">
      <c r="J18924" t="n">
        <v>0.1052000256624016</v>
      </c>
      <c r="K18924" t="n">
        <v>0.1465121588126097</v>
      </c>
      <c r="L18924" t="n">
        <v>-0.0008123141072433121</v>
      </c>
    </row>
    <row r="18925">
      <c r="J18925" t="n">
        <v>0.1051691773093043</v>
      </c>
      <c r="K18925" t="n">
        <v>0.1465199358792699</v>
      </c>
      <c r="L18925" t="n">
        <v>-0.000811745714725249</v>
      </c>
    </row>
    <row r="18926">
      <c r="J18926" t="n">
        <v>0.1051228210279205</v>
      </c>
      <c r="K18926" t="n">
        <v>0.1465277129459302</v>
      </c>
      <c r="L18926" t="n">
        <v>-0.0008124765051056158</v>
      </c>
    </row>
    <row r="18927">
      <c r="J18927" t="n">
        <v>0.1052315408793287</v>
      </c>
      <c r="K18927" t="n">
        <v>0.1465354900125904</v>
      </c>
      <c r="L18927" t="n">
        <v>-0.0008119081125875527</v>
      </c>
    </row>
    <row r="18928">
      <c r="J18928" t="n">
        <v>0.1051231534487349</v>
      </c>
      <c r="K18928" t="n">
        <v>0.1465432670792507</v>
      </c>
      <c r="L18928" t="n">
        <v>-0.0008124403174427095</v>
      </c>
    </row>
    <row r="18929">
      <c r="J18929" t="n">
        <v>0.1050147655539859</v>
      </c>
      <c r="K18929" t="n">
        <v>0.146551044145911</v>
      </c>
      <c r="L18929" t="n">
        <v>-0.000812602691844117</v>
      </c>
    </row>
    <row r="18930">
      <c r="J18930" t="n">
        <v>0.105232038815427</v>
      </c>
      <c r="K18930" t="n">
        <v>0.1465588212125712</v>
      </c>
      <c r="L18930" t="n">
        <v>-0.0008120343814391906</v>
      </c>
    </row>
    <row r="18931">
      <c r="J18931" t="n">
        <v>0.1051236503409601</v>
      </c>
      <c r="K18931" t="n">
        <v>0.1465665982792315</v>
      </c>
      <c r="L18931" t="n">
        <v>-0.0008121967558405982</v>
      </c>
    </row>
    <row r="18932">
      <c r="J18932" t="n">
        <v>0.1051083077786022</v>
      </c>
      <c r="K18932" t="n">
        <v>0.1465743753458917</v>
      </c>
      <c r="L18932" t="n">
        <v>-0.0008114300757584714</v>
      </c>
    </row>
    <row r="18933">
      <c r="J18933" t="n">
        <v>0.104999918476954</v>
      </c>
      <c r="K18933" t="n">
        <v>0.146582152412552</v>
      </c>
      <c r="L18933" t="n">
        <v>-0.0008125665324472086</v>
      </c>
    </row>
    <row r="18934">
      <c r="J18934" t="n">
        <v>0.1051086373833929</v>
      </c>
      <c r="K18934" t="n">
        <v>0.1465899294792123</v>
      </c>
      <c r="L18934" t="n">
        <v>-0.0008123230060139078</v>
      </c>
    </row>
    <row r="18935">
      <c r="J18935" t="n">
        <v>0.1050157551659853</v>
      </c>
      <c r="K18935" t="n">
        <v>0.1465977065458725</v>
      </c>
      <c r="L18935" t="n">
        <v>-0.0008124041814916747</v>
      </c>
    </row>
    <row r="18936">
      <c r="J18936" t="n">
        <v>0.1050159192897642</v>
      </c>
      <c r="K18936" t="n">
        <v>0.1466054836125328</v>
      </c>
      <c r="L18936" t="n">
        <v>-0.0008124492610684551</v>
      </c>
    </row>
    <row r="18937">
      <c r="J18937" t="n">
        <v>0.105093622238794</v>
      </c>
      <c r="K18937" t="n">
        <v>0.146613260679193</v>
      </c>
      <c r="L18937" t="n">
        <v>-0.0008113129683956323</v>
      </c>
    </row>
    <row r="18938">
      <c r="J18938" t="n">
        <v>0.1051248016361069</v>
      </c>
      <c r="K18938" t="n">
        <v>0.1466210377458533</v>
      </c>
      <c r="L18938" t="n">
        <v>-0.0008124492610684551</v>
      </c>
    </row>
    <row r="18939">
      <c r="J18939" t="n">
        <v>0.1050009024250251</v>
      </c>
      <c r="K18939" t="n">
        <v>0.1466288148125136</v>
      </c>
      <c r="L18939" t="n">
        <v>-0.0008116828485041123</v>
      </c>
    </row>
    <row r="18940">
      <c r="J18940" t="n">
        <v>0.1051406363488408</v>
      </c>
      <c r="K18940" t="n">
        <v>0.1466365918791738</v>
      </c>
      <c r="L18940" t="n">
        <v>-0.0008120886087763099</v>
      </c>
    </row>
    <row r="18941">
      <c r="J18941" t="n">
        <v>0.1052183388268598</v>
      </c>
      <c r="K18941" t="n">
        <v>0.1466443689458341</v>
      </c>
      <c r="L18941" t="n">
        <v>-0.0008113582402863544</v>
      </c>
    </row>
    <row r="18942">
      <c r="J18942" t="n">
        <v>0.1052029938769189</v>
      </c>
      <c r="K18942" t="n">
        <v>0.1466521460124943</v>
      </c>
      <c r="L18942" t="n">
        <v>-0.0008117640005585519</v>
      </c>
    </row>
    <row r="18943">
      <c r="J18943" t="n">
        <v>0.1051876486619979</v>
      </c>
      <c r="K18943" t="n">
        <v>0.1466599230791546</v>
      </c>
      <c r="L18943" t="n">
        <v>-0.0008111959361774753</v>
      </c>
    </row>
    <row r="18944">
      <c r="J18944" t="n">
        <v>0.1050172239265042</v>
      </c>
      <c r="K18944" t="n">
        <v>0.1466677001458148</v>
      </c>
      <c r="L18944" t="n">
        <v>-0.0008116469616134116</v>
      </c>
    </row>
    <row r="18945">
      <c r="J18945" t="n">
        <v>0.1051724653791326</v>
      </c>
      <c r="K18945" t="n">
        <v>0.1466754772124751</v>
      </c>
      <c r="L18945" t="n">
        <v>-0.0008121338037377423</v>
      </c>
    </row>
    <row r="18946">
      <c r="J18946" t="n">
        <v>0.1052191512175123</v>
      </c>
      <c r="K18946" t="n">
        <v>0.1466832542791354</v>
      </c>
      <c r="L18946" t="n">
        <v>-0.0008117281019674668</v>
      </c>
    </row>
    <row r="18947">
      <c r="J18947" t="n">
        <v>0.1051262651532328</v>
      </c>
      <c r="K18947" t="n">
        <v>0.1466910313457956</v>
      </c>
      <c r="L18947" t="n">
        <v>-0.000811890382675577</v>
      </c>
    </row>
    <row r="18948">
      <c r="J18948" t="n">
        <v>0.1050333786626341</v>
      </c>
      <c r="K18948" t="n">
        <v>0.1466988084124559</v>
      </c>
      <c r="L18948" t="n">
        <v>-0.0008116111265888635</v>
      </c>
    </row>
    <row r="18949">
      <c r="J18949" t="n">
        <v>0.1050180317780027</v>
      </c>
      <c r="K18949" t="n">
        <v>0.1467065854791161</v>
      </c>
      <c r="L18949" t="n">
        <v>-0.0008118545125724466</v>
      </c>
    </row>
    <row r="18950">
      <c r="J18950" t="n">
        <v>0.1050802247411298</v>
      </c>
      <c r="K18950" t="n">
        <v>0.1467143625457764</v>
      </c>
      <c r="L18950" t="n">
        <v>-0.0008109620972993082</v>
      </c>
    </row>
    <row r="18951">
      <c r="J18951" t="n">
        <v>0.1051114015232966</v>
      </c>
      <c r="K18951" t="n">
        <v>0.1467221396124367</v>
      </c>
      <c r="L18951" t="n">
        <v>-0.000811737577435813</v>
      </c>
    </row>
    <row r="18952">
      <c r="J18952" t="n">
        <v>0.1052201184100498</v>
      </c>
      <c r="K18952" t="n">
        <v>0.1467299166790969</v>
      </c>
      <c r="L18952" t="n">
        <v>-0.0008114942265082316</v>
      </c>
    </row>
    <row r="18953">
      <c r="J18953" t="n">
        <v>0.1050496900174112</v>
      </c>
      <c r="K18953" t="n">
        <v>0.1467376937457572</v>
      </c>
      <c r="L18953" t="n">
        <v>-0.0008112508755806502</v>
      </c>
    </row>
    <row r="18954">
      <c r="J18954" t="n">
        <v>0.1052359470320994</v>
      </c>
      <c r="K18954" t="n">
        <v>0.1467454708124174</v>
      </c>
      <c r="L18954" t="n">
        <v>-0.0008113319925565106</v>
      </c>
    </row>
    <row r="18955">
      <c r="J18955" t="n">
        <v>0.105096534043155</v>
      </c>
      <c r="K18955" t="n">
        <v>0.1467532478790777</v>
      </c>
      <c r="L18955" t="n">
        <v>-0.0008110075246530688</v>
      </c>
    </row>
    <row r="18956">
      <c r="J18956" t="n">
        <v>0.1050656773639432</v>
      </c>
      <c r="K18956" t="n">
        <v>0.146761024945738</v>
      </c>
      <c r="L18956" t="n">
        <v>-0.0008108096646702254</v>
      </c>
    </row>
    <row r="18957">
      <c r="J18957" t="n">
        <v>0.1051123610606496</v>
      </c>
      <c r="K18957" t="n">
        <v>0.1467688020123982</v>
      </c>
      <c r="L18957" t="n">
        <v>-0.0008108907699682818</v>
      </c>
    </row>
    <row r="18958">
      <c r="J18958" t="n">
        <v>0.1052055690712212</v>
      </c>
      <c r="K18958" t="n">
        <v>0.1467765790790585</v>
      </c>
      <c r="L18958" t="n">
        <v>-0.0008112151911605076</v>
      </c>
    </row>
    <row r="18959">
      <c r="J18959" t="n">
        <v>0.1052212362082044</v>
      </c>
      <c r="K18959" t="n">
        <v>0.1467843561457187</v>
      </c>
      <c r="L18959" t="n">
        <v>-0.0008112962964585639</v>
      </c>
    </row>
    <row r="18960">
      <c r="J18960" t="n">
        <v>0.1050352967761723</v>
      </c>
      <c r="K18960" t="n">
        <v>0.146792133212379</v>
      </c>
      <c r="L18960" t="n">
        <v>-0.0008106929969705825</v>
      </c>
    </row>
    <row r="18961">
      <c r="J18961" t="n">
        <v>0.1051440124923888</v>
      </c>
      <c r="K18961" t="n">
        <v>0.1467999102790392</v>
      </c>
      <c r="L18961" t="n">
        <v>-0.0008115039332484363</v>
      </c>
    </row>
    <row r="18962">
      <c r="J18962" t="n">
        <v>0.1051906953420405</v>
      </c>
      <c r="K18962" t="n">
        <v>0.1468076873456995</v>
      </c>
      <c r="L18962" t="n">
        <v>-0.000811666120504007</v>
      </c>
    </row>
    <row r="18963">
      <c r="J18963" t="n">
        <v>0.1051908533646858</v>
      </c>
      <c r="K18963" t="n">
        <v>0.1468154644123597</v>
      </c>
      <c r="L18963" t="n">
        <v>-0.0008104953226442567</v>
      </c>
    </row>
    <row r="18964">
      <c r="J18964" t="n">
        <v>0.105191011154201</v>
      </c>
      <c r="K18964" t="n">
        <v>0.14682324147902</v>
      </c>
      <c r="L18964" t="n">
        <v>-0.0008113872242598116</v>
      </c>
    </row>
    <row r="18965">
      <c r="J18965" t="n">
        <v>0.1050515943607577</v>
      </c>
      <c r="K18965" t="n">
        <v>0.1468310185456803</v>
      </c>
      <c r="L18965" t="n">
        <v>-0.0008106574865743576</v>
      </c>
    </row>
    <row r="18966">
      <c r="J18966" t="n">
        <v>0.1051758177568965</v>
      </c>
      <c r="K18966" t="n">
        <v>0.1468387956123405</v>
      </c>
      <c r="L18966" t="n">
        <v>-0.0008111439783646603</v>
      </c>
    </row>
    <row r="18967">
      <c r="J18967" t="n">
        <v>0.1052380080011512</v>
      </c>
      <c r="K18967" t="n">
        <v>0.1468465726790008</v>
      </c>
      <c r="L18967" t="n">
        <v>-0.0008112250603297107</v>
      </c>
    </row>
    <row r="18968">
      <c r="J18968" t="n">
        <v>0.1051451150557386</v>
      </c>
      <c r="K18968" t="n">
        <v>0.1468543497456611</v>
      </c>
      <c r="L18968" t="n">
        <v>-0.0008112705907159743</v>
      </c>
    </row>
    <row r="18969">
      <c r="J18969" t="n">
        <v>0.1050987466606415</v>
      </c>
      <c r="K18969" t="n">
        <v>0.1468621268123213</v>
      </c>
      <c r="L18969" t="n">
        <v>-0.000811108450096265</v>
      </c>
    </row>
    <row r="18970">
      <c r="J18970" t="n">
        <v>0.1051764446542072</v>
      </c>
      <c r="K18970" t="n">
        <v>0.1468699038789816</v>
      </c>
      <c r="L18970" t="n">
        <v>-0.000810297746997718</v>
      </c>
    </row>
    <row r="18971">
      <c r="J18971" t="n">
        <v>0.1050215172445964</v>
      </c>
      <c r="K18971" t="n">
        <v>0.1468776809456418</v>
      </c>
      <c r="L18971" t="n">
        <v>-0.0008110273797864103</v>
      </c>
    </row>
    <row r="18972">
      <c r="J18972" t="n">
        <v>0.1050371813671071</v>
      </c>
      <c r="K18972" t="n">
        <v>0.1468854580123021</v>
      </c>
      <c r="L18972" t="n">
        <v>-0.0008104245046881727</v>
      </c>
    </row>
    <row r="18973">
      <c r="J18973" t="n">
        <v>0.1050373369013506</v>
      </c>
      <c r="K18973" t="n">
        <v>0.1468932350789623</v>
      </c>
      <c r="L18973" t="n">
        <v>-0.0008113972086345877</v>
      </c>
    </row>
    <row r="18974">
      <c r="J18974" t="n">
        <v>0.1051305426128039</v>
      </c>
      <c r="K18974" t="n">
        <v>0.1469010121456226</v>
      </c>
      <c r="L18974" t="n">
        <v>-0.0008103434460259714</v>
      </c>
    </row>
    <row r="18975">
      <c r="J18975" t="n">
        <v>0.1050686641046042</v>
      </c>
      <c r="K18975" t="n">
        <v>0.1469087892122828</v>
      </c>
      <c r="L18975" t="n">
        <v>-0.0008112350913101852</v>
      </c>
    </row>
    <row r="18976">
      <c r="J18976" t="n">
        <v>0.1051618695664604</v>
      </c>
      <c r="K18976" t="n">
        <v>0.1469165662789431</v>
      </c>
      <c r="L18976" t="n">
        <v>-0.0008105512679543399</v>
      </c>
    </row>
    <row r="18977">
      <c r="J18977" t="n">
        <v>0.1051154989466659</v>
      </c>
      <c r="K18977" t="n">
        <v>0.1469243433456034</v>
      </c>
      <c r="L18977" t="n">
        <v>-0.0008100649858217805</v>
      </c>
    </row>
    <row r="18978">
      <c r="J18978" t="n">
        <v>0.1050536195370202</v>
      </c>
      <c r="K18978" t="n">
        <v>0.1469321204122636</v>
      </c>
      <c r="L18978" t="n">
        <v>-0.000810956503064806</v>
      </c>
    </row>
    <row r="18979">
      <c r="J18979" t="n">
        <v>0.1050072482495743</v>
      </c>
      <c r="K18979" t="n">
        <v>0.1469398974789239</v>
      </c>
      <c r="L18979" t="n">
        <v>-0.0008101460328438738</v>
      </c>
    </row>
    <row r="18980">
      <c r="J18980" t="n">
        <v>0.1050229106141366</v>
      </c>
      <c r="K18980" t="n">
        <v>0.1469476745455841</v>
      </c>
      <c r="L18980" t="n">
        <v>-0.0008105159661161108</v>
      </c>
    </row>
    <row r="18981">
      <c r="J18981" t="n">
        <v>0.1051626408546618</v>
      </c>
      <c r="K18981" t="n">
        <v>0.1469554516122444</v>
      </c>
      <c r="L18981" t="n">
        <v>-0.0008100297537789086</v>
      </c>
    </row>
    <row r="18982">
      <c r="J18982" t="n">
        <v>0.1050077091595774</v>
      </c>
      <c r="K18982" t="n">
        <v>0.1469632286789047</v>
      </c>
      <c r="L18982" t="n">
        <v>-0.0008105970015056445</v>
      </c>
    </row>
    <row r="18983">
      <c r="J18983" t="n">
        <v>0.1052249818963514</v>
      </c>
      <c r="K18983" t="n">
        <v>0.1469710057455649</v>
      </c>
      <c r="L18983" t="n">
        <v>-0.0008104349307265771</v>
      </c>
    </row>
    <row r="18984">
      <c r="J18984" t="n">
        <v>0.1051165751561422</v>
      </c>
      <c r="K18984" t="n">
        <v>0.1469787828122252</v>
      </c>
      <c r="L18984" t="n">
        <v>-0.0008104807165515798</v>
      </c>
    </row>
    <row r="18985">
      <c r="J18985" t="n">
        <v>0.1051632536789796</v>
      </c>
      <c r="K18985" t="n">
        <v>0.1469865598788855</v>
      </c>
      <c r="L18985" t="n">
        <v>-0.000810399692787054</v>
      </c>
    </row>
    <row r="18986">
      <c r="J18986" t="n">
        <v>0.1050083204372081</v>
      </c>
      <c r="K18986" t="n">
        <v>0.1469943369455457</v>
      </c>
      <c r="L18986" t="n">
        <v>-0.0008106427640806313</v>
      </c>
    </row>
    <row r="18987">
      <c r="J18987" t="n">
        <v>0.1050394898757698</v>
      </c>
      <c r="K18987" t="n">
        <v>0.1470021140122059</v>
      </c>
      <c r="L18987" t="n">
        <v>-0.0008106427640806313</v>
      </c>
    </row>
    <row r="18988">
      <c r="J18988" t="n">
        <v>0.1052257453092605</v>
      </c>
      <c r="K18988" t="n">
        <v>0.1470098910788662</v>
      </c>
      <c r="L18988" t="n">
        <v>-0.0008099594464320162</v>
      </c>
    </row>
    <row r="18989">
      <c r="J18989" t="n">
        <v>0.105210388657953</v>
      </c>
      <c r="K18989" t="n">
        <v>0.1470176681455265</v>
      </c>
      <c r="L18989" t="n">
        <v>-0.0008108505800498148</v>
      </c>
    </row>
    <row r="18990">
      <c r="J18990" t="n">
        <v>0.1052415576836321</v>
      </c>
      <c r="K18990" t="n">
        <v>0.1470254452121867</v>
      </c>
      <c r="L18990" t="n">
        <v>-0.0008098784342849436</v>
      </c>
    </row>
    <row r="18991">
      <c r="J18991" t="n">
        <v>0.1051486572377251</v>
      </c>
      <c r="K18991" t="n">
        <v>0.147033222278847</v>
      </c>
      <c r="L18991" t="n">
        <v>-0.0008107695679027422</v>
      </c>
    </row>
    <row r="18992">
      <c r="J18992" t="n">
        <v>0.1050247390215548</v>
      </c>
      <c r="K18992" t="n">
        <v>0.1470409993455072</v>
      </c>
      <c r="L18992" t="n">
        <v>-0.0008100053717725573</v>
      </c>
    </row>
    <row r="18993">
      <c r="J18993" t="n">
        <v>0.1051644681017786</v>
      </c>
      <c r="K18993" t="n">
        <v>0.1470487764121675</v>
      </c>
      <c r="L18993" t="n">
        <v>-0.0008107343766071526</v>
      </c>
    </row>
    <row r="18994">
      <c r="J18994" t="n">
        <v>0.1050405491912966</v>
      </c>
      <c r="K18994" t="n">
        <v>0.1470565534788278</v>
      </c>
      <c r="L18994" t="n">
        <v>-0.0008100863723097346</v>
      </c>
    </row>
    <row r="18995">
      <c r="J18995" t="n">
        <v>0.1050251908640074</v>
      </c>
      <c r="K18995" t="n">
        <v>0.147064330545488</v>
      </c>
      <c r="L18995" t="n">
        <v>-0.0008103293739212663</v>
      </c>
    </row>
    <row r="18996">
      <c r="J18996" t="n">
        <v>0.1051804283862565</v>
      </c>
      <c r="K18996" t="n">
        <v>0.1470721076121483</v>
      </c>
      <c r="L18996" t="n">
        <v>-0.0008103752820372843</v>
      </c>
    </row>
    <row r="18997">
      <c r="J18997" t="n">
        <v>0.1050254909225969</v>
      </c>
      <c r="K18997" t="n">
        <v>0.1470798846788085</v>
      </c>
      <c r="L18997" t="n">
        <v>-0.0008102942931024414</v>
      </c>
    </row>
    <row r="18998">
      <c r="J18998" t="n">
        <v>0.1050876756711453</v>
      </c>
      <c r="K18998" t="n">
        <v>0.1470876617454688</v>
      </c>
      <c r="L18998" t="n">
        <v>-0.0008096463816236989</v>
      </c>
    </row>
    <row r="18999">
      <c r="J18999" t="n">
        <v>0.1052429130003471</v>
      </c>
      <c r="K18999" t="n">
        <v>0.1470954388121291</v>
      </c>
      <c r="L18999" t="n">
        <v>-0.0008095653926888562</v>
      </c>
    </row>
    <row r="19000">
      <c r="J19000" t="n">
        <v>0.1052120448245722</v>
      </c>
      <c r="K19000" t="n">
        <v>0.1471032158787893</v>
      </c>
      <c r="L19000" t="n">
        <v>-0.0008102592647646437</v>
      </c>
    </row>
    <row r="19001">
      <c r="J19001" t="n">
        <v>0.1050260882312521</v>
      </c>
      <c r="K19001" t="n">
        <v>0.1471109929454496</v>
      </c>
      <c r="L19001" t="n">
        <v>-0.0008102592647646437</v>
      </c>
    </row>
    <row r="19002">
      <c r="J19002" t="n">
        <v>0.1051968340726201</v>
      </c>
      <c r="K19002" t="n">
        <v>0.1471187700121099</v>
      </c>
      <c r="L19002" t="n">
        <v>-0.000810340242104716</v>
      </c>
    </row>
    <row r="19003">
      <c r="J19003" t="n">
        <v>0.1051814739016269</v>
      </c>
      <c r="K19003" t="n">
        <v>0.1471265470787701</v>
      </c>
      <c r="L19003" t="n">
        <v>-0.0008104212194447885</v>
      </c>
    </row>
    <row r="19004">
      <c r="J19004" t="n">
        <v>0.1050110248973038</v>
      </c>
      <c r="K19004" t="n">
        <v>0.1471343241454303</v>
      </c>
      <c r="L19004" t="n">
        <v>-0.0008094955971858015</v>
      </c>
    </row>
    <row r="19005">
      <c r="J19005" t="n">
        <v>0.1051507527672331</v>
      </c>
      <c r="K19005" t="n">
        <v>0.1471421012120906</v>
      </c>
      <c r="L19005" t="n">
        <v>-0.0008099813917030164</v>
      </c>
    </row>
    <row r="19006">
      <c r="J19006" t="n">
        <v>0.1050113207117902</v>
      </c>
      <c r="K19006" t="n">
        <v>0.1471498782787509</v>
      </c>
      <c r="L19006" t="n">
        <v>-0.0008104671862202312</v>
      </c>
    </row>
    <row r="19007">
      <c r="J19007" t="n">
        <v>0.1050579949714302</v>
      </c>
      <c r="K19007" t="n">
        <v>0.1471576553454111</v>
      </c>
      <c r="L19007" t="n">
        <v>-0.0008096575286915397</v>
      </c>
    </row>
    <row r="19008">
      <c r="J19008" t="n">
        <v>0.1050271245050877</v>
      </c>
      <c r="K19008" t="n">
        <v>0.1471654324120714</v>
      </c>
      <c r="L19008" t="n">
        <v>-0.0008093798240147843</v>
      </c>
    </row>
    <row r="19009">
      <c r="J19009" t="n">
        <v>0.1051048162605725</v>
      </c>
      <c r="K19009" t="n">
        <v>0.1471732094787316</v>
      </c>
      <c r="L19009" t="n">
        <v>-0.000809946503227437</v>
      </c>
    </row>
    <row r="19010">
      <c r="J19010" t="n">
        <v>0.1051669989831317</v>
      </c>
      <c r="K19010" t="n">
        <v>0.1471809865453919</v>
      </c>
      <c r="L19010" t="n">
        <v>-0.000809217915668312</v>
      </c>
    </row>
    <row r="19011">
      <c r="J19011" t="n">
        <v>0.1051981636682775</v>
      </c>
      <c r="K19011" t="n">
        <v>0.1471887636120522</v>
      </c>
      <c r="L19011" t="n">
        <v>-0.0008101893657471455</v>
      </c>
    </row>
    <row r="19012">
      <c r="J19012" t="n">
        <v>0.10518280125308</v>
      </c>
      <c r="K19012" t="n">
        <v>0.1471965406787124</v>
      </c>
      <c r="L19012" t="n">
        <v>-0.0008097497821691025</v>
      </c>
    </row>
    <row r="19013">
      <c r="J19013" t="n">
        <v>0.1051054026164018</v>
      </c>
      <c r="K19013" t="n">
        <v>0.1472043177453727</v>
      </c>
      <c r="L19013" t="n">
        <v>-0.0008095069543655732</v>
      </c>
    </row>
    <row r="19014">
      <c r="J19014" t="n">
        <v>0.1051830936385549</v>
      </c>
      <c r="K19014" t="n">
        <v>0.1472120948120329</v>
      </c>
      <c r="L19014" t="n">
        <v>-0.0008095069543655732</v>
      </c>
    </row>
    <row r="19015">
      <c r="J19015" t="n">
        <v>0.1052142575161385</v>
      </c>
      <c r="K19015" t="n">
        <v>0.1472198718786932</v>
      </c>
      <c r="L19015" t="n">
        <v>-0.0008094260117643968</v>
      </c>
    </row>
    <row r="19016">
      <c r="J19016" t="n">
        <v>0.105167876051623</v>
      </c>
      <c r="K19016" t="n">
        <v>0.1472276489453535</v>
      </c>
      <c r="L19016" t="n">
        <v>-0.000809391297968691</v>
      </c>
    </row>
    <row r="19017">
      <c r="J19017" t="n">
        <v>0.1051990395030782</v>
      </c>
      <c r="K19017" t="n">
        <v>0.1472354260120137</v>
      </c>
      <c r="L19017" t="n">
        <v>-0.0008097959531521569</v>
      </c>
    </row>
    <row r="19018">
      <c r="J19018" t="n">
        <v>0.1050440940321833</v>
      </c>
      <c r="K19018" t="n">
        <v>0.147243203078674</v>
      </c>
      <c r="L19018" t="n">
        <v>-0.0008090675738219182</v>
      </c>
    </row>
    <row r="19019">
      <c r="J19019" t="n">
        <v>0.1051062751091178</v>
      </c>
      <c r="K19019" t="n">
        <v>0.1472509801453342</v>
      </c>
      <c r="L19019" t="n">
        <v>-0.0008095993952940444</v>
      </c>
    </row>
    <row r="19020">
      <c r="J19020" t="n">
        <v>0.1050288742473781</v>
      </c>
      <c r="K19020" t="n">
        <v>0.1472587572119945</v>
      </c>
      <c r="L19020" t="n">
        <v>-0.0008099230732132024</v>
      </c>
    </row>
    <row r="19021">
      <c r="J19021" t="n">
        <v>0.1051375822723264</v>
      </c>
      <c r="K19021" t="n">
        <v>0.1472665342786547</v>
      </c>
      <c r="L19021" t="n">
        <v>-0.0008091947978950968</v>
      </c>
    </row>
    <row r="19022">
      <c r="J19022" t="n">
        <v>0.105075689945225</v>
      </c>
      <c r="K19022" t="n">
        <v>0.147274311345315</v>
      </c>
      <c r="L19022" t="n">
        <v>-0.0008089520394557283</v>
      </c>
    </row>
    <row r="19023">
      <c r="J19023" t="n">
        <v>0.1051843977452282</v>
      </c>
      <c r="K19023" t="n">
        <v>0.1472820884119753</v>
      </c>
      <c r="L19023" t="n">
        <v>-0.0008091138784153074</v>
      </c>
    </row>
    <row r="19024">
      <c r="J19024" t="n">
        <v>0.1051845414707524</v>
      </c>
      <c r="K19024" t="n">
        <v>0.1472898654786355</v>
      </c>
      <c r="L19024" t="n">
        <v>-0.0008089174888237942</v>
      </c>
    </row>
    <row r="19025">
      <c r="J19025" t="n">
        <v>0.1051071391461176</v>
      </c>
      <c r="K19025" t="n">
        <v>0.1472976425452958</v>
      </c>
      <c r="L19025" t="n">
        <v>-0.0008090793046847311</v>
      </c>
    </row>
    <row r="19026">
      <c r="J19026" t="n">
        <v>0.1050297364431125</v>
      </c>
      <c r="K19026" t="n">
        <v>0.147305419611956</v>
      </c>
      <c r="L19026" t="n">
        <v>-0.0008089174888237942</v>
      </c>
    </row>
    <row r="19027">
      <c r="J19027" t="n">
        <v>0.1052470080026202</v>
      </c>
      <c r="K19027" t="n">
        <v>0.1473131966786163</v>
      </c>
      <c r="L19027" t="n">
        <v>-0.0008096456601980103</v>
      </c>
    </row>
    <row r="19028">
      <c r="J19028" t="n">
        <v>0.1051851140208378</v>
      </c>
      <c r="K19028" t="n">
        <v>0.1473209737452766</v>
      </c>
      <c r="L19028" t="n">
        <v>-0.0008090447837206713</v>
      </c>
    </row>
    <row r="19029">
      <c r="J19029" t="n">
        <v>0.1052317842305623</v>
      </c>
      <c r="K19029" t="n">
        <v>0.1473287508119368</v>
      </c>
      <c r="L19029" t="n">
        <v>-0.0008092065764981378</v>
      </c>
    </row>
    <row r="19030">
      <c r="J19030" t="n">
        <v>0.1051543804155053</v>
      </c>
      <c r="K19030" t="n">
        <v>0.1473365278785971</v>
      </c>
      <c r="L19030" t="n">
        <v>-0.0008093683692756041</v>
      </c>
    </row>
    <row r="19031">
      <c r="J19031" t="n">
        <v>0.1050304484773728</v>
      </c>
      <c r="K19031" t="n">
        <v>0.1473443049452573</v>
      </c>
      <c r="L19031" t="n">
        <v>-0.0008095765095590361</v>
      </c>
    </row>
    <row r="19032">
      <c r="J19032" t="n">
        <v>0.1052167013315299</v>
      </c>
      <c r="K19032" t="n">
        <v>0.1473520820119176</v>
      </c>
      <c r="L19032" t="n">
        <v>-0.0008094956247044493</v>
      </c>
    </row>
    <row r="19033">
      <c r="J19033" t="n">
        <v>0.105061750198884</v>
      </c>
      <c r="K19033" t="n">
        <v>0.1473598590785778</v>
      </c>
      <c r="L19033" t="n">
        <v>-0.000809252970140689</v>
      </c>
    </row>
    <row r="19034">
      <c r="J19034" t="n">
        <v>0.1051394379132047</v>
      </c>
      <c r="K19034" t="n">
        <v>0.1473676361452381</v>
      </c>
      <c r="L19034" t="n">
        <v>-0.0008084441215948214</v>
      </c>
    </row>
    <row r="19035">
      <c r="J19035" t="n">
        <v>0.1052171255332609</v>
      </c>
      <c r="K19035" t="n">
        <v>0.1473754132118984</v>
      </c>
      <c r="L19035" t="n">
        <v>-0.0008095765095590361</v>
      </c>
    </row>
    <row r="19036">
      <c r="J19036" t="n">
        <v>0.1051707385051382</v>
      </c>
      <c r="K19036" t="n">
        <v>0.1473831902785586</v>
      </c>
      <c r="L19036" t="n">
        <v>-0.000809218520291413</v>
      </c>
    </row>
    <row r="19037">
      <c r="J19037" t="n">
        <v>0.1052174071565413</v>
      </c>
      <c r="K19037" t="n">
        <v>0.1473909673452189</v>
      </c>
      <c r="L19037" t="n">
        <v>-0.00080946114027551</v>
      </c>
    </row>
    <row r="19038">
      <c r="J19038" t="n">
        <v>0.1050314354473142</v>
      </c>
      <c r="K19038" t="n">
        <v>0.1473987444118791</v>
      </c>
      <c r="L19038" t="n">
        <v>-0.0008093802669474776</v>
      </c>
    </row>
    <row r="19039">
      <c r="J19039" t="n">
        <v>0.1051246316694392</v>
      </c>
      <c r="K19039" t="n">
        <v>0.1474065214785394</v>
      </c>
      <c r="L19039" t="n">
        <v>-0.0008091376469633807</v>
      </c>
    </row>
    <row r="19040">
      <c r="J19040" t="n">
        <v>0.1051092621970004</v>
      </c>
      <c r="K19040" t="n">
        <v>0.1474142985451997</v>
      </c>
      <c r="L19040" t="n">
        <v>-0.0008091841233928782</v>
      </c>
    </row>
    <row r="19041">
      <c r="J19041" t="n">
        <v>0.1050628736825279</v>
      </c>
      <c r="K19041" t="n">
        <v>0.1474220756118599</v>
      </c>
      <c r="L19041" t="n">
        <v>-0.0008091841233928782</v>
      </c>
    </row>
    <row r="19042">
      <c r="J19042" t="n">
        <v>0.1050164848487895</v>
      </c>
      <c r="K19042" t="n">
        <v>0.1474298526785202</v>
      </c>
      <c r="L19042" t="n">
        <v>-0.0008091841233928782</v>
      </c>
    </row>
    <row r="19043">
      <c r="J19043" t="n">
        <v>0.1051872275354092</v>
      </c>
      <c r="K19043" t="n">
        <v>0.1474376297451804</v>
      </c>
      <c r="L19043" t="n">
        <v>-0.0008093114800943553</v>
      </c>
    </row>
    <row r="19044">
      <c r="J19044" t="n">
        <v>0.1050943099651894</v>
      </c>
      <c r="K19044" t="n">
        <v>0.1474454068118407</v>
      </c>
      <c r="L19044" t="n">
        <v>-0.0008090689292012201</v>
      </c>
    </row>
    <row r="19045">
      <c r="J19045" t="n">
        <v>0.1051719958862188</v>
      </c>
      <c r="K19045" t="n">
        <v>0.147453183878501</v>
      </c>
      <c r="L19045" t="n">
        <v>-0.0008087455280103733</v>
      </c>
    </row>
    <row r="19046">
      <c r="J19046" t="n">
        <v>0.1050325492880019</v>
      </c>
      <c r="K19046" t="n">
        <v>0.1474609609451612</v>
      </c>
      <c r="L19046" t="n">
        <v>-0.000808826378308085</v>
      </c>
    </row>
    <row r="19047">
      <c r="J19047" t="n">
        <v>0.1052188011283237</v>
      </c>
      <c r="K19047" t="n">
        <v>0.1474687380118215</v>
      </c>
      <c r="L19047" t="n">
        <v>-0.0008083412765218147</v>
      </c>
    </row>
    <row r="19048">
      <c r="J19048" t="n">
        <v>0.1051569012827716</v>
      </c>
      <c r="K19048" t="n">
        <v>0.1474765150784817</v>
      </c>
      <c r="L19048" t="n">
        <v>-0.0008079837455481088</v>
      </c>
    </row>
    <row r="19049">
      <c r="J19049" t="n">
        <v>0.1050794915908824</v>
      </c>
      <c r="K19049" t="n">
        <v>0.147484292145142</v>
      </c>
      <c r="L19049" t="n">
        <v>-0.000808630455899723</v>
      </c>
    </row>
    <row r="19050">
      <c r="J19050" t="n">
        <v>0.1050175910393717</v>
      </c>
      <c r="K19050" t="n">
        <v>0.1474920692118022</v>
      </c>
      <c r="L19050" t="n">
        <v>-0.0008079837455481088</v>
      </c>
    </row>
    <row r="19051">
      <c r="J19051" t="n">
        <v>0.1051418044732236</v>
      </c>
      <c r="K19051" t="n">
        <v>0.1474998462784625</v>
      </c>
      <c r="L19051" t="n">
        <v>-0.0008090346498694818</v>
      </c>
    </row>
    <row r="19052">
      <c r="J19052" t="n">
        <v>0.1050488843124183</v>
      </c>
      <c r="K19052" t="n">
        <v>0.1475076233451228</v>
      </c>
      <c r="L19052" t="n">
        <v>-0.0008082729779622932</v>
      </c>
    </row>
    <row r="19053">
      <c r="J19053" t="n">
        <v>0.1050335115262718</v>
      </c>
      <c r="K19053" t="n">
        <v>0.147515400411783</v>
      </c>
      <c r="L19053" t="n">
        <v>-0.0008080304960689045</v>
      </c>
    </row>
    <row r="19054">
      <c r="J19054" t="n">
        <v>0.105064667182772</v>
      </c>
      <c r="K19054" t="n">
        <v>0.1475231774784433</v>
      </c>
      <c r="L19054" t="n">
        <v>-0.0008089195963446631</v>
      </c>
    </row>
    <row r="19055">
      <c r="J19055" t="n">
        <v>0.1052354088982547</v>
      </c>
      <c r="K19055" t="n">
        <v>0.1475309545451035</v>
      </c>
      <c r="L19055" t="n">
        <v>-0.0008090812509402555</v>
      </c>
    </row>
    <row r="19056">
      <c r="J19056" t="n">
        <v>0.1050184107802366</v>
      </c>
      <c r="K19056" t="n">
        <v>0.1475387316117638</v>
      </c>
      <c r="L19056" t="n">
        <v>-0.0008081580924815528</v>
      </c>
    </row>
    <row r="19057">
      <c r="J19057" t="n">
        <v>0.1050960946252637</v>
      </c>
      <c r="K19057" t="n">
        <v>0.1475465086784241</v>
      </c>
      <c r="L19057" t="n">
        <v>-0.0008084005399092972</v>
      </c>
    </row>
    <row r="19058">
      <c r="J19058" t="n">
        <v>0.1051117398777959</v>
      </c>
      <c r="K19058" t="n">
        <v>0.1475542857450843</v>
      </c>
      <c r="L19058" t="n">
        <v>-0.0008080772766723047</v>
      </c>
    </row>
    <row r="19059">
      <c r="J19059" t="n">
        <v>0.1050498367384087</v>
      </c>
      <c r="K19059" t="n">
        <v>0.1475620628117446</v>
      </c>
      <c r="L19059" t="n">
        <v>-0.0008079964608630565</v>
      </c>
    </row>
    <row r="19060">
      <c r="J19060" t="n">
        <v>0.1052515973060332</v>
      </c>
      <c r="K19060" t="n">
        <v>0.1475698398784048</v>
      </c>
      <c r="L19060" t="n">
        <v>-0.0008081240874349938</v>
      </c>
    </row>
    <row r="19061">
      <c r="J19061" t="n">
        <v>0.1051431647168289</v>
      </c>
      <c r="K19061" t="n">
        <v>0.1475776169450651</v>
      </c>
      <c r="L19061" t="n">
        <v>-0.0008079624787783726</v>
      </c>
    </row>
    <row r="19062">
      <c r="J19062" t="n">
        <v>0.1052363575040885</v>
      </c>
      <c r="K19062" t="n">
        <v>0.1475853940117254</v>
      </c>
      <c r="L19062" t="n">
        <v>-0.0008083665004199258</v>
      </c>
    </row>
    <row r="19063">
      <c r="J19063" t="n">
        <v>0.1050503757875597</v>
      </c>
      <c r="K19063" t="n">
        <v>0.1475931710783856</v>
      </c>
      <c r="L19063" t="n">
        <v>-0.0008088513263897898</v>
      </c>
    </row>
    <row r="19064">
      <c r="J19064" t="n">
        <v>0.1051280584787872</v>
      </c>
      <c r="K19064" t="n">
        <v>0.1476009481450458</v>
      </c>
      <c r="L19064" t="n">
        <v>-0.0008086556855636035</v>
      </c>
    </row>
    <row r="19065">
      <c r="J19065" t="n">
        <v>0.1052212507849892</v>
      </c>
      <c r="K19065" t="n">
        <v>0.1476087252117061</v>
      </c>
      <c r="L19065" t="n">
        <v>-0.0008083325141436561</v>
      </c>
    </row>
    <row r="19066">
      <c r="J19066" t="n">
        <v>0.1051438359777561</v>
      </c>
      <c r="K19066" t="n">
        <v>0.1476165022783664</v>
      </c>
      <c r="L19066" t="n">
        <v>-0.000807847757013735</v>
      </c>
    </row>
    <row r="19067">
      <c r="J19067" t="n">
        <v>0.1050509110563582</v>
      </c>
      <c r="K19067" t="n">
        <v>0.1476242793450266</v>
      </c>
      <c r="L19067" t="n">
        <v>-0.0008084940998536298</v>
      </c>
    </row>
    <row r="19068">
      <c r="J19068" t="n">
        <v>0.1052526711282457</v>
      </c>
      <c r="K19068" t="n">
        <v>0.1476320564116869</v>
      </c>
      <c r="L19068" t="n">
        <v>-0.0008078138927987059</v>
      </c>
    </row>
    <row r="19069">
      <c r="J19069" t="n">
        <v>0.1051597456670594</v>
      </c>
      <c r="K19069" t="n">
        <v>0.1476398334783472</v>
      </c>
      <c r="L19069" t="n">
        <v>-0.0008075715486308664</v>
      </c>
    </row>
    <row r="19070">
      <c r="J19070" t="n">
        <v>0.1052529372169923</v>
      </c>
      <c r="K19070" t="n">
        <v>0.1476476105450074</v>
      </c>
      <c r="L19070" t="n">
        <v>-0.0008084601439129448</v>
      </c>
    </row>
    <row r="19071">
      <c r="J19071" t="n">
        <v>0.1051445013258049</v>
      </c>
      <c r="K19071" t="n">
        <v>0.1476553876116677</v>
      </c>
      <c r="L19071" t="n">
        <v>-0.0008082177997451053</v>
      </c>
    </row>
    <row r="19072">
      <c r="J19072" t="n">
        <v>0.1051601434959231</v>
      </c>
      <c r="K19072" t="n">
        <v>0.1476631646783279</v>
      </c>
      <c r="L19072" t="n">
        <v>-0.0008081031615836367</v>
      </c>
    </row>
    <row r="19073">
      <c r="J19073" t="n">
        <v>0.1051292559848391</v>
      </c>
      <c r="K19073" t="n">
        <v>0.1476709417449882</v>
      </c>
      <c r="L19073" t="n">
        <v>-0.0008072954622717091</v>
      </c>
    </row>
    <row r="19074">
      <c r="J19074" t="n">
        <v>0.1051759173683332</v>
      </c>
      <c r="K19074" t="n">
        <v>0.1476787188116485</v>
      </c>
      <c r="L19074" t="n">
        <v>-0.0008076185419964801</v>
      </c>
    </row>
    <row r="19075">
      <c r="J19075" t="n">
        <v>0.1050364603942788</v>
      </c>
      <c r="K19075" t="n">
        <v>0.1476864958783087</v>
      </c>
      <c r="L19075" t="n">
        <v>-0.0008073762322029018</v>
      </c>
    </row>
    <row r="19076">
      <c r="J19076" t="n">
        <v>0.1052227100723376</v>
      </c>
      <c r="K19076" t="n">
        <v>0.147694272944969</v>
      </c>
      <c r="L19076" t="n">
        <v>-0.0008075848072866598</v>
      </c>
    </row>
    <row r="19077">
      <c r="J19077" t="n">
        <v>0.1051142721800595</v>
      </c>
      <c r="K19077" t="n">
        <v>0.1477020500116292</v>
      </c>
      <c r="L19077" t="n">
        <v>-0.0008079885996903031</v>
      </c>
    </row>
    <row r="19078">
      <c r="J19078" t="n">
        <v>0.1052229723180018</v>
      </c>
      <c r="K19078" t="n">
        <v>0.1477098270782895</v>
      </c>
      <c r="L19078" t="n">
        <v>-0.0008075848072866598</v>
      </c>
    </row>
    <row r="19079">
      <c r="J19079" t="n">
        <v>0.1052541228900658</v>
      </c>
      <c r="K19079" t="n">
        <v>0.1477176041449497</v>
      </c>
      <c r="L19079" t="n">
        <v>-0.0008080693581710317</v>
      </c>
    </row>
    <row r="19080">
      <c r="J19080" t="n">
        <v>0.1050371146303602</v>
      </c>
      <c r="K19080" t="n">
        <v>0.14772538121161</v>
      </c>
      <c r="L19080" t="n">
        <v>-0.0008077126200203762</v>
      </c>
    </row>
    <row r="19081">
      <c r="J19081" t="n">
        <v>0.1050527546956934</v>
      </c>
      <c r="K19081" t="n">
        <v>0.1477331582782702</v>
      </c>
      <c r="L19081" t="n">
        <v>-0.0008075511259445949</v>
      </c>
    </row>
    <row r="19082">
      <c r="J19082" t="n">
        <v>0.1052390039060375</v>
      </c>
      <c r="K19082" t="n">
        <v>0.1477409353449305</v>
      </c>
      <c r="L19082" t="n">
        <v>-0.0008080356081719388</v>
      </c>
    </row>
    <row r="19083">
      <c r="J19083" t="n">
        <v>0.1052546436922215</v>
      </c>
      <c r="K19083" t="n">
        <v>0.1477487124115908</v>
      </c>
      <c r="L19083" t="n">
        <v>-0.0008081971022477201</v>
      </c>
    </row>
    <row r="19084">
      <c r="J19084" t="n">
        <v>0.1052082433976193</v>
      </c>
      <c r="K19084" t="n">
        <v>0.147756489478251</v>
      </c>
      <c r="L19084" t="n">
        <v>-0.0008078404404349347</v>
      </c>
    </row>
    <row r="19085">
      <c r="J19085" t="n">
        <v>0.1050998028670368</v>
      </c>
      <c r="K19085" t="n">
        <v>0.1477642665449113</v>
      </c>
      <c r="L19085" t="n">
        <v>-0.0008074367624215254</v>
      </c>
    </row>
    <row r="19086">
      <c r="J19086" t="n">
        <v>0.1050689118845326</v>
      </c>
      <c r="K19086" t="n">
        <v>0.1477720436115716</v>
      </c>
      <c r="L19086" t="n">
        <v>-0.0008074367624215254</v>
      </c>
    </row>
    <row r="19087">
      <c r="J19087" t="n">
        <v>0.1051155706437212</v>
      </c>
      <c r="K19087" t="n">
        <v>0.1477798206782318</v>
      </c>
      <c r="L19087" t="n">
        <v>-0.0008073224752292199</v>
      </c>
    </row>
    <row r="19088">
      <c r="J19088" t="n">
        <v>0.1051312092050885</v>
      </c>
      <c r="K19088" t="n">
        <v>0.1477875977448921</v>
      </c>
      <c r="L19088" t="n">
        <v>-0.0008079682686300631</v>
      </c>
    </row>
    <row r="19089">
      <c r="J19089" t="n">
        <v>0.1050848074279196</v>
      </c>
      <c r="K19089" t="n">
        <v>0.1477953748115523</v>
      </c>
      <c r="L19089" t="n">
        <v>-0.0008078875444549578</v>
      </c>
    </row>
    <row r="19090">
      <c r="J19090" t="n">
        <v>0.1052090158267159</v>
      </c>
      <c r="K19090" t="n">
        <v>0.1478031518782126</v>
      </c>
      <c r="L19090" t="n">
        <v>-0.0008078068202798523</v>
      </c>
    </row>
    <row r="19091">
      <c r="J19091" t="n">
        <v>0.1050540431607912</v>
      </c>
      <c r="K19091" t="n">
        <v>0.1478109289448729</v>
      </c>
      <c r="L19091" t="n">
        <v>-0.0008078875444549578</v>
      </c>
    </row>
    <row r="19092">
      <c r="J19092" t="n">
        <v>0.1051937613339864</v>
      </c>
      <c r="K19092" t="n">
        <v>0.1478187060115331</v>
      </c>
      <c r="L19092" t="n">
        <v>-0.000807450402664212</v>
      </c>
    </row>
    <row r="19093">
      <c r="J19093" t="n">
        <v>0.1051783786708921</v>
      </c>
      <c r="K19093" t="n">
        <v>0.1478264830781933</v>
      </c>
      <c r="L19093" t="n">
        <v>-0.000807208264398719</v>
      </c>
    </row>
    <row r="19094">
      <c r="J19094" t="n">
        <v>0.1051785058404147</v>
      </c>
      <c r="K19094" t="n">
        <v>0.1478342601448536</v>
      </c>
      <c r="L19094" t="n">
        <v>-0.0008067239878677329</v>
      </c>
    </row>
    <row r="19095">
      <c r="J19095" t="n">
        <v>0.1051321024477598</v>
      </c>
      <c r="K19095" t="n">
        <v>0.1478420372115139</v>
      </c>
      <c r="L19095" t="n">
        <v>-0.0008077732536848695</v>
      </c>
    </row>
    <row r="19096">
      <c r="J19096" t="n">
        <v>0.1050236582580392</v>
      </c>
      <c r="K19096" t="n">
        <v>0.1478498142781741</v>
      </c>
      <c r="L19096" t="n">
        <v>-0.0008068520259324779</v>
      </c>
    </row>
    <row r="19097">
      <c r="J19097" t="n">
        <v>0.105039294722068</v>
      </c>
      <c r="K19097" t="n">
        <v>0.1478575913448344</v>
      </c>
      <c r="L19097" t="n">
        <v>-0.0008075783380182343</v>
      </c>
    </row>
    <row r="19098">
      <c r="J19098" t="n">
        <v>0.1051635019969446</v>
      </c>
      <c r="K19098" t="n">
        <v>0.1478653684114946</v>
      </c>
      <c r="L19098" t="n">
        <v>-0.0008075783380182343</v>
      </c>
    </row>
    <row r="19099">
      <c r="J19099" t="n">
        <v>0.1052411787596623</v>
      </c>
      <c r="K19099" t="n">
        <v>0.1478731454781549</v>
      </c>
      <c r="L19099" t="n">
        <v>-0.0008077062813911013</v>
      </c>
    </row>
    <row r="19100">
      <c r="J19100" t="n">
        <v>0.105256814725203</v>
      </c>
      <c r="K19100" t="n">
        <v>0.1478809225448152</v>
      </c>
      <c r="L19100" t="n">
        <v>-0.0008069800719472933</v>
      </c>
    </row>
    <row r="19101">
      <c r="J19101" t="n">
        <v>0.1052569402941809</v>
      </c>
      <c r="K19101" t="n">
        <v>0.1478886996114754</v>
      </c>
      <c r="L19101" t="n">
        <v>-0.0008070607618854941</v>
      </c>
    </row>
    <row r="19102">
      <c r="J19102" t="n">
        <v>0.1051640044470985</v>
      </c>
      <c r="K19102" t="n">
        <v>0.1478964766781357</v>
      </c>
      <c r="L19102" t="n">
        <v>-0.0008076255914529005</v>
      </c>
    </row>
    <row r="19103">
      <c r="J19103" t="n">
        <v>0.1051331090476089</v>
      </c>
      <c r="K19103" t="n">
        <v>0.147904253744796</v>
      </c>
      <c r="L19103" t="n">
        <v>-0.000807222141761896</v>
      </c>
    </row>
    <row r="19104">
      <c r="J19104" t="n">
        <v>0.1051332338031108</v>
      </c>
      <c r="K19104" t="n">
        <v>0.1479120308114562</v>
      </c>
      <c r="L19104" t="n">
        <v>-0.0008075115187179265</v>
      </c>
    </row>
    <row r="19105">
      <c r="J19105" t="n">
        <v>0.1050558071519115</v>
      </c>
      <c r="K19105" t="n">
        <v>0.1479198078781165</v>
      </c>
      <c r="L19105" t="n">
        <v>-0.0008065433762237099</v>
      </c>
    </row>
    <row r="19106">
      <c r="J19106" t="n">
        <v>0.1050869518621246</v>
      </c>
      <c r="K19106" t="n">
        <v>0.1479275849447767</v>
      </c>
      <c r="L19106" t="n">
        <v>-0.0008067854118472641</v>
      </c>
    </row>
    <row r="19107">
      <c r="J19107" t="n">
        <v>0.1052111579358966</v>
      </c>
      <c r="K19107" t="n">
        <v>0.147935362011437</v>
      </c>
      <c r="L19107" t="n">
        <v>-0.0008063820191413404</v>
      </c>
    </row>
    <row r="19108">
      <c r="J19108" t="n">
        <v>0.1052112818019872</v>
      </c>
      <c r="K19108" t="n">
        <v>0.1479431390780973</v>
      </c>
      <c r="L19108" t="n">
        <v>-0.0008066715181637542</v>
      </c>
    </row>
    <row r="19109">
      <c r="J19109" t="n">
        <v>0.1052114054300492</v>
      </c>
      <c r="K19109" t="n">
        <v>0.1479509161447575</v>
      </c>
      <c r="L19109" t="n">
        <v>-0.000806832852467387</v>
      </c>
    </row>
    <row r="19110">
      <c r="J19110" t="n">
        <v>0.1050254052719484</v>
      </c>
      <c r="K19110" t="n">
        <v>0.1479586932114177</v>
      </c>
      <c r="L19110" t="n">
        <v>-0.0008067521853155706</v>
      </c>
    </row>
    <row r="19111">
      <c r="J19111" t="n">
        <v>0.1050565488921361</v>
      </c>
      <c r="K19111" t="n">
        <v>0.147966470278078</v>
      </c>
      <c r="L19111" t="n">
        <v>-0.0008072029471503917</v>
      </c>
    </row>
    <row r="19112">
      <c r="J19112" t="n">
        <v>0.1051962645654613</v>
      </c>
      <c r="K19112" t="n">
        <v>0.1479742473447383</v>
      </c>
      <c r="L19112" t="n">
        <v>-0.0008064770452195011</v>
      </c>
    </row>
    <row r="19113">
      <c r="J19113" t="n">
        <v>0.1050878149011485</v>
      </c>
      <c r="K19113" t="n">
        <v>0.1479820244113985</v>
      </c>
      <c r="L19113" t="n">
        <v>-0.0008067996682998969</v>
      </c>
    </row>
    <row r="19114">
      <c r="J19114" t="n">
        <v>0.1051965096539891</v>
      </c>
      <c r="K19114" t="n">
        <v>0.1479898014780588</v>
      </c>
      <c r="L19114" t="n">
        <v>-0.0008073642586905897</v>
      </c>
    </row>
    <row r="19115">
      <c r="J19115" t="n">
        <v>0.1051656111270188</v>
      </c>
      <c r="K19115" t="n">
        <v>0.147997578544719</v>
      </c>
      <c r="L19115" t="n">
        <v>-0.0008068803240699959</v>
      </c>
    </row>
    <row r="19116">
      <c r="J19116" t="n">
        <v>0.1050881812055846</v>
      </c>
      <c r="K19116" t="n">
        <v>0.1480053556113793</v>
      </c>
      <c r="L19116" t="n">
        <v>-0.0008070891155241237</v>
      </c>
    </row>
    <row r="19117">
      <c r="J19117" t="n">
        <v>0.1052434066441038</v>
      </c>
      <c r="K19117" t="n">
        <v>0.1480131326780396</v>
      </c>
      <c r="L19117" t="n">
        <v>-0.0008070891155241237</v>
      </c>
    </row>
    <row r="19118">
      <c r="J19118" t="n">
        <v>0.1051039346115176</v>
      </c>
      <c r="K19118" t="n">
        <v>0.1480209097446998</v>
      </c>
      <c r="L19118" t="n">
        <v>-0.0008062826715637679</v>
      </c>
    </row>
    <row r="19119">
      <c r="J19119" t="n">
        <v>0.1052436494228181</v>
      </c>
      <c r="K19119" t="n">
        <v>0.1480286868113601</v>
      </c>
      <c r="L19119" t="n">
        <v>-0.0008061213827716967</v>
      </c>
    </row>
    <row r="19120">
      <c r="J19120" t="n">
        <v>0.105150707948503</v>
      </c>
      <c r="K19120" t="n">
        <v>0.1480364638780204</v>
      </c>
      <c r="L19120" t="n">
        <v>-0.0008062496632638789</v>
      </c>
    </row>
    <row r="19121">
      <c r="J19121" t="n">
        <v>0.1051353182395749</v>
      </c>
      <c r="K19121" t="n">
        <v>0.1480442409446806</v>
      </c>
      <c r="L19121" t="n">
        <v>-0.0008064109293231376</v>
      </c>
    </row>
    <row r="19122">
      <c r="J19122" t="n">
        <v>0.1051819700353156</v>
      </c>
      <c r="K19122" t="n">
        <v>0.1480520180113409</v>
      </c>
      <c r="L19122" t="n">
        <v>-0.0008064915623527669</v>
      </c>
    </row>
    <row r="19123">
      <c r="J19123" t="n">
        <v>0.1050890275805676</v>
      </c>
      <c r="K19123" t="n">
        <v>0.1480597950780011</v>
      </c>
      <c r="L19123" t="n">
        <v>-0.0008068947275009136</v>
      </c>
    </row>
    <row r="19124">
      <c r="J19124" t="n">
        <v>0.1050581266065701</v>
      </c>
      <c r="K19124" t="n">
        <v>0.1480675721446614</v>
      </c>
      <c r="L19124" t="n">
        <v>-0.0008070229255424787</v>
      </c>
    </row>
    <row r="19125">
      <c r="J19125" t="n">
        <v>0.1051202882129429</v>
      </c>
      <c r="K19125" t="n">
        <v>0.1480753492113216</v>
      </c>
      <c r="L19125" t="n">
        <v>-0.0008062167088336451</v>
      </c>
    </row>
    <row r="19126">
      <c r="J19126" t="n">
        <v>0.1050893867382086</v>
      </c>
      <c r="K19126" t="n">
        <v>0.1480831262779819</v>
      </c>
      <c r="L19126" t="n">
        <v>-0.0008067004388589452</v>
      </c>
    </row>
    <row r="19127">
      <c r="J19127" t="n">
        <v>0.1052601214987058</v>
      </c>
      <c r="K19127" t="n">
        <v>0.1480909033446421</v>
      </c>
      <c r="L19127" t="n">
        <v>-0.0008067004388589452</v>
      </c>
    </row>
    <row r="19128">
      <c r="J19128" t="n">
        <v>0.1050896249844624</v>
      </c>
      <c r="K19128" t="n">
        <v>0.1480986804113024</v>
      </c>
      <c r="L19128" t="n">
        <v>-0.0008063450289666891</v>
      </c>
    </row>
    <row r="19129">
      <c r="J19129" t="n">
        <v>0.1050897437498362</v>
      </c>
      <c r="K19129" t="n">
        <v>0.1481064574779627</v>
      </c>
      <c r="L19129" t="n">
        <v>-0.0008068286908854933</v>
      </c>
    </row>
    <row r="19130">
      <c r="J19130" t="n">
        <v>0.1052449676494766</v>
      </c>
      <c r="K19130" t="n">
        <v>0.1481142345446229</v>
      </c>
      <c r="L19130" t="n">
        <v>-0.0008069093012052941</v>
      </c>
    </row>
    <row r="19131">
      <c r="J19131" t="n">
        <v>0.1051520227613538</v>
      </c>
      <c r="K19131" t="n">
        <v>0.1481220116112832</v>
      </c>
      <c r="L19131" t="n">
        <v>-0.0008064256392864898</v>
      </c>
    </row>
    <row r="19132">
      <c r="J19132" t="n">
        <v>0.1051521408582092</v>
      </c>
      <c r="K19132" t="n">
        <v>0.1481297886779434</v>
      </c>
      <c r="L19132" t="n">
        <v>-0.0008057479669163169</v>
      </c>
    </row>
    <row r="19133">
      <c r="J19133" t="n">
        <v>0.1052453221525197</v>
      </c>
      <c r="K19133" t="n">
        <v>0.1481375657446037</v>
      </c>
      <c r="L19133" t="n">
        <v>-0.000806070362821855</v>
      </c>
    </row>
    <row r="19134">
      <c r="J19134" t="n">
        <v>0.1051213551667381</v>
      </c>
      <c r="K19134" t="n">
        <v>0.148145342811264</v>
      </c>
      <c r="L19134" t="n">
        <v>-0.0008063121597510086</v>
      </c>
    </row>
    <row r="19135">
      <c r="J19135" t="n">
        <v>0.1051059619275986</v>
      </c>
      <c r="K19135" t="n">
        <v>0.1481531198779242</v>
      </c>
      <c r="L19135" t="n">
        <v>-0.0008061509617982396</v>
      </c>
    </row>
    <row r="19136">
      <c r="J19136" t="n">
        <v>0.1050750578183369</v>
      </c>
      <c r="K19136" t="n">
        <v>0.1481608969445845</v>
      </c>
      <c r="L19136" t="n">
        <v>-0.0008061987569417853</v>
      </c>
    </row>
    <row r="19137">
      <c r="J19137" t="n">
        <v>0.1051992596194226</v>
      </c>
      <c r="K19137" t="n">
        <v>0.1481686740112448</v>
      </c>
      <c r="L19137" t="n">
        <v>-0.0008057958187385958</v>
      </c>
    </row>
    <row r="19138">
      <c r="J19138" t="n">
        <v>0.1052148869495497</v>
      </c>
      <c r="K19138" t="n">
        <v>0.148176451077905</v>
      </c>
      <c r="L19138" t="n">
        <v>-0.0008066822827856128</v>
      </c>
    </row>
    <row r="19139">
      <c r="J19139" t="n">
        <v>0.1052460247068287</v>
      </c>
      <c r="K19139" t="n">
        <v>0.1481842281445652</v>
      </c>
      <c r="L19139" t="n">
        <v>-0.0008059569940198717</v>
      </c>
    </row>
    <row r="19140">
      <c r="J19140" t="n">
        <v>0.1051530770354346</v>
      </c>
      <c r="K19140" t="n">
        <v>0.1481920052112255</v>
      </c>
      <c r="L19140" t="n">
        <v>-0.0008065688887652531</v>
      </c>
    </row>
    <row r="19141">
      <c r="J19141" t="n">
        <v>0.1050291076535918</v>
      </c>
      <c r="K19141" t="n">
        <v>0.1481997822778858</v>
      </c>
      <c r="L19141" t="n">
        <v>-0.0008055213967019218</v>
      </c>
    </row>
    <row r="19142">
      <c r="J19142" t="n">
        <v>0.1050447339466155</v>
      </c>
      <c r="K19142" t="n">
        <v>0.148207559344546</v>
      </c>
      <c r="L19142" t="n">
        <v>-0.0008064077361401253</v>
      </c>
    </row>
    <row r="19143">
      <c r="J19143" t="n">
        <v>0.1051534241590905</v>
      </c>
      <c r="K19143" t="n">
        <v>0.1482153364112063</v>
      </c>
      <c r="L19143" t="n">
        <v>-0.0008053602440767939</v>
      </c>
    </row>
    <row r="19144">
      <c r="J19144" t="n">
        <v>0.1051225179873327</v>
      </c>
      <c r="K19144" t="n">
        <v>0.1482231134778665</v>
      </c>
      <c r="L19144" t="n">
        <v>-0.0008061333116106421</v>
      </c>
    </row>
    <row r="19145">
      <c r="J19145" t="n">
        <v>0.105246718652686</v>
      </c>
      <c r="K19145" t="n">
        <v>0.1482308905445268</v>
      </c>
      <c r="L19145" t="n">
        <v>-0.0008060527466184764</v>
      </c>
    </row>
    <row r="19146">
      <c r="J19146" t="n">
        <v>0.1052003013017957</v>
      </c>
      <c r="K19146" t="n">
        <v>0.1482386676111871</v>
      </c>
      <c r="L19146" t="n">
        <v>-0.0008062944415949736</v>
      </c>
    </row>
    <row r="19147">
      <c r="J19147" t="n">
        <v>0.1052004158482898</v>
      </c>
      <c r="K19147" t="n">
        <v>0.1482464446778473</v>
      </c>
      <c r="L19147" t="n">
        <v>-0.0008052470966968189</v>
      </c>
    </row>
    <row r="19148">
      <c r="J19148" t="n">
        <v>0.1051695086623265</v>
      </c>
      <c r="K19148" t="n">
        <v>0.1482542217445076</v>
      </c>
      <c r="L19148" t="n">
        <v>-0.0008051340260671407</v>
      </c>
    </row>
    <row r="19149">
      <c r="J19149" t="n">
        <v>0.1050300258856345</v>
      </c>
      <c r="K19149" t="n">
        <v>0.1482619988111678</v>
      </c>
      <c r="L19149" t="n">
        <v>-0.0008061006702204979</v>
      </c>
    </row>
    <row r="19150">
      <c r="J19150" t="n">
        <v>0.10518524728236</v>
      </c>
      <c r="K19150" t="n">
        <v>0.1482697758778281</v>
      </c>
      <c r="L19150" t="n">
        <v>-0.0008054562407849265</v>
      </c>
    </row>
    <row r="19151">
      <c r="J19151" t="n">
        <v>0.1050922961758366</v>
      </c>
      <c r="K19151" t="n">
        <v>0.1482775529444884</v>
      </c>
      <c r="L19151" t="n">
        <v>-0.0008051340260671407</v>
      </c>
    </row>
    <row r="19152">
      <c r="J19152" t="n">
        <v>0.1052475173663227</v>
      </c>
      <c r="K19152" t="n">
        <v>0.1482853300111486</v>
      </c>
      <c r="L19152" t="n">
        <v>-0.0008052626593420088</v>
      </c>
    </row>
    <row r="19153">
      <c r="J19153" t="n">
        <v>0.1050925224770091</v>
      </c>
      <c r="K19153" t="n">
        <v>0.1482931070778089</v>
      </c>
      <c r="L19153" t="n">
        <v>-0.000805504286465236</v>
      </c>
    </row>
    <row r="19154">
      <c r="J19154" t="n">
        <v>0.1051391677124012</v>
      </c>
      <c r="K19154" t="n">
        <v>0.1483008841444692</v>
      </c>
      <c r="L19154" t="n">
        <v>-0.0008062291678349176</v>
      </c>
    </row>
    <row r="19155">
      <c r="J19155" t="n">
        <v>0.1050462153431584</v>
      </c>
      <c r="K19155" t="n">
        <v>0.1483086612111294</v>
      </c>
      <c r="L19155" t="n">
        <v>-0.0008062291678349176</v>
      </c>
    </row>
    <row r="19156">
      <c r="J19156" t="n">
        <v>0.1051083709706006</v>
      </c>
      <c r="K19156" t="n">
        <v>0.1483164382777896</v>
      </c>
      <c r="L19156" t="n">
        <v>-0.0008057134259533306</v>
      </c>
    </row>
    <row r="19157">
      <c r="J19157" t="n">
        <v>0.1051550156000182</v>
      </c>
      <c r="K19157" t="n">
        <v>0.1483242153444499</v>
      </c>
      <c r="L19157" t="n">
        <v>-0.0008060355502615578</v>
      </c>
    </row>
    <row r="19158">
      <c r="J19158" t="n">
        <v>0.1050775731811065</v>
      </c>
      <c r="K19158" t="n">
        <v>0.1483319924111102</v>
      </c>
      <c r="L19158" t="n">
        <v>-0.0008050691773368762</v>
      </c>
    </row>
    <row r="19159">
      <c r="J19159" t="n">
        <v>0.1052638152120267</v>
      </c>
      <c r="K19159" t="n">
        <v>0.1483397694777704</v>
      </c>
      <c r="L19159" t="n">
        <v>-0.000805149708413933</v>
      </c>
    </row>
    <row r="19160">
      <c r="J19160" t="n">
        <v>0.1051863722803077</v>
      </c>
      <c r="K19160" t="n">
        <v>0.1483475465444307</v>
      </c>
      <c r="L19160" t="n">
        <v>-0.0008050368343522842</v>
      </c>
    </row>
    <row r="19161">
      <c r="J19161" t="n">
        <v>0.1051709725692044</v>
      </c>
      <c r="K19161" t="n">
        <v>0.1483553236110909</v>
      </c>
      <c r="L19161" t="n">
        <v>-0.0008056809926514258</v>
      </c>
    </row>
    <row r="19162">
      <c r="J19162" t="n">
        <v>0.1052486380200831</v>
      </c>
      <c r="K19162" t="n">
        <v>0.1483631006777512</v>
      </c>
      <c r="L19162" t="n">
        <v>-0.0008047952749901061</v>
      </c>
    </row>
    <row r="19163">
      <c r="J19163" t="n">
        <v>0.1052022160214028</v>
      </c>
      <c r="K19163" t="n">
        <v>0.1483708777444115</v>
      </c>
      <c r="L19163" t="n">
        <v>-0.0008057615124388185</v>
      </c>
    </row>
    <row r="19164">
      <c r="J19164" t="n">
        <v>0.1050782390860745</v>
      </c>
      <c r="K19164" t="n">
        <v>0.1483786548110717</v>
      </c>
      <c r="L19164" t="n">
        <v>-0.0008049240371880934</v>
      </c>
    </row>
    <row r="19165">
      <c r="J19165" t="n">
        <v>0.1052489695396826</v>
      </c>
      <c r="K19165" t="n">
        <v>0.148386431877732</v>
      </c>
      <c r="L19165" t="n">
        <v>-0.000805165562704353</v>
      </c>
    </row>
    <row r="19166">
      <c r="J19166" t="n">
        <v>0.1050939700852231</v>
      </c>
      <c r="K19166" t="n">
        <v>0.1483942089443922</v>
      </c>
      <c r="L19166" t="n">
        <v>-0.0008050045456935132</v>
      </c>
    </row>
    <row r="19167">
      <c r="J19167" t="n">
        <v>0.1051095907211453</v>
      </c>
      <c r="K19167" t="n">
        <v>0.1484019860110525</v>
      </c>
      <c r="L19167" t="n">
        <v>-0.0008051333058769572</v>
      </c>
    </row>
    <row r="19168">
      <c r="J19168" t="n">
        <v>0.1050321453190257</v>
      </c>
      <c r="K19168" t="n">
        <v>0.1484097630777128</v>
      </c>
      <c r="L19168" t="n">
        <v>-0.0008056162892638059</v>
      </c>
    </row>
    <row r="19169">
      <c r="J19169" t="n">
        <v>0.1052338972246892</v>
      </c>
      <c r="K19169" t="n">
        <v>0.148417540144373</v>
      </c>
      <c r="L19169" t="n">
        <v>-0.0008047308197212499</v>
      </c>
    </row>
    <row r="19170">
      <c r="J19170" t="n">
        <v>0.1050323633861706</v>
      </c>
      <c r="K19170" t="n">
        <v>0.1484253172110332</v>
      </c>
      <c r="L19170" t="n">
        <v>-0.00080529430033924</v>
      </c>
    </row>
    <row r="19171">
      <c r="J19171" t="n">
        <v>0.1050479830627146</v>
      </c>
      <c r="K19171" t="n">
        <v>0.1484330942776936</v>
      </c>
      <c r="L19171" t="n">
        <v>-0.00080529430033924</v>
      </c>
    </row>
    <row r="19172">
      <c r="J19172" t="n">
        <v>0.105048091507531</v>
      </c>
      <c r="K19172" t="n">
        <v>0.1484408713443538</v>
      </c>
      <c r="L19172" t="n">
        <v>-0.0008051011034990119</v>
      </c>
    </row>
    <row r="19173">
      <c r="J19173" t="n">
        <v>0.1052653540537547</v>
      </c>
      <c r="K19173" t="n">
        <v>0.148448648411014</v>
      </c>
      <c r="L19173" t="n">
        <v>-0.0008046986736762093</v>
      </c>
    </row>
    <row r="19174">
      <c r="J19174" t="n">
        <v>0.1052654621698953</v>
      </c>
      <c r="K19174" t="n">
        <v>0.1484564254776743</v>
      </c>
      <c r="L19174" t="n">
        <v>-0.0008048596456053304</v>
      </c>
    </row>
    <row r="19175">
      <c r="J19175" t="n">
        <v>0.1050639264482438</v>
      </c>
      <c r="K19175" t="n">
        <v>0.1484642025443346</v>
      </c>
      <c r="L19175" t="n">
        <v>-0.0008053425613926935</v>
      </c>
    </row>
    <row r="19176">
      <c r="J19176" t="n">
        <v>0.1050640339439038</v>
      </c>
      <c r="K19176" t="n">
        <v>0.1484719796109948</v>
      </c>
      <c r="L19176" t="n">
        <v>-0.0008043446832735381</v>
      </c>
    </row>
    <row r="19177">
      <c r="J19177" t="n">
        <v>0.1052657850762004</v>
      </c>
      <c r="K19177" t="n">
        <v>0.1484797566776551</v>
      </c>
      <c r="L19177" t="n">
        <v>-0.0008053103797417004</v>
      </c>
    </row>
    <row r="19178">
      <c r="J19178" t="n">
        <v>0.1052348700745273</v>
      </c>
      <c r="K19178" t="n">
        <v>0.1484875337443153</v>
      </c>
      <c r="L19178" t="n">
        <v>-0.0008052299050360202</v>
      </c>
    </row>
    <row r="19179">
      <c r="J19179" t="n">
        <v>0.1051263993455374</v>
      </c>
      <c r="K19179" t="n">
        <v>0.1484953108109756</v>
      </c>
      <c r="L19179" t="n">
        <v>-0.0008052782526715655</v>
      </c>
    </row>
    <row r="19180">
      <c r="J19180" t="n">
        <v>0.1050799726248318</v>
      </c>
      <c r="K19180" t="n">
        <v>0.1485030878776359</v>
      </c>
      <c r="L19180" t="n">
        <v>-0.0008043126912175229</v>
      </c>
    </row>
    <row r="19181">
      <c r="J19181" t="n">
        <v>0.1050800789303585</v>
      </c>
      <c r="K19181" t="n">
        <v>0.1485108649442961</v>
      </c>
      <c r="L19181" t="n">
        <v>-0.0008053587161260691</v>
      </c>
    </row>
    <row r="19182">
      <c r="J19182" t="n">
        <v>0.1052663184442913</v>
      </c>
      <c r="K19182" t="n">
        <v>0.1485186420109564</v>
      </c>
      <c r="L19182" t="n">
        <v>-0.0008046345450355371</v>
      </c>
    </row>
    <row r="19183">
      <c r="J19183" t="n">
        <v>0.1051423353457761</v>
      </c>
      <c r="K19183" t="n">
        <v>0.1485264190776166</v>
      </c>
      <c r="L19183" t="n">
        <v>-0.0008044736181265301</v>
      </c>
    </row>
    <row r="19184">
      <c r="J19184" t="n">
        <v>0.1050338629795263</v>
      </c>
      <c r="K19184" t="n">
        <v>0.1485341961442769</v>
      </c>
      <c r="L19184" t="n">
        <v>-0.0008046025625481958</v>
      </c>
    </row>
    <row r="19185">
      <c r="J19185" t="n">
        <v>0.1050649905969379</v>
      </c>
      <c r="K19185" t="n">
        <v>0.1485419732109372</v>
      </c>
      <c r="L19185" t="n">
        <v>-0.0008044416581261285</v>
      </c>
    </row>
    <row r="19186">
      <c r="J19186" t="n">
        <v>0.1051891849935655</v>
      </c>
      <c r="K19186" t="n">
        <v>0.1485497502775974</v>
      </c>
      <c r="L19186" t="n">
        <v>-0.0008053266324474992</v>
      </c>
    </row>
    <row r="19187">
      <c r="J19187" t="n">
        <v>0.1052048011037405</v>
      </c>
      <c r="K19187" t="n">
        <v>0.1485575273442576</v>
      </c>
      <c r="L19187" t="n">
        <v>-0.000804843919181297</v>
      </c>
    </row>
    <row r="19188">
      <c r="J19188" t="n">
        <v>0.1051893946264535</v>
      </c>
      <c r="K19188" t="n">
        <v>0.1485653044109179</v>
      </c>
      <c r="L19188" t="n">
        <v>-0.0008044901937131253</v>
      </c>
    </row>
    <row r="19189">
      <c r="J19189" t="n">
        <v>0.1052050102762007</v>
      </c>
      <c r="K19189" t="n">
        <v>0.1485730814775782</v>
      </c>
      <c r="L19189" t="n">
        <v>-0.000804972839564768</v>
      </c>
    </row>
    <row r="19190">
      <c r="J19190" t="n">
        <v>0.1052671593202454</v>
      </c>
      <c r="K19190" t="n">
        <v>0.1485808585442384</v>
      </c>
      <c r="L19190" t="n">
        <v>-0.0008041684298120303</v>
      </c>
    </row>
    <row r="19191">
      <c r="J19191" t="n">
        <v>0.1051741960554581</v>
      </c>
      <c r="K19191" t="n">
        <v>0.1485886356108987</v>
      </c>
      <c r="L19191" t="n">
        <v>-0.00080461919125755</v>
      </c>
    </row>
    <row r="19192">
      <c r="J19192" t="n">
        <v>0.1050346987488854</v>
      </c>
      <c r="K19192" t="n">
        <v>0.148596412677559</v>
      </c>
      <c r="L19192" t="n">
        <v>-0.0008038953235325083</v>
      </c>
    </row>
    <row r="19193">
      <c r="J19193" t="n">
        <v>0.1052364482036228</v>
      </c>
      <c r="K19193" t="n">
        <v>0.1486041897442192</v>
      </c>
      <c r="L19193" t="n">
        <v>-0.00080461919125755</v>
      </c>
    </row>
    <row r="19194">
      <c r="J19194" t="n">
        <v>0.1050349052861247</v>
      </c>
      <c r="K19194" t="n">
        <v>0.1486119668108795</v>
      </c>
      <c r="L19194" t="n">
        <v>-0.0008043779020158693</v>
      </c>
    </row>
    <row r="19195">
      <c r="J19195" t="n">
        <v>0.1051901207582697</v>
      </c>
      <c r="K19195" t="n">
        <v>0.1486197438775397</v>
      </c>
      <c r="L19195" t="n">
        <v>-0.000804538761510323</v>
      </c>
    </row>
    <row r="19196">
      <c r="J19196" t="n">
        <v>0.1051902235279783</v>
      </c>
      <c r="K19196" t="n">
        <v>0.1486275209442</v>
      </c>
      <c r="L19196" t="n">
        <v>-0.0008037831763260919</v>
      </c>
    </row>
    <row r="19197">
      <c r="J19197" t="n">
        <v>0.1052058373337007</v>
      </c>
      <c r="K19197" t="n">
        <v>0.1486352980108603</v>
      </c>
      <c r="L19197" t="n">
        <v>-0.0008049894542295327</v>
      </c>
    </row>
    <row r="19198">
      <c r="J19198" t="n">
        <v>0.1052059396316925</v>
      </c>
      <c r="K19198" t="n">
        <v>0.1486430750775205</v>
      </c>
      <c r="L19198" t="n">
        <v>-0.0008041852689605721</v>
      </c>
    </row>
    <row r="19199">
      <c r="J19199" t="n">
        <v>0.1050974626069062</v>
      </c>
      <c r="K19199" t="n">
        <v>0.1486508521441808</v>
      </c>
      <c r="L19199" t="n">
        <v>-0.0008042656874874682</v>
      </c>
    </row>
    <row r="19200">
      <c r="J19200" t="n">
        <v>0.10508205304398</v>
      </c>
      <c r="K19200" t="n">
        <v>0.148658629210841</v>
      </c>
      <c r="L19200" t="n">
        <v>-0.0008038319209018244</v>
      </c>
    </row>
    <row r="19201">
      <c r="J19201" t="n">
        <v>0.1051441998083936</v>
      </c>
      <c r="K19201" t="n">
        <v>0.1486664062775013</v>
      </c>
      <c r="L19201" t="n">
        <v>-0.0008039927355303933</v>
      </c>
    </row>
    <row r="19202">
      <c r="J19202" t="n">
        <v>0.1052218577407165</v>
      </c>
      <c r="K19202" t="n">
        <v>0.1486741833441615</v>
      </c>
      <c r="L19202" t="n">
        <v>-0.0008040731428446778</v>
      </c>
    </row>
    <row r="19203">
      <c r="J19203" t="n">
        <v>0.1050358227878756</v>
      </c>
      <c r="K19203" t="n">
        <v>0.1486819604108218</v>
      </c>
      <c r="L19203" t="n">
        <v>-0.0008039927355303933</v>
      </c>
    </row>
    <row r="19204">
      <c r="J19204" t="n">
        <v>0.1051600143124356</v>
      </c>
      <c r="K19204" t="n">
        <v>0.148689737477482</v>
      </c>
      <c r="L19204" t="n">
        <v>-0.0008037199056238112</v>
      </c>
    </row>
    <row r="19205">
      <c r="J19205" t="n">
        <v>0.1052066489664836</v>
      </c>
      <c r="K19205" t="n">
        <v>0.1486975145441423</v>
      </c>
      <c r="L19205" t="n">
        <v>-0.0008040414900613921</v>
      </c>
    </row>
    <row r="19206">
      <c r="J19206" t="n">
        <v>0.1052067493351698</v>
      </c>
      <c r="K19206" t="n">
        <v>0.1487052916108026</v>
      </c>
      <c r="L19206" t="n">
        <v>-0.0008035591134050209</v>
      </c>
    </row>
    <row r="19207">
      <c r="J19207" t="n">
        <v>0.105098269815705</v>
      </c>
      <c r="K19207" t="n">
        <v>0.1487130686774628</v>
      </c>
      <c r="L19207" t="n">
        <v>-0.0008035591134050209</v>
      </c>
    </row>
    <row r="19208">
      <c r="J19208" t="n">
        <v>0.1050518354675426</v>
      </c>
      <c r="K19208" t="n">
        <v>0.1487208457441231</v>
      </c>
      <c r="L19208" t="n">
        <v>-0.000804170661962492</v>
      </c>
    </row>
    <row r="19209">
      <c r="J19209" t="n">
        <v>0.1050364236145363</v>
      </c>
      <c r="K19209" t="n">
        <v>0.1487286228107834</v>
      </c>
      <c r="L19209" t="n">
        <v>-0.0008038491223135665</v>
      </c>
    </row>
    <row r="19210">
      <c r="J19210" t="n">
        <v>0.1050365229084809</v>
      </c>
      <c r="K19210" t="n">
        <v>0.1487363998774436</v>
      </c>
      <c r="L19210" t="n">
        <v>-0.0008042510468747233</v>
      </c>
    </row>
    <row r="19211">
      <c r="J19211" t="n">
        <v>0.1052692932298166</v>
      </c>
      <c r="K19211" t="n">
        <v>0.1487441769441039</v>
      </c>
      <c r="L19211" t="n">
        <v>-0.0008040098921380292</v>
      </c>
    </row>
    <row r="19212">
      <c r="J19212" t="n">
        <v>0.1051608121951109</v>
      </c>
      <c r="K19212" t="n">
        <v>0.1487519540107641</v>
      </c>
      <c r="L19212" t="n">
        <v>-0.000803496106792036</v>
      </c>
    </row>
    <row r="19213">
      <c r="J19213" t="n">
        <v>0.1051453994066421</v>
      </c>
      <c r="K19213" t="n">
        <v>0.1487597310774244</v>
      </c>
      <c r="L19213" t="n">
        <v>-0.000803496106792036</v>
      </c>
    </row>
    <row r="19214">
      <c r="J19214" t="n">
        <v>0.1051454978045093</v>
      </c>
      <c r="K19214" t="n">
        <v>0.1487675081440847</v>
      </c>
      <c r="L19214" t="n">
        <v>-0.0008043802177427925</v>
      </c>
    </row>
    <row r="19215">
      <c r="J19215" t="n">
        <v>0.1050680386743645</v>
      </c>
      <c r="K19215" t="n">
        <v>0.1487752852107449</v>
      </c>
      <c r="L19215" t="n">
        <v>-0.0008036568542376281</v>
      </c>
    </row>
    <row r="19216">
      <c r="J19216" t="n">
        <v>0.1051767168099317</v>
      </c>
      <c r="K19216" t="n">
        <v>0.1487830622774051</v>
      </c>
      <c r="L19216" t="n">
        <v>-0.0008044290363345305</v>
      </c>
    </row>
    <row r="19217">
      <c r="J19217" t="n">
        <v>0.105068234164745</v>
      </c>
      <c r="K19217" t="n">
        <v>0.1487908393440654</v>
      </c>
      <c r="L19217" t="n">
        <v>-0.0008044290363345305</v>
      </c>
    </row>
    <row r="19218">
      <c r="J19218" t="n">
        <v>0.1051924234405541</v>
      </c>
      <c r="K19218" t="n">
        <v>0.1487986164107257</v>
      </c>
      <c r="L19218" t="n">
        <v>-0.0008040272236290687</v>
      </c>
    </row>
    <row r="19219">
      <c r="J19219" t="n">
        <v>0.1050839401855657</v>
      </c>
      <c r="K19219" t="n">
        <v>0.1488063934773859</v>
      </c>
      <c r="L19219" t="n">
        <v>-0.0008040272236290687</v>
      </c>
    </row>
    <row r="19220">
      <c r="J19220" t="n">
        <v>0.1050995486012323</v>
      </c>
      <c r="K19220" t="n">
        <v>0.1488141705440462</v>
      </c>
      <c r="L19220" t="n">
        <v>-0.0008037547253355226</v>
      </c>
    </row>
    <row r="19221">
      <c r="J19221" t="n">
        <v>0.1050841337632826</v>
      </c>
      <c r="K19221" t="n">
        <v>0.1488219476107064</v>
      </c>
      <c r="L19221" t="n">
        <v>-0.0008032726171327822</v>
      </c>
    </row>
    <row r="19222">
      <c r="J19222" t="n">
        <v>0.105084230189715</v>
      </c>
      <c r="K19222" t="n">
        <v>0.1488297246773667</v>
      </c>
      <c r="L19222" t="n">
        <v>-0.000803433319867029</v>
      </c>
    </row>
    <row r="19223">
      <c r="J19223" t="n">
        <v>0.1050843263744852</v>
      </c>
      <c r="K19223" t="n">
        <v>0.148837501744027</v>
      </c>
      <c r="L19223" t="n">
        <v>-0.0008043171849053865</v>
      </c>
    </row>
    <row r="19224">
      <c r="J19224" t="n">
        <v>0.1051774915848032</v>
      </c>
      <c r="K19224" t="n">
        <v>0.1488452788106872</v>
      </c>
      <c r="L19224" t="n">
        <v>-0.0008042054109320205</v>
      </c>
    </row>
    <row r="19225">
      <c r="J19225" t="n">
        <v>0.1050379833565653</v>
      </c>
      <c r="K19225" t="n">
        <v>0.1488530558773475</v>
      </c>
      <c r="L19225" t="n">
        <v>-0.0008042054109320205</v>
      </c>
    </row>
    <row r="19226">
      <c r="J19226" t="n">
        <v>0.1052397291150899</v>
      </c>
      <c r="K19226" t="n">
        <v>0.1488608329440078</v>
      </c>
      <c r="L19226" t="n">
        <v>-0.0008034823491239898</v>
      </c>
    </row>
    <row r="19227">
      <c r="J19227" t="n">
        <v>0.1052088012817415</v>
      </c>
      <c r="K19227" t="n">
        <v>0.148868610010668</v>
      </c>
      <c r="L19227" t="n">
        <v>-0.0008034020089230975</v>
      </c>
    </row>
    <row r="19228">
      <c r="J19228" t="n">
        <v>0.105193384751006</v>
      </c>
      <c r="K19228" t="n">
        <v>0.1488763870773283</v>
      </c>
      <c r="L19228" t="n">
        <v>-0.0008028887788094694</v>
      </c>
    </row>
    <row r="19229">
      <c r="J19229" t="n">
        <v>0.1050538752219889</v>
      </c>
      <c r="K19229" t="n">
        <v>0.1488841641439885</v>
      </c>
      <c r="L19229" t="n">
        <v>-0.0008031297659366758</v>
      </c>
    </row>
    <row r="19230">
      <c r="J19230" t="n">
        <v>0.1051160161017162</v>
      </c>
      <c r="K19230" t="n">
        <v>0.1488919412106488</v>
      </c>
      <c r="L19230" t="n">
        <v>-0.0008033707530638822</v>
      </c>
    </row>
    <row r="19231">
      <c r="J19231" t="n">
        <v>0.1050540639266782</v>
      </c>
      <c r="K19231" t="n">
        <v>0.1488997182773091</v>
      </c>
      <c r="L19231" t="n">
        <v>-0.0008032100949790779</v>
      </c>
    </row>
    <row r="19232">
      <c r="J19232" t="n">
        <v>0.1050696695366029</v>
      </c>
      <c r="K19232" t="n">
        <v>0.1489074953439693</v>
      </c>
      <c r="L19232" t="n">
        <v>-0.0008028576449937128</v>
      </c>
    </row>
    <row r="19233">
      <c r="J19233" t="n">
        <v>0.1051162981829698</v>
      </c>
      <c r="K19233" t="n">
        <v>0.1489152724106295</v>
      </c>
      <c r="L19233" t="n">
        <v>-0.0008035001881269609</v>
      </c>
    </row>
    <row r="19234">
      <c r="J19234" t="n">
        <v>0.1051784382826256</v>
      </c>
      <c r="K19234" t="n">
        <v>0.1489230494772898</v>
      </c>
      <c r="L19234" t="n">
        <v>-0.000803660823910273</v>
      </c>
    </row>
    <row r="19235">
      <c r="J19235" t="n">
        <v>0.1052095549178011</v>
      </c>
      <c r="K19235" t="n">
        <v>0.1489308265439501</v>
      </c>
      <c r="L19235" t="n">
        <v>-0.0008038705540572758</v>
      </c>
    </row>
    <row r="19236">
      <c r="J19236" t="n">
        <v>0.1052406713479535</v>
      </c>
      <c r="K19236" t="n">
        <v>0.1489386036106103</v>
      </c>
      <c r="L19236" t="n">
        <v>-0.0008027462595760769</v>
      </c>
    </row>
    <row r="19237">
      <c r="J19237" t="n">
        <v>0.1051787175703629</v>
      </c>
      <c r="K19237" t="n">
        <v>0.1489463806772706</v>
      </c>
      <c r="L19237" t="n">
        <v>-0.0008027462595760769</v>
      </c>
    </row>
    <row r="19238">
      <c r="J19238" t="n">
        <v>0.105070228447259</v>
      </c>
      <c r="K19238" t="n">
        <v>0.1489541577439308</v>
      </c>
      <c r="L19238" t="n">
        <v>-0.0008034690203139904</v>
      </c>
    </row>
    <row r="19239">
      <c r="J19239" t="n">
        <v>0.1050392973804468</v>
      </c>
      <c r="K19239" t="n">
        <v>0.1489619348105911</v>
      </c>
      <c r="L19239" t="n">
        <v>-0.000802906873073391</v>
      </c>
    </row>
    <row r="19240">
      <c r="J19240" t="n">
        <v>0.1050859245085358</v>
      </c>
      <c r="K19240" t="n">
        <v>0.1489697118772514</v>
      </c>
      <c r="L19240" t="n">
        <v>-0.0008037590902177059</v>
      </c>
    </row>
    <row r="19241">
      <c r="J19241" t="n">
        <v>0.1051480631535106</v>
      </c>
      <c r="K19241" t="n">
        <v>0.1489774889439116</v>
      </c>
      <c r="L19241" t="n">
        <v>-0.0008035984989908893</v>
      </c>
    </row>
    <row r="19242">
      <c r="J19242" t="n">
        <v>0.1052257133426009</v>
      </c>
      <c r="K19242" t="n">
        <v>0.1489852660105719</v>
      </c>
      <c r="L19242" t="n">
        <v>-0.0008029561340836224</v>
      </c>
    </row>
    <row r="19243">
      <c r="J19243" t="n">
        <v>0.105272339936077</v>
      </c>
      <c r="K19243" t="n">
        <v>0.1489930430772322</v>
      </c>
      <c r="L19243" t="n">
        <v>-0.0008037590902177059</v>
      </c>
    </row>
    <row r="19244">
      <c r="J19244" t="n">
        <v>0.1052414076847191</v>
      </c>
      <c r="K19244" t="n">
        <v>0.1490008201438924</v>
      </c>
      <c r="L19244" t="n">
        <v>-0.0008033265660456041</v>
      </c>
    </row>
    <row r="19245">
      <c r="J19245" t="n">
        <v>0.1051018929710162</v>
      </c>
      <c r="K19245" t="n">
        <v>0.1490085972105527</v>
      </c>
      <c r="L19245" t="n">
        <v>-0.00080348713501743</v>
      </c>
    </row>
    <row r="19246">
      <c r="J19246" t="n">
        <v>0.1052571010926476</v>
      </c>
      <c r="K19246" t="n">
        <v>0.1490163742772129</v>
      </c>
      <c r="L19246" t="n">
        <v>-0.0008036477039892561</v>
      </c>
    </row>
    <row r="19247">
      <c r="J19247" t="n">
        <v>0.1051020739810886</v>
      </c>
      <c r="K19247" t="n">
        <v>0.1490241513438732</v>
      </c>
      <c r="L19247" t="n">
        <v>-0.0008023322949103828</v>
      </c>
    </row>
    <row r="19248">
      <c r="J19248" t="n">
        <v>0.105257281798236</v>
      </c>
      <c r="K19248" t="n">
        <v>0.1490319284105334</v>
      </c>
      <c r="L19248" t="n">
        <v>-0.000802412568276557</v>
      </c>
    </row>
    <row r="19249">
      <c r="J19249" t="n">
        <v>0.105195324680518</v>
      </c>
      <c r="K19249" t="n">
        <v>0.1490397054771937</v>
      </c>
      <c r="L19249" t="n">
        <v>-0.0008025731150089052</v>
      </c>
    </row>
    <row r="19250">
      <c r="J19250" t="n">
        <v>0.1052729733181438</v>
      </c>
      <c r="K19250" t="n">
        <v>0.1490474825438539</v>
      </c>
      <c r="L19250" t="n">
        <v>-0.0008026533883750792</v>
      </c>
    </row>
    <row r="19251">
      <c r="J19251" t="n">
        <v>0.1051024330905986</v>
      </c>
      <c r="K19251" t="n">
        <v>0.1490552596105142</v>
      </c>
      <c r="L19251" t="n">
        <v>-0.0008027336617412534</v>
      </c>
    </row>
    <row r="19252">
      <c r="J19252" t="n">
        <v>0.1052731520988682</v>
      </c>
      <c r="K19252" t="n">
        <v>0.1490630366771745</v>
      </c>
      <c r="L19252" t="n">
        <v>-0.0008030238532190153</v>
      </c>
    </row>
    <row r="19253">
      <c r="J19253" t="n">
        <v>0.1052422175001977</v>
      </c>
      <c r="K19253" t="n">
        <v>0.1490708137438347</v>
      </c>
      <c r="L19253" t="n">
        <v>-0.0008023817551854569</v>
      </c>
    </row>
    <row r="19254">
      <c r="J19254" t="n">
        <v>0.1052423062653888</v>
      </c>
      <c r="K19254" t="n">
        <v>0.149078590810495</v>
      </c>
      <c r="L19254" t="n">
        <v>-0.0008030238532190153</v>
      </c>
    </row>
    <row r="19255">
      <c r="J19255" t="n">
        <v>0.1051648356375209</v>
      </c>
      <c r="K19255" t="n">
        <v>0.1490863678771552</v>
      </c>
      <c r="L19255" t="n">
        <v>-0.0008031041154732101</v>
      </c>
    </row>
    <row r="19256">
      <c r="J19256" t="n">
        <v>0.1050873646784254</v>
      </c>
      <c r="K19256" t="n">
        <v>0.1490941449438155</v>
      </c>
      <c r="L19256" t="n">
        <v>-0.0008032337601313309</v>
      </c>
    </row>
    <row r="19257">
      <c r="J19257" t="n">
        <v>0.1051960355600191</v>
      </c>
      <c r="K19257" t="n">
        <v>0.1491019220104758</v>
      </c>
      <c r="L19257" t="n">
        <v>-0.0008029930066813964</v>
      </c>
    </row>
    <row r="19258">
      <c r="J19258" t="n">
        <v>0.1051495877575363</v>
      </c>
      <c r="K19258" t="n">
        <v>0.149109699077136</v>
      </c>
      <c r="L19258" t="n">
        <v>-0.0008022707463315931</v>
      </c>
    </row>
    <row r="19259">
      <c r="J19259" t="n">
        <v>0.105196210850433</v>
      </c>
      <c r="K19259" t="n">
        <v>0.1491174761437963</v>
      </c>
      <c r="L19259" t="n">
        <v>-0.0008028819755939128</v>
      </c>
    </row>
    <row r="19260">
      <c r="J19260" t="n">
        <v>0.1050566912661495</v>
      </c>
      <c r="K19260" t="n">
        <v>0.1491252532104566</v>
      </c>
      <c r="L19260" t="n">
        <v>-0.0008021598151121674</v>
      </c>
    </row>
    <row r="19261">
      <c r="J19261" t="n">
        <v>0.1051498495207952</v>
      </c>
      <c r="K19261" t="n">
        <v>0.1491330302771168</v>
      </c>
      <c r="L19261" t="n">
        <v>-0.0008029622156474401</v>
      </c>
    </row>
    <row r="19262">
      <c r="J19262" t="n">
        <v>0.1050413530503535</v>
      </c>
      <c r="K19262" t="n">
        <v>0.149140807343777</v>
      </c>
      <c r="L19262" t="n">
        <v>-0.0008027214954868582</v>
      </c>
    </row>
    <row r="19263">
      <c r="J19263" t="n">
        <v>0.1050569514149027</v>
      </c>
      <c r="K19263" t="n">
        <v>0.1491485844104373</v>
      </c>
      <c r="L19263" t="n">
        <v>-0.0008028819755939128</v>
      </c>
    </row>
    <row r="19264">
      <c r="J19264" t="n">
        <v>0.1052742043645946</v>
      </c>
      <c r="K19264" t="n">
        <v>0.1491563614770976</v>
      </c>
      <c r="L19264" t="n">
        <v>-0.0008019687325933623</v>
      </c>
    </row>
    <row r="19265">
      <c r="J19265" t="n">
        <v>0.1052277547209043</v>
      </c>
      <c r="K19265" t="n">
        <v>0.1491641385437578</v>
      </c>
      <c r="L19265" t="n">
        <v>-0.0008029314801715055</v>
      </c>
    </row>
    <row r="19266">
      <c r="J19266" t="n">
        <v>0.1052588644108811</v>
      </c>
      <c r="K19266" t="n">
        <v>0.1491719156104181</v>
      </c>
      <c r="L19266" t="n">
        <v>-0.0008025303353472792</v>
      </c>
    </row>
    <row r="19267">
      <c r="J19267" t="n">
        <v>0.1052589500231828</v>
      </c>
      <c r="K19267" t="n">
        <v>0.1491796926770783</v>
      </c>
      <c r="L19267" t="n">
        <v>-0.0008022094194878981</v>
      </c>
    </row>
    <row r="19268">
      <c r="J19268" t="n">
        <v>0.1050573801357567</v>
      </c>
      <c r="K19268" t="n">
        <v>0.1491874697437386</v>
      </c>
      <c r="L19268" t="n">
        <v>-0.0008024194930043536</v>
      </c>
    </row>
    <row r="19269">
      <c r="J19269" t="n">
        <v>0.1050884890531548</v>
      </c>
      <c r="K19269" t="n">
        <v>0.1491952468103989</v>
      </c>
      <c r="L19269" t="n">
        <v>-0.0008018579678168068</v>
      </c>
    </row>
    <row r="19270">
      <c r="J19270" t="n">
        <v>0.105228181479708</v>
      </c>
      <c r="K19270" t="n">
        <v>0.1492030238770591</v>
      </c>
      <c r="L19270" t="n">
        <v>-0.0008020184035846773</v>
      </c>
    </row>
    <row r="19271">
      <c r="J19271" t="n">
        <v>0.1051507062599377</v>
      </c>
      <c r="K19271" t="n">
        <v>0.1492108009437194</v>
      </c>
      <c r="L19271" t="n">
        <v>-0.000802579928772224</v>
      </c>
    </row>
    <row r="19272">
      <c r="J19272" t="n">
        <v>0.1052128385022915</v>
      </c>
      <c r="K19272" t="n">
        <v>0.1492185780103796</v>
      </c>
      <c r="L19272" t="n">
        <v>-0.0008018274875707984</v>
      </c>
    </row>
    <row r="19273">
      <c r="J19273" t="n">
        <v>0.1050578027774536</v>
      </c>
      <c r="K19273" t="n">
        <v>0.1492263550770399</v>
      </c>
      <c r="L19273" t="n">
        <v>-0.0008024691420572008</v>
      </c>
    </row>
    <row r="19274">
      <c r="J19274" t="n">
        <v>0.1051354465431977</v>
      </c>
      <c r="K19274" t="n">
        <v>0.1492341321437002</v>
      </c>
      <c r="L19274" t="n">
        <v>-0.0008019076943815987</v>
      </c>
    </row>
    <row r="19275">
      <c r="J19275" t="n">
        <v>0.1052751381564169</v>
      </c>
      <c r="K19275" t="n">
        <v>0.1492419092103604</v>
      </c>
      <c r="L19275" t="n">
        <v>-0.0008025493488680012</v>
      </c>
    </row>
    <row r="19276">
      <c r="J19276" t="n">
        <v>0.105275221584798</v>
      </c>
      <c r="K19276" t="n">
        <v>0.1492496862770206</v>
      </c>
      <c r="L19276" t="n">
        <v>-0.0008022782374175097</v>
      </c>
    </row>
    <row r="19277">
      <c r="J19277" t="n">
        <v>0.1052753047694019</v>
      </c>
      <c r="K19277" t="n">
        <v>0.1492574633436809</v>
      </c>
      <c r="L19277" t="n">
        <v>-0.0008016366714539611</v>
      </c>
    </row>
    <row r="19278">
      <c r="J19278" t="n">
        <v>0.1052598756834505</v>
      </c>
      <c r="K19278" t="n">
        <v>0.1492652404103412</v>
      </c>
      <c r="L19278" t="n">
        <v>-0.0008015564757085176</v>
      </c>
    </row>
    <row r="19279">
      <c r="J19279" t="n">
        <v>0.10510483802208</v>
      </c>
      <c r="K19279" t="n">
        <v>0.1492730174770014</v>
      </c>
      <c r="L19279" t="n">
        <v>-0.0008022782374175097</v>
      </c>
    </row>
    <row r="19280">
      <c r="J19280" t="n">
        <v>0.1052445287737268</v>
      </c>
      <c r="K19280" t="n">
        <v>0.1492807945436617</v>
      </c>
      <c r="L19280" t="n">
        <v>-0.0008018468786811934</v>
      </c>
    </row>
    <row r="19281">
      <c r="J19281" t="n">
        <v>0.1051825627606365</v>
      </c>
      <c r="K19281" t="n">
        <v>0.149288571610322</v>
      </c>
      <c r="L19281" t="n">
        <v>-0.0008015261399297209</v>
      </c>
    </row>
    <row r="19282">
      <c r="J19282" t="n">
        <v>0.1052602049749366</v>
      </c>
      <c r="K19282" t="n">
        <v>0.1492963486769822</v>
      </c>
      <c r="L19282" t="n">
        <v>-0.0008015261399297209</v>
      </c>
    </row>
    <row r="19283">
      <c r="J19283" t="n">
        <v>0.1051827263489647</v>
      </c>
      <c r="K19283" t="n">
        <v>0.1493041257436425</v>
      </c>
      <c r="L19283" t="n">
        <v>-0.0008020072480569296</v>
      </c>
    </row>
    <row r="19284">
      <c r="J19284" t="n">
        <v>0.1051362715495024</v>
      </c>
      <c r="K19284" t="n">
        <v>0.1493119028103027</v>
      </c>
      <c r="L19284" t="n">
        <v>-0.0008024579435133042</v>
      </c>
    </row>
    <row r="19285">
      <c r="J19285" t="n">
        <v>0.1052604493821357</v>
      </c>
      <c r="K19285" t="n">
        <v>0.149319679876963</v>
      </c>
      <c r="L19285" t="n">
        <v>-0.0008013355125802255</v>
      </c>
    </row>
    <row r="19286">
      <c r="J19286" t="n">
        <v>0.1050898973494461</v>
      </c>
      <c r="K19286" t="n">
        <v>0.1493274569436233</v>
      </c>
      <c r="L19286" t="n">
        <v>-0.0008016562071325337</v>
      </c>
    </row>
    <row r="19287">
      <c r="J19287" t="n">
        <v>0.1052140747993806</v>
      </c>
      <c r="K19287" t="n">
        <v>0.1493352340102835</v>
      </c>
      <c r="L19287" t="n">
        <v>-0.0008017363807706107</v>
      </c>
    </row>
    <row r="19288">
      <c r="J19288" t="n">
        <v>0.1050435220771564</v>
      </c>
      <c r="K19288" t="n">
        <v>0.1493430110769438</v>
      </c>
      <c r="L19288" t="n">
        <v>-0.0008014656355428773</v>
      </c>
    </row>
    <row r="19289">
      <c r="J19289" t="n">
        <v>0.1051056506786512</v>
      </c>
      <c r="K19289" t="n">
        <v>0.149350788143604</v>
      </c>
      <c r="L19289" t="n">
        <v>-0.0008019466111193183</v>
      </c>
    </row>
    <row r="19290">
      <c r="J19290" t="n">
        <v>0.105074706354605</v>
      </c>
      <c r="K19290" t="n">
        <v>0.1493585652102643</v>
      </c>
      <c r="L19290" t="n">
        <v>-0.0008019466111193183</v>
      </c>
    </row>
    <row r="19291">
      <c r="J19291" t="n">
        <v>0.1050437617547015</v>
      </c>
      <c r="K19291" t="n">
        <v>0.1493663422769246</v>
      </c>
      <c r="L19291" t="n">
        <v>-0.0008021870989075388</v>
      </c>
    </row>
    <row r="19292">
      <c r="J19292" t="n">
        <v>0.1051058897201696</v>
      </c>
      <c r="K19292" t="n">
        <v>0.1493741193435848</v>
      </c>
      <c r="L19292" t="n">
        <v>-0.0008014354670436111</v>
      </c>
    </row>
    <row r="19293">
      <c r="J19293" t="n">
        <v>0.1051835296531523</v>
      </c>
      <c r="K19293" t="n">
        <v>0.149381896410245</v>
      </c>
      <c r="L19293" t="n">
        <v>-0.0008017560732910533</v>
      </c>
    </row>
    <row r="19294">
      <c r="J19294" t="n">
        <v>0.105214632953003</v>
      </c>
      <c r="K19294" t="n">
        <v>0.1493896734769053</v>
      </c>
      <c r="L19294" t="n">
        <v>-0.0008015156186054717</v>
      </c>
    </row>
    <row r="19295">
      <c r="J19295" t="n">
        <v>0.1051991995484808</v>
      </c>
      <c r="K19295" t="n">
        <v>0.1493974505435656</v>
      </c>
      <c r="L19295" t="n">
        <v>-0.0008022369826622166</v>
      </c>
    </row>
    <row r="19296">
      <c r="J19296" t="n">
        <v>0.1052458145708222</v>
      </c>
      <c r="K19296" t="n">
        <v>0.1494052276102258</v>
      </c>
      <c r="L19296" t="n">
        <v>-0.0008015656354838728</v>
      </c>
    </row>
    <row r="19297">
      <c r="J19297" t="n">
        <v>0.1050442345230937</v>
      </c>
      <c r="K19297" t="n">
        <v>0.1494130046768861</v>
      </c>
      <c r="L19297" t="n">
        <v>-0.0008015656354838728</v>
      </c>
    </row>
    <row r="19298">
      <c r="J19298" t="n">
        <v>0.105183922149661</v>
      </c>
      <c r="K19298" t="n">
        <v>0.1494207817435464</v>
      </c>
      <c r="L19298" t="n">
        <v>-0.0008015656354838728</v>
      </c>
    </row>
    <row r="19299">
      <c r="J19299" t="n">
        <v>0.1051219511355214</v>
      </c>
      <c r="K19299" t="n">
        <v>0.1494285588102066</v>
      </c>
      <c r="L19299" t="n">
        <v>-0.000801645776019314</v>
      </c>
    </row>
    <row r="19300">
      <c r="J19300" t="n">
        <v>0.1052461262493329</v>
      </c>
      <c r="K19300" t="n">
        <v>0.1494363358768669</v>
      </c>
      <c r="L19300" t="n">
        <v>-0.0008011349091549792</v>
      </c>
    </row>
    <row r="19301">
      <c r="J19301" t="n">
        <v>0.1052462035576967</v>
      </c>
      <c r="K19301" t="n">
        <v>0.1494441129435271</v>
      </c>
      <c r="L19301" t="n">
        <v>-0.0008013752977054357</v>
      </c>
    </row>
    <row r="19302">
      <c r="J19302" t="n">
        <v>0.1051687195300496</v>
      </c>
      <c r="K19302" t="n">
        <v>0.1494518900101874</v>
      </c>
      <c r="L19302" t="n">
        <v>-0.0008010547796381603</v>
      </c>
    </row>
    <row r="19303">
      <c r="J19303" t="n">
        <v>0.105153284084891</v>
      </c>
      <c r="K19303" t="n">
        <v>0.1494596670768477</v>
      </c>
      <c r="L19303" t="n">
        <v>-0.0008009447044454003</v>
      </c>
    </row>
    <row r="19304">
      <c r="J19304" t="n">
        <v>0.1052309217815991</v>
      </c>
      <c r="K19304" t="n">
        <v>0.1494674441435079</v>
      </c>
      <c r="L19304" t="n">
        <v>-0.0008012651784693855</v>
      </c>
    </row>
    <row r="19305">
      <c r="J19305" t="n">
        <v>0.1050448512089424</v>
      </c>
      <c r="K19305" t="n">
        <v>0.1494752212101682</v>
      </c>
      <c r="L19305" t="n">
        <v>-0.0008012651784693855</v>
      </c>
    </row>
    <row r="19306">
      <c r="J19306" t="n">
        <v>0.1052310741813982</v>
      </c>
      <c r="K19306" t="n">
        <v>0.1494829982768284</v>
      </c>
      <c r="L19306" t="n">
        <v>-0.0008011049414573929</v>
      </c>
    </row>
    <row r="19307">
      <c r="J19307" t="n">
        <v>0.1052001255013944</v>
      </c>
      <c r="K19307" t="n">
        <v>0.1494907753434887</v>
      </c>
      <c r="L19307" t="n">
        <v>-0.0008012651784693855</v>
      </c>
    </row>
    <row r="19308">
      <c r="J19308" t="n">
        <v>0.1051226397544986</v>
      </c>
      <c r="K19308" t="n">
        <v>0.1494985524101489</v>
      </c>
      <c r="L19308" t="n">
        <v>-0.000801235244774298</v>
      </c>
    </row>
    <row r="19309">
      <c r="J19309" t="n">
        <v>0.1052778377601437</v>
      </c>
      <c r="K19309" t="n">
        <v>0.1495063294768092</v>
      </c>
      <c r="L19309" t="n">
        <v>-0.0008015556747862053</v>
      </c>
    </row>
    <row r="19310">
      <c r="J19310" t="n">
        <v>0.1050762532540235</v>
      </c>
      <c r="K19310" t="n">
        <v>0.1495141065434694</v>
      </c>
      <c r="L19310" t="n">
        <v>-0.0008010750297683444</v>
      </c>
    </row>
    <row r="19311">
      <c r="J19311" t="n">
        <v>0.1050763280328539</v>
      </c>
      <c r="K19311" t="n">
        <v>0.1495218836101297</v>
      </c>
      <c r="L19311" t="n">
        <v>-0.0008014755672832286</v>
      </c>
    </row>
    <row r="19312">
      <c r="J19312" t="n">
        <v>0.1052470378004362</v>
      </c>
      <c r="K19312" t="n">
        <v>0.14952966067679</v>
      </c>
      <c r="L19312" t="n">
        <v>-0.0008009650776345199</v>
      </c>
    </row>
    <row r="19313">
      <c r="J19313" t="n">
        <v>0.1051540383634357</v>
      </c>
      <c r="K19313" t="n">
        <v>0.1495374377434502</v>
      </c>
      <c r="L19313" t="n">
        <v>-0.0008011252706500467</v>
      </c>
    </row>
    <row r="19314">
      <c r="J19314" t="n">
        <v>0.105076550901359</v>
      </c>
      <c r="K19314" t="n">
        <v>0.1495452148101105</v>
      </c>
      <c r="L19314" t="n">
        <v>-0.0008015257531888639</v>
      </c>
    </row>
    <row r="19315">
      <c r="J19315" t="n">
        <v>0.1050611123852546</v>
      </c>
      <c r="K19315" t="n">
        <v>0.1495529918767708</v>
      </c>
      <c r="L19315" t="n">
        <v>-0.0008006149470318751</v>
      </c>
    </row>
    <row r="19316">
      <c r="J19316" t="n">
        <v>0.105262846138976</v>
      </c>
      <c r="K19316" t="n">
        <v>0.149560768943431</v>
      </c>
      <c r="L19316" t="n">
        <v>-0.0008013357167151086</v>
      </c>
    </row>
    <row r="19317">
      <c r="J19317" t="n">
        <v>0.1052163825448802</v>
      </c>
      <c r="K19317" t="n">
        <v>0.1495685460100913</v>
      </c>
      <c r="L19317" t="n">
        <v>-0.0008005348615115158</v>
      </c>
    </row>
    <row r="19318">
      <c r="J19318" t="n">
        <v>0.1052629926907819</v>
      </c>
      <c r="K19318" t="n">
        <v>0.1495763230767515</v>
      </c>
      <c r="L19318" t="n">
        <v>-0.00080117554567439</v>
      </c>
    </row>
    <row r="19319">
      <c r="J19319" t="n">
        <v>0.1051699915262499</v>
      </c>
      <c r="K19319" t="n">
        <v>0.1495841001434118</v>
      </c>
      <c r="L19319" t="n">
        <v>-0.0008015759732761864</v>
      </c>
    </row>
    <row r="19320">
      <c r="J19320" t="n">
        <v>0.1052010888510649</v>
      </c>
      <c r="K19320" t="n">
        <v>0.1495918772100721</v>
      </c>
      <c r="L19320" t="n">
        <v>-0.000800505184052378</v>
      </c>
    </row>
    <row r="19321">
      <c r="J19321" t="n">
        <v>0.1051235994401202</v>
      </c>
      <c r="K19321" t="n">
        <v>0.1495996542767323</v>
      </c>
      <c r="L19321" t="n">
        <v>-0.0008007454076746804</v>
      </c>
    </row>
    <row r="19322">
      <c r="J19322" t="n">
        <v>0.1052012333834403</v>
      </c>
      <c r="K19322" t="n">
        <v>0.1496074313433925</v>
      </c>
      <c r="L19322" t="n">
        <v>-0.0008008254822154479</v>
      </c>
    </row>
    <row r="19323">
      <c r="J19323" t="n">
        <v>0.1052013052818312</v>
      </c>
      <c r="K19323" t="n">
        <v>0.1496152084100528</v>
      </c>
      <c r="L19323" t="n">
        <v>-0.0008003450349708431</v>
      </c>
    </row>
    <row r="19324">
      <c r="J19324" t="n">
        <v>0.1052789388424929</v>
      </c>
      <c r="K19324" t="n">
        <v>0.1496229854767131</v>
      </c>
      <c r="L19324" t="n">
        <v>-0.0008005556263417491</v>
      </c>
    </row>
    <row r="19325">
      <c r="J19325" t="n">
        <v>0.1051393987882906</v>
      </c>
      <c r="K19325" t="n">
        <v>0.1496307625433733</v>
      </c>
      <c r="L19325" t="n">
        <v>-0.0008012761984626687</v>
      </c>
    </row>
    <row r="19326">
      <c r="J19326" t="n">
        <v>0.1052790814841745</v>
      </c>
      <c r="K19326" t="n">
        <v>0.1496385396100336</v>
      </c>
      <c r="L19326" t="n">
        <v>-0.0008010360077556955</v>
      </c>
    </row>
    <row r="19327">
      <c r="J19327" t="n">
        <v>0.1051550532141053</v>
      </c>
      <c r="K19327" t="n">
        <v>0.1496463166766938</v>
      </c>
      <c r="L19327" t="n">
        <v>-0.0008005260503321694</v>
      </c>
    </row>
    <row r="19328">
      <c r="J19328" t="n">
        <v>0.1052637107340843</v>
      </c>
      <c r="K19328" t="n">
        <v>0.1496540937433541</v>
      </c>
      <c r="L19328" t="n">
        <v>-0.0008002058399120365</v>
      </c>
    </row>
    <row r="19329">
      <c r="J19329" t="n">
        <v>0.105201731520893</v>
      </c>
      <c r="K19329" t="n">
        <v>0.1496618708100144</v>
      </c>
      <c r="L19329" t="n">
        <v>-0.0008002058399120365</v>
      </c>
    </row>
    <row r="19330">
      <c r="J19330" t="n">
        <v>0.1052173141258324</v>
      </c>
      <c r="K19330" t="n">
        <v>0.1496696478766746</v>
      </c>
      <c r="L19330" t="n">
        <v>-0.0008001257873070034</v>
      </c>
    </row>
    <row r="19331">
      <c r="J19331" t="n">
        <v>0.1052173840683242</v>
      </c>
      <c r="K19331" t="n">
        <v>0.1496774249433349</v>
      </c>
      <c r="L19331" t="n">
        <v>-0.0008013265763825015</v>
      </c>
    </row>
    <row r="19332">
      <c r="J19332" t="n">
        <v>0.1050778418240544</v>
      </c>
      <c r="K19332" t="n">
        <v>0.1496852020099952</v>
      </c>
      <c r="L19332" t="n">
        <v>-0.0008004965306189019</v>
      </c>
    </row>
    <row r="19333">
      <c r="J19333" t="n">
        <v>0.1050623987681136</v>
      </c>
      <c r="K19333" t="n">
        <v>0.1496929790766554</v>
      </c>
      <c r="L19333" t="n">
        <v>-0.000800176364023314</v>
      </c>
    </row>
    <row r="19334">
      <c r="J19334" t="n">
        <v>0.105155542615354</v>
      </c>
      <c r="K19334" t="n">
        <v>0.1497007561433157</v>
      </c>
      <c r="L19334" t="n">
        <v>-0.0008008166972144899</v>
      </c>
    </row>
    <row r="19335">
      <c r="J19335" t="n">
        <v>0.1052486862999033</v>
      </c>
      <c r="K19335" t="n">
        <v>0.1497085332099759</v>
      </c>
      <c r="L19335" t="n">
        <v>-0.000800656613916696</v>
      </c>
    </row>
    <row r="19336">
      <c r="J19336" t="n">
        <v>0.1050470929762087</v>
      </c>
      <c r="K19336" t="n">
        <v>0.1497163102766362</v>
      </c>
      <c r="L19336" t="n">
        <v>-0.000800066913753528</v>
      </c>
    </row>
    <row r="19337">
      <c r="J19337" t="n">
        <v>0.1052022860934289</v>
      </c>
      <c r="K19337" t="n">
        <v>0.1497240873432964</v>
      </c>
      <c r="L19337" t="n">
        <v>-0.0008011073128611398</v>
      </c>
    </row>
    <row r="19338">
      <c r="J19338" t="n">
        <v>0.1052023543096295</v>
      </c>
      <c r="K19338" t="n">
        <v>0.1497318644099567</v>
      </c>
      <c r="L19338" t="n">
        <v>-0.0008008672207593832</v>
      </c>
    </row>
    <row r="19339">
      <c r="J19339" t="n">
        <v>0.1050628099062154</v>
      </c>
      <c r="K19339" t="n">
        <v>0.1497396414766169</v>
      </c>
      <c r="L19339" t="n">
        <v>-0.0008003576405392493</v>
      </c>
    </row>
    <row r="19340">
      <c r="J19340" t="n">
        <v>0.1050628775699613</v>
      </c>
      <c r="K19340" t="n">
        <v>0.1497474185432772</v>
      </c>
      <c r="L19340" t="n">
        <v>-0.000800597699819555</v>
      </c>
    </row>
    <row r="19341">
      <c r="J19341" t="n">
        <v>0.1052801199810918</v>
      </c>
      <c r="K19341" t="n">
        <v>0.1497551956099375</v>
      </c>
      <c r="L19341" t="n">
        <v>-0.0008009977986200645</v>
      </c>
    </row>
    <row r="19342">
      <c r="J19342" t="n">
        <v>0.1051095496792871</v>
      </c>
      <c r="K19342" t="n">
        <v>0.1497629726765977</v>
      </c>
      <c r="L19342" t="n">
        <v>-0.0007997975022185361</v>
      </c>
    </row>
    <row r="19343">
      <c r="J19343" t="n">
        <v>0.1052492292424552</v>
      </c>
      <c r="K19343" t="n">
        <v>0.149770749743258</v>
      </c>
      <c r="L19343" t="n">
        <v>-0.0008005176800594531</v>
      </c>
    </row>
    <row r="19344">
      <c r="J19344" t="n">
        <v>0.105047633249063</v>
      </c>
      <c r="K19344" t="n">
        <v>0.1497785268099182</v>
      </c>
      <c r="L19344" t="n">
        <v>-0.0007998482480099771</v>
      </c>
    </row>
    <row r="19345">
      <c r="J19345" t="n">
        <v>0.1050787247303072</v>
      </c>
      <c r="K19345" t="n">
        <v>0.1497863038765785</v>
      </c>
      <c r="L19345" t="n">
        <v>-0.0008006483362844693</v>
      </c>
    </row>
    <row r="19346">
      <c r="J19346" t="n">
        <v>0.1051563535908552</v>
      </c>
      <c r="K19346" t="n">
        <v>0.1497940809432388</v>
      </c>
      <c r="L19346" t="n">
        <v>-0.0008003283009746724</v>
      </c>
    </row>
    <row r="19347">
      <c r="J19347" t="n">
        <v>0.105078856877055</v>
      </c>
      <c r="K19347" t="n">
        <v>0.149801858009899</v>
      </c>
      <c r="L19347" t="n">
        <v>-0.0008006483362844693</v>
      </c>
    </row>
    <row r="19348">
      <c r="J19348" t="n">
        <v>0.1051564853117704</v>
      </c>
      <c r="K19348" t="n">
        <v>0.1498096350765593</v>
      </c>
      <c r="L19348" t="n">
        <v>-0.0008006990074298354</v>
      </c>
    </row>
    <row r="19349">
      <c r="J19349" t="n">
        <v>0.105203088460934</v>
      </c>
      <c r="K19349" t="n">
        <v>0.1498174121432196</v>
      </c>
      <c r="L19349" t="n">
        <v>-0.0007998190305008987</v>
      </c>
    </row>
    <row r="19350">
      <c r="J19350" t="n">
        <v>0.1052496914031897</v>
      </c>
      <c r="K19350" t="n">
        <v>0.1498251892098798</v>
      </c>
      <c r="L19350" t="n">
        <v>-0.000799739032598268</v>
      </c>
    </row>
    <row r="19351">
      <c r="J19351" t="n">
        <v>0.105218731310324</v>
      </c>
      <c r="K19351" t="n">
        <v>0.1498329662765401</v>
      </c>
      <c r="L19351" t="n">
        <v>-0.0008004590137219435</v>
      </c>
    </row>
    <row r="19352">
      <c r="J19352" t="n">
        <v>0.105172258373234</v>
      </c>
      <c r="K19352" t="n">
        <v>0.1498407433432003</v>
      </c>
      <c r="L19352" t="n">
        <v>-0.0008001898044341847</v>
      </c>
    </row>
    <row r="19353">
      <c r="J19353" t="n">
        <v>0.105079247415655</v>
      </c>
      <c r="K19353" t="n">
        <v>0.1498485204098606</v>
      </c>
      <c r="L19353" t="n">
        <v>-0.0007995499085489915</v>
      </c>
    </row>
    <row r="19354">
      <c r="J19354" t="n">
        <v>0.1051723871540506</v>
      </c>
      <c r="K19354" t="n">
        <v>0.1498562974765208</v>
      </c>
      <c r="L19354" t="n">
        <v>-0.0008002697914198338</v>
      </c>
    </row>
    <row r="19355">
      <c r="J19355" t="n">
        <v>0.1052500141318152</v>
      </c>
      <c r="K19355" t="n">
        <v>0.1498640745431811</v>
      </c>
      <c r="L19355" t="n">
        <v>-0.0007996298955346406</v>
      </c>
    </row>
    <row r="19356">
      <c r="J19356" t="n">
        <v>0.1051414897544729</v>
      </c>
      <c r="K19356" t="n">
        <v>0.1498718516098413</v>
      </c>
      <c r="L19356" t="n">
        <v>-0.0008000806693856786</v>
      </c>
    </row>
    <row r="19357">
      <c r="J19357" t="n">
        <v>0.1052656541027851</v>
      </c>
      <c r="K19357" t="n">
        <v>0.1498796286765016</v>
      </c>
      <c r="L19357" t="n">
        <v>-0.0007999207172326628</v>
      </c>
    </row>
    <row r="19358">
      <c r="J19358" t="n">
        <v>0.10509507870856</v>
      </c>
      <c r="K19358" t="n">
        <v>0.1498874057431619</v>
      </c>
      <c r="L19358" t="n">
        <v>-0.0007993608846971071</v>
      </c>
    </row>
    <row r="19359">
      <c r="J19359" t="n">
        <v>0.105172704796288</v>
      </c>
      <c r="K19359" t="n">
        <v>0.1498951828098221</v>
      </c>
      <c r="L19359" t="n">
        <v>-0.000799440860773615</v>
      </c>
    </row>
    <row r="19360">
      <c r="J19360" t="n">
        <v>0.1051572549626701</v>
      </c>
      <c r="K19360" t="n">
        <v>0.1499029598764824</v>
      </c>
      <c r="L19360" t="n">
        <v>-0.0007994918217509527</v>
      </c>
    </row>
    <row r="19361">
      <c r="J19361" t="n">
        <v>0.1051107796116559</v>
      </c>
      <c r="K19361" t="n">
        <v>0.1499107369431426</v>
      </c>
      <c r="L19361" t="n">
        <v>-0.0007994918217509527</v>
      </c>
    </row>
    <row r="19362">
      <c r="J19362" t="n">
        <v>0.1051263545186299</v>
      </c>
      <c r="K19362" t="n">
        <v>0.1499185140098029</v>
      </c>
      <c r="L19362" t="n">
        <v>-0.000800291473503054</v>
      </c>
    </row>
    <row r="19363">
      <c r="J19363" t="n">
        <v>0.1051574418332529</v>
      </c>
      <c r="K19363" t="n">
        <v>0.1499262910764632</v>
      </c>
      <c r="L19363" t="n">
        <v>-0.000800291473503054</v>
      </c>
    </row>
    <row r="19364">
      <c r="J19364" t="n">
        <v>0.1051109656869517</v>
      </c>
      <c r="K19364" t="n">
        <v>0.1499340681431234</v>
      </c>
      <c r="L19364" t="n">
        <v>-0.0008001824518418744</v>
      </c>
    </row>
    <row r="19365">
      <c r="J19365" t="n">
        <v>0.1050955145651483</v>
      </c>
      <c r="K19365" t="n">
        <v>0.1499418452097837</v>
      </c>
      <c r="L19365" t="n">
        <v>-0.0007997027261513218</v>
      </c>
    </row>
    <row r="19366">
      <c r="J19366" t="n">
        <v>0.105080063184573</v>
      </c>
      <c r="K19366" t="n">
        <v>0.1499496222764439</v>
      </c>
      <c r="L19366" t="n">
        <v>-0.0007993829090242868</v>
      </c>
    </row>
    <row r="19367">
      <c r="J19367" t="n">
        <v>0.1051111495439289</v>
      </c>
      <c r="K19367" t="n">
        <v>0.1499573993431042</v>
      </c>
      <c r="L19367" t="n">
        <v>-0.0007996227718695631</v>
      </c>
    </row>
    <row r="19368">
      <c r="J19368" t="n">
        <v>0.1051577483533734</v>
      </c>
      <c r="K19368" t="n">
        <v>0.1499651764097645</v>
      </c>
      <c r="L19368" t="n">
        <v>-0.0007999136219469196</v>
      </c>
    </row>
    <row r="19369">
      <c r="J19369" t="n">
        <v>0.1052353723092463</v>
      </c>
      <c r="K19369" t="n">
        <v>0.1499729534764247</v>
      </c>
      <c r="L19369" t="n">
        <v>-0.0007990342445891928</v>
      </c>
    </row>
    <row r="19370">
      <c r="J19370" t="n">
        <v>0.1050647931285163</v>
      </c>
      <c r="K19370" t="n">
        <v>0.149980730543085</v>
      </c>
      <c r="L19370" t="n">
        <v>-0.0007998336785507627</v>
      </c>
    </row>
    <row r="19371">
      <c r="J19371" t="n">
        <v>0.1052665181381967</v>
      </c>
      <c r="K19371" t="n">
        <v>0.1499885076097452</v>
      </c>
      <c r="L19371" t="n">
        <v>-0.0007995938483622917</v>
      </c>
    </row>
    <row r="19372">
      <c r="J19372" t="n">
        <v>0.1050804256474046</v>
      </c>
      <c r="K19372" t="n">
        <v>0.1499962846764055</v>
      </c>
      <c r="L19372" t="n">
        <v>-0.0007992452515605227</v>
      </c>
    </row>
    <row r="19373">
      <c r="J19373" t="n">
        <v>0.1051890741109327</v>
      </c>
      <c r="K19373" t="n">
        <v>0.1500040617430657</v>
      </c>
      <c r="L19373" t="n">
        <v>-0.0007994051165973385</v>
      </c>
    </row>
    <row r="19374">
      <c r="J19374" t="n">
        <v>0.1050960572033662</v>
      </c>
      <c r="K19374" t="n">
        <v>0.150011838809726</v>
      </c>
      <c r="L19374" t="n">
        <v>-0.00079972484667097</v>
      </c>
    </row>
    <row r="19375">
      <c r="J19375" t="n">
        <v>0.1051736798338336</v>
      </c>
      <c r="K19375" t="n">
        <v>0.1500196158763863</v>
      </c>
      <c r="L19375" t="n">
        <v>-0.000799085386523707</v>
      </c>
    </row>
    <row r="19376">
      <c r="J19376" t="n">
        <v>0.1052047641161444</v>
      </c>
      <c r="K19376" t="n">
        <v>0.1500273929430465</v>
      </c>
      <c r="L19376" t="n">
        <v>-0.0007992164851457006</v>
      </c>
    </row>
    <row r="19377">
      <c r="J19377" t="n">
        <v>0.1052823863526306</v>
      </c>
      <c r="K19377" t="n">
        <v>0.1500351700097068</v>
      </c>
      <c r="L19377" t="n">
        <v>-0.0007999357799823316</v>
      </c>
    </row>
    <row r="19378">
      <c r="J19378" t="n">
        <v>0.1050497537655322</v>
      </c>
      <c r="K19378" t="n">
        <v>0.150042947076367</v>
      </c>
      <c r="L19378" t="n">
        <v>-0.0008000157016308461</v>
      </c>
    </row>
    <row r="19379">
      <c r="J19379" t="n">
        <v>0.1050963500328728</v>
      </c>
      <c r="K19379" t="n">
        <v>0.1500507241430273</v>
      </c>
      <c r="L19379" t="n">
        <v>-0.0007996160933882734</v>
      </c>
    </row>
    <row r="19380">
      <c r="J19380" t="n">
        <v>0.1050964078580247</v>
      </c>
      <c r="K19380" t="n">
        <v>0.1500585012096876</v>
      </c>
      <c r="L19380" t="n">
        <v>-0.0007987882216554039</v>
      </c>
    </row>
    <row r="19381">
      <c r="J19381" t="n">
        <v>0.105080952687088</v>
      </c>
      <c r="K19381" t="n">
        <v>0.1500662782763478</v>
      </c>
      <c r="L19381" t="n">
        <v>-0.0007998270618796455</v>
      </c>
    </row>
    <row r="19382">
      <c r="J19382" t="n">
        <v>0.1050499845028259</v>
      </c>
      <c r="K19382" t="n">
        <v>0.1500740553430081</v>
      </c>
      <c r="L19382" t="n">
        <v>-0.0007991078648013244</v>
      </c>
    </row>
    <row r="19383">
      <c r="J19383" t="n">
        <v>0.1052827329778209</v>
      </c>
      <c r="K19383" t="n">
        <v>0.1500818324096683</v>
      </c>
      <c r="L19383" t="n">
        <v>-0.0007993189228060705</v>
      </c>
    </row>
    <row r="19384">
      <c r="J19384" t="n">
        <v>0.1051431749870087</v>
      </c>
      <c r="K19384" t="n">
        <v>0.1500896094763286</v>
      </c>
      <c r="L19384" t="n">
        <v>-0.0007989194231445321</v>
      </c>
    </row>
    <row r="19385">
      <c r="J19385" t="n">
        <v>0.1050656677344162</v>
      </c>
      <c r="K19385" t="n">
        <v>0.1500973865429888</v>
      </c>
      <c r="L19385" t="n">
        <v>-0.0007987596232799167</v>
      </c>
    </row>
    <row r="19386">
      <c r="J19386" t="n">
        <v>0.1052053390634779</v>
      </c>
      <c r="K19386" t="n">
        <v>0.1501051636096491</v>
      </c>
      <c r="L19386" t="n">
        <v>-0.0007986797233476091</v>
      </c>
    </row>
    <row r="19387">
      <c r="J19387" t="n">
        <v>0.1052209079813573</v>
      </c>
      <c r="K19387" t="n">
        <v>0.1501129406763094</v>
      </c>
      <c r="L19387" t="n">
        <v>-0.0007989194231445321</v>
      </c>
    </row>
    <row r="19388">
      <c r="J19388" t="n">
        <v>0.1051123743532904</v>
      </c>
      <c r="K19388" t="n">
        <v>0.1501207177429696</v>
      </c>
      <c r="L19388" t="n">
        <v>-0.0007984914145732822</v>
      </c>
    </row>
    <row r="19389">
      <c r="J19389" t="n">
        <v>0.1052830706968608</v>
      </c>
      <c r="K19389" t="n">
        <v>0.1501284948096299</v>
      </c>
      <c r="L19389" t="n">
        <v>-0.0007988109709172835</v>
      </c>
    </row>
    <row r="19390">
      <c r="J19390" t="n">
        <v>0.1051435109186722</v>
      </c>
      <c r="K19390" t="n">
        <v>0.1501362718762901</v>
      </c>
      <c r="L19390" t="n">
        <v>-0.0007989707490892841</v>
      </c>
    </row>
    <row r="19391">
      <c r="J19391" t="n">
        <v>0.1051280532362318</v>
      </c>
      <c r="K19391" t="n">
        <v>0.1501440489429504</v>
      </c>
      <c r="L19391" t="n">
        <v>-0.0007990506381752844</v>
      </c>
    </row>
    <row r="19392">
      <c r="J19392" t="n">
        <v>0.1051436209169978</v>
      </c>
      <c r="K19392" t="n">
        <v>0.1501518260096107</v>
      </c>
      <c r="L19392" t="n">
        <v>-0.000799341623344622</v>
      </c>
    </row>
    <row r="19393">
      <c r="J19393" t="n">
        <v>0.1050505986473285</v>
      </c>
      <c r="K19393" t="n">
        <v>0.1501596030762709</v>
      </c>
      <c r="L19393" t="n">
        <v>-0.0007995013798397443</v>
      </c>
    </row>
    <row r="19394">
      <c r="J19394" t="n">
        <v>0.1051127042820046</v>
      </c>
      <c r="K19394" t="n">
        <v>0.1501673801429312</v>
      </c>
      <c r="L19394" t="n">
        <v>-0.0007985428408690103</v>
      </c>
    </row>
    <row r="19395">
      <c r="J19395" t="n">
        <v>0.1052213481939585</v>
      </c>
      <c r="K19395" t="n">
        <v>0.1501751572095914</v>
      </c>
      <c r="L19395" t="n">
        <v>-0.0007984345676821272</v>
      </c>
    </row>
    <row r="19396">
      <c r="J19396" t="n">
        <v>0.1050507609486181</v>
      </c>
      <c r="K19396" t="n">
        <v>0.1501829342762517</v>
      </c>
      <c r="L19396" t="n">
        <v>-0.0007993929766860469</v>
      </c>
    </row>
    <row r="19397">
      <c r="J19397" t="n">
        <v>0.1052835071222862</v>
      </c>
      <c r="K19397" t="n">
        <v>0.150190711342912</v>
      </c>
      <c r="L19397" t="n">
        <v>-0.000798354700265134</v>
      </c>
    </row>
    <row r="19398">
      <c r="J19398" t="n">
        <v>0.1052525348739958</v>
      </c>
      <c r="K19398" t="n">
        <v>0.1501984884095722</v>
      </c>
      <c r="L19398" t="n">
        <v>-0.0007988339047670938</v>
      </c>
    </row>
    <row r="19399">
      <c r="J19399" t="n">
        <v>0.1051439981139179</v>
      </c>
      <c r="K19399" t="n">
        <v>0.1502062654762325</v>
      </c>
      <c r="L19399" t="n">
        <v>-0.0007982748328481407</v>
      </c>
    </row>
    <row r="19400">
      <c r="J19400" t="n">
        <v>0.1051130253009879</v>
      </c>
      <c r="K19400" t="n">
        <v>0.1502140425428927</v>
      </c>
      <c r="L19400" t="n">
        <v>-0.0007985659429985609</v>
      </c>
    </row>
    <row r="19401">
      <c r="J19401" t="n">
        <v>0.1051130779374161</v>
      </c>
      <c r="K19401" t="n">
        <v>0.150221819609553</v>
      </c>
      <c r="L19401" t="n">
        <v>-0.0007986457995928607</v>
      </c>
    </row>
    <row r="19402">
      <c r="J19402" t="n">
        <v>0.1051906946477106</v>
      </c>
      <c r="K19402" t="n">
        <v>0.1502295966762132</v>
      </c>
      <c r="L19402" t="n">
        <v>-0.0007988853693757603</v>
      </c>
    </row>
    <row r="19403">
      <c r="J19403" t="n">
        <v>0.1051131824670521</v>
      </c>
      <c r="K19403" t="n">
        <v>0.1502373737428735</v>
      </c>
      <c r="L19403" t="n">
        <v>-0.0007993645089415594</v>
      </c>
    </row>
    <row r="19404">
      <c r="J19404" t="n">
        <v>0.1052373373579804</v>
      </c>
      <c r="K19404" t="n">
        <v>0.1502451508095338</v>
      </c>
      <c r="L19404" t="n">
        <v>-0.000798857023736512</v>
      </c>
    </row>
    <row r="19405">
      <c r="J19405" t="n">
        <v>0.1051598246451684</v>
      </c>
      <c r="K19405" t="n">
        <v>0.150252927876194</v>
      </c>
      <c r="L19405" t="n">
        <v>-0.000798857023736512</v>
      </c>
    </row>
    <row r="19406">
      <c r="J19406" t="n">
        <v>0.1051288502879781</v>
      </c>
      <c r="K19406" t="n">
        <v>0.1502607049428543</v>
      </c>
      <c r="L19406" t="n">
        <v>-0.0007983779490596086</v>
      </c>
    </row>
    <row r="19407">
      <c r="J19407" t="n">
        <v>0.105159927222931</v>
      </c>
      <c r="K19407" t="n">
        <v>0.1502684820095145</v>
      </c>
      <c r="L19407" t="n">
        <v>-0.0007989884052661279</v>
      </c>
    </row>
    <row r="19408">
      <c r="J19408" t="n">
        <v>0.105051387873176</v>
      </c>
      <c r="K19408" t="n">
        <v>0.1502762590761748</v>
      </c>
      <c r="L19408" t="n">
        <v>-0.0007985093954308365</v>
      </c>
    </row>
    <row r="19409">
      <c r="J19409" t="n">
        <v>0.1051910546092722</v>
      </c>
      <c r="K19409" t="n">
        <v>0.1502840361428351</v>
      </c>
      <c r="L19409" t="n">
        <v>-0.0007979505506229965</v>
      </c>
    </row>
    <row r="19410">
      <c r="J19410" t="n">
        <v>0.1050514888920542</v>
      </c>
      <c r="K19410" t="n">
        <v>0.1502918132094953</v>
      </c>
      <c r="L19410" t="n">
        <v>-0.0007985892304033851</v>
      </c>
    </row>
    <row r="19411">
      <c r="J19411" t="n">
        <v>0.1052842326849822</v>
      </c>
      <c r="K19411" t="n">
        <v>0.1502995902761556</v>
      </c>
      <c r="L19411" t="n">
        <v>-0.0007981102205680936</v>
      </c>
    </row>
    <row r="19412">
      <c r="J19412" t="n">
        <v>0.1051136405805972</v>
      </c>
      <c r="K19412" t="n">
        <v>0.1503073673428158</v>
      </c>
      <c r="L19412" t="n">
        <v>-0.0007985610316635264</v>
      </c>
    </row>
    <row r="19413">
      <c r="J19413" t="n">
        <v>0.1052222806842654</v>
      </c>
      <c r="K19413" t="n">
        <v>0.1503151444094761</v>
      </c>
      <c r="L19413" t="n">
        <v>-0.0007989601525310112</v>
      </c>
    </row>
    <row r="19414">
      <c r="J19414" t="n">
        <v>0.1051137396553723</v>
      </c>
      <c r="K19414" t="n">
        <v>0.1503229214761363</v>
      </c>
      <c r="L19414" t="n">
        <v>-0.0007988005041840172</v>
      </c>
    </row>
    <row r="19415">
      <c r="J19415" t="n">
        <v>0.1052378922619257</v>
      </c>
      <c r="K19415" t="n">
        <v>0.1503306985427966</v>
      </c>
      <c r="L19415" t="n">
        <v>-0.0007988005041840172</v>
      </c>
    </row>
    <row r="19416">
      <c r="J19416" t="n">
        <v>0.1050672989322749</v>
      </c>
      <c r="K19416" t="n">
        <v>0.1503384756094569</v>
      </c>
      <c r="L19416" t="n">
        <v>-0.000797814569792199</v>
      </c>
    </row>
    <row r="19417">
      <c r="J19417" t="n">
        <v>0.1051449122860623</v>
      </c>
      <c r="K19417" t="n">
        <v>0.1503462526761171</v>
      </c>
      <c r="L19417" t="n">
        <v>-0.0007981338233215275</v>
      </c>
    </row>
    <row r="19418">
      <c r="J19418" t="n">
        <v>0.1052225254400805</v>
      </c>
      <c r="K19418" t="n">
        <v>0.1503540297427774</v>
      </c>
      <c r="L19418" t="n">
        <v>-0.0007981338233215275</v>
      </c>
    </row>
    <row r="19419">
      <c r="J19419" t="n">
        <v>0.105145008897975</v>
      </c>
      <c r="K19419" t="n">
        <v>0.1503618068094376</v>
      </c>
      <c r="L19419" t="n">
        <v>-0.0007979741965568632</v>
      </c>
    </row>
    <row r="19420">
      <c r="J19420" t="n">
        <v>0.1050830050138183</v>
      </c>
      <c r="K19420" t="n">
        <v>0.1503695838760979</v>
      </c>
      <c r="L19420" t="n">
        <v>-0.0007985846087661445</v>
      </c>
    </row>
    <row r="19421">
      <c r="J19421" t="n">
        <v>0.1052847211487448</v>
      </c>
      <c r="K19421" t="n">
        <v>0.1503773609427582</v>
      </c>
      <c r="L19421" t="n">
        <v>-0.0007979461879736863</v>
      </c>
    </row>
    <row r="19422">
      <c r="J19422" t="n">
        <v>0.1051761778806618</v>
      </c>
      <c r="K19422" t="n">
        <v>0.1503851380094184</v>
      </c>
      <c r="L19422" t="n">
        <v>-0.0007977067801765146</v>
      </c>
    </row>
    <row r="19423">
      <c r="J19423" t="n">
        <v>0.1052848158584523</v>
      </c>
      <c r="K19423" t="n">
        <v>0.1503929150760787</v>
      </c>
      <c r="L19423" t="n">
        <v>-0.0007981057931718008</v>
      </c>
    </row>
    <row r="19424">
      <c r="J19424" t="n">
        <v>0.1052228109469629</v>
      </c>
      <c r="K19424" t="n">
        <v>0.1504006921427389</v>
      </c>
      <c r="L19424" t="n">
        <v>-0.0007978384449305485</v>
      </c>
    </row>
    <row r="19425">
      <c r="J19425" t="n">
        <v>0.1050677278814698</v>
      </c>
      <c r="K19425" t="n">
        <v>0.1504084692093992</v>
      </c>
      <c r="L19425" t="n">
        <v>-0.0007980778204015747</v>
      </c>
    </row>
    <row r="19426">
      <c r="J19426" t="n">
        <v>0.1052694430747199</v>
      </c>
      <c r="K19426" t="n">
        <v>0.1504162462760594</v>
      </c>
      <c r="L19426" t="n">
        <v>-0.000798716154990978</v>
      </c>
    </row>
    <row r="19427">
      <c r="J19427" t="n">
        <v>0.1052694893054173</v>
      </c>
      <c r="K19427" t="n">
        <v>0.1504240233427197</v>
      </c>
      <c r="L19427" t="n">
        <v>-0.0007975192776358468</v>
      </c>
    </row>
    <row r="19428">
      <c r="J19428" t="n">
        <v>0.1052850482790957</v>
      </c>
      <c r="K19428" t="n">
        <v>0.15043180040938</v>
      </c>
      <c r="L19428" t="n">
        <v>-0.000798528591402713</v>
      </c>
    </row>
    <row r="19429">
      <c r="J19429" t="n">
        <v>0.1050679120669447</v>
      </c>
      <c r="K19429" t="n">
        <v>0.1504395774760402</v>
      </c>
      <c r="L19429" t="n">
        <v>-0.0007974116566160572</v>
      </c>
    </row>
    <row r="19430">
      <c r="J19430" t="n">
        <v>0.1050679574918993</v>
      </c>
      <c r="K19430" t="n">
        <v>0.1504473545427005</v>
      </c>
      <c r="L19430" t="n">
        <v>-0.0007976509997846264</v>
      </c>
    </row>
    <row r="19431">
      <c r="J19431" t="n">
        <v>0.105223132722911</v>
      </c>
      <c r="K19431" t="n">
        <v>0.1504551316093607</v>
      </c>
      <c r="L19431" t="n">
        <v>-0.0007974116566160572</v>
      </c>
    </row>
    <row r="19432">
      <c r="J19432" t="n">
        <v>0.1051300996357298</v>
      </c>
      <c r="K19432" t="n">
        <v>0.150462908676021</v>
      </c>
      <c r="L19432" t="n">
        <v>-0.0007977029660321264</v>
      </c>
    </row>
    <row r="19433">
      <c r="J19433" t="n">
        <v>0.1051301443325626</v>
      </c>
      <c r="K19433" t="n">
        <v>0.1504706857426813</v>
      </c>
      <c r="L19433" t="n">
        <v>-0.0007985006689981585</v>
      </c>
    </row>
    <row r="19434">
      <c r="J19434" t="n">
        <v>0.1051146757616834</v>
      </c>
      <c r="K19434" t="n">
        <v>0.1504784628093415</v>
      </c>
      <c r="L19434" t="n">
        <v>-0.0007979422769219361</v>
      </c>
    </row>
    <row r="19435">
      <c r="J19435" t="n">
        <v>0.1052698501893745</v>
      </c>
      <c r="K19435" t="n">
        <v>0.1504862398760018</v>
      </c>
      <c r="L19435" t="n">
        <v>-0.0007979422769219361</v>
      </c>
    </row>
    <row r="19436">
      <c r="J19436" t="n">
        <v>0.1052854072068525</v>
      </c>
      <c r="K19436" t="n">
        <v>0.150494016942662</v>
      </c>
      <c r="L19436" t="n">
        <v>-0.0007979942469152186</v>
      </c>
    </row>
    <row r="19437">
      <c r="J19437" t="n">
        <v>0.1052078857915329</v>
      </c>
      <c r="K19437" t="n">
        <v>0.1505017940093223</v>
      </c>
      <c r="L19437" t="n">
        <v>-0.0007976752087355425</v>
      </c>
    </row>
    <row r="19438">
      <c r="J19438" t="n">
        <v>0.1051769031927681</v>
      </c>
      <c r="K19438" t="n">
        <v>0.1505095710759826</v>
      </c>
      <c r="L19438" t="n">
        <v>-0.0007972764110109471</v>
      </c>
    </row>
    <row r="19439">
      <c r="J19439" t="n">
        <v>0.1052545116126956</v>
      </c>
      <c r="K19439" t="n">
        <v>0.1505173481426428</v>
      </c>
      <c r="L19439" t="n">
        <v>-0.0007979144873702997</v>
      </c>
    </row>
    <row r="19440">
      <c r="J19440" t="n">
        <v>0.1050683980610563</v>
      </c>
      <c r="K19440" t="n">
        <v>0.1505251252093031</v>
      </c>
      <c r="L19440" t="n">
        <v>-0.0007982057506137968</v>
      </c>
    </row>
    <row r="19441">
      <c r="J19441" t="n">
        <v>0.1052545973407263</v>
      </c>
      <c r="K19441" t="n">
        <v>0.1505329022759633</v>
      </c>
      <c r="L19441" t="n">
        <v>-0.000797328513801253</v>
      </c>
    </row>
    <row r="19442">
      <c r="J19442" t="n">
        <v>0.1051925876166426</v>
      </c>
      <c r="K19442" t="n">
        <v>0.1505406793426236</v>
      </c>
      <c r="L19442" t="n">
        <v>-0.000797328513801253</v>
      </c>
    </row>
    <row r="19443">
      <c r="J19443" t="n">
        <v>0.1052236559560221</v>
      </c>
      <c r="K19443" t="n">
        <v>0.1505484564092838</v>
      </c>
      <c r="L19443" t="n">
        <v>-0.0007975677602046741</v>
      </c>
    </row>
    <row r="19444">
      <c r="J19444" t="n">
        <v>0.1052081848770433</v>
      </c>
      <c r="K19444" t="n">
        <v>0.1505562334759441</v>
      </c>
      <c r="L19444" t="n">
        <v>-0.0007976198668977054</v>
      </c>
    </row>
    <row r="19445">
      <c r="J19445" t="n">
        <v>0.1050996351436025</v>
      </c>
      <c r="K19445" t="n">
        <v>0.1505640105426043</v>
      </c>
      <c r="L19445" t="n">
        <v>-0.0007973806527018948</v>
      </c>
    </row>
    <row r="19446">
      <c r="J19446" t="n">
        <v>0.1051617288757638</v>
      </c>
      <c r="K19446" t="n">
        <v>0.1505717876092646</v>
      </c>
      <c r="L19446" t="n">
        <v>-0.000797061700440814</v>
      </c>
    </row>
    <row r="19447">
      <c r="J19447" t="n">
        <v>0.1052393354660647</v>
      </c>
      <c r="K19447" t="n">
        <v>0.1505795646759249</v>
      </c>
      <c r="L19447" t="n">
        <v>-0.000797938819158786</v>
      </c>
    </row>
    <row r="19448">
      <c r="J19448" t="n">
        <v>0.1050687325921203</v>
      </c>
      <c r="K19448" t="n">
        <v>0.1505873417425851</v>
      </c>
      <c r="L19448" t="n">
        <v>-0.0007978314644779257</v>
      </c>
    </row>
    <row r="19449">
      <c r="J19449" t="n">
        <v>0.105270443360578</v>
      </c>
      <c r="K19449" t="n">
        <v>0.1505951188092454</v>
      </c>
      <c r="L19449" t="n">
        <v>-0.0007973531004540557</v>
      </c>
    </row>
    <row r="19450">
      <c r="J19450" t="n">
        <v>0.1051774053394115</v>
      </c>
      <c r="K19450" t="n">
        <v>0.1506028958759057</v>
      </c>
      <c r="L19450" t="n">
        <v>-0.0007973531004540557</v>
      </c>
    </row>
    <row r="19451">
      <c r="J19451" t="n">
        <v>0.1050843670203576</v>
      </c>
      <c r="K19451" t="n">
        <v>0.1506106729425659</v>
      </c>
      <c r="L19451" t="n">
        <v>-0.0007970067394445828</v>
      </c>
    </row>
    <row r="19452">
      <c r="J19452" t="n">
        <v>0.1052550510124657</v>
      </c>
      <c r="K19452" t="n">
        <v>0.1506184500092262</v>
      </c>
      <c r="L19452" t="n">
        <v>-0.0007979633388517976</v>
      </c>
    </row>
    <row r="19453">
      <c r="J19453" t="n">
        <v>0.1051775252649928</v>
      </c>
      <c r="K19453" t="n">
        <v>0.1506262270758864</v>
      </c>
      <c r="L19453" t="n">
        <v>-0.0007974850391481902</v>
      </c>
    </row>
    <row r="19454">
      <c r="J19454" t="n">
        <v>0.1052241040486938</v>
      </c>
      <c r="K19454" t="n">
        <v>0.1506340041425467</v>
      </c>
      <c r="L19454" t="n">
        <v>-0.0007973256059136544</v>
      </c>
    </row>
    <row r="19455">
      <c r="J19455" t="n">
        <v>0.1052396563933763</v>
      </c>
      <c r="K19455" t="n">
        <v>0.1506417812092069</v>
      </c>
      <c r="L19455" t="n">
        <v>-0.0007978039056172618</v>
      </c>
    </row>
    <row r="19456">
      <c r="J19456" t="n">
        <v>0.1051000773925122</v>
      </c>
      <c r="K19456" t="n">
        <v>0.1506495582758672</v>
      </c>
      <c r="L19456" t="n">
        <v>-0.0007971387573251975</v>
      </c>
    </row>
    <row r="19457">
      <c r="J19457" t="n">
        <v>0.1050690898718053</v>
      </c>
      <c r="K19457" t="n">
        <v>0.1506573353425275</v>
      </c>
      <c r="L19457" t="n">
        <v>-0.0007970590514200555</v>
      </c>
    </row>
    <row r="19458">
      <c r="J19458" t="n">
        <v>0.1052087463849918</v>
      </c>
      <c r="K19458" t="n">
        <v>0.1506651124091877</v>
      </c>
      <c r="L19458" t="n">
        <v>-0.0007970590514200555</v>
      </c>
    </row>
    <row r="19459">
      <c r="J19459" t="n">
        <v>0.1050846796450712</v>
      </c>
      <c r="K19459" t="n">
        <v>0.150672889475848</v>
      </c>
      <c r="L19459" t="n">
        <v>-0.0007969793455149135</v>
      </c>
    </row>
    <row r="19460">
      <c r="J19460" t="n">
        <v>0.1050847176001496</v>
      </c>
      <c r="K19460" t="n">
        <v>0.1506806665425082</v>
      </c>
      <c r="L19460" t="n">
        <v>-0.0007968723141696556</v>
      </c>
    </row>
    <row r="19461">
      <c r="J19461" t="n">
        <v>0.1051157815644963</v>
      </c>
      <c r="K19461" t="n">
        <v>0.1506884436091685</v>
      </c>
      <c r="L19461" t="n">
        <v>-0.0007968723141696556</v>
      </c>
    </row>
    <row r="19462">
      <c r="J19462" t="n">
        <v>0.1051003058944772</v>
      </c>
      <c r="K19462" t="n">
        <v>0.1506962206758287</v>
      </c>
      <c r="L19462" t="n">
        <v>-0.0007976692661790261</v>
      </c>
    </row>
    <row r="19463">
      <c r="J19463" t="n">
        <v>0.1052709876104805</v>
      </c>
      <c r="K19463" t="n">
        <v>0.150703997742489</v>
      </c>
      <c r="L19463" t="n">
        <v>-0.0007969247310664229</v>
      </c>
    </row>
    <row r="19464">
      <c r="J19464" t="n">
        <v>0.1050848669234209</v>
      </c>
      <c r="K19464" t="n">
        <v>0.1507117748091493</v>
      </c>
      <c r="L19464" t="n">
        <v>-0.0007975622071036722</v>
      </c>
    </row>
    <row r="19465">
      <c r="J19465" t="n">
        <v>0.1051624693513407</v>
      </c>
      <c r="K19465" t="n">
        <v>0.1507195518758095</v>
      </c>
      <c r="L19465" t="n">
        <v>-0.0007970841000757352</v>
      </c>
    </row>
    <row r="19466">
      <c r="J19466" t="n">
        <v>0.1052710978617949</v>
      </c>
      <c r="K19466" t="n">
        <v>0.1507273289424698</v>
      </c>
      <c r="L19466" t="n">
        <v>-0.0007974028380943599</v>
      </c>
    </row>
    <row r="19467">
      <c r="J19467" t="n">
        <v>0.1051935683540584</v>
      </c>
      <c r="K19467" t="n">
        <v>0.15073510600913</v>
      </c>
      <c r="L19467" t="n">
        <v>-0.0007971637845803914</v>
      </c>
    </row>
    <row r="19468">
      <c r="J19468" t="n">
        <v>0.1052556569566915</v>
      </c>
      <c r="K19468" t="n">
        <v>0.1507428830757903</v>
      </c>
      <c r="L19468" t="n">
        <v>-0.000796817836840918</v>
      </c>
    </row>
    <row r="19469">
      <c r="J19469" t="n">
        <v>0.1051781269090935</v>
      </c>
      <c r="K19469" t="n">
        <v>0.1507506601424506</v>
      </c>
      <c r="L19469" t="n">
        <v>-0.0007972958797387327</v>
      </c>
    </row>
    <row r="19470">
      <c r="J19470" t="n">
        <v>0.1051471360626489</v>
      </c>
      <c r="K19470" t="n">
        <v>0.1507584372091108</v>
      </c>
      <c r="L19470" t="n">
        <v>-0.0007968975106572204</v>
      </c>
    </row>
    <row r="19471">
      <c r="J19471" t="n">
        <v>0.1051626844493946</v>
      </c>
      <c r="K19471" t="n">
        <v>0.1507662142757711</v>
      </c>
      <c r="L19471" t="n">
        <v>-0.0007972162059224302</v>
      </c>
    </row>
    <row r="19472">
      <c r="J19472" t="n">
        <v>0.1051316930850666</v>
      </c>
      <c r="K19472" t="n">
        <v>0.1507739913424313</v>
      </c>
      <c r="L19472" t="n">
        <v>-0.0007968703481978129</v>
      </c>
    </row>
    <row r="19473">
      <c r="J19473" t="n">
        <v>0.1051782673205522</v>
      </c>
      <c r="K19473" t="n">
        <v>0.1507817684090916</v>
      </c>
      <c r="L19473" t="n">
        <v>-0.0007971890007413289</v>
      </c>
    </row>
    <row r="19474">
      <c r="J19474" t="n">
        <v>0.1051472754453992</v>
      </c>
      <c r="K19474" t="n">
        <v>0.1507895454757519</v>
      </c>
      <c r="L19474" t="n">
        <v>-0.0007962330431107808</v>
      </c>
    </row>
    <row r="19475">
      <c r="J19475" t="n">
        <v>0.1050697437673206</v>
      </c>
      <c r="K19475" t="n">
        <v>0.1507973225424121</v>
      </c>
      <c r="L19475" t="n">
        <v>-0.0007969228962064301</v>
      </c>
    </row>
    <row r="19476">
      <c r="J19476" t="n">
        <v>0.1051473436354511</v>
      </c>
      <c r="K19476" t="n">
        <v>0.1508050996090724</v>
      </c>
      <c r="L19476" t="n">
        <v>-0.0007965246338894853</v>
      </c>
    </row>
    <row r="19477">
      <c r="J19477" t="n">
        <v>0.1052094301006956</v>
      </c>
      <c r="K19477" t="n">
        <v>0.1508128766757326</v>
      </c>
      <c r="L19477" t="n">
        <v>-0.0007965246338894853</v>
      </c>
    </row>
    <row r="19478">
      <c r="J19478" t="n">
        <v>0.1052870295321318</v>
      </c>
      <c r="K19478" t="n">
        <v>0.1508206537423929</v>
      </c>
      <c r="L19478" t="n">
        <v>-0.0007971618535965968</v>
      </c>
    </row>
    <row r="19479">
      <c r="J19479" t="n">
        <v>0.1051009044638604</v>
      </c>
      <c r="K19479" t="n">
        <v>0.1508284308090531</v>
      </c>
      <c r="L19479" t="n">
        <v>-0.0007970822011332079</v>
      </c>
    </row>
    <row r="19480">
      <c r="J19480" t="n">
        <v>0.1051940166007027</v>
      </c>
      <c r="K19480" t="n">
        <v>0.1508362078757134</v>
      </c>
      <c r="L19480" t="n">
        <v>-0.0007969754809454286</v>
      </c>
    </row>
    <row r="19481">
      <c r="J19481" t="n">
        <v>0.1051475097295552</v>
      </c>
      <c r="K19481" t="n">
        <v>0.1508439849423737</v>
      </c>
      <c r="L19481" t="n">
        <v>-0.0007967365555489225</v>
      </c>
    </row>
    <row r="19482">
      <c r="J19482" t="n">
        <v>0.1051785686028718</v>
      </c>
      <c r="K19482" t="n">
        <v>0.1508517620090339</v>
      </c>
      <c r="L19482" t="n">
        <v>-0.0007964976301524165</v>
      </c>
    </row>
    <row r="19483">
      <c r="J19483" t="n">
        <v>0.1052871932691646</v>
      </c>
      <c r="K19483" t="n">
        <v>0.1508595390756942</v>
      </c>
      <c r="L19483" t="n">
        <v>-0.0007965772719512519</v>
      </c>
    </row>
    <row r="19484">
      <c r="J19484" t="n">
        <v>0.1052251724271207</v>
      </c>
      <c r="K19484" t="n">
        <v>0.1508673161423544</v>
      </c>
      <c r="L19484" t="n">
        <v>-0.0007967095779246074</v>
      </c>
    </row>
    <row r="19485">
      <c r="J19485" t="n">
        <v>0.1052096909463657</v>
      </c>
      <c r="K19485" t="n">
        <v>0.1508750932090147</v>
      </c>
      <c r="L19485" t="n">
        <v>-0.0007965503156401646</v>
      </c>
    </row>
    <row r="19486">
      <c r="J19486" t="n">
        <v>0.1052407488554823</v>
      </c>
      <c r="K19486" t="n">
        <v>0.150882870275675</v>
      </c>
      <c r="L19486" t="n">
        <v>-0.0007963114222135007</v>
      </c>
    </row>
    <row r="19487">
      <c r="J19487" t="n">
        <v>0.1052407800888236</v>
      </c>
      <c r="K19487" t="n">
        <v>0.1508906473423352</v>
      </c>
      <c r="L19487" t="n">
        <v>-0.0007959132665023939</v>
      </c>
    </row>
    <row r="19488">
      <c r="J19488" t="n">
        <v>0.105194271405777</v>
      </c>
      <c r="K19488" t="n">
        <v>0.1508984244089955</v>
      </c>
      <c r="L19488" t="n">
        <v>-0.0007958068330325311</v>
      </c>
    </row>
    <row r="19489">
      <c r="J19489" t="n">
        <v>0.1052873814777438</v>
      </c>
      <c r="K19489" t="n">
        <v>0.1509062014756557</v>
      </c>
      <c r="L19489" t="n">
        <v>-0.0007962845559938312</v>
      </c>
    </row>
    <row r="19490">
      <c r="J19490" t="n">
        <v>0.1050547135480926</v>
      </c>
      <c r="K19490" t="n">
        <v>0.150913978542316</v>
      </c>
      <c r="L19490" t="n">
        <v>-0.0007968418994486814</v>
      </c>
    </row>
    <row r="19491">
      <c r="J19491" t="n">
        <v>0.1052409025135273</v>
      </c>
      <c r="K19491" t="n">
        <v>0.1509217556089762</v>
      </c>
      <c r="L19491" t="n">
        <v>-0.0007959660740196312</v>
      </c>
    </row>
    <row r="19492">
      <c r="J19492" t="n">
        <v>0.1050858001525145</v>
      </c>
      <c r="K19492" t="n">
        <v>0.1509295326756365</v>
      </c>
      <c r="L19492" t="n">
        <v>-0.0007964965775090824</v>
      </c>
    </row>
    <row r="19493">
      <c r="J19493" t="n">
        <v>0.1051789092723848</v>
      </c>
      <c r="K19493" t="n">
        <v>0.1509373097422968</v>
      </c>
      <c r="L19493" t="n">
        <v>-0.0007967354070675559</v>
      </c>
    </row>
    <row r="19494">
      <c r="J19494" t="n">
        <v>0.1052254784571129</v>
      </c>
      <c r="K19494" t="n">
        <v>0.150945086808957</v>
      </c>
      <c r="L19494" t="n">
        <v>-0.0007967354070675559</v>
      </c>
    </row>
    <row r="19495">
      <c r="J19495" t="n">
        <v>0.1050548620088836</v>
      </c>
      <c r="K19495" t="n">
        <v>0.1509528638756173</v>
      </c>
      <c r="L19495" t="n">
        <v>-0.0007961781380977844</v>
      </c>
    </row>
    <row r="19496">
      <c r="J19496" t="n">
        <v>0.1051789969145142</v>
      </c>
      <c r="K19496" t="n">
        <v>0.1509606409422775</v>
      </c>
      <c r="L19496" t="n">
        <v>-0.0007962309981387176</v>
      </c>
    </row>
    <row r="19497">
      <c r="J19497" t="n">
        <v>0.1052721051180587</v>
      </c>
      <c r="K19497" t="n">
        <v>0.1509684180089378</v>
      </c>
      <c r="L19497" t="n">
        <v>-0.0007958330020384783</v>
      </c>
    </row>
    <row r="19498">
      <c r="J19498" t="n">
        <v>0.1050549480760101</v>
      </c>
      <c r="K19498" t="n">
        <v>0.1509761950755981</v>
      </c>
      <c r="L19498" t="n">
        <v>-0.0007967085934590047</v>
      </c>
    </row>
    <row r="19499">
      <c r="J19499" t="n">
        <v>0.1050549762632918</v>
      </c>
      <c r="K19499" t="n">
        <v>0.1509839721422583</v>
      </c>
      <c r="L19499" t="n">
        <v>-0.0007959922004785741</v>
      </c>
    </row>
    <row r="19500">
      <c r="J19500" t="n">
        <v>0.1052101367701219</v>
      </c>
      <c r="K19500" t="n">
        <v>0.1509917492089186</v>
      </c>
      <c r="L19500" t="n">
        <v>-0.0007956471864464914</v>
      </c>
    </row>
    <row r="19501">
      <c r="J19501" t="n">
        <v>0.1050860584046489</v>
      </c>
      <c r="K19501" t="n">
        <v>0.1509995262755788</v>
      </c>
      <c r="L19501" t="n">
        <v>-0.0007965226609939467</v>
      </c>
    </row>
    <row r="19502">
      <c r="J19502" t="n">
        <v>0.1051015991070727</v>
      </c>
      <c r="K19502" t="n">
        <v>0.1510073033422391</v>
      </c>
      <c r="L19502" t="n">
        <v>-0.0007965226609939467</v>
      </c>
    </row>
    <row r="19503">
      <c r="J19503" t="n">
        <v>0.1051791926249797</v>
      </c>
      <c r="K19503" t="n">
        <v>0.1510150804088993</v>
      </c>
      <c r="L19503" t="n">
        <v>-0.000795885952232161</v>
      </c>
    </row>
    <row r="19504">
      <c r="J19504" t="n">
        <v>0.1051637063108207</v>
      </c>
      <c r="K19504" t="n">
        <v>0.1510228574755596</v>
      </c>
      <c r="L19504" t="n">
        <v>-0.0007957002055584045</v>
      </c>
    </row>
    <row r="19505">
      <c r="J19505" t="n">
        <v>0.1051327064693697</v>
      </c>
      <c r="K19505" t="n">
        <v>0.1510306345422199</v>
      </c>
      <c r="L19505" t="n">
        <v>-0.0007964959853419412</v>
      </c>
    </row>
    <row r="19506">
      <c r="J19506" t="n">
        <v>0.1052568390989392</v>
      </c>
      <c r="K19506" t="n">
        <v>0.1510384116088801</v>
      </c>
      <c r="L19506" t="n">
        <v>-0.0007957797835367582</v>
      </c>
    </row>
    <row r="19507">
      <c r="J19507" t="n">
        <v>0.1052413520359234</v>
      </c>
      <c r="K19507" t="n">
        <v>0.1510461886755404</v>
      </c>
      <c r="L19507" t="n">
        <v>-0.0007954614716233435</v>
      </c>
    </row>
    <row r="19508">
      <c r="J19508" t="n">
        <v>0.1051638116021682</v>
      </c>
      <c r="K19508" t="n">
        <v>0.1510539657422006</v>
      </c>
      <c r="L19508" t="n">
        <v>-0.0007961510986400566</v>
      </c>
    </row>
    <row r="19509">
      <c r="J19509" t="n">
        <v>0.1052414037019164</v>
      </c>
      <c r="K19509" t="n">
        <v>0.1510617428088609</v>
      </c>
      <c r="L19509" t="n">
        <v>-0.0007955941270539603</v>
      </c>
    </row>
    <row r="19510">
      <c r="J19510" t="n">
        <v>0.1051018096050115</v>
      </c>
      <c r="K19510" t="n">
        <v>0.1510695198755212</v>
      </c>
      <c r="L19510" t="n">
        <v>-0.0007957532617928448</v>
      </c>
    </row>
    <row r="19511">
      <c r="J19511" t="n">
        <v>0.1051638879309279</v>
      </c>
      <c r="K19511" t="n">
        <v>0.1510772969421814</v>
      </c>
      <c r="L19511" t="n">
        <v>-0.0007964693681178259</v>
      </c>
    </row>
    <row r="19512">
      <c r="J19512" t="n">
        <v>0.1050553198504525</v>
      </c>
      <c r="K19512" t="n">
        <v>0.1510850740088417</v>
      </c>
      <c r="L19512" t="n">
        <v>-0.0007958063552286084</v>
      </c>
    </row>
    <row r="19513">
      <c r="J19513" t="n">
        <v>0.1052259907236277</v>
      </c>
      <c r="K19513" t="n">
        <v>0.1510928510755019</v>
      </c>
      <c r="L19513" t="n">
        <v>-0.0007956472416916238</v>
      </c>
    </row>
    <row r="19514">
      <c r="J19514" t="n">
        <v>0.1052725550508171</v>
      </c>
      <c r="K19514" t="n">
        <v>0.1511006281421622</v>
      </c>
      <c r="L19514" t="n">
        <v>-0.0007962836958395622</v>
      </c>
    </row>
    <row r="19515">
      <c r="J19515" t="n">
        <v>0.1051484728852471</v>
      </c>
      <c r="K19515" t="n">
        <v>0.1511084052088224</v>
      </c>
      <c r="L19515" t="n">
        <v>-0.0007955676849231315</v>
      </c>
    </row>
    <row r="19516">
      <c r="J19516" t="n">
        <v>0.105070930324618</v>
      </c>
      <c r="K19516" t="n">
        <v>0.1511161822754827</v>
      </c>
      <c r="L19516" t="n">
        <v>-0.0007960185782955295</v>
      </c>
    </row>
    <row r="19517">
      <c r="J19517" t="n">
        <v>0.1051174938944069</v>
      </c>
      <c r="K19517" t="n">
        <v>0.151123959342143</v>
      </c>
      <c r="L19517" t="n">
        <v>-0.0007958594859445162</v>
      </c>
    </row>
    <row r="19518">
      <c r="J19518" t="n">
        <v>0.1052261104389301</v>
      </c>
      <c r="K19518" t="n">
        <v>0.1511317364088032</v>
      </c>
      <c r="L19518" t="n">
        <v>-0.0007957799397690095</v>
      </c>
    </row>
    <row r="19519">
      <c r="J19519" t="n">
        <v>0.1051795937104241</v>
      </c>
      <c r="K19519" t="n">
        <v>0.1511395134754635</v>
      </c>
      <c r="L19519" t="n">
        <v>-0.0007951435703649559</v>
      </c>
    </row>
    <row r="19520">
      <c r="J19520" t="n">
        <v>0.1050555101779185</v>
      </c>
      <c r="K19520" t="n">
        <v>0.1511472905421237</v>
      </c>
      <c r="L19520" t="n">
        <v>-0.0007959921896099018</v>
      </c>
    </row>
    <row r="19521">
      <c r="J19521" t="n">
        <v>0.1052572058660057</v>
      </c>
      <c r="K19521" t="n">
        <v>0.151155067608784</v>
      </c>
      <c r="L19521" t="n">
        <v>-0.000796151260790879</v>
      </c>
    </row>
    <row r="19522">
      <c r="J19522" t="n">
        <v>0.1051641484292726</v>
      </c>
      <c r="K19522" t="n">
        <v>0.1511628446754443</v>
      </c>
      <c r="L19522" t="n">
        <v>-0.000795355904885993</v>
      </c>
    </row>
    <row r="19523">
      <c r="J19523" t="n">
        <v>0.1052417371722684</v>
      </c>
      <c r="K19523" t="n">
        <v>0.1511706217421045</v>
      </c>
      <c r="L19523" t="n">
        <v>-0.0007951968337050159</v>
      </c>
    </row>
    <row r="19524">
      <c r="J19524" t="n">
        <v>0.1051797058359587</v>
      </c>
      <c r="K19524" t="n">
        <v>0.1511783988087648</v>
      </c>
      <c r="L19524" t="n">
        <v>-0.0007955682344649644</v>
      </c>
    </row>
    <row r="19525">
      <c r="J19525" t="n">
        <v>0.1052417807802756</v>
      </c>
      <c r="K19525" t="n">
        <v>0.151186175875425</v>
      </c>
      <c r="L19525" t="n">
        <v>-0.0007960453845456111</v>
      </c>
    </row>
    <row r="19526">
      <c r="J19526" t="n">
        <v>0.10513320895985</v>
      </c>
      <c r="K19526" t="n">
        <v>0.1511939529420853</v>
      </c>
      <c r="L19526" t="n">
        <v>-0.0007954091844380822</v>
      </c>
    </row>
    <row r="19527">
      <c r="J19527" t="n">
        <v>0.1051642567647589</v>
      </c>
      <c r="K19527" t="n">
        <v>0.1512017300087456</v>
      </c>
      <c r="L19527" t="n">
        <v>-0.0007960453845456111</v>
      </c>
    </row>
    <row r="19528">
      <c r="J19528" t="n">
        <v>0.1051487643507157</v>
      </c>
      <c r="K19528" t="n">
        <v>0.1512095070754058</v>
      </c>
      <c r="L19528" t="n">
        <v>-0.0007952239581180081</v>
      </c>
    </row>
    <row r="19529">
      <c r="J19529" t="n">
        <v>0.1050712183717779</v>
      </c>
      <c r="K19529" t="n">
        <v>0.1512172841420661</v>
      </c>
      <c r="L19529" t="n">
        <v>-0.0007950649292292733</v>
      </c>
    </row>
    <row r="19530">
      <c r="J19530" t="n">
        <v>0.1052263720584621</v>
      </c>
      <c r="K19530" t="n">
        <v>0.1512250612087263</v>
      </c>
      <c r="L19530" t="n">
        <v>-0.0007956215303398448</v>
      </c>
    </row>
    <row r="19531">
      <c r="J19531" t="n">
        <v>0.1052108788899827</v>
      </c>
      <c r="K19531" t="n">
        <v>0.1512328382753866</v>
      </c>
      <c r="L19531" t="n">
        <v>-0.0007953568482374342</v>
      </c>
    </row>
    <row r="19532">
      <c r="J19532" t="n">
        <v>0.1052264121316565</v>
      </c>
      <c r="K19532" t="n">
        <v>0.1512406153420468</v>
      </c>
      <c r="L19532" t="n">
        <v>-0.0007951978404708934</v>
      </c>
    </row>
    <row r="19533">
      <c r="J19533" t="n">
        <v>0.1051023251083565</v>
      </c>
      <c r="K19533" t="n">
        <v>0.1512483924087071</v>
      </c>
      <c r="L19533" t="n">
        <v>-0.0007948798249378116</v>
      </c>
    </row>
    <row r="19534">
      <c r="J19534" t="n">
        <v>0.1051178578357204</v>
      </c>
      <c r="K19534" t="n">
        <v>0.1512561694753674</v>
      </c>
      <c r="L19534" t="n">
        <v>-0.0007951183365876229</v>
      </c>
    </row>
    <row r="19535">
      <c r="J19535" t="n">
        <v>0.1051644169927824</v>
      </c>
      <c r="K19535" t="n">
        <v>0.1512639465420276</v>
      </c>
      <c r="L19535" t="n">
        <v>-0.0007951183365876229</v>
      </c>
    </row>
    <row r="19536">
      <c r="J19536" t="n">
        <v>0.1051799492270853</v>
      </c>
      <c r="K19536" t="n">
        <v>0.1512717236086879</v>
      </c>
      <c r="L19536" t="n">
        <v>-0.0007945358348836055</v>
      </c>
    </row>
    <row r="19537">
      <c r="J19537" t="n">
        <v>0.1051799678699698</v>
      </c>
      <c r="K19537" t="n">
        <v>0.1512795006753481</v>
      </c>
      <c r="L19537" t="n">
        <v>-0.0007947743148740658</v>
      </c>
    </row>
    <row r="19538">
      <c r="J19538" t="n">
        <v>0.1050869061926979</v>
      </c>
      <c r="K19538" t="n">
        <v>0.1512872777420084</v>
      </c>
      <c r="L19538" t="n">
        <v>-0.0007953307681851398</v>
      </c>
    </row>
    <row r="19539">
      <c r="J19539" t="n">
        <v>0.1052265444377512</v>
      </c>
      <c r="K19539" t="n">
        <v>0.1512950548086687</v>
      </c>
      <c r="L19539" t="n">
        <v>-0.0007949333015343726</v>
      </c>
    </row>
    <row r="19540">
      <c r="J19540" t="n">
        <v>0.1050559154981737</v>
      </c>
      <c r="K19540" t="n">
        <v>0.1513028318753289</v>
      </c>
      <c r="L19540" t="n">
        <v>-0.0007947483674097191</v>
      </c>
    </row>
    <row r="19541">
      <c r="J19541" t="n">
        <v>0.1050714464670578</v>
      </c>
      <c r="K19541" t="n">
        <v>0.1513106089419892</v>
      </c>
      <c r="L19541" t="n">
        <v>-0.0007955431952599138</v>
      </c>
    </row>
    <row r="19542">
      <c r="J19542" t="n">
        <v>0.1051024905387877</v>
      </c>
      <c r="K19542" t="n">
        <v>0.1513183860086494</v>
      </c>
      <c r="L19542" t="n">
        <v>-0.0007956226780449333</v>
      </c>
    </row>
    <row r="19543">
      <c r="J19543" t="n">
        <v>0.105102507658081</v>
      </c>
      <c r="K19543" t="n">
        <v>0.1513261630753097</v>
      </c>
      <c r="L19543" t="n">
        <v>-0.0007951198399558457</v>
      </c>
    </row>
    <row r="19544">
      <c r="J19544" t="n">
        <v>0.105242144720989</v>
      </c>
      <c r="K19544" t="n">
        <v>0.1513339401419699</v>
      </c>
      <c r="L19544" t="n">
        <v>-0.000795517201195204</v>
      </c>
    </row>
    <row r="19545">
      <c r="J19545" t="n">
        <v>0.1051335678527136</v>
      </c>
      <c r="K19545" t="n">
        <v>0.1513417172086302</v>
      </c>
      <c r="L19545" t="n">
        <v>-0.000795278784451589</v>
      </c>
    </row>
    <row r="19546">
      <c r="J19546" t="n">
        <v>0.1051801242929532</v>
      </c>
      <c r="K19546" t="n">
        <v>0.1513494942752905</v>
      </c>
      <c r="L19546" t="n">
        <v>-0.0007946430064686159</v>
      </c>
    </row>
    <row r="19547">
      <c r="J19547" t="n">
        <v>0.1052266804902115</v>
      </c>
      <c r="K19547" t="n">
        <v>0.1513572713419507</v>
      </c>
      <c r="L19547" t="n">
        <v>-0.0007948019509643592</v>
      </c>
    </row>
    <row r="19548">
      <c r="J19548" t="n">
        <v>0.1051801562745135</v>
      </c>
      <c r="K19548" t="n">
        <v>0.151365048408611</v>
      </c>
      <c r="L19548" t="n">
        <v>-0.0007946171871306566</v>
      </c>
    </row>
    <row r="19549">
      <c r="J19549" t="n">
        <v>0.105071578343865</v>
      </c>
      <c r="K19549" t="n">
        <v>0.1513728254752712</v>
      </c>
      <c r="L19549" t="n">
        <v>-0.000795173419161648</v>
      </c>
    </row>
    <row r="19550">
      <c r="J19550" t="n">
        <v>0.1050715936919003</v>
      </c>
      <c r="K19550" t="n">
        <v>0.1513806025419315</v>
      </c>
      <c r="L19550" t="n">
        <v>-0.0007942993402558044</v>
      </c>
    </row>
    <row r="19551">
      <c r="J19551" t="n">
        <v>0.1052732825481807</v>
      </c>
      <c r="K19551" t="n">
        <v>0.1513883796085917</v>
      </c>
      <c r="L19551" t="n">
        <v>-0.0007942993402558044</v>
      </c>
    </row>
    <row r="19552">
      <c r="J19552" t="n">
        <v>0.1052577840424101</v>
      </c>
      <c r="K19552" t="n">
        <v>0.151396156675252</v>
      </c>
      <c r="L19552" t="n">
        <v>-0.0007949886826535644</v>
      </c>
    </row>
    <row r="19553">
      <c r="J19553" t="n">
        <v>0.105180231803963</v>
      </c>
      <c r="K19553" t="n">
        <v>0.1514039337419123</v>
      </c>
      <c r="L19553" t="n">
        <v>-0.000795147585048658</v>
      </c>
    </row>
    <row r="19554">
      <c r="J19554" t="n">
        <v>0.1050871659274817</v>
      </c>
      <c r="K19554" t="n">
        <v>0.1514117108085725</v>
      </c>
      <c r="L19554" t="n">
        <v>-0.0007943530730731898</v>
      </c>
    </row>
    <row r="19555">
      <c r="J19555" t="n">
        <v>0.105180260245253</v>
      </c>
      <c r="K19555" t="n">
        <v>0.1514194878752328</v>
      </c>
      <c r="L19555" t="n">
        <v>-0.0007940890810229011</v>
      </c>
    </row>
    <row r="19556">
      <c r="J19556" t="n">
        <v>0.1052578409533554</v>
      </c>
      <c r="K19556" t="n">
        <v>0.151427264941893</v>
      </c>
      <c r="L19556" t="n">
        <v>-0.0007949629285510374</v>
      </c>
    </row>
    <row r="19557">
      <c r="J19557" t="n">
        <v>0.1052578545482044</v>
      </c>
      <c r="K19557" t="n">
        <v>0.1514350420085533</v>
      </c>
      <c r="L19557" t="n">
        <v>-0.0007952012506041655</v>
      </c>
    </row>
    <row r="19558">
      <c r="J19558" t="n">
        <v>0.1051492742572142</v>
      </c>
      <c r="K19558" t="n">
        <v>0.1514428190752136</v>
      </c>
      <c r="L19558" t="n">
        <v>-0.0007949629285510374</v>
      </c>
    </row>
    <row r="19559">
      <c r="J19559" t="n">
        <v>0.1050872338268465</v>
      </c>
      <c r="K19559" t="n">
        <v>0.1514505961418738</v>
      </c>
      <c r="L19559" t="n">
        <v>-0.0007944068437604052</v>
      </c>
    </row>
    <row r="19560">
      <c r="J19560" t="n">
        <v>0.1051027600264979</v>
      </c>
      <c r="K19560" t="n">
        <v>0.1514583732085341</v>
      </c>
      <c r="L19560" t="n">
        <v>-0.000795096093830097</v>
      </c>
    </row>
    <row r="19561">
      <c r="J19561" t="n">
        <v>0.105164826115425</v>
      </c>
      <c r="K19561" t="n">
        <v>0.1514661502751943</v>
      </c>
      <c r="L19561" t="n">
        <v>-0.000794301792038059</v>
      </c>
    </row>
    <row r="19562">
      <c r="J19562" t="n">
        <v>0.1052268919611023</v>
      </c>
      <c r="K19562" t="n">
        <v>0.1514739273418546</v>
      </c>
      <c r="L19562" t="n">
        <v>-0.0007942223618588552</v>
      </c>
    </row>
    <row r="19563">
      <c r="J19563" t="n">
        <v>0.1052113906513228</v>
      </c>
      <c r="K19563" t="n">
        <v>0.1514817044085149</v>
      </c>
      <c r="L19563" t="n">
        <v>-0.000795096093830097</v>
      </c>
    </row>
    <row r="19564">
      <c r="J19564" t="n">
        <v>0.1051183221680306</v>
      </c>
      <c r="K19564" t="n">
        <v>0.1514894814751751</v>
      </c>
      <c r="L19564" t="n">
        <v>-0.0007945144990604149</v>
      </c>
    </row>
    <row r="19565">
      <c r="J19565" t="n">
        <v>0.1052579541881504</v>
      </c>
      <c r="K19565" t="n">
        <v>0.1514972585418354</v>
      </c>
      <c r="L19565" t="n">
        <v>-0.0007946733384244814</v>
      </c>
    </row>
    <row r="19566">
      <c r="J19566" t="n">
        <v>0.1051648851877314</v>
      </c>
      <c r="K19566" t="n">
        <v>0.1515050356084956</v>
      </c>
      <c r="L19566" t="n">
        <v>-0.0007946733384244814</v>
      </c>
    </row>
    <row r="19567">
      <c r="J19567" t="n">
        <v>0.1051648962422041</v>
      </c>
      <c r="K19567" t="n">
        <v>0.1515128126751559</v>
      </c>
      <c r="L19567" t="n">
        <v>-0.0007949910171526143</v>
      </c>
    </row>
    <row r="19568">
      <c r="J19568" t="n">
        <v>0.1051183668791883</v>
      </c>
      <c r="K19568" t="n">
        <v>0.1515205897418161</v>
      </c>
      <c r="L19568" t="n">
        <v>-0.0007942507470598469</v>
      </c>
    </row>
    <row r="19569">
      <c r="J19569" t="n">
        <v>0.1051338908127282</v>
      </c>
      <c r="K19569" t="n">
        <v>0.1515283668084764</v>
      </c>
      <c r="L19569" t="n">
        <v>-0.0007946477930241839</v>
      </c>
    </row>
    <row r="19570">
      <c r="J19570" t="n">
        <v>0.1051028743245953</v>
      </c>
      <c r="K19570" t="n">
        <v>0.1515361438751367</v>
      </c>
      <c r="L19570" t="n">
        <v>-0.0007943301562527142</v>
      </c>
    </row>
    <row r="19571">
      <c r="J19571" t="n">
        <v>0.1052735316634745</v>
      </c>
      <c r="K19571" t="n">
        <v>0.1515439209417969</v>
      </c>
      <c r="L19571" t="n">
        <v>-0.0007941713378669794</v>
      </c>
    </row>
    <row r="19572">
      <c r="J19572" t="n">
        <v>0.1052425146732319</v>
      </c>
      <c r="K19572" t="n">
        <v>0.1515516980084572</v>
      </c>
      <c r="L19572" t="n">
        <v>-0.0007940665158062954</v>
      </c>
    </row>
    <row r="19573">
      <c r="J19573" t="n">
        <v>0.1050563634949618</v>
      </c>
      <c r="K19573" t="n">
        <v>0.1515594750751174</v>
      </c>
      <c r="L19573" t="n">
        <v>-0.0007937489209594576</v>
      </c>
    </row>
    <row r="19574">
      <c r="J19574" t="n">
        <v>0.1052890736779799</v>
      </c>
      <c r="K19574" t="n">
        <v>0.1515672521417777</v>
      </c>
      <c r="L19574" t="n">
        <v>-0.0007935901235360388</v>
      </c>
    </row>
    <row r="19575">
      <c r="J19575" t="n">
        <v>0.1052580559217077</v>
      </c>
      <c r="K19575" t="n">
        <v>0.151575029208438</v>
      </c>
      <c r="L19575" t="n">
        <v>-0.0007944635093648426</v>
      </c>
    </row>
    <row r="19576">
      <c r="J19576" t="n">
        <v>0.1051960111165391</v>
      </c>
      <c r="K19576" t="n">
        <v>0.1515828062750982</v>
      </c>
      <c r="L19576" t="n">
        <v>-0.0007940411621018662</v>
      </c>
    </row>
    <row r="19577">
      <c r="J19577" t="n">
        <v>0.1051029392574823</v>
      </c>
      <c r="K19577" t="n">
        <v>0.1515905833417585</v>
      </c>
      <c r="L19577" t="n">
        <v>-0.0007942793268175537</v>
      </c>
    </row>
    <row r="19578">
      <c r="J19578" t="n">
        <v>0.1050719207244382</v>
      </c>
      <c r="K19578" t="n">
        <v>0.1515983604084187</v>
      </c>
      <c r="L19578" t="n">
        <v>-0.0007938823856247413</v>
      </c>
    </row>
    <row r="19579">
      <c r="J19579" t="n">
        <v>0.1052270627133007</v>
      </c>
      <c r="K19579" t="n">
        <v>0.151606137475079</v>
      </c>
      <c r="L19579" t="n">
        <v>-0.0007937236091476164</v>
      </c>
    </row>
    <row r="19580">
      <c r="J19580" t="n">
        <v>0.105165016877902</v>
      </c>
      <c r="K19580" t="n">
        <v>0.1516139145417392</v>
      </c>
      <c r="L19580" t="n">
        <v>-0.0007933808454284674</v>
      </c>
    </row>
    <row r="19581">
      <c r="J19581" t="n">
        <v>0.1052891315796512</v>
      </c>
      <c r="K19581" t="n">
        <v>0.1516216916083995</v>
      </c>
      <c r="L19581" t="n">
        <v>-0.0007944921342564811</v>
      </c>
    </row>
    <row r="19582">
      <c r="J19582" t="n">
        <v>0.1052115718328373</v>
      </c>
      <c r="K19582" t="n">
        <v>0.1516294686750598</v>
      </c>
      <c r="L19582" t="n">
        <v>-0.0007934602232018969</v>
      </c>
    </row>
    <row r="19583">
      <c r="J19583" t="n">
        <v>0.1052736324355534</v>
      </c>
      <c r="K19583" t="n">
        <v>0.15163724574172</v>
      </c>
      <c r="L19583" t="n">
        <v>-0.0007938571120690447</v>
      </c>
    </row>
    <row r="19584">
      <c r="J19584" t="n">
        <v>0.1050874783599324</v>
      </c>
      <c r="K19584" t="n">
        <v>0.1516450228083803</v>
      </c>
      <c r="L19584" t="n">
        <v>-0.0007943081016687554</v>
      </c>
    </row>
    <row r="19585">
      <c r="J19585" t="n">
        <v>0.1050564580396356</v>
      </c>
      <c r="K19585" t="n">
        <v>0.1516527998750405</v>
      </c>
      <c r="L19585" t="n">
        <v>-0.0007938318977708726</v>
      </c>
    </row>
    <row r="19586">
      <c r="J19586" t="n">
        <v>0.1052581385098837</v>
      </c>
      <c r="K19586" t="n">
        <v>0.1516605769417008</v>
      </c>
      <c r="L19586" t="n">
        <v>-0.0007941493670361278</v>
      </c>
    </row>
    <row r="19587">
      <c r="J19587" t="n">
        <v>0.1051185238598247</v>
      </c>
      <c r="K19587" t="n">
        <v>0.1516683540083611</v>
      </c>
      <c r="L19587" t="n">
        <v>-0.0007938318977708726</v>
      </c>
    </row>
    <row r="19588">
      <c r="J19588" t="n">
        <v>0.1050875027753169</v>
      </c>
      <c r="K19588" t="n">
        <v>0.1516761310750213</v>
      </c>
      <c r="L19588" t="n">
        <v>-0.0007938067427853229</v>
      </c>
    </row>
    <row r="19589">
      <c r="J19589" t="n">
        <v>0.1051185350539632</v>
      </c>
      <c r="K19589" t="n">
        <v>0.1516839081416816</v>
      </c>
      <c r="L19589" t="n">
        <v>-0.0007937273859181045</v>
      </c>
    </row>
    <row r="19590">
      <c r="J19590" t="n">
        <v>0.1051495670806721</v>
      </c>
      <c r="K19590" t="n">
        <v>0.1516916852083418</v>
      </c>
      <c r="L19590" t="n">
        <v>-0.0007943622408558514</v>
      </c>
    </row>
    <row r="19591">
      <c r="J19591" t="n">
        <v>0.1051961122611209</v>
      </c>
      <c r="K19591" t="n">
        <v>0.1516994622750021</v>
      </c>
      <c r="L19591" t="n">
        <v>-0.0007935686721836678</v>
      </c>
    </row>
    <row r="19592">
      <c r="J19592" t="n">
        <v>0.1050720097205209</v>
      </c>
      <c r="K19592" t="n">
        <v>0.1517072393416623</v>
      </c>
      <c r="L19592" t="n">
        <v>-0.0007940990328720915</v>
      </c>
    </row>
    <row r="19593">
      <c r="J19593" t="n">
        <v>0.1050720141727311</v>
      </c>
      <c r="K19593" t="n">
        <v>0.1517150164083226</v>
      </c>
      <c r="L19593" t="n">
        <v>-0.0007934642614629212</v>
      </c>
    </row>
    <row r="19594">
      <c r="J19594" t="n">
        <v>0.1050720183708077</v>
      </c>
      <c r="K19594" t="n">
        <v>0.1517227934749829</v>
      </c>
      <c r="L19594" t="n">
        <v>-0.0007933055686106286</v>
      </c>
    </row>
    <row r="19595">
      <c r="J19595" t="n">
        <v>0.1051185625375003</v>
      </c>
      <c r="K19595" t="n">
        <v>0.1517305705416431</v>
      </c>
      <c r="L19595" t="n">
        <v>-0.0007937023007413601</v>
      </c>
    </row>
    <row r="19596">
      <c r="J19596" t="n">
        <v>0.1052737003079518</v>
      </c>
      <c r="K19596" t="n">
        <v>0.1517383476083034</v>
      </c>
      <c r="L19596" t="n">
        <v>-0.0007933599310070424</v>
      </c>
    </row>
    <row r="19597">
      <c r="J19597" t="n">
        <v>0.1052116501146634</v>
      </c>
      <c r="K19597" t="n">
        <v>0.1517461246749636</v>
      </c>
      <c r="L19597" t="n">
        <v>-0.000793201259020841</v>
      </c>
    </row>
    <row r="19598">
      <c r="J19598" t="n">
        <v>0.1051495996642297</v>
      </c>
      <c r="K19598" t="n">
        <v>0.1517539017416239</v>
      </c>
      <c r="L19598" t="n">
        <v>-0.000793201259020841</v>
      </c>
    </row>
    <row r="19599">
      <c r="J19599" t="n">
        <v>0.1051496025925957</v>
      </c>
      <c r="K19599" t="n">
        <v>0.1517616788082842</v>
      </c>
      <c r="L19599" t="n">
        <v>-0.0007936523086874921</v>
      </c>
    </row>
    <row r="19600">
      <c r="J19600" t="n">
        <v>0.1050875516297553</v>
      </c>
      <c r="K19600" t="n">
        <v>0.1517694558749444</v>
      </c>
      <c r="L19600" t="n">
        <v>-0.000793414331983238</v>
      </c>
    </row>
    <row r="19601">
      <c r="J19601" t="n">
        <v>0.1051030674576207</v>
      </c>
      <c r="K19601" t="n">
        <v>0.1517772329416047</v>
      </c>
      <c r="L19601" t="n">
        <v>-0.0007935729831194074</v>
      </c>
    </row>
    <row r="19602">
      <c r="J19602" t="n">
        <v>0.1052426903086428</v>
      </c>
      <c r="K19602" t="n">
        <v>0.1517850100082649</v>
      </c>
      <c r="L19602" t="n">
        <v>-0.0007935729831194074</v>
      </c>
    </row>
    <row r="19603">
      <c r="J19603" t="n">
        <v>0.1050565313020772</v>
      </c>
      <c r="K19603" t="n">
        <v>0.1517927870749252</v>
      </c>
      <c r="L19603" t="n">
        <v>-0.0007932556808470686</v>
      </c>
    </row>
    <row r="19604">
      <c r="J19604" t="n">
        <v>0.1050720463667959</v>
      </c>
      <c r="K19604" t="n">
        <v>0.1518005641415854</v>
      </c>
      <c r="L19604" t="n">
        <v>-0.0007928342504096315</v>
      </c>
    </row>
    <row r="19605">
      <c r="J19605" t="n">
        <v>0.1051961550483008</v>
      </c>
      <c r="K19605" t="n">
        <v>0.1518083412082457</v>
      </c>
      <c r="L19605" t="n">
        <v>-0.0007928342504096315</v>
      </c>
    </row>
    <row r="19606">
      <c r="J19606" t="n">
        <v>0.1050565355027593</v>
      </c>
      <c r="K19606" t="n">
        <v>0.151816118274906</v>
      </c>
      <c r="L19606" t="n">
        <v>-0.0007930721958629356</v>
      </c>
    </row>
    <row r="19607">
      <c r="J19607" t="n">
        <v>0.1051185900353161</v>
      </c>
      <c r="K19607" t="n">
        <v>0.1518238953415662</v>
      </c>
      <c r="L19607" t="n">
        <v>-0.0007932308261651385</v>
      </c>
    </row>
    <row r="19608">
      <c r="J19608" t="n">
        <v>0.1051651309033935</v>
      </c>
      <c r="K19608" t="n">
        <v>0.1518316724082265</v>
      </c>
      <c r="L19608" t="n">
        <v>-0.000793840468960524</v>
      </c>
    </row>
    <row r="19609">
      <c r="J19609" t="n">
        <v>0.1051341045921506</v>
      </c>
      <c r="K19609" t="n">
        <v>0.1518394494748867</v>
      </c>
      <c r="L19609" t="n">
        <v>-0.0007937611642183701</v>
      </c>
    </row>
    <row r="19610">
      <c r="J19610" t="n">
        <v>0.1051341045921505</v>
      </c>
      <c r="K19610" t="n">
        <v>0.151847226541547</v>
      </c>
      <c r="L19610" t="n">
        <v>-0.000793840468960524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2023-08-10T16:57:41Z</dcterms:modified>
  <cp:lastModifiedBy>MSI GP66</cp:lastModifiedBy>
  <cp:lastPrinted>2023-08-06T08:35:47Z</cp:lastPrinted>
</cp:coreProperties>
</file>